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7496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13-63/34 от 02-12-2022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05-11-2022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25.10.2022-19.11.2034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1069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0.55399932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BH-003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/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2.1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2.72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тяжелый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/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2.864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0.00168711680466487</v>
      </c>
      <c r="D85" s="65" t="n">
        <v>0.05061393209758616</v>
      </c>
      <c r="E85" s="65" t="n">
        <v>0.005061350413994611</v>
      </c>
      <c r="F85" t="n">
        <v>0</v>
      </c>
      <c r="G85" t="n">
        <v>0</v>
      </c>
      <c r="H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F86" t="n">
        <v>0.0001695767319158797</v>
      </c>
      <c r="G86" t="n">
        <v>9.207279928689022e-06</v>
      </c>
      <c r="H86" t="n">
        <v>0</v>
      </c>
      <c r="J86" t="n">
        <v>0.0001639962974249662</v>
      </c>
      <c r="K86" t="n">
        <v>9.212072271018916e-06</v>
      </c>
      <c r="L86" t="n">
        <v>0</v>
      </c>
      <c r="M86" t="n">
        <v>0.0005645985245260887</v>
      </c>
      <c r="N86" t="n">
        <v>1.069479424102689e-05</v>
      </c>
      <c r="O86" t="n">
        <v>0</v>
      </c>
      <c r="P86" t="n">
        <v>0.0007434806770990066</v>
      </c>
      <c r="Q86" t="n">
        <v>8.754809497503196e-06</v>
      </c>
      <c r="R86" t="n">
        <v>0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0.0003264256217476932</v>
      </c>
      <c r="G87" t="n">
        <v>1.841455985737804e-05</v>
      </c>
      <c r="H87" t="n">
        <v>0</v>
      </c>
      <c r="J87" t="n">
        <v>0.0003277854347466108</v>
      </c>
      <c r="K87" t="n">
        <v>1.842414454203783e-05</v>
      </c>
      <c r="L87" t="n">
        <v>0</v>
      </c>
      <c r="M87" t="n">
        <v>0.001188919192128546</v>
      </c>
      <c r="N87" t="n">
        <v>2.138958848205377e-05</v>
      </c>
      <c r="O87" t="n">
        <v>0</v>
      </c>
      <c r="P87" t="n">
        <v>0.001485435777788813</v>
      </c>
      <c r="Q87" t="n">
        <v>1.750961899500639e-05</v>
      </c>
      <c r="R87" t="n">
        <v>0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0.0004874628319520083</v>
      </c>
      <c r="G88" t="n">
        <v>2.762183978606707e-05</v>
      </c>
      <c r="H88" t="n">
        <v>-8.110791813992523e-05</v>
      </c>
      <c r="J88" t="n">
        <v>0.000501440309430605</v>
      </c>
      <c r="K88" t="n">
        <v>2.763621681305675e-05</v>
      </c>
      <c r="L88" t="n">
        <v>-5.108851484496769e-05</v>
      </c>
      <c r="M88" t="n">
        <v>0.001736698030556427</v>
      </c>
      <c r="N88" t="n">
        <v>3.208438272308066e-05</v>
      </c>
      <c r="O88" t="n">
        <v>-3.044987102716767e-05</v>
      </c>
      <c r="P88" t="n">
        <v>0.002250856434950044</v>
      </c>
      <c r="Q88" t="n">
        <v>2.626442849250959e-05</v>
      </c>
      <c r="R88" t="n">
        <v>-7.715422156576254e-05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0.0006527331876141282</v>
      </c>
      <c r="G89" t="n">
        <v>3.682911971475609e-05</v>
      </c>
      <c r="H89" t="n">
        <v>-8.109980896994524e-05</v>
      </c>
      <c r="J89" t="n">
        <v>0.0006597062093842559</v>
      </c>
      <c r="K89" t="n">
        <v>3.684828908407566e-05</v>
      </c>
      <c r="L89" t="n">
        <v>-5.109362420738844e-05</v>
      </c>
      <c r="M89" t="n">
        <v>0.002328524684435951</v>
      </c>
      <c r="N89" t="n">
        <v>4.277917696410754e-05</v>
      </c>
      <c r="O89" t="n">
        <v>-3.044987102716767e-05</v>
      </c>
      <c r="P89" t="n">
        <v>0.002938547143562176</v>
      </c>
      <c r="Q89" t="n">
        <v>3.501923799001279e-05</v>
      </c>
      <c r="R89" t="n">
        <v>-7.716193621645404e-05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0.0008093864742010418</v>
      </c>
      <c r="G90" t="n">
        <v>4.603639964344511e-05</v>
      </c>
      <c r="H90" t="n">
        <v>-8.110791813992523e-05</v>
      </c>
      <c r="J90" t="n">
        <v>0.0008278197079013838</v>
      </c>
      <c r="K90" t="n">
        <v>4.606036135509459e-05</v>
      </c>
      <c r="L90" t="n">
        <v>-5.110384293222991e-05</v>
      </c>
      <c r="M90" t="n">
        <v>0.002918656181151669</v>
      </c>
      <c r="N90" t="n">
        <v>5.347397120513444e-05</v>
      </c>
      <c r="O90" t="n">
        <v>-3.04559610013731e-05</v>
      </c>
      <c r="P90" t="n">
        <v>0.003699833316338663</v>
      </c>
      <c r="Q90" t="n">
        <v>4.377404748751598e-05</v>
      </c>
      <c r="R90" t="n">
        <v>-7.714650691507103e-05</v>
      </c>
    </row>
    <row r="91">
      <c r="D91" s="65" t="inlineStr">
        <is>
          <t>Линия 0,5 Q max</t>
        </is>
      </c>
      <c r="F91" t="n">
        <v>0.0009659515216206699</v>
      </c>
      <c r="G91" t="n">
        <v>5.524367957213413e-05</v>
      </c>
      <c r="H91" t="n">
        <v>-8.109169979996524e-05</v>
      </c>
      <c r="J91" t="n">
        <v>0.0009854610004452063</v>
      </c>
      <c r="K91" t="n">
        <v>5.527243362611349e-05</v>
      </c>
      <c r="L91" t="n">
        <v>-5.109362420738844e-05</v>
      </c>
      <c r="M91" t="n">
        <v>0.003491350930499487</v>
      </c>
      <c r="N91" t="n">
        <v>6.416876544616132e-05</v>
      </c>
      <c r="O91" t="n">
        <v>-3.044682604006495e-05</v>
      </c>
      <c r="P91" t="n">
        <v>0.004407928469147004</v>
      </c>
      <c r="Q91" t="n">
        <v>5.252885698501918e-05</v>
      </c>
      <c r="R91" t="n">
        <v>-7.716193621645404e-05</v>
      </c>
    </row>
    <row r="92">
      <c r="D92" s="65">
        <f>J65</f>
        <v/>
      </c>
      <c r="E92" s="65" t="n">
        <v>0</v>
      </c>
      <c r="F92" t="n">
        <v>0.001126755369698411</v>
      </c>
      <c r="G92" t="n">
        <v>6.445095950082316e-05</v>
      </c>
      <c r="H92" t="n">
        <v>-0.0001624171261199951</v>
      </c>
      <c r="J92" t="n">
        <v>0.0011376214632417</v>
      </c>
      <c r="K92" t="n">
        <v>6.448450589713241e-05</v>
      </c>
      <c r="L92" t="n">
        <v>-0.0001030455609219852</v>
      </c>
      <c r="M92" t="n">
        <v>0.004061445320011237</v>
      </c>
      <c r="N92" t="n">
        <v>7.486355968718822e-05</v>
      </c>
      <c r="O92" t="n">
        <v>-6.798494567335568e-05</v>
      </c>
      <c r="P92" t="n">
        <v>0.005138711144618779</v>
      </c>
      <c r="Q92" t="n">
        <v>6.128366648252237e-05</v>
      </c>
      <c r="R92" t="n">
        <v>-0.0001532991172669461</v>
      </c>
    </row>
    <row r="93">
      <c r="D93" s="65">
        <f>J65</f>
        <v/>
      </c>
      <c r="E93" s="65">
        <f>MAX(G85:G20000)</f>
        <v/>
      </c>
      <c r="F93" t="n">
        <v>0.001296189355984557</v>
      </c>
      <c r="G93" t="n">
        <v>7.365823942951218e-05</v>
      </c>
      <c r="H93" t="n">
        <v>-0.0001624008876550761</v>
      </c>
      <c r="J93" t="n">
        <v>0.001304749123723255</v>
      </c>
      <c r="K93" t="n">
        <v>7.369657816815133e-05</v>
      </c>
      <c r="L93" t="n">
        <v>-0.000103055866508636</v>
      </c>
      <c r="M93" t="n">
        <v>0.004613084645394977</v>
      </c>
      <c r="N93" t="n">
        <v>8.555835392821509e-05</v>
      </c>
      <c r="O93" t="n">
        <v>-6.798494567335568e-05</v>
      </c>
      <c r="P93" t="n">
        <v>0.005917758385892924</v>
      </c>
      <c r="Q93" t="n">
        <v>7.003847598002557e-05</v>
      </c>
      <c r="R93" t="n">
        <v>-0.0001532991172669461</v>
      </c>
    </row>
    <row r="94">
      <c r="F94" t="n">
        <v>0.001456895825615312</v>
      </c>
      <c r="G94" t="n">
        <v>8.286551935820119e-05</v>
      </c>
      <c r="H94" t="n">
        <v>-0.0001624008876550761</v>
      </c>
      <c r="J94" t="n">
        <v>0.001466377753929826</v>
      </c>
      <c r="K94" t="n">
        <v>8.290865043917026e-05</v>
      </c>
      <c r="L94" t="n">
        <v>-0.0001030661720952869</v>
      </c>
      <c r="M94" t="n">
        <v>0.005176737130211218</v>
      </c>
      <c r="N94" t="n">
        <v>9.625314816924197e-05</v>
      </c>
      <c r="O94" t="n">
        <v>-6.798494567335568e-05</v>
      </c>
      <c r="P94" t="n">
        <v>0.006616965180622658</v>
      </c>
      <c r="Q94" t="n">
        <v>7.879328547752877e-05</v>
      </c>
      <c r="R94" t="n">
        <v>-0.0001532991172669461</v>
      </c>
    </row>
    <row r="95">
      <c r="F95" t="n">
        <v>0.001608774893438795</v>
      </c>
      <c r="G95" t="n">
        <v>9.207279928689022e-05</v>
      </c>
      <c r="H95" t="n">
        <v>-0.0001624171261199951</v>
      </c>
      <c r="J95" t="n">
        <v>0.001632759016118202</v>
      </c>
      <c r="K95" t="n">
        <v>9.212072271018917e-05</v>
      </c>
      <c r="L95" t="n">
        <v>-0.0001030455609219852</v>
      </c>
      <c r="M95" t="n">
        <v>0.0057054606016822</v>
      </c>
      <c r="N95" t="n">
        <v>0.0001069479424102689</v>
      </c>
      <c r="O95" t="n">
        <v>-0.0001121162247584659</v>
      </c>
      <c r="P95" t="n">
        <v>0.007338384171809209</v>
      </c>
      <c r="Q95" t="n">
        <v>8.754809497503196e-05</v>
      </c>
      <c r="R95" t="n">
        <v>-0.0001532837904205887</v>
      </c>
    </row>
    <row r="96">
      <c r="F96" t="n">
        <v>0.001769305792684604</v>
      </c>
      <c r="G96" t="n">
        <v>0.0001012800792155793</v>
      </c>
      <c r="H96" t="n">
        <v>-0.0002438619600538733</v>
      </c>
      <c r="J96" t="n">
        <v>0.001783200422542791</v>
      </c>
      <c r="K96" t="n">
        <v>0.0001013327949812081</v>
      </c>
      <c r="L96" t="n">
        <v>-0.0001559077042462447</v>
      </c>
      <c r="M96" t="n">
        <v>0.006292292777113601</v>
      </c>
      <c r="N96" t="n">
        <v>0.0001176427366512958</v>
      </c>
      <c r="O96" t="n">
        <v>-0.0001121274375022162</v>
      </c>
      <c r="P96" t="n">
        <v>0.008082000331500472</v>
      </c>
      <c r="Q96" t="n">
        <v>9.630290447253516e-05</v>
      </c>
      <c r="R96" t="n">
        <v>-0.0002281110443297893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0.001938581360645175</v>
      </c>
      <c r="G97" t="n">
        <v>0.0001104873591442683</v>
      </c>
      <c r="H97" t="n">
        <v>-0.000243788816094649</v>
      </c>
      <c r="J97" t="n">
        <v>0.00194350652477665</v>
      </c>
      <c r="K97" t="n">
        <v>0.000110544867252227</v>
      </c>
      <c r="L97" t="n">
        <v>-0.0001559077042462447</v>
      </c>
      <c r="M97" t="n">
        <v>0.006827723362228894</v>
      </c>
      <c r="N97" t="n">
        <v>0.0001283375308923226</v>
      </c>
      <c r="O97" t="n">
        <v>-0.0001121162247584659</v>
      </c>
      <c r="P97" t="n">
        <v>0.008744288354239405</v>
      </c>
      <c r="Q97" t="n">
        <v>0.0001050577139700384</v>
      </c>
      <c r="R97" t="n">
        <v>-0.0002281566665386553</v>
      </c>
    </row>
    <row r="98" ht="15" customHeight="1">
      <c r="F98" t="n">
        <v>0.002098986976877271</v>
      </c>
      <c r="G98" t="n">
        <v>0.0001196946390729573</v>
      </c>
      <c r="H98" t="n">
        <v>-0.0002438131974143904</v>
      </c>
      <c r="J98" t="n">
        <v>0.002108537288891869</v>
      </c>
      <c r="K98" t="n">
        <v>0.0001197569395232459</v>
      </c>
      <c r="L98" t="n">
        <v>-0.0001559232934577481</v>
      </c>
      <c r="M98" t="n">
        <v>0.007358075215740889</v>
      </c>
      <c r="N98" t="n">
        <v>0.0001390323251333495</v>
      </c>
      <c r="O98" t="n">
        <v>-0.0001121274375022162</v>
      </c>
      <c r="P98" t="n">
        <v>0.009454116711072713</v>
      </c>
      <c r="Q98" t="n">
        <v>0.0001138125234675415</v>
      </c>
      <c r="R98" t="n">
        <v>-0.0002281338554342223</v>
      </c>
    </row>
    <row r="99" ht="15" customHeight="1">
      <c r="F99" t="n">
        <v>0.002250422936704966</v>
      </c>
      <c r="G99" t="n">
        <v>0.0001289019190016463</v>
      </c>
      <c r="H99" t="n">
        <v>-0.000243788816094649</v>
      </c>
      <c r="J99" t="n">
        <v>0.002262634785296314</v>
      </c>
      <c r="K99" t="n">
        <v>0.0001289690117942648</v>
      </c>
      <c r="L99" t="n">
        <v>-0.0001559232934577481</v>
      </c>
      <c r="M99" t="n">
        <v>0.007898746498291392</v>
      </c>
      <c r="N99" t="n">
        <v>0.0001497271193743764</v>
      </c>
      <c r="O99" t="n">
        <v>-0.0001121498629897166</v>
      </c>
      <c r="P99" t="n">
        <v>0.01021167988795907</v>
      </c>
      <c r="Q99" t="n">
        <v>0.0001225673329650447</v>
      </c>
      <c r="R99" t="n">
        <v>-0.0003013892815917006</v>
      </c>
    </row>
    <row r="100" ht="15" customHeight="1">
      <c r="F100" t="n">
        <v>0.002415084088497312</v>
      </c>
      <c r="G100" t="n">
        <v>0.0001381091989303353</v>
      </c>
      <c r="H100" t="n">
        <v>-0.0003253442248858518</v>
      </c>
      <c r="J100" t="n">
        <v>0.00242664887165836</v>
      </c>
      <c r="K100" t="n">
        <v>0.0001381810840652838</v>
      </c>
      <c r="L100" t="n">
        <v>-0.0002096496794682856</v>
      </c>
      <c r="M100" t="n">
        <v>0.008465349515112242</v>
      </c>
      <c r="N100" t="n">
        <v>0.0001604219136154033</v>
      </c>
      <c r="O100" t="n">
        <v>-0.0001624158000334091</v>
      </c>
      <c r="P100" t="n">
        <v>0.01086063508074214</v>
      </c>
      <c r="Q100" t="n">
        <v>0.0001313221424625479</v>
      </c>
      <c r="R100" t="n">
        <v>-0.0003014495654764074</v>
      </c>
    </row>
    <row r="101" ht="15" customHeight="1">
      <c r="F101" t="n">
        <v>0.00256626169777615</v>
      </c>
      <c r="G101" t="n">
        <v>0.0001473164788590244</v>
      </c>
      <c r="H101" t="n">
        <v>-0.0003253767560552234</v>
      </c>
      <c r="J101" t="n">
        <v>0.002595390793327684</v>
      </c>
      <c r="K101" t="n">
        <v>0.0001473931563363027</v>
      </c>
      <c r="L101" t="n">
        <v>-0.0002096496794682856</v>
      </c>
      <c r="M101" t="n">
        <v>0.008962419740119881</v>
      </c>
      <c r="N101" t="n">
        <v>0.0001711167078564302</v>
      </c>
      <c r="O101" t="n">
        <v>-0.0001624320399894168</v>
      </c>
      <c r="P101" t="n">
        <v>0.01155686227885161</v>
      </c>
      <c r="Q101" t="n">
        <v>0.0001400769519600511</v>
      </c>
      <c r="R101" t="n">
        <v>-0.000301419423534054</v>
      </c>
    </row>
    <row r="102" ht="15" customHeight="1">
      <c r="F102" t="n">
        <v>0.00273973546465979</v>
      </c>
      <c r="G102" t="n">
        <v>0.0001565237587877134</v>
      </c>
      <c r="H102" t="n">
        <v>-0.0003253116937164802</v>
      </c>
      <c r="J102" t="n">
        <v>0.002747785292331877</v>
      </c>
      <c r="K102" t="n">
        <v>0.0001566052286073216</v>
      </c>
      <c r="L102" t="n">
        <v>-0.0002096496794682856</v>
      </c>
      <c r="M102" t="n">
        <v>0.009516532169130454</v>
      </c>
      <c r="N102" t="n">
        <v>0.0001818115020974571</v>
      </c>
      <c r="O102" t="n">
        <v>-0.0001624158000334091</v>
      </c>
      <c r="P102" t="n">
        <v>0.01224809294265988</v>
      </c>
      <c r="Q102" t="n">
        <v>0.0001488317614575544</v>
      </c>
      <c r="R102" t="n">
        <v>-0.0003013892815917006</v>
      </c>
    </row>
    <row r="103" ht="15" customHeight="1">
      <c r="F103" t="n">
        <v>0.002890672896154529</v>
      </c>
      <c r="G103" t="n">
        <v>0.0001657310387164024</v>
      </c>
      <c r="H103" t="n">
        <v>-0.0003252791625471085</v>
      </c>
      <c r="J103" t="n">
        <v>0.002904825122223995</v>
      </c>
      <c r="K103" t="n">
        <v>0.0001658173008783405</v>
      </c>
      <c r="L103" t="n">
        <v>-0.0002096496794682856</v>
      </c>
      <c r="M103" t="n">
        <v>0.01001590331895152</v>
      </c>
      <c r="N103" t="n">
        <v>0.0001925062963384839</v>
      </c>
      <c r="O103" t="n">
        <v>-0.0001624158000334091</v>
      </c>
      <c r="P103" t="n">
        <v>0.0130129837823148</v>
      </c>
      <c r="Q103" t="n">
        <v>0.0001575865709550575</v>
      </c>
      <c r="R103" t="n">
        <v>-0.0003014797074187608</v>
      </c>
    </row>
    <row r="104" ht="15" customHeight="1">
      <c r="F104" t="n">
        <v>0.00305501370804593</v>
      </c>
      <c r="G104" t="n">
        <v>0.0001749383186450914</v>
      </c>
      <c r="H104" t="n">
        <v>-0.0004068551687889753</v>
      </c>
      <c r="J104" t="n">
        <v>0.003061226422142516</v>
      </c>
      <c r="K104" t="n">
        <v>0.0001750293731493594</v>
      </c>
      <c r="L104" t="n">
        <v>-0.0002641817624671891</v>
      </c>
      <c r="M104" t="n">
        <v>0.01052388633314258</v>
      </c>
      <c r="N104" t="n">
        <v>0.0002032010905795108</v>
      </c>
      <c r="O104" t="n">
        <v>-0.0002183671916679559</v>
      </c>
      <c r="P104" t="n">
        <v>0.01369373133886098</v>
      </c>
      <c r="Q104" t="n">
        <v>0.0001663413804525607</v>
      </c>
      <c r="R104" t="n">
        <v>-0.0003730133632944417</v>
      </c>
    </row>
    <row r="105" ht="15" customHeight="1">
      <c r="F105" t="n">
        <v>0.003214742831501013</v>
      </c>
      <c r="G105" t="n">
        <v>0.0001841455985737804</v>
      </c>
      <c r="H105" t="n">
        <v>-0.0004067738058915073</v>
      </c>
      <c r="J105" t="n">
        <v>0.003211642654342359</v>
      </c>
      <c r="K105" t="n">
        <v>0.0001842414454203783</v>
      </c>
      <c r="L105" t="n">
        <v>-0.0002642081832855177</v>
      </c>
      <c r="M105" t="n">
        <v>0.01105634111791945</v>
      </c>
      <c r="N105" t="n">
        <v>0.0002138958848205377</v>
      </c>
      <c r="O105" t="n">
        <v>-0.0002183016946098671</v>
      </c>
      <c r="P105" t="n">
        <v>0.01436878643161837</v>
      </c>
      <c r="Q105" t="n">
        <v>0.0001750961899500639</v>
      </c>
      <c r="R105" t="n">
        <v>-0.0003729387755393338</v>
      </c>
    </row>
    <row r="106" ht="15" customHeight="1">
      <c r="F106" t="n">
        <v>0.003374363680585156</v>
      </c>
      <c r="G106" t="n">
        <v>0.0001933528785024695</v>
      </c>
      <c r="H106" t="n">
        <v>-0.0004067738058915073</v>
      </c>
      <c r="J106" t="n">
        <v>0.00336133860308601</v>
      </c>
      <c r="K106" t="n">
        <v>0.0001934535176913972</v>
      </c>
      <c r="L106" t="n">
        <v>-0.0002641817624671891</v>
      </c>
      <c r="M106" t="n">
        <v>0.01150010670284382</v>
      </c>
      <c r="N106" t="n">
        <v>0.0002245906790615646</v>
      </c>
      <c r="O106" t="n">
        <v>-0.0002183453593152597</v>
      </c>
      <c r="P106" t="n">
        <v>0.01495842210761456</v>
      </c>
      <c r="Q106" t="n">
        <v>0.0001838509994475671</v>
      </c>
      <c r="R106" t="n">
        <v>-0.0003729760694168878</v>
      </c>
    </row>
    <row r="107" ht="15" customHeight="1">
      <c r="F107" t="n">
        <v>0.00352930201652283</v>
      </c>
      <c r="G107" t="n">
        <v>0.0002025601584311585</v>
      </c>
      <c r="H107" t="n">
        <v>-0.0004067738058915073</v>
      </c>
      <c r="J107" t="n">
        <v>0.003520993307929113</v>
      </c>
      <c r="K107" t="n">
        <v>0.0002026655899624162</v>
      </c>
      <c r="L107" t="n">
        <v>-0.0002642081832855177</v>
      </c>
      <c r="M107" t="n">
        <v>0.01198365759859918</v>
      </c>
      <c r="N107" t="n">
        <v>0.0002352854733025915</v>
      </c>
      <c r="O107" t="n">
        <v>-0.0002794494938765266</v>
      </c>
      <c r="P107" t="n">
        <v>0.01562119898946718</v>
      </c>
      <c r="Q107" t="n">
        <v>0.0001926058089450703</v>
      </c>
      <c r="R107" t="n">
        <v>-0.0003729387755393338</v>
      </c>
    </row>
    <row r="108" ht="15" customHeight="1">
      <c r="F108" t="n">
        <v>0.003693266632044306</v>
      </c>
      <c r="G108" t="n">
        <v>0.0002117674383598475</v>
      </c>
      <c r="H108" t="n">
        <v>-0.0004882559275294886</v>
      </c>
      <c r="J108" t="n">
        <v>0.003674571395347895</v>
      </c>
      <c r="K108" t="n">
        <v>0.0002118776622334351</v>
      </c>
      <c r="L108" t="n">
        <v>-0.0003197627190280402</v>
      </c>
      <c r="M108" t="n">
        <v>0.01250703410271198</v>
      </c>
      <c r="N108" t="n">
        <v>0.0002459802675436184</v>
      </c>
      <c r="O108" t="n">
        <v>-0.0002794215517213544</v>
      </c>
      <c r="P108" t="n">
        <v>0.01633085173710175</v>
      </c>
      <c r="Q108" t="n">
        <v>0.0002013606184425735</v>
      </c>
      <c r="R108" t="n">
        <v>-0.0004424585161254073</v>
      </c>
    </row>
    <row r="109" ht="15" customHeight="1">
      <c r="F109" t="n">
        <v>0.003857144394211094</v>
      </c>
      <c r="G109" t="n">
        <v>0.0002209747182885365</v>
      </c>
      <c r="H109" t="n">
        <v>-0.0004882559275294886</v>
      </c>
      <c r="J109" t="n">
        <v>0.003832766900343038</v>
      </c>
      <c r="K109" t="n">
        <v>0.000221089734504454</v>
      </c>
      <c r="L109" t="n">
        <v>-0.0003196668093942586</v>
      </c>
      <c r="M109" t="n">
        <v>0.01293990829739175</v>
      </c>
      <c r="N109" t="n">
        <v>0.0002566750617846453</v>
      </c>
      <c r="O109" t="n">
        <v>-0.0002793936095661823</v>
      </c>
      <c r="P109" t="n">
        <v>0.01698075722272924</v>
      </c>
      <c r="Q109" t="n">
        <v>0.0002101154279400767</v>
      </c>
      <c r="R109" t="n">
        <v>-0.0004425027575528771</v>
      </c>
    </row>
    <row r="110" ht="15" customHeight="1">
      <c r="F110" t="n">
        <v>0.004007076179938077</v>
      </c>
      <c r="G110" t="n">
        <v>0.0002301819982172256</v>
      </c>
      <c r="H110" t="n">
        <v>-0.0004883535787149945</v>
      </c>
      <c r="J110" t="n">
        <v>0.003979406236723416</v>
      </c>
      <c r="K110" t="n">
        <v>0.0002303018067754729</v>
      </c>
      <c r="L110" t="n">
        <v>-0.0003196668093942586</v>
      </c>
      <c r="M110" t="n">
        <v>0.01342824914308854</v>
      </c>
      <c r="N110" t="n">
        <v>0.0002673698560256722</v>
      </c>
      <c r="O110" t="n">
        <v>-0.0002794774360316987</v>
      </c>
      <c r="P110" t="n">
        <v>0.01757029413468542</v>
      </c>
      <c r="Q110" t="n">
        <v>0.0002188702374375799</v>
      </c>
      <c r="R110" t="n">
        <v>-0.0004423700332704677</v>
      </c>
    </row>
    <row r="111" ht="15" customHeight="1">
      <c r="F111" t="n">
        <v>0.004166087542545209</v>
      </c>
      <c r="G111" t="n">
        <v>0.0002393892781459146</v>
      </c>
      <c r="H111" t="n">
        <v>-0.0004882559275294886</v>
      </c>
      <c r="J111" t="n">
        <v>0.004136025310019893</v>
      </c>
      <c r="K111" t="n">
        <v>0.0002395138790464919</v>
      </c>
      <c r="L111" t="n">
        <v>-0.0003196987792721858</v>
      </c>
      <c r="M111" t="n">
        <v>0.01385751364006763</v>
      </c>
      <c r="N111" t="n">
        <v>0.0002780646502666991</v>
      </c>
      <c r="O111" t="n">
        <v>-0.0002794215517213544</v>
      </c>
      <c r="P111" t="n">
        <v>0.01823296595502949</v>
      </c>
      <c r="Q111" t="n">
        <v>0.0002276250469350831</v>
      </c>
      <c r="R111" t="n">
        <v>-0.0004424585161254073</v>
      </c>
    </row>
    <row r="112" ht="15" customHeight="1">
      <c r="F112" t="n">
        <v>0.004324969758301676</v>
      </c>
      <c r="G112" t="n">
        <v>0.0002485965580746036</v>
      </c>
      <c r="H112" t="n">
        <v>-0.0005695703635280372</v>
      </c>
      <c r="J112" t="n">
        <v>0.004275548729516368</v>
      </c>
      <c r="K112" t="n">
        <v>0.0002487259513175107</v>
      </c>
      <c r="L112" t="n">
        <v>-0.0003761225425011057</v>
      </c>
      <c r="M112" t="n">
        <v>0.01427619192865717</v>
      </c>
      <c r="N112" t="n">
        <v>0.000288759444507726</v>
      </c>
      <c r="O112" t="n">
        <v>-0.0003452848910870101</v>
      </c>
      <c r="P112" t="n">
        <v>0.0188884528875945</v>
      </c>
      <c r="Q112" t="n">
        <v>0.0002363798564325863</v>
      </c>
      <c r="R112" t="n">
        <v>-0.0005096930135812463</v>
      </c>
    </row>
    <row r="113" ht="15" customHeight="1">
      <c r="F113" t="n">
        <v>0.004493051745875401</v>
      </c>
      <c r="G113" t="n">
        <v>0.0002578038380032927</v>
      </c>
      <c r="H113" t="n">
        <v>-0.0005695134064916844</v>
      </c>
      <c r="J113" t="n">
        <v>0.004441360695913249</v>
      </c>
      <c r="K113" t="n">
        <v>0.0002579380235885297</v>
      </c>
      <c r="L113" t="n">
        <v>-0.0003761225425011057</v>
      </c>
      <c r="M113" t="n">
        <v>0.01470036237087838</v>
      </c>
      <c r="N113" t="n">
        <v>0.0002994542387487529</v>
      </c>
      <c r="O113" t="n">
        <v>-0.0003452848910870101</v>
      </c>
      <c r="P113" t="n">
        <v>0.01945567647476509</v>
      </c>
      <c r="Q113" t="n">
        <v>0.0002451346659300895</v>
      </c>
      <c r="R113" t="n">
        <v>-0.0005095401362526377</v>
      </c>
    </row>
    <row r="114" ht="15" customHeight="1">
      <c r="F114" t="n">
        <v>0.004642332827058587</v>
      </c>
      <c r="G114" t="n">
        <v>0.0002670111179319816</v>
      </c>
      <c r="H114" t="n">
        <v>-0.0005696842776007428</v>
      </c>
      <c r="J114" t="n">
        <v>0.004584538107254274</v>
      </c>
      <c r="K114" t="n">
        <v>0.0002671500958595486</v>
      </c>
      <c r="L114" t="n">
        <v>-0.0003761601509945065</v>
      </c>
      <c r="M114" t="n">
        <v>0.0151462686401457</v>
      </c>
      <c r="N114" t="n">
        <v>0.0003101490329897797</v>
      </c>
      <c r="O114" t="n">
        <v>-0.0003451813263326349</v>
      </c>
      <c r="P114" t="n">
        <v>0.02009590854347532</v>
      </c>
      <c r="Q114" t="n">
        <v>0.0002538894754275927</v>
      </c>
      <c r="R114" t="n">
        <v>-0.0005096420544717101</v>
      </c>
    </row>
    <row r="115" ht="15" customHeight="1">
      <c r="A115" s="52" t="n"/>
      <c r="B115" s="52" t="n"/>
      <c r="F115" t="n">
        <v>0.004810202535650406</v>
      </c>
      <c r="G115" t="n">
        <v>0.0002762183978606707</v>
      </c>
      <c r="H115" t="n">
        <v>-0.0005696842776007428</v>
      </c>
      <c r="J115" t="n">
        <v>0.004726768250980409</v>
      </c>
      <c r="K115" t="n">
        <v>0.0002763621681305675</v>
      </c>
      <c r="L115" t="n">
        <v>-0.0003760849340077049</v>
      </c>
      <c r="M115" t="n">
        <v>0.01554755081561865</v>
      </c>
      <c r="N115" t="n">
        <v>0.0003208438272308066</v>
      </c>
      <c r="O115" t="n">
        <v>-0.0003452848910870101</v>
      </c>
      <c r="P115" t="n">
        <v>0.02070118671912463</v>
      </c>
      <c r="Q115" t="n">
        <v>0.0002626442849250959</v>
      </c>
      <c r="R115" t="n">
        <v>-0.0005096420544717101</v>
      </c>
    </row>
    <row r="116" ht="15" customHeight="1">
      <c r="F116" t="n">
        <v>0.004963851283229716</v>
      </c>
      <c r="G116" t="n">
        <v>0.0002854256777893597</v>
      </c>
      <c r="H116" t="n">
        <v>-0.0006507572137941597</v>
      </c>
      <c r="J116" t="n">
        <v>0.004873513385288665</v>
      </c>
      <c r="K116" t="n">
        <v>0.0002855742404015864</v>
      </c>
      <c r="L116" t="n">
        <v>-0.0004333720356230736</v>
      </c>
      <c r="M116" t="n">
        <v>0.01588698295597377</v>
      </c>
      <c r="N116" t="n">
        <v>0.0003315386214718335</v>
      </c>
      <c r="O116" t="n">
        <v>-0.0004152286291144323</v>
      </c>
      <c r="P116" t="n">
        <v>0.02132535765646365</v>
      </c>
      <c r="Q116" t="n">
        <v>0.0002713990944225991</v>
      </c>
      <c r="R116" t="n">
        <v>-0.0005742718333255399</v>
      </c>
    </row>
    <row r="117" ht="15" customHeight="1">
      <c r="F117" t="n">
        <v>0.005122051374895055</v>
      </c>
      <c r="G117" t="n">
        <v>0.0002946329577180487</v>
      </c>
      <c r="H117" t="n">
        <v>-0.0006506270753652438</v>
      </c>
      <c r="J117" t="n">
        <v>0.005030294089262782</v>
      </c>
      <c r="K117" t="n">
        <v>0.0002947863126726053</v>
      </c>
      <c r="L117" t="n">
        <v>-0.0004334587100301982</v>
      </c>
      <c r="M117" t="n">
        <v>0.01626359926720239</v>
      </c>
      <c r="N117" t="n">
        <v>0.0003422334157128603</v>
      </c>
      <c r="O117" t="n">
        <v>-0.0004152701519773437</v>
      </c>
      <c r="P117" t="n">
        <v>0.02191398913668169</v>
      </c>
      <c r="Q117" t="n">
        <v>0.0002801539039201023</v>
      </c>
      <c r="R117" t="n">
        <v>-0.0005743292547667284</v>
      </c>
    </row>
    <row r="118" ht="15" customHeight="1">
      <c r="A118" s="82" t="n"/>
      <c r="F118" t="n">
        <v>0.005275356058120038</v>
      </c>
      <c r="G118" t="n">
        <v>0.0003038402376467377</v>
      </c>
      <c r="H118" t="n">
        <v>-0.0006508222830086176</v>
      </c>
      <c r="J118" t="n">
        <v>0.00516407341782147</v>
      </c>
      <c r="K118" t="n">
        <v>0.0003039983849436243</v>
      </c>
      <c r="L118" t="n">
        <v>-0.0004334153728266359</v>
      </c>
      <c r="M118" t="n">
        <v>0.01656579597595667</v>
      </c>
      <c r="N118" t="n">
        <v>0.0003505958542610516</v>
      </c>
      <c r="O118" t="n">
        <v>-0.0004153116748402552</v>
      </c>
      <c r="P118" t="n">
        <v>0.02249391982480126</v>
      </c>
      <c r="Q118" t="n">
        <v>0.0002889087134176055</v>
      </c>
      <c r="R118" t="n">
        <v>-0.0005742718333255399</v>
      </c>
    </row>
    <row r="119" ht="15" customHeight="1">
      <c r="F119" t="n">
        <v>0.005437997941847433</v>
      </c>
      <c r="G119" t="n">
        <v>0.0003130475175754268</v>
      </c>
      <c r="H119" t="n">
        <v>-0.0006508222830086176</v>
      </c>
      <c r="J119" t="n">
        <v>0.005318899141675722</v>
      </c>
      <c r="K119" t="n">
        <v>0.0003132104572146431</v>
      </c>
      <c r="L119" t="n">
        <v>-0.0004333720356230736</v>
      </c>
      <c r="M119" t="n">
        <v>0.01700518646721977</v>
      </c>
      <c r="N119" t="n">
        <v>0.0003636230041949141</v>
      </c>
      <c r="O119" t="n">
        <v>-0.0004152286291144323</v>
      </c>
      <c r="P119" t="n">
        <v>0.02301031074427179</v>
      </c>
      <c r="Q119" t="n">
        <v>0.0002976635229151087</v>
      </c>
      <c r="R119" t="n">
        <v>-0.0005741569904431631</v>
      </c>
    </row>
    <row r="120" ht="15" customHeight="1">
      <c r="A120" s="82" t="n"/>
      <c r="F120" t="n">
        <v>0.005590960531608409</v>
      </c>
      <c r="G120" t="n">
        <v>0.0003222547975041158</v>
      </c>
      <c r="H120" t="n">
        <v>-0.0007314824643663045</v>
      </c>
      <c r="J120" t="n">
        <v>0.005450557329292213</v>
      </c>
      <c r="K120" t="n">
        <v>0.0003224225294856621</v>
      </c>
      <c r="L120" t="n">
        <v>-0.0004916146287965151</v>
      </c>
      <c r="M120" t="n">
        <v>0.01740038357599344</v>
      </c>
      <c r="N120" t="n">
        <v>0.000374317798435941</v>
      </c>
      <c r="O120" t="n">
        <v>-0.0004889332106651358</v>
      </c>
      <c r="P120" t="n">
        <v>0.0236541129494543</v>
      </c>
      <c r="Q120" t="n">
        <v>0.0003064183324126119</v>
      </c>
      <c r="R120" t="n">
        <v>-0.0006360930015566408</v>
      </c>
    </row>
    <row r="121" ht="15" customHeight="1">
      <c r="A121" s="82" t="n"/>
      <c r="F121" t="n">
        <v>0.005758109161023248</v>
      </c>
      <c r="G121" t="n">
        <v>0.0003314620774328048</v>
      </c>
      <c r="H121" t="n">
        <v>-0.0007315556199282973</v>
      </c>
      <c r="J121" t="n">
        <v>0.005586648091541677</v>
      </c>
      <c r="K121" t="n">
        <v>0.000331634601756681</v>
      </c>
      <c r="L121" t="n">
        <v>-0.0004915163157020652</v>
      </c>
      <c r="M121" t="n">
        <v>0.01774614815823633</v>
      </c>
      <c r="N121" t="n">
        <v>0.0003850125926769679</v>
      </c>
      <c r="O121" t="n">
        <v>-0.000489031007086911</v>
      </c>
      <c r="P121" t="n">
        <v>0.0241243622445903</v>
      </c>
      <c r="Q121" t="n">
        <v>0.0003151731419101151</v>
      </c>
      <c r="R121" t="n">
        <v>-0.0006359657956769174</v>
      </c>
    </row>
    <row r="122" ht="15" customHeight="1">
      <c r="F122" t="n">
        <v>0.005901114697871183</v>
      </c>
      <c r="G122" t="n">
        <v>0.0003406693573614938</v>
      </c>
      <c r="H122" t="n">
        <v>-0.0007315556199282973</v>
      </c>
      <c r="J122" t="n">
        <v>0.005743908704590794</v>
      </c>
      <c r="K122" t="n">
        <v>0.0003408466740276999</v>
      </c>
      <c r="L122" t="n">
        <v>-0.0004916637853437399</v>
      </c>
      <c r="M122" t="n">
        <v>0.01809243131550278</v>
      </c>
      <c r="N122" t="n">
        <v>0.0003957073869179948</v>
      </c>
      <c r="O122" t="n">
        <v>-0.0004889332106651358</v>
      </c>
      <c r="P122" t="n">
        <v>0.02472200558330628</v>
      </c>
      <c r="Q122" t="n">
        <v>0.0003239279514076182</v>
      </c>
      <c r="R122" t="n">
        <v>-0.0006360293986167791</v>
      </c>
    </row>
    <row r="123" ht="15" customHeight="1">
      <c r="F123" t="n">
        <v>0.006067979145065273</v>
      </c>
      <c r="G123" t="n">
        <v>0.0003498766372901829</v>
      </c>
      <c r="H123" t="n">
        <v>-0.000731701931052283</v>
      </c>
      <c r="J123" t="n">
        <v>0.005883370917307632</v>
      </c>
      <c r="K123" t="n">
        <v>0.0003500587462987188</v>
      </c>
      <c r="L123" t="n">
        <v>-0.0004915654722492901</v>
      </c>
      <c r="M123" t="n">
        <v>0.01845592824632419</v>
      </c>
      <c r="N123" t="n">
        <v>0.0004064021811590217</v>
      </c>
      <c r="O123" t="n">
        <v>-0.000489031007086911</v>
      </c>
      <c r="P123" t="n">
        <v>0.02528248324996846</v>
      </c>
      <c r="Q123" t="n">
        <v>0.0003326827609051215</v>
      </c>
      <c r="R123" t="n">
        <v>-0.0006360930015566408</v>
      </c>
    </row>
    <row r="124" ht="15" customHeight="1">
      <c r="A124" s="82" t="n"/>
      <c r="B124" s="82" t="n"/>
      <c r="F124" t="n">
        <v>0.006220215972460023</v>
      </c>
      <c r="G124" t="n">
        <v>0.0003590839172188719</v>
      </c>
      <c r="H124" t="n">
        <v>-0.0008121763483315207</v>
      </c>
      <c r="J124" t="n">
        <v>0.006021687015869116</v>
      </c>
      <c r="K124" t="n">
        <v>0.0003592708185697377</v>
      </c>
      <c r="L124" t="n">
        <v>-0.0005506706320173529</v>
      </c>
      <c r="M124" t="n">
        <v>0.01881971578118263</v>
      </c>
      <c r="N124" t="n">
        <v>0.0004170969754000486</v>
      </c>
      <c r="O124" t="n">
        <v>-0.0005659985007658522</v>
      </c>
      <c r="P124" t="n">
        <v>0.02572267586490518</v>
      </c>
      <c r="Q124" t="n">
        <v>0.0003414375704026246</v>
      </c>
      <c r="R124" t="n">
        <v>-0.0006947812299117653</v>
      </c>
    </row>
    <row r="125" ht="15" customHeight="1">
      <c r="F125" t="n">
        <v>0.006386813624875372</v>
      </c>
      <c r="G125" t="n">
        <v>0.0003682911971475609</v>
      </c>
      <c r="H125" t="n">
        <v>-0.0008121763483315207</v>
      </c>
      <c r="J125" t="n">
        <v>0.006158831624258489</v>
      </c>
      <c r="K125" t="n">
        <v>0.0003684828908407567</v>
      </c>
      <c r="L125" t="n">
        <v>-0.0005506155649541511</v>
      </c>
      <c r="M125" t="n">
        <v>0.01921748041681978</v>
      </c>
      <c r="N125" t="n">
        <v>0.0004277917696410755</v>
      </c>
      <c r="O125" t="n">
        <v>-0.0005661117004660054</v>
      </c>
      <c r="P125" t="n">
        <v>0.02623511780751347</v>
      </c>
      <c r="Q125" t="n">
        <v>0.0003501923799001278</v>
      </c>
      <c r="R125" t="n">
        <v>-0.0006947117517887741</v>
      </c>
    </row>
    <row r="126" ht="15" customHeight="1">
      <c r="F126" t="n">
        <v>0.006538682459807009</v>
      </c>
      <c r="G126" t="n">
        <v>0.00037749847707625</v>
      </c>
      <c r="H126" t="n">
        <v>-0.0008121763483315207</v>
      </c>
      <c r="J126" t="n">
        <v>0.006289151014192786</v>
      </c>
      <c r="K126" t="n">
        <v>0.0003776949631117755</v>
      </c>
      <c r="L126" t="n">
        <v>-0.0005506155649541511</v>
      </c>
      <c r="M126" t="n">
        <v>0.01956451649120033</v>
      </c>
      <c r="N126" t="n">
        <v>0.0004384865638821024</v>
      </c>
      <c r="O126" t="n">
        <v>-0.0005660551006159288</v>
      </c>
      <c r="P126" t="n">
        <v>0.02679236237628269</v>
      </c>
      <c r="Q126" t="n">
        <v>0.0003589471893976311</v>
      </c>
      <c r="R126" t="n">
        <v>-0.0006949201861577477</v>
      </c>
    </row>
    <row r="127" ht="15" customHeight="1">
      <c r="A127" s="83" t="n"/>
      <c r="B127" s="83" t="n"/>
      <c r="F127" t="n">
        <v>0.006685451736347853</v>
      </c>
      <c r="G127" t="n">
        <v>0.0003867057570049389</v>
      </c>
      <c r="H127" t="n">
        <v>-0.0008121763483315207</v>
      </c>
      <c r="J127" t="n">
        <v>0.006429504866453863</v>
      </c>
      <c r="K127" t="n">
        <v>0.0003869070353827945</v>
      </c>
      <c r="L127" t="n">
        <v>-0.0005506706320173529</v>
      </c>
      <c r="M127" t="n">
        <v>0.01991131969002083</v>
      </c>
      <c r="N127" t="n">
        <v>0.0004491813581231293</v>
      </c>
      <c r="O127" t="n">
        <v>-0.0005661117004660054</v>
      </c>
      <c r="P127" t="n">
        <v>0.02728357052129243</v>
      </c>
      <c r="Q127" t="n">
        <v>0.0003677019988951343</v>
      </c>
      <c r="R127" t="n">
        <v>-0.0006947812299117653</v>
      </c>
    </row>
    <row r="128" ht="15" customHeight="1">
      <c r="A128" s="83" t="n"/>
      <c r="B128" s="83" t="n"/>
      <c r="F128" t="n">
        <v>0.006841778613305233</v>
      </c>
      <c r="G128" t="n">
        <v>0.0003959130369336279</v>
      </c>
      <c r="H128" t="n">
        <v>-0.0008922450504915412</v>
      </c>
      <c r="J128" t="n">
        <v>0.006546017246502223</v>
      </c>
      <c r="K128" t="n">
        <v>0.0003961191076538134</v>
      </c>
      <c r="L128" t="n">
        <v>-0.000610753972348566</v>
      </c>
      <c r="M128" t="n">
        <v>0.02027476732106812</v>
      </c>
      <c r="N128" t="n">
        <v>0.0004598761523641561</v>
      </c>
      <c r="O128" t="n">
        <v>-0.0006481434362988397</v>
      </c>
      <c r="P128" t="n">
        <v>0.02770821613976188</v>
      </c>
      <c r="Q128" t="n">
        <v>0.0003764568083926374</v>
      </c>
      <c r="R128" t="n">
        <v>-0.0007504238235676315</v>
      </c>
    </row>
    <row r="129" ht="15" customHeight="1">
      <c r="F129" t="n">
        <v>0.007007753415286817</v>
      </c>
      <c r="G129" t="n">
        <v>0.000405120316862317</v>
      </c>
      <c r="H129" t="n">
        <v>-0.0008921558259864921</v>
      </c>
      <c r="J129" t="n">
        <v>0.006683850865586573</v>
      </c>
      <c r="K129" t="n">
        <v>0.0004053311799248323</v>
      </c>
      <c r="L129" t="n">
        <v>-0.0006106929030582603</v>
      </c>
      <c r="M129" t="n">
        <v>0.02065481817161252</v>
      </c>
      <c r="N129" t="n">
        <v>0.000470570946605183</v>
      </c>
      <c r="O129" t="n">
        <v>-0.0006481434362988397</v>
      </c>
      <c r="P129" t="n">
        <v>0.0282048888829966</v>
      </c>
      <c r="Q129" t="n">
        <v>0.0003852116178901406</v>
      </c>
      <c r="R129" t="n">
        <v>-0.0007504238235676315</v>
      </c>
    </row>
    <row r="130" ht="15" customHeight="1">
      <c r="A130" s="83" t="n"/>
      <c r="F130" t="n">
        <v>0.007168665117193489</v>
      </c>
      <c r="G130" t="n">
        <v>0.000414327596791006</v>
      </c>
      <c r="H130" t="n">
        <v>-0.0008921558259864921</v>
      </c>
      <c r="J130" t="n">
        <v>0.006814731206795772</v>
      </c>
      <c r="K130" t="n">
        <v>0.0004145432521958512</v>
      </c>
      <c r="L130" t="n">
        <v>-0.0006108150416388719</v>
      </c>
      <c r="M130" t="n">
        <v>0.02103433070947583</v>
      </c>
      <c r="N130" t="n">
        <v>0.0004812657408462099</v>
      </c>
      <c r="O130" t="n">
        <v>-0.0006482730649860995</v>
      </c>
      <c r="P130" t="n">
        <v>0.02863444470798093</v>
      </c>
      <c r="Q130" t="n">
        <v>0.0003939664273876439</v>
      </c>
      <c r="R130" t="n">
        <v>-0.0007504238235676315</v>
      </c>
    </row>
    <row r="131" ht="15" customHeight="1">
      <c r="A131" s="83" t="n"/>
      <c r="B131" s="83" t="n"/>
      <c r="F131" t="n">
        <v>0.007319514107362521</v>
      </c>
      <c r="G131" t="n">
        <v>0.000423534876719695</v>
      </c>
      <c r="H131" t="n">
        <v>-0.0008923342749965903</v>
      </c>
      <c r="J131" t="n">
        <v>0.006944288066428633</v>
      </c>
      <c r="K131" t="n">
        <v>0.0004237553244668702</v>
      </c>
      <c r="L131" t="n">
        <v>-0.0006106318337679545</v>
      </c>
      <c r="M131" t="n">
        <v>0.02134460977597594</v>
      </c>
      <c r="N131" t="n">
        <v>0.0004919605350872367</v>
      </c>
      <c r="O131" t="n">
        <v>-0.0007521276989057169</v>
      </c>
      <c r="P131" t="n">
        <v>0.02908011367401653</v>
      </c>
      <c r="Q131" t="n">
        <v>0.0004027212368851471</v>
      </c>
      <c r="R131" t="n">
        <v>-0.0007504988734549769</v>
      </c>
    </row>
    <row r="132" ht="15" customHeight="1">
      <c r="F132" t="n">
        <v>0.007475098027229919</v>
      </c>
      <c r="G132" t="n">
        <v>0.0004327421566483841</v>
      </c>
      <c r="H132" t="n">
        <v>-0.0009719397041938193</v>
      </c>
      <c r="J132" t="n">
        <v>0.007072496073542586</v>
      </c>
      <c r="K132" t="n">
        <v>0.0004329673967378891</v>
      </c>
      <c r="L132" t="n">
        <v>-0.0006715705097356604</v>
      </c>
      <c r="M132" t="n">
        <v>0.02175679445586576</v>
      </c>
      <c r="N132" t="n">
        <v>0.0005026553293282636</v>
      </c>
      <c r="O132" t="n">
        <v>-0.0007519021057146835</v>
      </c>
      <c r="P132" t="n">
        <v>0.02951384388485179</v>
      </c>
      <c r="Q132" t="n">
        <v>0.0004114760463826502</v>
      </c>
      <c r="R132" t="n">
        <v>-0.0008068009738871711</v>
      </c>
    </row>
    <row r="133" ht="15" customHeight="1">
      <c r="F133" t="n">
        <v>0.007625499310845725</v>
      </c>
      <c r="G133" t="n">
        <v>0.0004419494365770731</v>
      </c>
      <c r="H133" t="n">
        <v>-0.0009718425102233999</v>
      </c>
      <c r="J133" t="n">
        <v>0.007199329857195055</v>
      </c>
      <c r="K133" t="n">
        <v>0.0004421794690089079</v>
      </c>
      <c r="L133" t="n">
        <v>-0.0006717720010377113</v>
      </c>
      <c r="M133" t="n">
        <v>0.02208209249724788</v>
      </c>
      <c r="N133" t="n">
        <v>0.0005133501235692905</v>
      </c>
      <c r="O133" t="n">
        <v>-0.0007520525011753724</v>
      </c>
      <c r="P133" t="n">
        <v>0.03000636939906537</v>
      </c>
      <c r="Q133" t="n">
        <v>0.0004211377740053443</v>
      </c>
      <c r="R133" t="n">
        <v>-0.0008069623340819485</v>
      </c>
    </row>
    <row r="134" ht="15" customHeight="1">
      <c r="F134" t="n">
        <v>0.007785655610128513</v>
      </c>
      <c r="G134" t="n">
        <v>0.0004511567165057621</v>
      </c>
      <c r="H134" t="n">
        <v>-0.0009718425102233999</v>
      </c>
      <c r="J134" t="n">
        <v>0.007324764046443472</v>
      </c>
      <c r="K134" t="n">
        <v>0.000451391541279927</v>
      </c>
      <c r="L134" t="n">
        <v>-0.0006717720010377113</v>
      </c>
      <c r="M134" t="n">
        <v>0.02242327926036977</v>
      </c>
      <c r="N134" t="n">
        <v>0.0005240449178103174</v>
      </c>
      <c r="O134" t="n">
        <v>-0.0007520525011753724</v>
      </c>
      <c r="P134" t="n">
        <v>0.03040587959070568</v>
      </c>
      <c r="Q134" t="n">
        <v>0.0004289856653776566</v>
      </c>
      <c r="R134" t="n">
        <v>-0.0008068009738871711</v>
      </c>
    </row>
    <row r="135" ht="15" customHeight="1">
      <c r="F135" t="n">
        <v>0.00793561092259451</v>
      </c>
      <c r="G135" t="n">
        <v>0.0004603639964344511</v>
      </c>
      <c r="H135" t="n">
        <v>-0.0009720368981642386</v>
      </c>
      <c r="J135" t="n">
        <v>0.007448773270345266</v>
      </c>
      <c r="K135" t="n">
        <v>0.0004606036135509459</v>
      </c>
      <c r="L135" t="n">
        <v>-0.0006717720010377113</v>
      </c>
      <c r="M135" t="n">
        <v>0.02279759218023616</v>
      </c>
      <c r="N135" t="n">
        <v>0.0005347397120513443</v>
      </c>
      <c r="O135" t="n">
        <v>-0.0007519021057146835</v>
      </c>
      <c r="P135" t="n">
        <v>0.03082076996687316</v>
      </c>
      <c r="Q135" t="n">
        <v>0.0004377404748751598</v>
      </c>
      <c r="R135" t="n">
        <v>-0.0008068009738871711</v>
      </c>
    </row>
    <row r="136" ht="15" customHeight="1">
      <c r="F136" t="n">
        <v>0.008095376311251706</v>
      </c>
      <c r="G136" t="n">
        <v>0.0004695712763631402</v>
      </c>
      <c r="H136" t="n">
        <v>-0.001051323671858122</v>
      </c>
      <c r="J136" t="n">
        <v>0.007582846424389472</v>
      </c>
      <c r="K136" t="n">
        <v>0.0004698156858219647</v>
      </c>
      <c r="L136" t="n">
        <v>-0.0007334369804494543</v>
      </c>
      <c r="M136" t="n">
        <v>0.0231531488678573</v>
      </c>
      <c r="N136" t="n">
        <v>0.0005454345062923712</v>
      </c>
      <c r="O136" t="n">
        <v>-0.0008788544322839298</v>
      </c>
      <c r="P136" t="n">
        <v>0.03117977157564294</v>
      </c>
      <c r="Q136" t="n">
        <v>0.000446495284372663</v>
      </c>
      <c r="R136" t="n">
        <v>-0.0008646292708332791</v>
      </c>
    </row>
    <row r="137" ht="15" customHeight="1">
      <c r="F137" t="n">
        <v>0.008254956443756067</v>
      </c>
      <c r="G137" t="n">
        <v>0.0004787785562918292</v>
      </c>
      <c r="H137" t="n">
        <v>-0.001051323671858122</v>
      </c>
      <c r="J137" t="n">
        <v>0.007686646096804903</v>
      </c>
      <c r="K137" t="n">
        <v>0.0004790277580929837</v>
      </c>
      <c r="L137" t="n">
        <v>-0.0007334369804494543</v>
      </c>
      <c r="M137" t="n">
        <v>0.02354174455219726</v>
      </c>
      <c r="N137" t="n">
        <v>0.0005561293005333981</v>
      </c>
      <c r="O137" t="n">
        <v>-0.0008786786789728042</v>
      </c>
      <c r="P137" t="n">
        <v>0.03167964707505294</v>
      </c>
      <c r="Q137" t="n">
        <v>0.0004552500938701662</v>
      </c>
      <c r="R137" t="n">
        <v>-0.0008643699339194119</v>
      </c>
    </row>
    <row r="138" ht="15" customHeight="1">
      <c r="F138" t="n">
        <v>0.008409290028535604</v>
      </c>
      <c r="G138" t="n">
        <v>0.0004879858362205181</v>
      </c>
      <c r="H138" t="n">
        <v>-0.001051113449168288</v>
      </c>
      <c r="J138" t="n">
        <v>0.007811997440545268</v>
      </c>
      <c r="K138" t="n">
        <v>0.0004882398303640026</v>
      </c>
      <c r="L138" t="n">
        <v>-0.0007335103314826026</v>
      </c>
      <c r="M138" t="n">
        <v>0.02385912477537397</v>
      </c>
      <c r="N138" t="n">
        <v>0.000566824094774425</v>
      </c>
      <c r="O138" t="n">
        <v>-0.000878766555628367</v>
      </c>
      <c r="P138" t="n">
        <v>0.03203885643769488</v>
      </c>
      <c r="Q138" t="n">
        <v>0.0004640049033676694</v>
      </c>
      <c r="R138" t="n">
        <v>-0.0008643699339194119</v>
      </c>
    </row>
    <row r="139" ht="15" customHeight="1">
      <c r="F139" t="n">
        <v>0.008553254140785109</v>
      </c>
      <c r="G139" t="n">
        <v>0.0004971931161492073</v>
      </c>
      <c r="H139" t="n">
        <v>-0.001051218560513205</v>
      </c>
      <c r="J139" t="n">
        <v>0.007930053093634905</v>
      </c>
      <c r="K139" t="n">
        <v>0.0004974519026350214</v>
      </c>
      <c r="L139" t="n">
        <v>-0.0007334369804494543</v>
      </c>
      <c r="M139" t="n">
        <v>0.02420924353127765</v>
      </c>
      <c r="N139" t="n">
        <v>0.0005775188890154519</v>
      </c>
      <c r="O139" t="n">
        <v>-0.0008789423089394927</v>
      </c>
      <c r="P139" t="n">
        <v>0.03251086092307892</v>
      </c>
      <c r="Q139" t="n">
        <v>0.0004727597128651727</v>
      </c>
      <c r="R139" t="n">
        <v>-0.0008643699339194119</v>
      </c>
    </row>
    <row r="140" ht="15" customHeight="1">
      <c r="F140" t="n">
        <v>0.008717284217790715</v>
      </c>
      <c r="G140" t="n">
        <v>0.0005064003960778962</v>
      </c>
      <c r="H140" t="n">
        <v>-0.001129700634658762</v>
      </c>
      <c r="J140" t="n">
        <v>0.008040752270972409</v>
      </c>
      <c r="K140" t="n">
        <v>0.0005066639749060404</v>
      </c>
      <c r="L140" t="n">
        <v>-0.0007963162651280341</v>
      </c>
      <c r="M140" t="n">
        <v>0.02459216062911959</v>
      </c>
      <c r="N140" t="n">
        <v>0.0005882136832564788</v>
      </c>
      <c r="O140" t="n">
        <v>-0.001026003121720915</v>
      </c>
      <c r="P140" t="n">
        <v>0.03289802582139578</v>
      </c>
      <c r="Q140" t="n">
        <v>0.0004815145223626758</v>
      </c>
      <c r="R140" t="n">
        <v>-0.0009231307546225648</v>
      </c>
    </row>
    <row r="141" ht="15" customHeight="1">
      <c r="F141" t="n">
        <v>0.008855626157730133</v>
      </c>
      <c r="G141" t="n">
        <v>0.0005156076760065853</v>
      </c>
      <c r="H141" t="n">
        <v>-0.001129700634658762</v>
      </c>
      <c r="J141" t="n">
        <v>0.008155667420336347</v>
      </c>
      <c r="K141" t="n">
        <v>0.0005158760471770593</v>
      </c>
      <c r="L141" t="n">
        <v>-0.0007964755283810598</v>
      </c>
      <c r="M141" t="n">
        <v>0.0249379720856937</v>
      </c>
      <c r="N141" t="n">
        <v>0.0005989084774975057</v>
      </c>
      <c r="O141" t="n">
        <v>-0.001025900521408743</v>
      </c>
      <c r="P141" t="n">
        <v>0.03325650995199447</v>
      </c>
      <c r="Q141" t="n">
        <v>0.000490269331860179</v>
      </c>
      <c r="R141" t="n">
        <v>-0.0009228538707729481</v>
      </c>
    </row>
    <row r="142" ht="15" customHeight="1">
      <c r="F142" t="n">
        <v>0.009019238652043689</v>
      </c>
      <c r="G142" t="n">
        <v>0.0005248149559352743</v>
      </c>
      <c r="H142" t="n">
        <v>-0.001129700634658762</v>
      </c>
      <c r="J142" t="n">
        <v>0.008286462610306501</v>
      </c>
      <c r="K142" t="n">
        <v>0.0005250881194480782</v>
      </c>
      <c r="L142" t="n">
        <v>-0.0007963958967545469</v>
      </c>
      <c r="M142" t="n">
        <v>0.02522879559159688</v>
      </c>
      <c r="N142" t="n">
        <v>0.0006096032717385326</v>
      </c>
      <c r="O142" t="n">
        <v>-0.001026003121720915</v>
      </c>
      <c r="P142" t="n">
        <v>0.03367117446242607</v>
      </c>
      <c r="Q142" t="n">
        <v>0.0004990241413576822</v>
      </c>
      <c r="R142" t="n">
        <v>-0.0009231307546225648</v>
      </c>
    </row>
    <row r="143" ht="15" customHeight="1">
      <c r="F143" t="n">
        <v>0.009172406277359602</v>
      </c>
      <c r="G143" t="n">
        <v>0.0005340222358639632</v>
      </c>
      <c r="H143" t="n">
        <v>-0.001129700634658762</v>
      </c>
      <c r="J143" t="n">
        <v>0.008392342446352716</v>
      </c>
      <c r="K143" t="n">
        <v>0.0005343001917190972</v>
      </c>
      <c r="L143" t="n">
        <v>-0.0007962366335015214</v>
      </c>
      <c r="M143" t="n">
        <v>0.02562220257298808</v>
      </c>
      <c r="N143" t="n">
        <v>0.0006202980659795594</v>
      </c>
      <c r="O143" t="n">
        <v>-0.001026208322345259</v>
      </c>
      <c r="P143" t="n">
        <v>0.03408532102017819</v>
      </c>
      <c r="Q143" t="n">
        <v>0.0005077789508551853</v>
      </c>
      <c r="R143" t="n">
        <v>-0.0009228538707729481</v>
      </c>
    </row>
    <row r="144" ht="15" customHeight="1">
      <c r="F144" t="n">
        <v>0.009320183508114463</v>
      </c>
      <c r="G144" t="n">
        <v>0.0005432295157926523</v>
      </c>
      <c r="H144" t="n">
        <v>-0.001207635609909057</v>
      </c>
      <c r="J144" t="n">
        <v>0.008496546639339742</v>
      </c>
      <c r="K144" t="n">
        <v>0.000543512263990116</v>
      </c>
      <c r="L144" t="n">
        <v>-0.0008601468686565607</v>
      </c>
      <c r="M144" t="n">
        <v>0.02590754353880798</v>
      </c>
      <c r="N144" t="n">
        <v>0.0006309928602205863</v>
      </c>
      <c r="O144" t="n">
        <v>-0.001191298048487789</v>
      </c>
      <c r="P144" t="n">
        <v>0.03452727796830485</v>
      </c>
      <c r="Q144" t="n">
        <v>0.0005165337603526886</v>
      </c>
      <c r="R144" t="n">
        <v>-0.0009816532311668182</v>
      </c>
    </row>
    <row r="145" ht="15" customHeight="1">
      <c r="F145" t="n">
        <v>0.009483181514289715</v>
      </c>
      <c r="G145" t="n">
        <v>0.0005524367957213414</v>
      </c>
      <c r="H145" t="n">
        <v>-0.001207514846348066</v>
      </c>
      <c r="J145" t="n">
        <v>0.00859905031685327</v>
      </c>
      <c r="K145" t="n">
        <v>0.000552724336261135</v>
      </c>
      <c r="L145" t="n">
        <v>-0.0008599748564840468</v>
      </c>
      <c r="M145" t="n">
        <v>0.02629557474552857</v>
      </c>
      <c r="N145" t="n">
        <v>0.0006416876544616132</v>
      </c>
      <c r="O145" t="n">
        <v>-0.00119117893059473</v>
      </c>
      <c r="P145" t="n">
        <v>0.03496855075002164</v>
      </c>
      <c r="Q145" t="n">
        <v>0.0005252885698501917</v>
      </c>
      <c r="R145" t="n">
        <v>-0.0009817514063074489</v>
      </c>
    </row>
    <row r="146" ht="15" customHeight="1">
      <c r="F146" t="n">
        <v>0.009630451938498451</v>
      </c>
      <c r="G146" t="n">
        <v>0.0005616440756500304</v>
      </c>
      <c r="H146" t="n">
        <v>-0.001207877137031039</v>
      </c>
      <c r="J146" t="n">
        <v>0.008705699773720425</v>
      </c>
      <c r="K146" t="n">
        <v>0.0005619364085321539</v>
      </c>
      <c r="L146" t="n">
        <v>-0.0008601468686565607</v>
      </c>
      <c r="M146" t="n">
        <v>0.02662781330866026</v>
      </c>
      <c r="N146" t="n">
        <v>0.0006523824487026401</v>
      </c>
      <c r="O146" t="n">
        <v>-0.00119105981270167</v>
      </c>
      <c r="P146" t="n">
        <v>0.03540901471322688</v>
      </c>
      <c r="Q146" t="n">
        <v>0.000534043379347695</v>
      </c>
      <c r="R146" t="n">
        <v>-0.0009819477565887105</v>
      </c>
    </row>
    <row r="147" ht="15" customHeight="1">
      <c r="F147" t="n">
        <v>0.009787832056044284</v>
      </c>
      <c r="G147" t="n">
        <v>0.0005708513555787194</v>
      </c>
      <c r="H147" t="n">
        <v>-0.001207635609909057</v>
      </c>
      <c r="J147" t="n">
        <v>0.008810619986871798</v>
      </c>
      <c r="K147" t="n">
        <v>0.0005711484808031728</v>
      </c>
      <c r="L147" t="n">
        <v>-0.0008599748564840468</v>
      </c>
      <c r="M147" t="n">
        <v>0.02692150220653525</v>
      </c>
      <c r="N147" t="n">
        <v>0.000663077242943667</v>
      </c>
      <c r="O147" t="n">
        <v>-0.00119105981270167</v>
      </c>
      <c r="P147" t="n">
        <v>0.03573424002953585</v>
      </c>
      <c r="Q147" t="n">
        <v>0.0005427981888451982</v>
      </c>
      <c r="R147" t="n">
        <v>-0.0009817514063074489</v>
      </c>
    </row>
    <row r="148" ht="15" customHeight="1">
      <c r="F148" t="n">
        <v>0.009934566557926301</v>
      </c>
      <c r="G148" t="n">
        <v>0.0005800586355074085</v>
      </c>
      <c r="H148" t="n">
        <v>-0.001284981209435404</v>
      </c>
      <c r="J148" t="n">
        <v>0.008913785587901915</v>
      </c>
      <c r="K148" t="n">
        <v>0.0005803605530741917</v>
      </c>
      <c r="L148" t="n">
        <v>-0.0009249344618427982</v>
      </c>
      <c r="M148" t="n">
        <v>0.02728264407843511</v>
      </c>
      <c r="N148" t="n">
        <v>0.0006737720371846938</v>
      </c>
      <c r="O148" t="n">
        <v>-0.00137178591112187</v>
      </c>
      <c r="P148" t="n">
        <v>0.03622978281724076</v>
      </c>
      <c r="Q148" t="n">
        <v>0.0005515529983427013</v>
      </c>
      <c r="R148" t="n">
        <v>-0.001040353177235174</v>
      </c>
    </row>
    <row r="149" ht="15" customHeight="1">
      <c r="F149" t="n">
        <v>0.0100757868206441</v>
      </c>
      <c r="G149" t="n">
        <v>0.0005892659154360974</v>
      </c>
      <c r="H149" t="n">
        <v>-0.00128510969470782</v>
      </c>
      <c r="J149" t="n">
        <v>0.009021073315736879</v>
      </c>
      <c r="K149" t="n">
        <v>0.0005895726253452106</v>
      </c>
      <c r="L149" t="n">
        <v>-0.0009248419868916043</v>
      </c>
      <c r="M149" t="n">
        <v>0.02756942187661829</v>
      </c>
      <c r="N149" t="n">
        <v>0.0006844668314257207</v>
      </c>
      <c r="O149" t="n">
        <v>-0.00137178591112187</v>
      </c>
      <c r="P149" t="n">
        <v>0.03663833211959971</v>
      </c>
      <c r="Q149" t="n">
        <v>0.0005603078078402046</v>
      </c>
      <c r="R149" t="n">
        <v>-0.00104024914191745</v>
      </c>
    </row>
    <row r="150" ht="15" customHeight="1">
      <c r="F150" t="n">
        <v>0.01023764936523109</v>
      </c>
      <c r="G150" t="n">
        <v>0.0005984731953647864</v>
      </c>
      <c r="H150" t="n">
        <v>-0.001284852724162987</v>
      </c>
      <c r="J150" t="n">
        <v>0.009114751479976479</v>
      </c>
      <c r="K150" t="n">
        <v>0.0005987846976162295</v>
      </c>
      <c r="L150" t="n">
        <v>-0.0009246570369892161</v>
      </c>
      <c r="M150" t="n">
        <v>0.02792361129260976</v>
      </c>
      <c r="N150" t="n">
        <v>0.0006951616256667476</v>
      </c>
      <c r="O150" t="n">
        <v>-0.001371923089712982</v>
      </c>
      <c r="P150" t="n">
        <v>0.03698809474049625</v>
      </c>
      <c r="Q150" t="n">
        <v>0.0005690626173377077</v>
      </c>
      <c r="R150" t="n">
        <v>-0.001040457212552897</v>
      </c>
    </row>
    <row r="151" ht="15" customHeight="1">
      <c r="F151" t="n">
        <v>0.01037828277394898</v>
      </c>
      <c r="G151" t="n">
        <v>0.0006076804752934755</v>
      </c>
      <c r="H151" t="n">
        <v>-0.00128510969470782</v>
      </c>
      <c r="J151" t="n">
        <v>0.009230266561072932</v>
      </c>
      <c r="K151" t="n">
        <v>0.0006079967698872485</v>
      </c>
      <c r="L151" t="n">
        <v>-0.0009248419868916043</v>
      </c>
      <c r="M151" t="n">
        <v>0.0282385204112412</v>
      </c>
      <c r="N151" t="n">
        <v>0.0007058564199077745</v>
      </c>
      <c r="O151" t="n">
        <v>-0.00137178591112187</v>
      </c>
      <c r="P151" t="n">
        <v>0.03736492101659755</v>
      </c>
      <c r="Q151" t="n">
        <v>0.0005778174268352109</v>
      </c>
      <c r="R151" t="n">
        <v>-0.00104024914191745</v>
      </c>
    </row>
    <row r="152" ht="15" customHeight="1">
      <c r="F152" t="n">
        <v>0.01054494378101965</v>
      </c>
      <c r="G152" t="n">
        <v>0.0006168877552221645</v>
      </c>
      <c r="H152" t="n">
        <v>-0.001361286326664368</v>
      </c>
      <c r="J152" t="n">
        <v>0.00932618880048091</v>
      </c>
      <c r="K152" t="n">
        <v>0.0006172088421582674</v>
      </c>
      <c r="L152" t="n">
        <v>-0.0009903876013693514</v>
      </c>
      <c r="M152" t="n">
        <v>0.02853166147383634</v>
      </c>
      <c r="N152" t="n">
        <v>0.0007165512141488014</v>
      </c>
      <c r="O152" t="n">
        <v>-0.001565629055372827</v>
      </c>
      <c r="P152" t="n">
        <v>0.03782636820449725</v>
      </c>
      <c r="Q152" t="n">
        <v>0.0005865722363327141</v>
      </c>
      <c r="R152" t="n">
        <v>-0.001098452199607201</v>
      </c>
    </row>
    <row r="153" ht="15" customHeight="1">
      <c r="F153" t="n">
        <v>0.01069027801272392</v>
      </c>
      <c r="G153" t="n">
        <v>0.0006260950351508536</v>
      </c>
      <c r="H153" t="n">
        <v>-0.001361422455297034</v>
      </c>
      <c r="J153" t="n">
        <v>0.009432808897195333</v>
      </c>
      <c r="K153" t="n">
        <v>0.0006288486257103231</v>
      </c>
      <c r="L153" t="n">
        <v>-0.0009902885626092144</v>
      </c>
      <c r="M153" t="n">
        <v>0.02885643836138077</v>
      </c>
      <c r="N153" t="n">
        <v>0.0007272460083898283</v>
      </c>
      <c r="O153" t="n">
        <v>-0.001565629055372827</v>
      </c>
      <c r="P153" t="n">
        <v>0.03819975453236452</v>
      </c>
      <c r="Q153" t="n">
        <v>0.0005953270458302174</v>
      </c>
      <c r="R153" t="n">
        <v>-0.001098232553096582</v>
      </c>
    </row>
    <row r="154" ht="15" customHeight="1">
      <c r="F154" t="n">
        <v>0.01083000543799256</v>
      </c>
      <c r="G154" t="n">
        <v>0.0006353023150795426</v>
      </c>
      <c r="H154" t="n">
        <v>-0.001361558583929701</v>
      </c>
      <c r="J154" t="n">
        <v>0.009506941111332823</v>
      </c>
      <c r="K154" t="n">
        <v>0.0006356329867003052</v>
      </c>
      <c r="L154" t="n">
        <v>-0.0009905856788896253</v>
      </c>
      <c r="M154" t="n">
        <v>0.02910540967220293</v>
      </c>
      <c r="N154" t="n">
        <v>0.0007379408026308552</v>
      </c>
      <c r="O154" t="n">
        <v>-0.001565159460575175</v>
      </c>
      <c r="P154" t="n">
        <v>0.03862889424901317</v>
      </c>
      <c r="Q154" t="n">
        <v>0.0006040818553277206</v>
      </c>
      <c r="R154" t="n">
        <v>-0.001098122729841272</v>
      </c>
    </row>
    <row r="155" ht="15" customHeight="1">
      <c r="F155" t="n">
        <v>0.0109906594582538</v>
      </c>
      <c r="G155" t="n">
        <v>0.0006445095950082316</v>
      </c>
      <c r="H155" t="n">
        <v>-0.001361150198031701</v>
      </c>
      <c r="J155" t="n">
        <v>0.009599552414400657</v>
      </c>
      <c r="K155" t="n">
        <v>0.0006448450589713241</v>
      </c>
      <c r="L155" t="n">
        <v>-0.0009904866401294883</v>
      </c>
      <c r="M155" t="n">
        <v>0.02940366103411549</v>
      </c>
      <c r="N155" t="n">
        <v>0.0007486355968718821</v>
      </c>
      <c r="O155" t="n">
        <v>-0.001565315992174392</v>
      </c>
      <c r="P155" t="n">
        <v>0.03896940335782373</v>
      </c>
      <c r="Q155" t="n">
        <v>0.0006128366648252238</v>
      </c>
      <c r="R155" t="n">
        <v>-0.001098232553096582</v>
      </c>
    </row>
    <row r="156" ht="15" customHeight="1">
      <c r="F156" t="n">
        <v>0.01114042844248192</v>
      </c>
      <c r="G156" t="n">
        <v>0.0006537168749369206</v>
      </c>
      <c r="H156" t="n">
        <v>-0.001436727079580348</v>
      </c>
      <c r="J156" t="n">
        <v>0.009686209500594394</v>
      </c>
      <c r="K156" t="n">
        <v>0.0006540571312423432</v>
      </c>
      <c r="L156" t="n">
        <v>-0.001056980518988126</v>
      </c>
      <c r="M156" t="n">
        <v>0.02975131063814712</v>
      </c>
      <c r="N156" t="n">
        <v>0.0007593303911129089</v>
      </c>
      <c r="O156" t="n">
        <v>-0.001769261102624357</v>
      </c>
      <c r="P156" t="n">
        <v>0.03945231585023629</v>
      </c>
      <c r="Q156" t="n">
        <v>0.0006215914743227269</v>
      </c>
      <c r="R156" t="n">
        <v>-0.001154755121754712</v>
      </c>
    </row>
    <row r="157" ht="15" customHeight="1">
      <c r="F157" t="n">
        <v>0.01127921905806872</v>
      </c>
      <c r="G157" t="n">
        <v>0.0006629241548656096</v>
      </c>
      <c r="H157" t="n">
        <v>-0.001436870766657014</v>
      </c>
      <c r="J157" t="n">
        <v>0.009784806640479399</v>
      </c>
      <c r="K157" t="n">
        <v>0.0006632692035133621</v>
      </c>
      <c r="L157" t="n">
        <v>-0.001057086217040025</v>
      </c>
      <c r="M157" t="n">
        <v>0.02998646443651692</v>
      </c>
      <c r="N157" t="n">
        <v>0.0007700251853539358</v>
      </c>
      <c r="O157" t="n">
        <v>-0.001769614954844882</v>
      </c>
      <c r="P157" t="n">
        <v>0.03984626883474413</v>
      </c>
      <c r="Q157" t="n">
        <v>0.0006303462838202302</v>
      </c>
      <c r="R157" t="n">
        <v>-0.001154755121754712</v>
      </c>
    </row>
    <row r="158" ht="15" customHeight="1">
      <c r="F158" t="n">
        <v>0.01143374432726176</v>
      </c>
      <c r="G158" t="n">
        <v>0.0006721314347942986</v>
      </c>
      <c r="H158" t="n">
        <v>-0.001436870766657014</v>
      </c>
      <c r="J158" t="n">
        <v>0.009871439234997149</v>
      </c>
      <c r="K158" t="n">
        <v>0.0006724812757843808</v>
      </c>
      <c r="L158" t="n">
        <v>-0.001057086217040025</v>
      </c>
      <c r="M158" t="n">
        <v>0.03028874491755215</v>
      </c>
      <c r="N158" t="n">
        <v>0.0007807199795949627</v>
      </c>
      <c r="O158" t="n">
        <v>-0.001769438028734619</v>
      </c>
      <c r="P158" t="n">
        <v>0.04023783738024173</v>
      </c>
      <c r="Q158" t="n">
        <v>0.0006391010933177333</v>
      </c>
      <c r="R158" t="n">
        <v>-0.001154986095876475</v>
      </c>
    </row>
    <row r="159" ht="15" customHeight="1">
      <c r="F159" t="n">
        <v>0.01158263057949761</v>
      </c>
      <c r="G159" t="n">
        <v>0.0006813387147229877</v>
      </c>
      <c r="H159" t="n">
        <v>-0.001437014453733679</v>
      </c>
      <c r="J159" t="n">
        <v>0.009976022147517562</v>
      </c>
      <c r="K159" t="n">
        <v>0.0006816933480553999</v>
      </c>
      <c r="L159" t="n">
        <v>-0.001057191915091923</v>
      </c>
      <c r="M159" t="n">
        <v>0.03058611424202265</v>
      </c>
      <c r="N159" t="n">
        <v>0.0007914147738359896</v>
      </c>
      <c r="O159" t="n">
        <v>-0.001769261102624357</v>
      </c>
      <c r="P159" t="n">
        <v>0.04056878330800556</v>
      </c>
      <c r="Q159" t="n">
        <v>0.0006478559028152364</v>
      </c>
      <c r="R159" t="n">
        <v>-0.001154755121754712</v>
      </c>
    </row>
    <row r="160" ht="15" customHeight="1">
      <c r="F160" t="n">
        <v>0.0117420025179076</v>
      </c>
      <c r="G160" t="n">
        <v>0.0006905459946516768</v>
      </c>
      <c r="H160" t="n">
        <v>-0.001511691547424078</v>
      </c>
      <c r="J160" t="n">
        <v>0.01005058182768553</v>
      </c>
      <c r="K160" t="n">
        <v>0.0006909054203264188</v>
      </c>
      <c r="L160" t="n">
        <v>-0.001124971683817284</v>
      </c>
      <c r="M160" t="n">
        <v>0.03082416798196924</v>
      </c>
      <c r="N160" t="n">
        <v>0.0008021095680770165</v>
      </c>
      <c r="O160" t="n">
        <v>-0.00198150939397809</v>
      </c>
      <c r="P160" t="n">
        <v>0.04095513243947063</v>
      </c>
      <c r="Q160" t="n">
        <v>0.0006566107123127398</v>
      </c>
      <c r="R160" t="n">
        <v>-0.001209627444474197</v>
      </c>
    </row>
    <row r="161" ht="15" customHeight="1">
      <c r="F161" t="n">
        <v>0.01187410518474971</v>
      </c>
      <c r="G161" t="n">
        <v>0.0006997532745803657</v>
      </c>
      <c r="H161" t="n">
        <v>-0.001511842701463416</v>
      </c>
      <c r="J161" t="n">
        <v>0.01015511698843407</v>
      </c>
      <c r="K161" t="n">
        <v>0.0007001174925974377</v>
      </c>
      <c r="L161" t="n">
        <v>-0.001125309209074955</v>
      </c>
      <c r="M161" t="n">
        <v>0.03114740123408866</v>
      </c>
      <c r="N161" t="n">
        <v>0.0008128043623180434</v>
      </c>
      <c r="O161" t="n">
        <v>-0.001981113171343821</v>
      </c>
      <c r="P161" t="n">
        <v>0.04136785828961198</v>
      </c>
      <c r="Q161" t="n">
        <v>0.0006653655218102429</v>
      </c>
      <c r="R161" t="n">
        <v>-0.00120986939415806</v>
      </c>
    </row>
    <row r="162" ht="15" customHeight="1">
      <c r="F162" t="n">
        <v>0.01203291871169446</v>
      </c>
      <c r="G162" t="n">
        <v>0.0007089605545090547</v>
      </c>
      <c r="H162" t="n">
        <v>-0.001511691547424078</v>
      </c>
      <c r="J162" t="n">
        <v>0.01025360983820493</v>
      </c>
      <c r="K162" t="n">
        <v>0.0007093295648684566</v>
      </c>
      <c r="L162" t="n">
        <v>-0.001124971683817284</v>
      </c>
      <c r="M162" t="n">
        <v>0.03137468757758025</v>
      </c>
      <c r="N162" t="n">
        <v>0.0008234991565590702</v>
      </c>
      <c r="O162" t="n">
        <v>-0.001980915060026687</v>
      </c>
      <c r="P162" t="n">
        <v>0.04171943484392199</v>
      </c>
      <c r="Q162" t="n">
        <v>0.0006741203313077462</v>
      </c>
      <c r="R162" t="n">
        <v>-0.00120986939415806</v>
      </c>
    </row>
    <row r="163" ht="15" customHeight="1">
      <c r="F163" t="n">
        <v>0.01218604934101902</v>
      </c>
      <c r="G163" t="n">
        <v>0.0007181678344377438</v>
      </c>
      <c r="H163" t="n">
        <v>-0.001511540393384739</v>
      </c>
      <c r="J163" t="n">
        <v>0.01032792084290515</v>
      </c>
      <c r="K163" t="n">
        <v>0.0007185416371394755</v>
      </c>
      <c r="L163" t="n">
        <v>-0.001125084192236508</v>
      </c>
      <c r="M163" t="n">
        <v>0.0316144644502965</v>
      </c>
      <c r="N163" t="n">
        <v>0.0008341939508000972</v>
      </c>
      <c r="O163" t="n">
        <v>-0.001980915060026687</v>
      </c>
      <c r="P163" t="n">
        <v>0.04206792960861111</v>
      </c>
      <c r="Q163" t="n">
        <v>0.0006828751408052493</v>
      </c>
      <c r="R163" t="n">
        <v>-0.001209748419316129</v>
      </c>
    </row>
    <row r="164" ht="15" customHeight="1">
      <c r="F164" t="n">
        <v>0.01233344919532506</v>
      </c>
      <c r="G164" t="n">
        <v>0.0007273751143664327</v>
      </c>
      <c r="H164" t="n">
        <v>-0.001585388079046969</v>
      </c>
      <c r="J164" t="n">
        <v>0.01042022599752578</v>
      </c>
      <c r="K164" t="n">
        <v>0.0007277537094104944</v>
      </c>
      <c r="L164" t="n">
        <v>-0.001198516478473367</v>
      </c>
      <c r="M164" t="n">
        <v>0.03188484917275575</v>
      </c>
      <c r="N164" t="n">
        <v>0.000844888745041124</v>
      </c>
      <c r="O164" t="n">
        <v>-0.002198364127204842</v>
      </c>
      <c r="P164" t="n">
        <v>0.04247171345585188</v>
      </c>
      <c r="Q164" t="n">
        <v>0.0006916299503027525</v>
      </c>
      <c r="R164" t="n">
        <v>-0.001262599528934012</v>
      </c>
    </row>
    <row r="165" ht="15" customHeight="1">
      <c r="F165" t="n">
        <v>0.01246414100609098</v>
      </c>
      <c r="G165" t="n">
        <v>0.0007365823942951218</v>
      </c>
      <c r="H165" t="n">
        <v>-0.001585546602002579</v>
      </c>
      <c r="J165" t="n">
        <v>0.01053059679157033</v>
      </c>
      <c r="K165" t="n">
        <v>0.0007369657816815134</v>
      </c>
      <c r="L165" t="n">
        <v>-0.001198516478473367</v>
      </c>
      <c r="M165" t="n">
        <v>0.03213120172464812</v>
      </c>
      <c r="N165" t="n">
        <v>0.000855583539282151</v>
      </c>
      <c r="O165" t="n">
        <v>-0.002198144290792122</v>
      </c>
      <c r="P165" t="n">
        <v>0.04284303284666485</v>
      </c>
      <c r="Q165" t="n">
        <v>0.0007003847598002557</v>
      </c>
      <c r="R165" t="n">
        <v>-0.001262347059522108</v>
      </c>
    </row>
    <row r="166">
      <c r="F166" t="n">
        <v>0.01262730438635776</v>
      </c>
      <c r="G166" t="n">
        <v>0.0007457896742238109</v>
      </c>
      <c r="H166" t="n">
        <v>-0.00158522955609136</v>
      </c>
      <c r="J166" t="n">
        <v>0.01062273817610442</v>
      </c>
      <c r="K166" t="n">
        <v>0.0007461778539525323</v>
      </c>
      <c r="L166" t="n">
        <v>-0.001198516478473367</v>
      </c>
      <c r="M166" t="n">
        <v>0.03237153513674909</v>
      </c>
      <c r="N166" t="n">
        <v>0.0008662783335231778</v>
      </c>
      <c r="O166" t="n">
        <v>-0.002198583963617563</v>
      </c>
      <c r="P166" t="n">
        <v>0.04321097309779981</v>
      </c>
      <c r="Q166" t="n">
        <v>0.0007091395692977589</v>
      </c>
      <c r="R166" t="n">
        <v>-0.001262347059522108</v>
      </c>
    </row>
    <row r="167">
      <c r="F167" t="n">
        <v>0.01276825865646018</v>
      </c>
      <c r="G167" t="n">
        <v>0.0007549969541524999</v>
      </c>
      <c r="H167" t="n">
        <v>-0.001585546602002579</v>
      </c>
      <c r="J167" t="n">
        <v>0.01071476643827143</v>
      </c>
      <c r="K167" t="n">
        <v>0.0007553899262235511</v>
      </c>
      <c r="L167" t="n">
        <v>-0.001198636342107578</v>
      </c>
      <c r="M167" t="n">
        <v>0.03262395974698037</v>
      </c>
      <c r="N167" t="n">
        <v>0.0008769731277642048</v>
      </c>
      <c r="O167" t="n">
        <v>-0.002198144290792122</v>
      </c>
      <c r="P167" t="n">
        <v>0.04360476735305557</v>
      </c>
      <c r="Q167" t="n">
        <v>0.0007178943787952621</v>
      </c>
      <c r="R167" t="n">
        <v>-0.001262347059522108</v>
      </c>
    </row>
    <row r="168">
      <c r="F168" t="n">
        <v>0.01291987701230387</v>
      </c>
      <c r="G168" t="n">
        <v>0.0007642042340811889</v>
      </c>
      <c r="H168" t="n">
        <v>-0.001658038391281094</v>
      </c>
      <c r="J168" t="n">
        <v>0.01080666998462743</v>
      </c>
      <c r="K168" t="n">
        <v>0.0007646019984945701</v>
      </c>
      <c r="L168" t="n">
        <v>-0.001278244799505668</v>
      </c>
      <c r="M168" t="n">
        <v>0.03287011032231565</v>
      </c>
      <c r="N168" t="n">
        <v>0.0008876679220052316</v>
      </c>
      <c r="O168" t="n">
        <v>-0.002418747749669387</v>
      </c>
      <c r="P168" t="n">
        <v>0.04393621859230584</v>
      </c>
      <c r="Q168" t="n">
        <v>0.0007266491882927653</v>
      </c>
      <c r="R168" t="n">
        <v>-0.001312016389597014</v>
      </c>
    </row>
    <row r="169">
      <c r="F169" t="n">
        <v>0.01304910378910339</v>
      </c>
      <c r="G169" t="n">
        <v>0.0007734115140098778</v>
      </c>
      <c r="H169" t="n">
        <v>-0.001658204178541496</v>
      </c>
      <c r="J169" t="n">
        <v>0.01089843722172847</v>
      </c>
      <c r="K169" t="n">
        <v>0.000773814070765589</v>
      </c>
      <c r="L169" t="n">
        <v>-0.001277861402745169</v>
      </c>
      <c r="M169" t="n">
        <v>0.03305491821434409</v>
      </c>
      <c r="N169" t="n">
        <v>0.0008983627162462586</v>
      </c>
      <c r="O169" t="n">
        <v>-0.002418264048489572</v>
      </c>
      <c r="P169" t="n">
        <v>0.04429327504131181</v>
      </c>
      <c r="Q169" t="n">
        <v>0.0007354039977902685</v>
      </c>
      <c r="R169" t="n">
        <v>-0.001312278819117886</v>
      </c>
    </row>
    <row r="170">
      <c r="F170" t="n">
        <v>0.01319452572109545</v>
      </c>
      <c r="G170" t="n">
        <v>0.0007826187939385669</v>
      </c>
      <c r="H170" t="n">
        <v>-0.001658204178541496</v>
      </c>
      <c r="J170" t="n">
        <v>0.01097786098393383</v>
      </c>
      <c r="K170" t="n">
        <v>0.000783026143036608</v>
      </c>
      <c r="L170" t="n">
        <v>-0.001278244799505668</v>
      </c>
      <c r="M170" t="n">
        <v>0.03325134578004535</v>
      </c>
      <c r="N170" t="n">
        <v>0.0009090575104872854</v>
      </c>
      <c r="O170" t="n">
        <v>-0.002418747749669387</v>
      </c>
      <c r="P170" t="n">
        <v>0.04467591940738591</v>
      </c>
      <c r="Q170" t="n">
        <v>0.0007441588072877717</v>
      </c>
      <c r="R170" t="n">
        <v>-0.001312410033878322</v>
      </c>
    </row>
    <row r="171">
      <c r="F171" t="n">
        <v>0.01333961318717718</v>
      </c>
      <c r="G171" t="n">
        <v>0.0007918260738672559</v>
      </c>
      <c r="H171" t="n">
        <v>-0.001657706816760289</v>
      </c>
      <c r="J171" t="n">
        <v>0.01106319560362977</v>
      </c>
      <c r="K171" t="n">
        <v>0.0007922382153076269</v>
      </c>
      <c r="L171" t="n">
        <v>-0.001277989201665335</v>
      </c>
      <c r="M171" t="n">
        <v>0.03349600474622308</v>
      </c>
      <c r="N171" t="n">
        <v>0.0009197523047283123</v>
      </c>
      <c r="O171" t="n">
        <v>-0.002418747749669387</v>
      </c>
      <c r="P171" t="n">
        <v>0.04502513292025262</v>
      </c>
      <c r="Q171" t="n">
        <v>0.0007529136167852749</v>
      </c>
      <c r="R171" t="n">
        <v>-0.00131214760435745</v>
      </c>
    </row>
    <row r="172">
      <c r="F172" t="n">
        <v>0.01349549634840078</v>
      </c>
      <c r="G172" t="n">
        <v>0.0008010333537959449</v>
      </c>
      <c r="H172" t="n">
        <v>-0.001729230946027906</v>
      </c>
      <c r="J172" t="n">
        <v>0.01117280514306249</v>
      </c>
      <c r="K172" t="n">
        <v>0.0008014502875786457</v>
      </c>
      <c r="L172" t="n">
        <v>-0.001362490863185416</v>
      </c>
      <c r="M172" t="n">
        <v>0.03366035280989485</v>
      </c>
      <c r="N172" t="n">
        <v>0.0009304470989693392</v>
      </c>
      <c r="O172" t="n">
        <v>-0.002639294318881375</v>
      </c>
      <c r="P172" t="n">
        <v>0.04531115236050814</v>
      </c>
      <c r="Q172" t="n">
        <v>0.000761668426282778</v>
      </c>
      <c r="R172" t="n">
        <v>-0.001358766991858951</v>
      </c>
    </row>
    <row r="173">
      <c r="F173" t="n">
        <v>0.01363993332656015</v>
      </c>
      <c r="G173" t="n">
        <v>0.000810240633724634</v>
      </c>
      <c r="H173" t="n">
        <v>-0.001729576826805189</v>
      </c>
      <c r="J173" t="n">
        <v>0.01124553571044137</v>
      </c>
      <c r="K173" t="n">
        <v>0.0008106623598496647</v>
      </c>
      <c r="L173" t="n">
        <v>-0.001362899651323185</v>
      </c>
      <c r="M173" t="n">
        <v>0.03387271361963815</v>
      </c>
      <c r="N173" t="n">
        <v>0.0009411418932103661</v>
      </c>
      <c r="O173" t="n">
        <v>-0.002639294318881375</v>
      </c>
      <c r="P173" t="n">
        <v>0.04568148958142954</v>
      </c>
      <c r="Q173" t="n">
        <v>0.0007704232357802813</v>
      </c>
      <c r="R173" t="n">
        <v>-0.001358902854971826</v>
      </c>
    </row>
    <row r="174">
      <c r="F174" t="n">
        <v>0.0137896209998528</v>
      </c>
      <c r="G174" t="n">
        <v>0.0008194479136533231</v>
      </c>
      <c r="H174" t="n">
        <v>-0.00172974976719383</v>
      </c>
      <c r="J174" t="n">
        <v>0.01135482299787154</v>
      </c>
      <c r="K174" t="n">
        <v>0.0008198744321206836</v>
      </c>
      <c r="L174" t="n">
        <v>-0.001362763388610595</v>
      </c>
      <c r="M174" t="n">
        <v>0.03409629745866685</v>
      </c>
      <c r="N174" t="n">
        <v>0.0009518366874513929</v>
      </c>
      <c r="O174" t="n">
        <v>-0.002639294318881375</v>
      </c>
      <c r="P174" t="n">
        <v>0.04598831662472824</v>
      </c>
      <c r="Q174" t="n">
        <v>0.0007791780452777845</v>
      </c>
      <c r="R174" t="n">
        <v>-0.001358631128746077</v>
      </c>
    </row>
    <row r="175">
      <c r="F175" t="n">
        <v>0.01392215883189969</v>
      </c>
      <c r="G175" t="n">
        <v>0.000828655193582012</v>
      </c>
      <c r="H175" t="n">
        <v>-0.00172974976719383</v>
      </c>
      <c r="J175" t="n">
        <v>0.01142709894443958</v>
      </c>
      <c r="K175" t="n">
        <v>0.0008290865043917025</v>
      </c>
      <c r="L175" t="n">
        <v>-0.001362763388610595</v>
      </c>
      <c r="M175" t="n">
        <v>0.03422046238708862</v>
      </c>
      <c r="N175" t="n">
        <v>0.0009625314816924198</v>
      </c>
      <c r="O175" t="n">
        <v>-0.002639030415839791</v>
      </c>
      <c r="P175" t="n">
        <v>0.04640911850709695</v>
      </c>
      <c r="Q175" t="n">
        <v>0.0007879328547752877</v>
      </c>
      <c r="R175" t="n">
        <v>-0.001401418835482669</v>
      </c>
    </row>
    <row r="176">
      <c r="F176" t="n">
        <v>0.01407678486568278</v>
      </c>
      <c r="G176" t="n">
        <v>0.0008378624735107011</v>
      </c>
      <c r="H176" t="n">
        <v>-0.00179957777674749</v>
      </c>
      <c r="J176" t="n">
        <v>0.01152986500174324</v>
      </c>
      <c r="K176" t="n">
        <v>0.0008382985766627214</v>
      </c>
      <c r="L176" t="n">
        <v>-0.001452179673240796</v>
      </c>
      <c r="M176" t="n">
        <v>0.0344476476832333</v>
      </c>
      <c r="N176" t="n">
        <v>0.0009732262759334467</v>
      </c>
      <c r="O176" t="n">
        <v>-0.002857429606357834</v>
      </c>
      <c r="P176" t="n">
        <v>0.04664748783115119</v>
      </c>
      <c r="Q176" t="n">
        <v>0.0007966876642727909</v>
      </c>
      <c r="R176" t="n">
        <v>-0.001401418835482669</v>
      </c>
    </row>
    <row r="177">
      <c r="F177" t="n">
        <v>0.01421983535860704</v>
      </c>
      <c r="G177" t="n">
        <v>0.00084706975343939</v>
      </c>
      <c r="H177" t="n">
        <v>-0.001800117704073247</v>
      </c>
      <c r="J177" t="n">
        <v>0.01161395398128969</v>
      </c>
      <c r="K177" t="n">
        <v>0.0008475106489337404</v>
      </c>
      <c r="L177" t="n">
        <v>-0.001451889266346838</v>
      </c>
      <c r="M177" t="n">
        <v>0.03459343059010112</v>
      </c>
      <c r="N177" t="n">
        <v>0.0009839210701744735</v>
      </c>
      <c r="O177" t="n">
        <v>-0.002857715349318469</v>
      </c>
      <c r="P177" t="n">
        <v>0.04702941501884128</v>
      </c>
      <c r="Q177" t="n">
        <v>0.0008054424737702941</v>
      </c>
      <c r="R177" t="n">
        <v>-0.001401278707611908</v>
      </c>
    </row>
    <row r="178">
      <c r="F178" t="n">
        <v>0.01435122101698833</v>
      </c>
      <c r="G178" t="n">
        <v>0.000856277033368079</v>
      </c>
      <c r="H178" t="n">
        <v>-0.00179957777674749</v>
      </c>
      <c r="J178" t="n">
        <v>0.01170395472996923</v>
      </c>
      <c r="K178" t="n">
        <v>0.0008567227212047593</v>
      </c>
      <c r="L178" t="n">
        <v>-0.001452179673240796</v>
      </c>
      <c r="M178" t="n">
        <v>0.0347313587317139</v>
      </c>
      <c r="N178" t="n">
        <v>0.0009946158644155005</v>
      </c>
      <c r="O178" t="n">
        <v>-0.002857715349318469</v>
      </c>
      <c r="P178" t="n">
        <v>0.04731740264209894</v>
      </c>
      <c r="Q178" t="n">
        <v>0.0008141972832677973</v>
      </c>
      <c r="R178" t="n">
        <v>-0.001401418835482669</v>
      </c>
    </row>
    <row r="179">
      <c r="F179" t="n">
        <v>0.01448785451870455</v>
      </c>
      <c r="G179" t="n">
        <v>0.0008654843132967681</v>
      </c>
      <c r="H179" t="n">
        <v>-0.001799757752522743</v>
      </c>
      <c r="J179" t="n">
        <v>0.01179370328539309</v>
      </c>
      <c r="K179" t="n">
        <v>0.0008659347934757782</v>
      </c>
      <c r="L179" t="n">
        <v>-0.001452179673240796</v>
      </c>
      <c r="M179" t="n">
        <v>0.03489826019211914</v>
      </c>
      <c r="N179" t="n">
        <v>0.001005310658656527</v>
      </c>
      <c r="O179" t="n">
        <v>-0.002858001092279105</v>
      </c>
      <c r="P179" t="n">
        <v>0.0476598569432039</v>
      </c>
      <c r="Q179" t="n">
        <v>0.0008229520927653005</v>
      </c>
      <c r="R179" t="n">
        <v>-0.001401278707611908</v>
      </c>
    </row>
    <row r="180">
      <c r="F180" t="n">
        <v>0.01464681930245147</v>
      </c>
      <c r="G180" t="n">
        <v>0.0008746915932254573</v>
      </c>
      <c r="H180" t="n">
        <v>-0.001868681664727935</v>
      </c>
      <c r="J180" t="n">
        <v>0.01189556469404685</v>
      </c>
      <c r="K180" t="n">
        <v>0.0008751468657467971</v>
      </c>
      <c r="L180" t="n">
        <v>-0.001545695588340997</v>
      </c>
      <c r="M180" t="n">
        <v>0.03505706732300923</v>
      </c>
      <c r="N180" t="n">
        <v>0.001016005452897554</v>
      </c>
      <c r="O180" t="n">
        <v>-0.003070888279965716</v>
      </c>
      <c r="P180" t="n">
        <v>0.04796745829174132</v>
      </c>
      <c r="Q180" t="n">
        <v>0.0008317069022628036</v>
      </c>
      <c r="R180" t="n">
        <v>-0.001439427458737275</v>
      </c>
    </row>
    <row r="181">
      <c r="F181" t="n">
        <v>0.01478271763804747</v>
      </c>
      <c r="G181" t="n">
        <v>0.0008838988731541461</v>
      </c>
      <c r="H181" t="n">
        <v>-0.001869055438438252</v>
      </c>
      <c r="J181" t="n">
        <v>0.01197239745197094</v>
      </c>
      <c r="K181" t="n">
        <v>0.0008843589380178159</v>
      </c>
      <c r="L181" t="n">
        <v>-0.001545695588340997</v>
      </c>
      <c r="M181" t="n">
        <v>0.0351335665778878</v>
      </c>
      <c r="N181" t="n">
        <v>0.001026700247138581</v>
      </c>
      <c r="O181" t="n">
        <v>-0.003071195399505666</v>
      </c>
      <c r="P181" t="n">
        <v>0.04826981401835312</v>
      </c>
      <c r="Q181" t="n">
        <v>0.0008404617117603069</v>
      </c>
      <c r="R181" t="n">
        <v>-0.001439427458737275</v>
      </c>
    </row>
    <row r="182">
      <c r="F182" t="n">
        <v>0.01491821487511162</v>
      </c>
      <c r="G182" t="n">
        <v>0.0008931061530828352</v>
      </c>
      <c r="H182" t="n">
        <v>-0.001869055438438252</v>
      </c>
      <c r="J182" t="n">
        <v>0.01205511374888541</v>
      </c>
      <c r="K182" t="n">
        <v>0.0008935710102888348</v>
      </c>
      <c r="L182" t="n">
        <v>-0.001546004727458665</v>
      </c>
      <c r="M182" t="n">
        <v>0.03525714984231862</v>
      </c>
      <c r="N182" t="n">
        <v>0.001037395041379608</v>
      </c>
      <c r="O182" t="n">
        <v>-0.003071809638585568</v>
      </c>
      <c r="P182" t="n">
        <v>0.0485667997134171</v>
      </c>
      <c r="Q182" t="n">
        <v>0.00084921652125781</v>
      </c>
      <c r="R182" t="n">
        <v>-0.001439427458737275</v>
      </c>
    </row>
    <row r="183">
      <c r="F183" t="n">
        <v>0.01505903137608899</v>
      </c>
      <c r="G183" t="n">
        <v>0.0009023134330115243</v>
      </c>
      <c r="H183" t="n">
        <v>-0.001868868551583093</v>
      </c>
      <c r="J183" t="n">
        <v>0.01215615874639273</v>
      </c>
      <c r="K183" t="n">
        <v>0.0009027830825598539</v>
      </c>
      <c r="L183" t="n">
        <v>-0.001545541018782163</v>
      </c>
      <c r="M183" t="n">
        <v>0.03542777809032083</v>
      </c>
      <c r="N183" t="n">
        <v>0.001048089835620635</v>
      </c>
      <c r="O183" t="n">
        <v>-0.003071809638585568</v>
      </c>
      <c r="P183" t="n">
        <v>0.04888817380812366</v>
      </c>
      <c r="Q183" t="n">
        <v>0.0008579713307553132</v>
      </c>
      <c r="R183" t="n">
        <v>-0.001472843029438016</v>
      </c>
    </row>
    <row r="184">
      <c r="F184" t="n">
        <v>0.01520520590503084</v>
      </c>
      <c r="G184" t="n">
        <v>0.0009115207129402131</v>
      </c>
      <c r="H184" t="n">
        <v>-0.001937057966967982</v>
      </c>
      <c r="J184" t="n">
        <v>0.01224448130002476</v>
      </c>
      <c r="K184" t="n">
        <v>0.0009119951548308728</v>
      </c>
      <c r="L184" t="n">
        <v>-0.001643259146011425</v>
      </c>
      <c r="M184" t="n">
        <v>0.03547844947496653</v>
      </c>
      <c r="N184" t="n">
        <v>0.001058784629861662</v>
      </c>
      <c r="O184" t="n">
        <v>-0.003277491942182933</v>
      </c>
      <c r="P184" t="n">
        <v>0.04914416337041266</v>
      </c>
      <c r="Q184" t="n">
        <v>0.0008667261402528164</v>
      </c>
      <c r="R184" t="n">
        <v>-0.001473284926536557</v>
      </c>
    </row>
    <row r="185">
      <c r="F185" t="n">
        <v>0.01535102521760373</v>
      </c>
      <c r="G185" t="n">
        <v>0.0009207279928689022</v>
      </c>
      <c r="H185" t="n">
        <v>-0.001936670632841413</v>
      </c>
      <c r="J185" t="n">
        <v>0.01232001683158153</v>
      </c>
      <c r="K185" t="n">
        <v>0.0009212072271018917</v>
      </c>
      <c r="L185" t="n">
        <v>-0.001643094836527772</v>
      </c>
      <c r="M185" t="n">
        <v>0.03559442485172337</v>
      </c>
      <c r="N185" t="n">
        <v>0.001069479424102689</v>
      </c>
      <c r="O185" t="n">
        <v>-0.003278147506127764</v>
      </c>
      <c r="P185" t="n">
        <v>0.04936441364248412</v>
      </c>
      <c r="Q185" t="n">
        <v>0.0008754809497503196</v>
      </c>
      <c r="R185" t="n">
        <v>-0.001473284926536557</v>
      </c>
    </row>
    <row r="186">
      <c r="F186" t="n">
        <v>0.01547342273115414</v>
      </c>
      <c r="G186" t="n">
        <v>0.0009299352727975913</v>
      </c>
      <c r="H186" t="n">
        <v>-0.001936864299904697</v>
      </c>
      <c r="J186" t="n">
        <v>0.01241390810764136</v>
      </c>
      <c r="K186" t="n">
        <v>0.0009304192993729105</v>
      </c>
      <c r="L186" t="n">
        <v>-0.001643259146011425</v>
      </c>
      <c r="M186" t="n">
        <v>0.03571996331420274</v>
      </c>
      <c r="N186" t="n">
        <v>0.001080174218343716</v>
      </c>
      <c r="O186" t="n">
        <v>-0.003278147506127764</v>
      </c>
      <c r="P186" t="n">
        <v>0.04972852084446261</v>
      </c>
      <c r="Q186" t="n">
        <v>0.0008842357592478228</v>
      </c>
      <c r="R186" t="n">
        <v>-0.001472990328470863</v>
      </c>
    </row>
    <row r="187">
      <c r="F187" t="n">
        <v>0.01562424478344016</v>
      </c>
      <c r="G187" t="n">
        <v>0.0009391425527262805</v>
      </c>
      <c r="H187" t="n">
        <v>-0.001936476965778129</v>
      </c>
      <c r="J187" t="n">
        <v>0.01250747195867784</v>
      </c>
      <c r="K187" t="n">
        <v>0.0009396313716439294</v>
      </c>
      <c r="L187" t="n">
        <v>-0.001643094836527772</v>
      </c>
      <c r="M187" t="n">
        <v>0.03576205463427692</v>
      </c>
      <c r="N187" t="n">
        <v>0.001090869012584742</v>
      </c>
      <c r="O187" t="n">
        <v>-0.003278147506127764</v>
      </c>
      <c r="P187" t="n">
        <v>0.04996682337874114</v>
      </c>
      <c r="Q187" t="n">
        <v>0.000892990568745326</v>
      </c>
      <c r="R187" t="n">
        <v>-0.001472843029438016</v>
      </c>
    </row>
    <row r="188">
      <c r="F188" t="n">
        <v>0.0157515545096227</v>
      </c>
      <c r="G188" t="n">
        <v>0.0009483498326549693</v>
      </c>
      <c r="H188" t="n">
        <v>-0.002002898035706964</v>
      </c>
      <c r="J188" t="n">
        <v>0.01258192023405473</v>
      </c>
      <c r="K188" t="n">
        <v>0.0009488434439149485</v>
      </c>
      <c r="L188" t="n">
        <v>-0.001743716569342371</v>
      </c>
      <c r="M188" t="n">
        <v>0.03581337508017163</v>
      </c>
      <c r="N188" t="n">
        <v>0.001101563806825769</v>
      </c>
      <c r="O188" t="n">
        <v>-0.003475489468080772</v>
      </c>
      <c r="P188" t="n">
        <v>0.05025899617808971</v>
      </c>
      <c r="Q188" t="n">
        <v>0.0009017453782428292</v>
      </c>
      <c r="R188" t="n">
        <v>-0.001501016520311828</v>
      </c>
    </row>
    <row r="189">
      <c r="F189" t="n">
        <v>0.01590164129673993</v>
      </c>
      <c r="G189" t="n">
        <v>0.0009575571125836584</v>
      </c>
      <c r="H189" t="n">
        <v>-0.002003098345541518</v>
      </c>
      <c r="J189" t="n">
        <v>0.01268103563972914</v>
      </c>
      <c r="K189" t="n">
        <v>0.0009580555161859674</v>
      </c>
      <c r="L189" t="n">
        <v>-0.001743542197685436</v>
      </c>
      <c r="M189" t="n">
        <v>0.03591097668076823</v>
      </c>
      <c r="N189" t="n">
        <v>0.001112258601066796</v>
      </c>
      <c r="O189" t="n">
        <v>-0.003475489468080772</v>
      </c>
      <c r="P189" t="n">
        <v>0.05042479731869676</v>
      </c>
      <c r="Q189" t="n">
        <v>0.0009105001877403324</v>
      </c>
      <c r="R189" t="n">
        <v>-0.001501016520311828</v>
      </c>
    </row>
    <row r="190">
      <c r="F190" t="n">
        <v>0.0160280978498372</v>
      </c>
      <c r="G190" t="n">
        <v>0.0009667643925123474</v>
      </c>
      <c r="H190" t="n">
        <v>-0.002003098345541518</v>
      </c>
      <c r="J190" t="n">
        <v>0.01276097757822729</v>
      </c>
      <c r="K190" t="n">
        <v>0.0009672675884569862</v>
      </c>
      <c r="L190" t="n">
        <v>-0.001743716569342371</v>
      </c>
      <c r="M190" t="n">
        <v>0.03594319190035544</v>
      </c>
      <c r="N190" t="n">
        <v>0.001122953395307823</v>
      </c>
      <c r="O190" t="n">
        <v>-0.003474447029728019</v>
      </c>
      <c r="P190" t="n">
        <v>0.05067429411062857</v>
      </c>
      <c r="Q190" t="n">
        <v>0.0009192549972378356</v>
      </c>
      <c r="R190" t="n">
        <v>-0.001500866418659797</v>
      </c>
    </row>
    <row r="191">
      <c r="F191" t="n">
        <v>0.01617743513046992</v>
      </c>
      <c r="G191" t="n">
        <v>0.0009759716724410363</v>
      </c>
      <c r="H191" t="n">
        <v>-0.002002898035706964</v>
      </c>
      <c r="J191" t="n">
        <v>0.01284679570677749</v>
      </c>
      <c r="K191" t="n">
        <v>0.0009764796607280051</v>
      </c>
      <c r="L191" t="n">
        <v>-0.001743890940999305</v>
      </c>
      <c r="M191" t="n">
        <v>0.03602141826328126</v>
      </c>
      <c r="N191" t="n">
        <v>0.00113364818954885</v>
      </c>
      <c r="O191" t="n">
        <v>-0.003659977644616834</v>
      </c>
      <c r="P191" t="n">
        <v>0.05100758670139277</v>
      </c>
      <c r="Q191" t="n">
        <v>0.0009280098067353387</v>
      </c>
      <c r="R191" t="n">
        <v>-0.001501166621963859</v>
      </c>
    </row>
    <row r="192">
      <c r="F192" t="n">
        <v>0.01630302491017395</v>
      </c>
      <c r="G192" t="n">
        <v>0.0009851789523697254</v>
      </c>
      <c r="H192" t="n">
        <v>-0.002068499656135007</v>
      </c>
      <c r="J192" t="n">
        <v>0.01292591773634202</v>
      </c>
      <c r="K192" t="n">
        <v>0.000985691732999024</v>
      </c>
      <c r="L192" t="n">
        <v>-0.001847045141773018</v>
      </c>
      <c r="M192" t="n">
        <v>0.03601259994773187</v>
      </c>
      <c r="N192" t="n">
        <v>0.001143247350851255</v>
      </c>
      <c r="O192" t="n">
        <v>-0.003659245722280144</v>
      </c>
      <c r="P192" t="n">
        <v>0.05124405319367598</v>
      </c>
      <c r="Q192" t="n">
        <v>0.000936764616232842</v>
      </c>
      <c r="R192" t="n">
        <v>-0.001523131066325678</v>
      </c>
    </row>
    <row r="193">
      <c r="F193" t="n">
        <v>0.01643987363488079</v>
      </c>
      <c r="G193" t="n">
        <v>0.0009943862322984145</v>
      </c>
      <c r="H193" t="n">
        <v>-0.002067879230323329</v>
      </c>
      <c r="J193" t="n">
        <v>0.01301091001790848</v>
      </c>
      <c r="K193" t="n">
        <v>0.0009949038052700428</v>
      </c>
      <c r="L193" t="n">
        <v>-0.001847045141773018</v>
      </c>
      <c r="M193" t="n">
        <v>0.03602387816221966</v>
      </c>
      <c r="N193" t="n">
        <v>0.001155037778030904</v>
      </c>
      <c r="O193" t="n">
        <v>-0.003660343605785179</v>
      </c>
      <c r="P193" t="n">
        <v>0.05141349777522519</v>
      </c>
      <c r="Q193" t="n">
        <v>0.0009455194257303453</v>
      </c>
      <c r="R193" t="n">
        <v>-0.001522978753219046</v>
      </c>
    </row>
    <row r="194">
      <c r="F194" t="n">
        <v>0.01657630784900933</v>
      </c>
      <c r="G194" t="n">
        <v>0.001003593512227103</v>
      </c>
      <c r="H194" t="n">
        <v>-0.002068086038927222</v>
      </c>
      <c r="J194" t="n">
        <v>0.01309547628193962</v>
      </c>
      <c r="K194" t="n">
        <v>0.001004115877541062</v>
      </c>
      <c r="L194" t="n">
        <v>-0.001847229846287195</v>
      </c>
      <c r="M194" t="n">
        <v>0.03606955474723716</v>
      </c>
      <c r="N194" t="n">
        <v>0.001165732572271931</v>
      </c>
      <c r="O194" t="n">
        <v>-0.003659245722280144</v>
      </c>
      <c r="P194" t="n">
        <v>0.05163631685927195</v>
      </c>
      <c r="Q194" t="n">
        <v>0.0009542742352278483</v>
      </c>
      <c r="R194" t="n">
        <v>-0.001523435692538943</v>
      </c>
    </row>
    <row r="195">
      <c r="F195" t="n">
        <v>0.01671821372140356</v>
      </c>
      <c r="G195" t="n">
        <v>0.001012800792155792</v>
      </c>
      <c r="H195" t="n">
        <v>-0.002131994375854789</v>
      </c>
      <c r="J195" t="n">
        <v>0.01318592353082186</v>
      </c>
      <c r="K195" t="n">
        <v>0.001013327949812081</v>
      </c>
      <c r="L195" t="n">
        <v>-0.001847045141773018</v>
      </c>
      <c r="M195" t="n">
        <v>0.03609659544895885</v>
      </c>
      <c r="N195" t="n">
        <v>0.001176427366512958</v>
      </c>
      <c r="O195" t="n">
        <v>-0.003659611683448489</v>
      </c>
      <c r="P195" t="n">
        <v>0.05191251971520444</v>
      </c>
      <c r="Q195" t="n">
        <v>0.0009630290447253517</v>
      </c>
      <c r="R195" t="n">
        <v>-0.001523131066325678</v>
      </c>
    </row>
    <row r="196">
      <c r="F196" t="n">
        <v>0.01686562845435449</v>
      </c>
      <c r="G196" t="n">
        <v>0.001022008072084481</v>
      </c>
      <c r="H196" t="n">
        <v>-0.002131781219048565</v>
      </c>
      <c r="J196" t="n">
        <v>0.01327593831980117</v>
      </c>
      <c r="K196" t="n">
        <v>0.0010225400220831</v>
      </c>
      <c r="L196" t="n">
        <v>-0.001952760165298824</v>
      </c>
      <c r="M196" t="n">
        <v>0.03614221689781069</v>
      </c>
      <c r="N196" t="n">
        <v>0.001187122160753984</v>
      </c>
      <c r="O196" t="n">
        <v>-0.003830529128471232</v>
      </c>
      <c r="P196" t="n">
        <v>0.05206087065626919</v>
      </c>
      <c r="Q196" t="n">
        <v>0.0009717838542228547</v>
      </c>
      <c r="R196" t="n">
        <v>-0.00153866115993219</v>
      </c>
    </row>
    <row r="197">
      <c r="F197" t="n">
        <v>0.01699492208231607</v>
      </c>
      <c r="G197" t="n">
        <v>0.001031215352013171</v>
      </c>
      <c r="H197" t="n">
        <v>-0.002131354905436117</v>
      </c>
      <c r="J197" t="n">
        <v>0.01335283835299023</v>
      </c>
      <c r="K197" t="n">
        <v>0.001031752094354119</v>
      </c>
      <c r="L197" t="n">
        <v>-0.001952369652317063</v>
      </c>
      <c r="M197" t="n">
        <v>0.03615058203416255</v>
      </c>
      <c r="N197" t="n">
        <v>0.001197816954995011</v>
      </c>
      <c r="O197" t="n">
        <v>-0.003830146152153648</v>
      </c>
      <c r="P197" t="n">
        <v>0.0523228090461697</v>
      </c>
      <c r="Q197" t="n">
        <v>0.000980538663720358</v>
      </c>
      <c r="R197" t="n">
        <v>-0.00153866115993219</v>
      </c>
    </row>
    <row r="198">
      <c r="F198" t="n">
        <v>0.01712376019937618</v>
      </c>
      <c r="G198" t="n">
        <v>0.00104042263194186</v>
      </c>
      <c r="H198" t="n">
        <v>-0.002131354905436117</v>
      </c>
      <c r="J198" t="n">
        <v>0.01342924936337866</v>
      </c>
      <c r="K198" t="n">
        <v>0.001040964166625137</v>
      </c>
      <c r="L198" t="n">
        <v>-0.001952369652317063</v>
      </c>
      <c r="M198" t="n">
        <v>0.03621476346669894</v>
      </c>
      <c r="N198" t="n">
        <v>0.001208511749236038</v>
      </c>
      <c r="O198" t="n">
        <v>-0.003830146152153648</v>
      </c>
      <c r="P198" t="n">
        <v>0.05251697394045024</v>
      </c>
      <c r="Q198" t="n">
        <v>0.0009892934732178612</v>
      </c>
      <c r="R198" t="n">
        <v>-0.00153912280444462</v>
      </c>
    </row>
    <row r="199">
      <c r="F199" t="n">
        <v>0.01725808308985797</v>
      </c>
      <c r="G199" t="n">
        <v>0.001049629911870549</v>
      </c>
      <c r="H199" t="n">
        <v>-0.002131994375854789</v>
      </c>
      <c r="J199" t="n">
        <v>0.01351786347658174</v>
      </c>
      <c r="K199" t="n">
        <v>0.001050176238896156</v>
      </c>
      <c r="L199" t="n">
        <v>-0.001952760165298824</v>
      </c>
      <c r="M199" t="n">
        <v>0.03622306278415463</v>
      </c>
      <c r="N199" t="n">
        <v>0.001219206543477065</v>
      </c>
      <c r="O199" t="n">
        <v>-0.003983537463396763</v>
      </c>
      <c r="P199" t="n">
        <v>0.05264312446628694</v>
      </c>
      <c r="Q199" t="n">
        <v>0.0009980482827153644</v>
      </c>
      <c r="R199" t="n">
        <v>-0.00153912280444462</v>
      </c>
    </row>
    <row r="200">
      <c r="F200" t="n">
        <v>0.01738601352027089</v>
      </c>
      <c r="G200" t="n">
        <v>0.001058837191799238</v>
      </c>
      <c r="H200" t="n">
        <v>-0.002193698112607161</v>
      </c>
      <c r="J200" t="n">
        <v>0.01359327845975455</v>
      </c>
      <c r="K200" t="n">
        <v>0.001059388311167175</v>
      </c>
      <c r="L200" t="n">
        <v>-0.002059554249412829</v>
      </c>
      <c r="M200" t="n">
        <v>0.03621270205981617</v>
      </c>
      <c r="N200" t="n">
        <v>0.001229901337718092</v>
      </c>
      <c r="O200" t="n">
        <v>-0.003983139189305243</v>
      </c>
      <c r="P200" t="n">
        <v>0.05285243986053312</v>
      </c>
      <c r="Q200" t="n">
        <v>0.001006803092212868</v>
      </c>
      <c r="R200" t="n">
        <v>-0.001547704275519771</v>
      </c>
    </row>
    <row r="201">
      <c r="F201" t="n">
        <v>0.01752541908425184</v>
      </c>
      <c r="G201" t="n">
        <v>0.001068044471727926</v>
      </c>
      <c r="H201" t="n">
        <v>-0.002193917460483634</v>
      </c>
      <c r="J201" t="n">
        <v>0.01369364235382527</v>
      </c>
      <c r="K201" t="n">
        <v>0.001068600383438194</v>
      </c>
      <c r="L201" t="n">
        <v>-0.002059966201457916</v>
      </c>
      <c r="M201" t="n">
        <v>0.03629542817539008</v>
      </c>
      <c r="N201" t="n">
        <v>0.001240596131959119</v>
      </c>
      <c r="O201" t="n">
        <v>-0.003982342641122199</v>
      </c>
      <c r="P201" t="n">
        <v>0.05305405647374045</v>
      </c>
      <c r="Q201" t="n">
        <v>0.001015557901710371</v>
      </c>
      <c r="R201" t="n">
        <v>-0.001547859030471827</v>
      </c>
    </row>
    <row r="202">
      <c r="F202" t="n">
        <v>0.0176524415568644</v>
      </c>
      <c r="G202" t="n">
        <v>0.001077251751656616</v>
      </c>
      <c r="H202" t="n">
        <v>-0.002193917460483634</v>
      </c>
      <c r="J202" t="n">
        <v>0.01376165513243753</v>
      </c>
      <c r="K202" t="n">
        <v>0.001077812455709213</v>
      </c>
      <c r="L202" t="n">
        <v>-0.002059966201457916</v>
      </c>
      <c r="M202" t="n">
        <v>0.03626636790525134</v>
      </c>
      <c r="N202" t="n">
        <v>0.001251290926200146</v>
      </c>
      <c r="O202" t="n">
        <v>-0.003983139189305243</v>
      </c>
      <c r="P202" t="n">
        <v>0.05315690048135041</v>
      </c>
      <c r="Q202" t="n">
        <v>0.001024312711207874</v>
      </c>
      <c r="R202" t="n">
        <v>-0.001547859030471827</v>
      </c>
    </row>
    <row r="203">
      <c r="F203" t="n">
        <v>0.01779098549287937</v>
      </c>
      <c r="G203" t="n">
        <v>0.001086459031585305</v>
      </c>
      <c r="H203" t="n">
        <v>-0.002193917460483634</v>
      </c>
      <c r="J203" t="n">
        <v>0.01384825789938275</v>
      </c>
      <c r="K203" t="n">
        <v>0.001087024527980232</v>
      </c>
      <c r="L203" t="n">
        <v>-0.002060172177480459</v>
      </c>
      <c r="M203" t="n">
        <v>0.03629315363001484</v>
      </c>
      <c r="N203" t="n">
        <v>0.001261985720441173</v>
      </c>
      <c r="O203" t="n">
        <v>-0.003983139189305243</v>
      </c>
      <c r="P203" t="n">
        <v>0.05337302381735448</v>
      </c>
      <c r="Q203" t="n">
        <v>0.001033067520705377</v>
      </c>
      <c r="R203" t="n">
        <v>-0.001547394765615657</v>
      </c>
    </row>
    <row r="204">
      <c r="F204" t="n">
        <v>0.01793511667578308</v>
      </c>
      <c r="G204" t="n">
        <v>0.001095666311513994</v>
      </c>
      <c r="H204" t="n">
        <v>-0.002253977870885644</v>
      </c>
      <c r="J204" t="n">
        <v>0.01391515816515507</v>
      </c>
      <c r="K204" t="n">
        <v>0.001096236600251251</v>
      </c>
      <c r="L204" t="n">
        <v>-0.002168549069732862</v>
      </c>
      <c r="M204" t="n">
        <v>0.03631990791844761</v>
      </c>
      <c r="N204" t="n">
        <v>0.0012726805146822</v>
      </c>
      <c r="O204" t="n">
        <v>-0.004116860037819607</v>
      </c>
      <c r="P204" t="n">
        <v>0.05349006194780431</v>
      </c>
      <c r="Q204" t="n">
        <v>0.00104182233020288</v>
      </c>
      <c r="R204" t="n">
        <v>-0.001551603010146646</v>
      </c>
    </row>
    <row r="205">
      <c r="F205" t="n">
        <v>0.0180547544713325</v>
      </c>
      <c r="G205" t="n">
        <v>0.001104873591442683</v>
      </c>
      <c r="H205" t="n">
        <v>-0.002253977870885644</v>
      </c>
      <c r="J205" t="n">
        <v>0.01399427329850184</v>
      </c>
      <c r="K205" t="n">
        <v>0.00110544867252227</v>
      </c>
      <c r="L205" t="n">
        <v>-0.002168549069732862</v>
      </c>
      <c r="M205" t="n">
        <v>0.03634663079227851</v>
      </c>
      <c r="N205" t="n">
        <v>0.001283375308923226</v>
      </c>
      <c r="O205" t="n">
        <v>-0.004116860037819607</v>
      </c>
      <c r="P205" t="n">
        <v>0.05365955974552689</v>
      </c>
      <c r="Q205" t="n">
        <v>0.001050577139700383</v>
      </c>
      <c r="R205" t="n">
        <v>-0.001551913361783839</v>
      </c>
    </row>
    <row r="206">
      <c r="F206" t="n">
        <v>0.01817991979956905</v>
      </c>
      <c r="G206" t="n">
        <v>0.001114080871371372</v>
      </c>
      <c r="H206" t="n">
        <v>-0.00225375249563608</v>
      </c>
      <c r="J206" t="n">
        <v>0.01409204710409144</v>
      </c>
      <c r="K206" t="n">
        <v>0.001114660744793289</v>
      </c>
      <c r="L206" t="n">
        <v>-0.002167898635098869</v>
      </c>
      <c r="M206" t="n">
        <v>0.03642923986167731</v>
      </c>
      <c r="N206" t="n">
        <v>0.001294070103164253</v>
      </c>
      <c r="O206" t="n">
        <v>-0.004116036830453516</v>
      </c>
      <c r="P206" t="n">
        <v>0.05372960895187717</v>
      </c>
      <c r="Q206" t="n">
        <v>0.001059331949197887</v>
      </c>
      <c r="R206" t="n">
        <v>-0.001551758185965242</v>
      </c>
    </row>
    <row r="207">
      <c r="F207" t="n">
        <v>0.01831669817520314</v>
      </c>
      <c r="G207" t="n">
        <v>0.001123288151300061</v>
      </c>
      <c r="H207" t="n">
        <v>-0.002312554836562751</v>
      </c>
      <c r="J207" t="n">
        <v>0.01415079668382518</v>
      </c>
      <c r="K207" t="n">
        <v>0.001123872817064308</v>
      </c>
      <c r="L207" t="n">
        <v>-0.002168115446643533</v>
      </c>
      <c r="M207" t="n">
        <v>0.03645590797032419</v>
      </c>
      <c r="N207" t="n">
        <v>0.00130476489740528</v>
      </c>
      <c r="O207" t="n">
        <v>-0.004227142850427509</v>
      </c>
      <c r="P207" t="n">
        <v>0.05391266888176188</v>
      </c>
      <c r="Q207" t="n">
        <v>0.00106808675869539</v>
      </c>
      <c r="R207" t="n">
        <v>-0.001551913361783839</v>
      </c>
    </row>
    <row r="208">
      <c r="F208" t="n">
        <v>0.01844697684779249</v>
      </c>
      <c r="G208" t="n">
        <v>0.00113249543122875</v>
      </c>
      <c r="H208" t="n">
        <v>-0.002312323604202331</v>
      </c>
      <c r="J208" t="n">
        <v>0.01423460521639019</v>
      </c>
      <c r="K208" t="n">
        <v>0.001133084889335327</v>
      </c>
      <c r="L208" t="n">
        <v>-0.002276887215927911</v>
      </c>
      <c r="M208" t="n">
        <v>0.03644525566901646</v>
      </c>
      <c r="N208" t="n">
        <v>0.001315459691646307</v>
      </c>
      <c r="O208" t="n">
        <v>-0.004227988278997593</v>
      </c>
      <c r="P208" t="n">
        <v>0.05399598078932483</v>
      </c>
      <c r="Q208" t="n">
        <v>0.001076841568192893</v>
      </c>
      <c r="R208" t="n">
        <v>-0.001555894326878389</v>
      </c>
    </row>
    <row r="209">
      <c r="F209" t="n">
        <v>0.01858893977318482</v>
      </c>
      <c r="G209" t="n">
        <v>0.001141702711157439</v>
      </c>
      <c r="H209" t="n">
        <v>-0.002312323604202331</v>
      </c>
      <c r="J209" t="n">
        <v>0.01431782924049774</v>
      </c>
      <c r="K209" t="n">
        <v>0.001142296961606346</v>
      </c>
      <c r="L209" t="n">
        <v>-0.002277114927420654</v>
      </c>
      <c r="M209" t="n">
        <v>0.03647185576173864</v>
      </c>
      <c r="N209" t="n">
        <v>0.001326154485887334</v>
      </c>
      <c r="O209" t="n">
        <v>-0.004226720136142466</v>
      </c>
      <c r="P209" t="n">
        <v>0.05410094879538957</v>
      </c>
      <c r="Q209" t="n">
        <v>0.001085596377690396</v>
      </c>
      <c r="R209" t="n">
        <v>-0.001555894326878389</v>
      </c>
    </row>
    <row r="210">
      <c r="F210" t="n">
        <v>0.01871221887224218</v>
      </c>
      <c r="G210" t="n">
        <v>0.001150909991086128</v>
      </c>
      <c r="H210" t="n">
        <v>-0.002312323604202331</v>
      </c>
      <c r="J210" t="n">
        <v>0.01440045698272575</v>
      </c>
      <c r="K210" t="n">
        <v>0.001151509033877364</v>
      </c>
      <c r="L210" t="n">
        <v>-0.002276887215927911</v>
      </c>
      <c r="M210" t="n">
        <v>0.03653572423028187</v>
      </c>
      <c r="N210" t="n">
        <v>0.001336849280128361</v>
      </c>
      <c r="O210" t="n">
        <v>-0.004227142850427509</v>
      </c>
      <c r="P210" t="n">
        <v>0.0541666466358201</v>
      </c>
      <c r="Q210" t="n">
        <v>0.001094351187187899</v>
      </c>
      <c r="R210" t="n">
        <v>-0.001556205505743765</v>
      </c>
    </row>
    <row r="211">
      <c r="F211" t="n">
        <v>0.01884720103659052</v>
      </c>
      <c r="G211" t="n">
        <v>0.001160117271014817</v>
      </c>
      <c r="H211" t="n">
        <v>-0.002312092371841911</v>
      </c>
      <c r="J211" t="n">
        <v>0.01446958403747101</v>
      </c>
      <c r="K211" t="n">
        <v>0.001160721106148383</v>
      </c>
      <c r="L211" t="n">
        <v>-0.00238624302275496</v>
      </c>
      <c r="M211" t="n">
        <v>0.03650630954544581</v>
      </c>
      <c r="N211" t="n">
        <v>0.001347544074369388</v>
      </c>
      <c r="O211" t="n">
        <v>-0.004226720136142466</v>
      </c>
      <c r="P211" t="n">
        <v>0.05425377451753327</v>
      </c>
      <c r="Q211" t="n">
        <v>0.001103105996685403</v>
      </c>
      <c r="R211" t="n">
        <v>-0.001555738737445702</v>
      </c>
    </row>
    <row r="212">
      <c r="F212" t="n">
        <v>0.01895727496306553</v>
      </c>
      <c r="G212" t="n">
        <v>0.001169324550943506</v>
      </c>
      <c r="H212" t="n">
        <v>-0.002369363352317223</v>
      </c>
      <c r="J212" t="n">
        <v>0.01455096889241674</v>
      </c>
      <c r="K212" t="n">
        <v>0.001169933178419402</v>
      </c>
      <c r="L212" t="n">
        <v>-0.002386720271359511</v>
      </c>
      <c r="M212" t="n">
        <v>0.0365328131254741</v>
      </c>
      <c r="N212" t="n">
        <v>0.001358238868610415</v>
      </c>
      <c r="O212" t="n">
        <v>-0.004313550904007758</v>
      </c>
      <c r="P212" t="n">
        <v>0.05436223416927116</v>
      </c>
      <c r="Q212" t="n">
        <v>0.001111860806182906</v>
      </c>
      <c r="R212" t="n">
        <v>-0.001559859607136583</v>
      </c>
    </row>
    <row r="213">
      <c r="F213" t="n">
        <v>0.01908517223764494</v>
      </c>
      <c r="G213" t="n">
        <v>0.001178531830872195</v>
      </c>
      <c r="H213" t="n">
        <v>-0.002369363352317223</v>
      </c>
      <c r="J213" t="n">
        <v>0.01461879977894739</v>
      </c>
      <c r="K213" t="n">
        <v>0.001179145250690421</v>
      </c>
      <c r="L213" t="n">
        <v>-0.002386004398452684</v>
      </c>
      <c r="M213" t="n">
        <v>0.03659660105338383</v>
      </c>
      <c r="N213" t="n">
        <v>0.001368933662851441</v>
      </c>
      <c r="O213" t="n">
        <v>-0.004314413614188559</v>
      </c>
      <c r="P213" t="n">
        <v>0.0543701615933892</v>
      </c>
      <c r="Q213" t="n">
        <v>0.001120615615680409</v>
      </c>
      <c r="R213" t="n">
        <v>-0.001560015608697452</v>
      </c>
    </row>
    <row r="214">
      <c r="F214" t="n">
        <v>0.01921258539758697</v>
      </c>
      <c r="G214" t="n">
        <v>0.001187739110800884</v>
      </c>
      <c r="H214" t="n">
        <v>-0.002368889527029289</v>
      </c>
      <c r="J214" t="n">
        <v>0.01468595792736949</v>
      </c>
      <c r="K214" t="n">
        <v>0.00118835732296144</v>
      </c>
      <c r="L214" t="n">
        <v>-0.002386481647057235</v>
      </c>
      <c r="M214" t="n">
        <v>0.0366043870236509</v>
      </c>
      <c r="N214" t="n">
        <v>0.001379628457092468</v>
      </c>
      <c r="O214" t="n">
        <v>-0.004313550904007758</v>
      </c>
      <c r="P214" t="n">
        <v>0.0545209441239205</v>
      </c>
      <c r="Q214" t="n">
        <v>0.001129370425177912</v>
      </c>
      <c r="R214" t="n">
        <v>-0.001560171610258322</v>
      </c>
    </row>
    <row r="215">
      <c r="F215" t="n">
        <v>0.01934566335669911</v>
      </c>
      <c r="G215" t="n">
        <v>0.001196946390729573</v>
      </c>
      <c r="H215" t="n">
        <v>-0.002369600264961191</v>
      </c>
      <c r="J215" t="n">
        <v>0.01476538372664837</v>
      </c>
      <c r="K215" t="n">
        <v>0.001197569395232459</v>
      </c>
      <c r="L215" t="n">
        <v>-0.002386481647057235</v>
      </c>
      <c r="M215" t="n">
        <v>0.03661213650785261</v>
      </c>
      <c r="N215" t="n">
        <v>0.001390323251333495</v>
      </c>
      <c r="O215" t="n">
        <v>-0.004313982259098159</v>
      </c>
      <c r="P215" t="n">
        <v>0.05451002797181931</v>
      </c>
      <c r="Q215" t="n">
        <v>0.001138125234675415</v>
      </c>
      <c r="R215" t="n">
        <v>-0.001560171610258322</v>
      </c>
    </row>
    <row r="216">
      <c r="F216" t="n">
        <v>0.01948444056891885</v>
      </c>
      <c r="G216" t="n">
        <v>0.001206153670658262</v>
      </c>
      <c r="H216" t="n">
        <v>-0.002424580170362929</v>
      </c>
      <c r="J216" t="n">
        <v>0.01483765979712098</v>
      </c>
      <c r="K216" t="n">
        <v>0.001206781467503478</v>
      </c>
      <c r="L216" t="n">
        <v>-0.002494734589225915</v>
      </c>
      <c r="M216" t="n">
        <v>0.0366571809732705</v>
      </c>
      <c r="N216" t="n">
        <v>0.001401018045574522</v>
      </c>
      <c r="O216" t="n">
        <v>-0.004373627470650331</v>
      </c>
      <c r="P216" t="n">
        <v>0.05455703527102795</v>
      </c>
      <c r="Q216" t="n">
        <v>0.001148557565469121</v>
      </c>
      <c r="R216" t="n">
        <v>-0.001563965645596332</v>
      </c>
    </row>
    <row r="217">
      <c r="F217" t="n">
        <v>0.019604240655513</v>
      </c>
      <c r="G217" t="n">
        <v>0.001215360950586951</v>
      </c>
      <c r="H217" t="n">
        <v>-0.002424095351292671</v>
      </c>
      <c r="J217" t="n">
        <v>0.01490275286700855</v>
      </c>
      <c r="K217" t="n">
        <v>0.001215993539774497</v>
      </c>
      <c r="L217" t="n">
        <v>-0.002494984087634679</v>
      </c>
      <c r="M217" t="n">
        <v>0.03672086790799967</v>
      </c>
      <c r="N217" t="n">
        <v>0.001411712839815549</v>
      </c>
      <c r="O217" t="n">
        <v>-0.004372315644774311</v>
      </c>
      <c r="P217" t="n">
        <v>0.05458424316363636</v>
      </c>
      <c r="Q217" t="n">
        <v>0.001155634853670422</v>
      </c>
      <c r="R217" t="n">
        <v>-0.001564122057802112</v>
      </c>
    </row>
    <row r="218">
      <c r="F218" t="n">
        <v>0.01973589782518628</v>
      </c>
      <c r="G218" t="n">
        <v>0.00122456823051564</v>
      </c>
      <c r="H218" t="n">
        <v>-0.002424095351292671</v>
      </c>
      <c r="J218" t="n">
        <v>0.01498661953236713</v>
      </c>
      <c r="K218" t="n">
        <v>0.001225205612045516</v>
      </c>
      <c r="L218" t="n">
        <v>-0.002494734589225915</v>
      </c>
      <c r="M218" t="n">
        <v>0.03674719226506795</v>
      </c>
      <c r="N218" t="n">
        <v>0.001422407634056576</v>
      </c>
      <c r="O218" t="n">
        <v>-0.004372752920066318</v>
      </c>
      <c r="P218" t="n">
        <v>0.05458740802330325</v>
      </c>
      <c r="Q218" t="n">
        <v>0.001164389663167925</v>
      </c>
      <c r="R218" t="n">
        <v>-0.001563965645596332</v>
      </c>
    </row>
    <row r="219">
      <c r="F219" t="n">
        <v>0.01984226767063269</v>
      </c>
      <c r="G219" t="n">
        <v>0.001233775510444329</v>
      </c>
      <c r="H219" t="n">
        <v>-0.002424580170362929</v>
      </c>
      <c r="J219" t="n">
        <v>0.0150372765314276</v>
      </c>
      <c r="K219" t="n">
        <v>0.001234417684316535</v>
      </c>
      <c r="L219" t="n">
        <v>-0.002494734589225915</v>
      </c>
      <c r="M219" t="n">
        <v>0.03671746466092302</v>
      </c>
      <c r="N219" t="n">
        <v>0.001433102428297603</v>
      </c>
      <c r="O219" t="n">
        <v>-0.004372752920066318</v>
      </c>
      <c r="P219" t="n">
        <v>0.05465146296405277</v>
      </c>
      <c r="Q219" t="n">
        <v>0.001173144472665428</v>
      </c>
      <c r="R219" t="n">
        <v>-0.001568213700572051</v>
      </c>
    </row>
    <row r="220">
      <c r="F220" t="n">
        <v>0.01997913329747344</v>
      </c>
      <c r="G220" t="n">
        <v>0.001242982790373018</v>
      </c>
      <c r="H220" t="n">
        <v>-0.002476916971835558</v>
      </c>
      <c r="J220" t="n">
        <v>0.01511320958222159</v>
      </c>
      <c r="K220" t="n">
        <v>0.001243629756587554</v>
      </c>
      <c r="L220" t="n">
        <v>-0.002602562194800334</v>
      </c>
      <c r="M220" t="n">
        <v>0.03679974764174765</v>
      </c>
      <c r="N220" t="n">
        <v>0.00144379722253863</v>
      </c>
      <c r="O220" t="n">
        <v>-0.004402240827475251</v>
      </c>
      <c r="P220" t="n">
        <v>0.05468502264463088</v>
      </c>
      <c r="Q220" t="n">
        <v>0.001181899282162931</v>
      </c>
      <c r="R220" t="n">
        <v>-0.001568370521942108</v>
      </c>
    </row>
    <row r="221">
      <c r="F221" t="n">
        <v>0.02010308499713209</v>
      </c>
      <c r="G221" t="n">
        <v>0.001252190070301707</v>
      </c>
      <c r="H221" t="n">
        <v>-0.002477164688304389</v>
      </c>
      <c r="J221" t="n">
        <v>0.01518189923438905</v>
      </c>
      <c r="K221" t="n">
        <v>0.001252841828858572</v>
      </c>
      <c r="L221" t="n">
        <v>-0.002603343041543448</v>
      </c>
      <c r="M221" t="n">
        <v>0.03680729984273196</v>
      </c>
      <c r="N221" t="n">
        <v>0.001454492016779657</v>
      </c>
      <c r="O221" t="n">
        <v>-0.004402681051557999</v>
      </c>
      <c r="P221" t="n">
        <v>0.05468807701682044</v>
      </c>
      <c r="Q221" t="n">
        <v>0.001190654091660435</v>
      </c>
      <c r="R221" t="n">
        <v>-0.001568056879201994</v>
      </c>
    </row>
    <row r="222">
      <c r="F222" t="n">
        <v>0.02022028478197517</v>
      </c>
      <c r="G222" t="n">
        <v>0.001261397350230396</v>
      </c>
      <c r="H222" t="n">
        <v>-0.002476916971835558</v>
      </c>
      <c r="J222" t="n">
        <v>0.01524983827489522</v>
      </c>
      <c r="K222" t="n">
        <v>0.001262053901129592</v>
      </c>
      <c r="L222" t="n">
        <v>-0.002603343041543448</v>
      </c>
      <c r="M222" t="n">
        <v>0.03681481575023796</v>
      </c>
      <c r="N222" t="n">
        <v>0.001465186811020683</v>
      </c>
      <c r="O222" t="n">
        <v>-0.004402681051557999</v>
      </c>
      <c r="P222" t="n">
        <v>0.05478251686913876</v>
      </c>
      <c r="Q222" t="n">
        <v>0.001199408901157938</v>
      </c>
      <c r="R222" t="n">
        <v>-0.001568056879201994</v>
      </c>
    </row>
    <row r="223">
      <c r="F223" t="n">
        <v>0.02035570088689669</v>
      </c>
      <c r="G223" t="n">
        <v>0.001270604630159085</v>
      </c>
      <c r="H223" t="n">
        <v>-0.002477412404773219</v>
      </c>
      <c r="J223" t="n">
        <v>0.01531048341110312</v>
      </c>
      <c r="K223" t="n">
        <v>0.00127126597340061</v>
      </c>
      <c r="L223" t="n">
        <v>-0.002603082759295743</v>
      </c>
      <c r="M223" t="n">
        <v>0.03682229539530907</v>
      </c>
      <c r="N223" t="n">
        <v>0.00147588160526171</v>
      </c>
      <c r="O223" t="n">
        <v>-0.004402240827475251</v>
      </c>
      <c r="P223" t="n">
        <v>0.05481597959421808</v>
      </c>
      <c r="Q223" t="n">
        <v>0.001208163710655441</v>
      </c>
      <c r="R223" t="n">
        <v>-0.001568370521942108</v>
      </c>
    </row>
    <row r="224">
      <c r="F224" t="n">
        <v>0.02046558943391832</v>
      </c>
      <c r="G224" t="n">
        <v>0.001279811910087774</v>
      </c>
      <c r="H224" t="n">
        <v>-0.00252852162683222</v>
      </c>
      <c r="J224" t="n">
        <v>0.01538995649823648</v>
      </c>
      <c r="K224" t="n">
        <v>0.001280478045671629</v>
      </c>
      <c r="L224" t="n">
        <v>-0.002709784394492462</v>
      </c>
      <c r="M224" t="n">
        <v>0.0368671122314263</v>
      </c>
      <c r="N224" t="n">
        <v>0.001486576399502737</v>
      </c>
      <c r="O224" t="n">
        <v>-0.004405157683366884</v>
      </c>
      <c r="P224" t="n">
        <v>0.05481892702882107</v>
      </c>
      <c r="Q224" t="n">
        <v>0.001216918520152944</v>
      </c>
      <c r="R224" t="n">
        <v>-0.001572290563386948</v>
      </c>
    </row>
    <row r="225">
      <c r="F225" t="n">
        <v>0.02059373640015061</v>
      </c>
      <c r="G225" t="n">
        <v>0.001289019190016463</v>
      </c>
      <c r="H225" t="n">
        <v>-0.002528268799952225</v>
      </c>
      <c r="J225" t="n">
        <v>0.01544249091160732</v>
      </c>
      <c r="K225" t="n">
        <v>0.001289690117942648</v>
      </c>
      <c r="L225" t="n">
        <v>-0.002709513470237864</v>
      </c>
      <c r="M225" t="n">
        <v>0.03687452466507421</v>
      </c>
      <c r="N225" t="n">
        <v>0.001497271193743764</v>
      </c>
      <c r="O225" t="n">
        <v>-0.004405598199135221</v>
      </c>
      <c r="P225" t="n">
        <v>0.05485231963878334</v>
      </c>
      <c r="Q225" t="n">
        <v>0.001225673329650448</v>
      </c>
      <c r="R225" t="n">
        <v>-0.00157213333433061</v>
      </c>
    </row>
    <row r="226">
      <c r="F226" t="n">
        <v>0.02072138170560965</v>
      </c>
      <c r="G226" t="n">
        <v>0.001298226469945152</v>
      </c>
      <c r="H226" t="n">
        <v>-0.00252801597307223</v>
      </c>
      <c r="J226" t="n">
        <v>0.01551385649779269</v>
      </c>
      <c r="K226" t="n">
        <v>0.001298902190213667</v>
      </c>
      <c r="L226" t="n">
        <v>-0.002709242545983266</v>
      </c>
      <c r="M226" t="n">
        <v>0.03695666863708508</v>
      </c>
      <c r="N226" t="n">
        <v>0.001507965987984791</v>
      </c>
      <c r="O226" t="n">
        <v>-0.004404717167598547</v>
      </c>
      <c r="P226" t="n">
        <v>0.05491616746157912</v>
      </c>
      <c r="Q226" t="n">
        <v>0.001234428139147951</v>
      </c>
      <c r="R226" t="n">
        <v>-0.00157213333433061</v>
      </c>
    </row>
    <row r="227">
      <c r="F227" t="n">
        <v>0.02084222092131238</v>
      </c>
      <c r="G227" t="n">
        <v>0.001307433749873841</v>
      </c>
      <c r="H227" t="n">
        <v>-0.002577599769683543</v>
      </c>
      <c r="J227" t="n">
        <v>0.015584426399968</v>
      </c>
      <c r="K227" t="n">
        <v>0.001308114262484686</v>
      </c>
      <c r="L227" t="n">
        <v>-0.002709242545983266</v>
      </c>
      <c r="M227" t="n">
        <v>0.03696401916658953</v>
      </c>
      <c r="N227" t="n">
        <v>0.001518660782225818</v>
      </c>
      <c r="O227" t="n">
        <v>-0.004405157683366884</v>
      </c>
      <c r="P227" t="n">
        <v>0.05497998861419195</v>
      </c>
      <c r="Q227" t="n">
        <v>0.001243182948645454</v>
      </c>
      <c r="R227" t="n">
        <v>-0.001576195037359224</v>
      </c>
    </row>
    <row r="228">
      <c r="F228" t="n">
        <v>0.02096252713966909</v>
      </c>
      <c r="G228" t="n">
        <v>0.00131664102980253</v>
      </c>
      <c r="H228" t="n">
        <v>-0.002577084301276448</v>
      </c>
      <c r="J228" t="n">
        <v>0.01564106057000512</v>
      </c>
      <c r="K228" t="n">
        <v>0.001317326334755705</v>
      </c>
      <c r="L228" t="n">
        <v>-0.002814291395158475</v>
      </c>
      <c r="M228" t="n">
        <v>0.03700872783690917</v>
      </c>
      <c r="N228" t="n">
        <v>0.001529355576466845</v>
      </c>
      <c r="O228" t="n">
        <v>-0.004405131751843823</v>
      </c>
      <c r="P228" t="n">
        <v>0.05498279264683276</v>
      </c>
      <c r="Q228" t="n">
        <v>0.001251937758142957</v>
      </c>
      <c r="R228" t="n">
        <v>-0.001576195037359224</v>
      </c>
    </row>
    <row r="229">
      <c r="F229" t="n">
        <v>0.02106964729462418</v>
      </c>
      <c r="G229" t="n">
        <v>0.001325848309731219</v>
      </c>
      <c r="H229" t="n">
        <v>-0.002577342035479996</v>
      </c>
      <c r="J229" t="n">
        <v>0.0157034207773623</v>
      </c>
      <c r="K229" t="n">
        <v>0.001326538407026724</v>
      </c>
      <c r="L229" t="n">
        <v>-0.002814291395158475</v>
      </c>
      <c r="M229" t="n">
        <v>0.0370347110723892</v>
      </c>
      <c r="N229" t="n">
        <v>0.001540050370707872</v>
      </c>
      <c r="O229" t="n">
        <v>-0.004405131751843823</v>
      </c>
      <c r="P229" t="n">
        <v>0.05501605528063652</v>
      </c>
      <c r="Q229" t="n">
        <v>0.00126069256764046</v>
      </c>
      <c r="R229" t="n">
        <v>-0.001576510307893749</v>
      </c>
    </row>
    <row r="230">
      <c r="F230" t="n">
        <v>0.02118251652036164</v>
      </c>
      <c r="G230" t="n">
        <v>0.001335055589659908</v>
      </c>
      <c r="H230" t="n">
        <v>-0.002577342035479996</v>
      </c>
      <c r="J230" t="n">
        <v>0.01576493764405247</v>
      </c>
      <c r="K230" t="n">
        <v>0.001335750479297743</v>
      </c>
      <c r="L230" t="n">
        <v>-0.002813447276563646</v>
      </c>
      <c r="M230" t="n">
        <v>0.03702325877547338</v>
      </c>
      <c r="N230" t="n">
        <v>0.001550745164948899</v>
      </c>
      <c r="O230" t="n">
        <v>-0.004404691238668638</v>
      </c>
      <c r="P230" t="n">
        <v>0.05501878275653738</v>
      </c>
      <c r="Q230" t="n">
        <v>0.001269447377137964</v>
      </c>
      <c r="R230" t="n">
        <v>-0.001576667943161012</v>
      </c>
    </row>
    <row r="231">
      <c r="F231" t="n">
        <v>0.02130751583967451</v>
      </c>
      <c r="G231" t="n">
        <v>0.001344262869588597</v>
      </c>
      <c r="H231" t="n">
        <v>-0.002577342035479996</v>
      </c>
      <c r="J231" t="n">
        <v>0.01581901701899205</v>
      </c>
      <c r="K231" t="n">
        <v>0.001344962551568762</v>
      </c>
      <c r="L231" t="n">
        <v>-0.002814010022293532</v>
      </c>
      <c r="M231" t="n">
        <v>0.03703047017063607</v>
      </c>
      <c r="N231" t="n">
        <v>0.001561439959189925</v>
      </c>
      <c r="O231" t="n">
        <v>-0.004405131751843823</v>
      </c>
      <c r="P231" t="n">
        <v>0.05511298592660641</v>
      </c>
      <c r="Q231" t="n">
        <v>0.001278202186635467</v>
      </c>
      <c r="R231" t="n">
        <v>-0.001576195037359224</v>
      </c>
    </row>
    <row r="232">
      <c r="F232" t="n">
        <v>0.02143835241469355</v>
      </c>
      <c r="G232" t="n">
        <v>0.001353470149517286</v>
      </c>
      <c r="H232" t="n">
        <v>-0.002624843607880342</v>
      </c>
      <c r="J232" t="n">
        <v>0.01588539499092897</v>
      </c>
      <c r="K232" t="n">
        <v>0.001354174623839781</v>
      </c>
      <c r="L232" t="n">
        <v>-0.002915765142372234</v>
      </c>
      <c r="M232" t="n">
        <v>0.03707506056981275</v>
      </c>
      <c r="N232" t="n">
        <v>0.001572134753430952</v>
      </c>
      <c r="O232" t="n">
        <v>-0.004405081855172062</v>
      </c>
      <c r="P232" t="n">
        <v>0.05514615209655521</v>
      </c>
      <c r="Q232" t="n">
        <v>0.00128695699613297</v>
      </c>
      <c r="R232" t="n">
        <v>-0.001580716134681281</v>
      </c>
    </row>
    <row r="233">
      <c r="F233" t="n">
        <v>0.02154956928022536</v>
      </c>
      <c r="G233" t="n">
        <v>0.001362677429445975</v>
      </c>
      <c r="H233" t="n">
        <v>-0.002624318744131516</v>
      </c>
      <c r="J233" t="n">
        <v>0.01595750115132166</v>
      </c>
      <c r="K233" t="n">
        <v>0.0013633866961108</v>
      </c>
      <c r="L233" t="n">
        <v>-0.002916056718886471</v>
      </c>
      <c r="M233" t="n">
        <v>0.03711962533373228</v>
      </c>
      <c r="N233" t="n">
        <v>0.001582829547671979</v>
      </c>
      <c r="O233" t="n">
        <v>-0.004405081855172062</v>
      </c>
      <c r="P233" t="n">
        <v>0.05508774956421109</v>
      </c>
      <c r="Q233" t="n">
        <v>0.001295711805630473</v>
      </c>
      <c r="R233" t="n">
        <v>-0.001580558094675814</v>
      </c>
    </row>
    <row r="234">
      <c r="F234" t="n">
        <v>0.02165382501002265</v>
      </c>
      <c r="G234" t="n">
        <v>0.001371884709374664</v>
      </c>
      <c r="H234" t="n">
        <v>-0.002624843607880342</v>
      </c>
      <c r="J234" t="n">
        <v>0.01600894011561713</v>
      </c>
      <c r="K234" t="n">
        <v>0.001372598768381819</v>
      </c>
      <c r="L234" t="n">
        <v>-0.002915473565857996</v>
      </c>
      <c r="M234" t="n">
        <v>0.03712673912706205</v>
      </c>
      <c r="N234" t="n">
        <v>0.001593524341913006</v>
      </c>
      <c r="O234" t="n">
        <v>-0.004405522363357579</v>
      </c>
      <c r="P234" t="n">
        <v>0.05515135451361558</v>
      </c>
      <c r="Q234" t="n">
        <v>0.001304466615127976</v>
      </c>
      <c r="R234" t="n">
        <v>-0.00158024201466488</v>
      </c>
    </row>
    <row r="235">
      <c r="F235" t="n">
        <v>0.02178305882371219</v>
      </c>
      <c r="G235" t="n">
        <v>0.001381091989303354</v>
      </c>
      <c r="H235" t="n">
        <v>-0.002624318744131516</v>
      </c>
      <c r="J235" t="n">
        <v>0.01607267807133413</v>
      </c>
      <c r="K235" t="n">
        <v>0.001381810840652838</v>
      </c>
      <c r="L235" t="n">
        <v>-0.002916056718886471</v>
      </c>
      <c r="M235" t="n">
        <v>0.03715253224610574</v>
      </c>
      <c r="N235" t="n">
        <v>0.001604219136154033</v>
      </c>
      <c r="O235" t="n">
        <v>-0.004405962871543096</v>
      </c>
      <c r="P235" t="n">
        <v>0.05521493290047264</v>
      </c>
      <c r="Q235" t="n">
        <v>0.00131322142462548</v>
      </c>
      <c r="R235" t="n">
        <v>-0.001580400054670347</v>
      </c>
    </row>
    <row r="236">
      <c r="F236" t="n">
        <v>0.02188614998226825</v>
      </c>
      <c r="G236" t="n">
        <v>0.001390299269232042</v>
      </c>
      <c r="H236" t="n">
        <v>-0.002669400188478112</v>
      </c>
      <c r="J236" t="n">
        <v>0.01610906801918804</v>
      </c>
      <c r="K236" t="n">
        <v>0.001391022912923856</v>
      </c>
      <c r="L236" t="n">
        <v>-0.003014836379802427</v>
      </c>
      <c r="M236" t="n">
        <v>0.03721573027999445</v>
      </c>
      <c r="N236" t="n">
        <v>0.00161491393039506</v>
      </c>
      <c r="O236" t="n">
        <v>-0.00440544856657875</v>
      </c>
      <c r="P236" t="n">
        <v>0.05521744124627259</v>
      </c>
      <c r="Q236" t="n">
        <v>0.001321976234122983</v>
      </c>
      <c r="R236" t="n">
        <v>-0.00158474962244539</v>
      </c>
    </row>
    <row r="237">
      <c r="F237" t="n">
        <v>0.02202072381853461</v>
      </c>
      <c r="G237" t="n">
        <v>0.001399506549160731</v>
      </c>
      <c r="H237" t="n">
        <v>-0.002668866361823083</v>
      </c>
      <c r="J237" t="n">
        <v>0.01618420271135157</v>
      </c>
      <c r="K237" t="n">
        <v>0.001400234985194875</v>
      </c>
      <c r="L237" t="n">
        <v>-0.003015137863440407</v>
      </c>
      <c r="M237" t="n">
        <v>0.03718530587105928</v>
      </c>
      <c r="N237" t="n">
        <v>0.001625608724636087</v>
      </c>
      <c r="O237" t="n">
        <v>-0.004404567564965597</v>
      </c>
      <c r="P237" t="n">
        <v>0.05528095993853188</v>
      </c>
      <c r="Q237" t="n">
        <v>0.001330731043620486</v>
      </c>
      <c r="R237" t="n">
        <v>-0.0015845911791718</v>
      </c>
    </row>
    <row r="238">
      <c r="F238" t="n">
        <v>0.02213550859483968</v>
      </c>
      <c r="G238" t="n">
        <v>0.00140871382908942</v>
      </c>
      <c r="H238" t="n">
        <v>-0.002668866361823083</v>
      </c>
      <c r="J238" t="n">
        <v>0.01621869884633878</v>
      </c>
      <c r="K238" t="n">
        <v>0.001409447057465894</v>
      </c>
      <c r="L238" t="n">
        <v>-0.003015439347078388</v>
      </c>
      <c r="M238" t="n">
        <v>0.03724845019840872</v>
      </c>
      <c r="N238" t="n">
        <v>0.001636303518877114</v>
      </c>
      <c r="O238" t="n">
        <v>-0.004405008065772173</v>
      </c>
      <c r="P238" t="n">
        <v>0.05531392376456756</v>
      </c>
      <c r="Q238" t="n">
        <v>0.001339485853117989</v>
      </c>
      <c r="R238" t="n">
        <v>-0.0015845911791718</v>
      </c>
    </row>
    <row r="239">
      <c r="F239" t="n">
        <v>0.02223039754533895</v>
      </c>
      <c r="G239" t="n">
        <v>0.001417921109018109</v>
      </c>
      <c r="H239" t="n">
        <v>-0.002711991149778837</v>
      </c>
      <c r="J239" t="n">
        <v>0.01629198232382253</v>
      </c>
      <c r="K239" t="n">
        <v>0.001418659129736913</v>
      </c>
      <c r="L239" t="n">
        <v>-0.003015439347078388</v>
      </c>
      <c r="M239" t="n">
        <v>0.03729284857829954</v>
      </c>
      <c r="N239" t="n">
        <v>0.00164699831311814</v>
      </c>
      <c r="O239" t="n">
        <v>-0.00440544856657875</v>
      </c>
      <c r="P239" t="n">
        <v>0.05528579122362409</v>
      </c>
      <c r="Q239" t="n">
        <v>0.001348240662615492</v>
      </c>
      <c r="R239" t="n">
        <v>-0.0015845911791718</v>
      </c>
    </row>
    <row r="240">
      <c r="F240" t="n">
        <v>0.02234400217347134</v>
      </c>
      <c r="G240" t="n">
        <v>0.001427128388946799</v>
      </c>
      <c r="H240" t="n">
        <v>-0.002711448805783281</v>
      </c>
      <c r="J240" t="n">
        <v>0.01633117252661291</v>
      </c>
      <c r="K240" t="n">
        <v>0.001427871202007932</v>
      </c>
      <c r="L240" t="n">
        <v>-0.003110426716707398</v>
      </c>
      <c r="M240" t="n">
        <v>0.03731849332218165</v>
      </c>
      <c r="N240" t="n">
        <v>0.001657693107359168</v>
      </c>
      <c r="O240" t="n">
        <v>-0.004405350947110339</v>
      </c>
      <c r="P240" t="n">
        <v>0.05541028705082685</v>
      </c>
      <c r="Q240" t="n">
        <v>0.001356995472112995</v>
      </c>
      <c r="R240" t="n">
        <v>-0.001588450742689757</v>
      </c>
    </row>
    <row r="241">
      <c r="F241" t="n">
        <v>0.02247642125238045</v>
      </c>
      <c r="G241" t="n">
        <v>0.001436335668875488</v>
      </c>
      <c r="H241" t="n">
        <v>-0.002712262321776615</v>
      </c>
      <c r="J241" t="n">
        <v>0.01639592416119551</v>
      </c>
      <c r="K241" t="n">
        <v>0.001437083274278951</v>
      </c>
      <c r="L241" t="n">
        <v>-0.003110737759379069</v>
      </c>
      <c r="M241" t="n">
        <v>0.03732537675990349</v>
      </c>
      <c r="N241" t="n">
        <v>0.001668387901600194</v>
      </c>
      <c r="O241" t="n">
        <v>-0.004404469965019127</v>
      </c>
      <c r="P241" t="n">
        <v>0.05544315491484103</v>
      </c>
      <c r="Q241" t="n">
        <v>0.001365750281610499</v>
      </c>
      <c r="R241" t="n">
        <v>-0.001588450742689757</v>
      </c>
    </row>
    <row r="242">
      <c r="F242" t="n">
        <v>0.02258242455435752</v>
      </c>
      <c r="G242" t="n">
        <v>0.001445542948804177</v>
      </c>
      <c r="H242" t="n">
        <v>-0.002711719977781059</v>
      </c>
      <c r="J242" t="n">
        <v>0.01643978361658015</v>
      </c>
      <c r="K242" t="n">
        <v>0.00144629534654997</v>
      </c>
      <c r="L242" t="n">
        <v>-0.003110426716707398</v>
      </c>
      <c r="M242" t="n">
        <v>0.03735095768458294</v>
      </c>
      <c r="N242" t="n">
        <v>0.001679082695841221</v>
      </c>
      <c r="O242" t="n">
        <v>-0.004405791438155946</v>
      </c>
      <c r="P242" t="n">
        <v>0.05547598973221646</v>
      </c>
      <c r="Q242" t="n">
        <v>0.001374505091108002</v>
      </c>
      <c r="R242" t="n">
        <v>-0.001588768432838295</v>
      </c>
    </row>
    <row r="243">
      <c r="F243" t="n">
        <v>0.02268133365635353</v>
      </c>
      <c r="G243" t="n">
        <v>0.001454750228732865</v>
      </c>
      <c r="H243" t="n">
        <v>-0.002711991149778837</v>
      </c>
      <c r="J243" t="n">
        <v>0.01649593547591899</v>
      </c>
      <c r="K243" t="n">
        <v>0.001455507418820989</v>
      </c>
      <c r="L243" t="n">
        <v>-0.00320234071012618</v>
      </c>
      <c r="M243" t="n">
        <v>0.03733903645979444</v>
      </c>
      <c r="N243" t="n">
        <v>0.001689777490082248</v>
      </c>
      <c r="O243" t="n">
        <v>-0.004405350947110339</v>
      </c>
      <c r="P243" t="n">
        <v>0.05541715721205137</v>
      </c>
      <c r="Q243" t="n">
        <v>0.001383259900605505</v>
      </c>
      <c r="R243" t="n">
        <v>-0.001588291897615489</v>
      </c>
    </row>
    <row r="244">
      <c r="F244" t="n">
        <v>0.02281209829667002</v>
      </c>
      <c r="G244" t="n">
        <v>0.001463957508661555</v>
      </c>
      <c r="H244" t="n">
        <v>-0.002751737999946587</v>
      </c>
      <c r="J244" t="n">
        <v>0.01652447886408416</v>
      </c>
      <c r="K244" t="n">
        <v>0.001464719491092008</v>
      </c>
      <c r="L244" t="n">
        <v>-0.00320234071012618</v>
      </c>
      <c r="M244" t="n">
        <v>0.03736455111272505</v>
      </c>
      <c r="N244" t="n">
        <v>0.001700472284323275</v>
      </c>
      <c r="O244" t="n">
        <v>-0.00440478909847031</v>
      </c>
      <c r="P244" t="n">
        <v>0.05548046421298025</v>
      </c>
      <c r="Q244" t="n">
        <v>0.001392014710103008</v>
      </c>
      <c r="R244" t="n">
        <v>-0.001592772592244955</v>
      </c>
    </row>
    <row r="245">
      <c r="F245" t="n">
        <v>0.02290328450831632</v>
      </c>
      <c r="G245" t="n">
        <v>0.001473164788590244</v>
      </c>
      <c r="H245" t="n">
        <v>-0.00275228840258684</v>
      </c>
      <c r="J245" t="n">
        <v>0.01658526565966158</v>
      </c>
      <c r="K245" t="n">
        <v>0.001473931563363027</v>
      </c>
      <c r="L245" t="n">
        <v>-0.00320234071012618</v>
      </c>
      <c r="M245" t="n">
        <v>0.03744625785304068</v>
      </c>
      <c r="N245" t="n">
        <v>0.001711167078564302</v>
      </c>
      <c r="O245" t="n">
        <v>-0.004404348619560463</v>
      </c>
      <c r="P245" t="n">
        <v>0.05557429610143988</v>
      </c>
      <c r="Q245" t="n">
        <v>0.001400769519600511</v>
      </c>
      <c r="R245" t="n">
        <v>-0.001592613346834813</v>
      </c>
    </row>
    <row r="246">
      <c r="F246" t="n">
        <v>0.02301336845270122</v>
      </c>
      <c r="G246" t="n">
        <v>0.001482372068518933</v>
      </c>
      <c r="H246" t="n">
        <v>-0.002752563603906967</v>
      </c>
      <c r="J246" t="n">
        <v>0.01661839231632098</v>
      </c>
      <c r="K246" t="n">
        <v>0.001483143635634046</v>
      </c>
      <c r="L246" t="n">
        <v>-0.003201700306024565</v>
      </c>
      <c r="M246" t="n">
        <v>0.03741548880398224</v>
      </c>
      <c r="N246" t="n">
        <v>0.001721861872805329</v>
      </c>
      <c r="O246" t="n">
        <v>-0.004405229577380157</v>
      </c>
      <c r="P246" t="n">
        <v>0.05551533516226481</v>
      </c>
      <c r="Q246" t="n">
        <v>0.001409524329098015</v>
      </c>
      <c r="R246" t="n">
        <v>-0.001592772592244955</v>
      </c>
    </row>
    <row r="247">
      <c r="F247" t="n">
        <v>0.02312938420184621</v>
      </c>
      <c r="G247" t="n">
        <v>0.001491579348447622</v>
      </c>
      <c r="H247" t="n">
        <v>-0.00275228840258684</v>
      </c>
      <c r="J247" t="n">
        <v>0.01667712850106601</v>
      </c>
      <c r="K247" t="n">
        <v>0.001492355707905065</v>
      </c>
      <c r="L247" t="n">
        <v>-0.003201700306024565</v>
      </c>
      <c r="M247" t="n">
        <v>0.03745965785155186</v>
      </c>
      <c r="N247" t="n">
        <v>0.001732556667046356</v>
      </c>
      <c r="O247" t="n">
        <v>-0.004404348619560463</v>
      </c>
      <c r="P247" t="n">
        <v>0.05554799524283727</v>
      </c>
      <c r="Q247" t="n">
        <v>0.001418279138595518</v>
      </c>
      <c r="R247" t="n">
        <v>-0.001592772592244955</v>
      </c>
    </row>
    <row r="248">
      <c r="F248" t="n">
        <v>0.02323173597726336</v>
      </c>
      <c r="G248" t="n">
        <v>0.001500786628376311</v>
      </c>
      <c r="H248" t="n">
        <v>-0.002789668300121891</v>
      </c>
      <c r="J248" t="n">
        <v>0.01670814462549734</v>
      </c>
      <c r="K248" t="n">
        <v>0.001501567780176083</v>
      </c>
      <c r="L248" t="n">
        <v>-0.003289102108894578</v>
      </c>
      <c r="M248" t="n">
        <v>0.03750380149789218</v>
      </c>
      <c r="N248" t="n">
        <v>0.001743251461287383</v>
      </c>
      <c r="O248" t="n">
        <v>-0.004405524994222564</v>
      </c>
      <c r="P248" t="n">
        <v>0.05561118352315786</v>
      </c>
      <c r="Q248" t="n">
        <v>0.001427033948093021</v>
      </c>
      <c r="R248" t="n">
        <v>-0.001596762127050326</v>
      </c>
    </row>
    <row r="249">
      <c r="F249" t="n">
        <v>0.02335967004958342</v>
      </c>
      <c r="G249" t="n">
        <v>0.001509993908305</v>
      </c>
      <c r="H249" t="n">
        <v>-0.002789668300121891</v>
      </c>
      <c r="J249" t="n">
        <v>0.01675143137652135</v>
      </c>
      <c r="K249" t="n">
        <v>0.001510779852447102</v>
      </c>
      <c r="L249" t="n">
        <v>-0.003289102108894578</v>
      </c>
      <c r="M249" t="n">
        <v>0.03754791975559366</v>
      </c>
      <c r="N249" t="n">
        <v>0.00175394625552841</v>
      </c>
      <c r="O249" t="n">
        <v>-0.004405084529816023</v>
      </c>
      <c r="P249" t="n">
        <v>0.05570490980217047</v>
      </c>
      <c r="Q249" t="n">
        <v>0.001435788757590524</v>
      </c>
      <c r="R249" t="n">
        <v>-0.001596762127050326</v>
      </c>
    </row>
    <row r="250">
      <c r="F250" t="n">
        <v>0.02346080631882512</v>
      </c>
      <c r="G250" t="n">
        <v>0.001519201188233689</v>
      </c>
      <c r="H250" t="n">
        <v>-0.002790505284310347</v>
      </c>
      <c r="J250" t="n">
        <v>0.01680032310419086</v>
      </c>
      <c r="K250" t="n">
        <v>0.001519991924718121</v>
      </c>
      <c r="L250" t="n">
        <v>-0.003289759929316357</v>
      </c>
      <c r="M250" t="n">
        <v>0.03755450548687311</v>
      </c>
      <c r="N250" t="n">
        <v>0.001764641049769436</v>
      </c>
      <c r="O250" t="n">
        <v>-0.004404644065409482</v>
      </c>
      <c r="P250" t="n">
        <v>0.05573748095538378</v>
      </c>
      <c r="Q250" t="n">
        <v>0.001444543567088027</v>
      </c>
      <c r="R250" t="n">
        <v>-0.001596283194198781</v>
      </c>
    </row>
    <row r="251">
      <c r="F251" t="n">
        <v>0.02355473415054295</v>
      </c>
      <c r="G251" t="n">
        <v>0.001528408468162378</v>
      </c>
      <c r="H251" t="n">
        <v>-0.002789668300121891</v>
      </c>
      <c r="J251" t="n">
        <v>0.01685482055728808</v>
      </c>
      <c r="K251" t="n">
        <v>0.00152920399698914</v>
      </c>
      <c r="L251" t="n">
        <v>-0.003288773198683689</v>
      </c>
      <c r="M251" t="n">
        <v>0.03756105573319216</v>
      </c>
      <c r="N251" t="n">
        <v>0.001775335844010463</v>
      </c>
      <c r="O251" t="n">
        <v>-0.004404644065409482</v>
      </c>
      <c r="P251" t="n">
        <v>0.05570887746370262</v>
      </c>
      <c r="Q251" t="n">
        <v>0.001453298376585531</v>
      </c>
      <c r="R251" t="n">
        <v>-0.001596283194198781</v>
      </c>
    </row>
    <row r="252">
      <c r="F252" t="n">
        <v>0.02366775672722154</v>
      </c>
      <c r="G252" t="n">
        <v>0.001537615748091067</v>
      </c>
      <c r="H252" t="n">
        <v>-0.002825456607778863</v>
      </c>
      <c r="J252" t="n">
        <v>0.0168814830840459</v>
      </c>
      <c r="K252" t="n">
        <v>0.001538416069260159</v>
      </c>
      <c r="L252" t="n">
        <v>-0.003370818758565827</v>
      </c>
      <c r="M252" t="n">
        <v>0.03762384642415259</v>
      </c>
      <c r="N252" t="n">
        <v>0.00178603063825149</v>
      </c>
      <c r="O252" t="n">
        <v>-0.004404034981759889</v>
      </c>
      <c r="P252" t="n">
        <v>0.05577195053565842</v>
      </c>
      <c r="Q252" t="n">
        <v>0.001462053186083034</v>
      </c>
      <c r="R252" t="n">
        <v>-0.001600577021941341</v>
      </c>
    </row>
    <row r="253">
      <c r="F253" t="n">
        <v>0.02378018062709022</v>
      </c>
      <c r="G253" t="n">
        <v>0.001546823028019756</v>
      </c>
      <c r="H253" t="n">
        <v>-0.002825456607778863</v>
      </c>
      <c r="J253" t="n">
        <v>0.01692709600509516</v>
      </c>
      <c r="K253" t="n">
        <v>0.001547628141531178</v>
      </c>
      <c r="L253" t="n">
        <v>-0.003371155874153243</v>
      </c>
      <c r="M253" t="n">
        <v>0.03759281105157858</v>
      </c>
      <c r="N253" t="n">
        <v>0.001796725432492517</v>
      </c>
      <c r="O253" t="n">
        <v>-0.00440491587684575</v>
      </c>
      <c r="P253" t="n">
        <v>0.05574326512463273</v>
      </c>
      <c r="Q253" t="n">
        <v>0.001470807995580537</v>
      </c>
      <c r="R253" t="n">
        <v>-0.001600416980243316</v>
      </c>
    </row>
    <row r="254">
      <c r="F254" t="n">
        <v>0.02389200218293049</v>
      </c>
      <c r="G254" t="n">
        <v>0.001556030307948445</v>
      </c>
      <c r="H254" t="n">
        <v>-0.002825174062118085</v>
      </c>
      <c r="J254" t="n">
        <v>0.01695150749733566</v>
      </c>
      <c r="K254" t="n">
        <v>0.001556840213802197</v>
      </c>
      <c r="L254" t="n">
        <v>-0.003371492989740658</v>
      </c>
      <c r="M254" t="n">
        <v>0.03767431226334003</v>
      </c>
      <c r="N254" t="n">
        <v>0.001807420226733544</v>
      </c>
      <c r="O254" t="n">
        <v>-0.00440491587684575</v>
      </c>
      <c r="P254" t="n">
        <v>0.05577569518840503</v>
      </c>
      <c r="Q254" t="n">
        <v>0.00147956280507804</v>
      </c>
      <c r="R254" t="n">
        <v>-0.001600416980243316</v>
      </c>
    </row>
    <row r="255">
      <c r="F255" t="n">
        <v>0.02397675306773954</v>
      </c>
      <c r="G255" t="n">
        <v>0.001565237587877134</v>
      </c>
      <c r="H255" t="n">
        <v>-0.002826021699100419</v>
      </c>
      <c r="J255" t="n">
        <v>0.01700156903878156</v>
      </c>
      <c r="K255" t="n">
        <v>0.001566052286073216</v>
      </c>
      <c r="L255" t="n">
        <v>-0.003371155874153243</v>
      </c>
      <c r="M255" t="n">
        <v>0.03764320107600277</v>
      </c>
      <c r="N255" t="n">
        <v>0.001818115020974571</v>
      </c>
      <c r="O255" t="n">
        <v>-0.004404034981759889</v>
      </c>
      <c r="P255" t="n">
        <v>0.05586926020665073</v>
      </c>
      <c r="Q255" t="n">
        <v>0.001488317614575543</v>
      </c>
      <c r="R255" t="n">
        <v>-0.001600577021941341</v>
      </c>
    </row>
    <row r="256">
      <c r="F256" t="n">
        <v>0.02408731734905199</v>
      </c>
      <c r="G256" t="n">
        <v>0.001574444867805823</v>
      </c>
      <c r="H256" t="n">
        <v>-0.002859047184390845</v>
      </c>
      <c r="J256" t="n">
        <v>0.01703709411515741</v>
      </c>
      <c r="K256" t="n">
        <v>0.001575264358344235</v>
      </c>
      <c r="L256" t="n">
        <v>-0.003448010925455476</v>
      </c>
      <c r="M256" t="n">
        <v>0.03768711932964436</v>
      </c>
      <c r="N256" t="n">
        <v>0.001828809815215598</v>
      </c>
      <c r="O256" t="n">
        <v>-0.004404723690897155</v>
      </c>
      <c r="P256" t="n">
        <v>0.05593221830648276</v>
      </c>
      <c r="Q256" t="n">
        <v>0.001497072424073047</v>
      </c>
      <c r="R256" t="n">
        <v>-0.001604216115431104</v>
      </c>
    </row>
    <row r="257">
      <c r="F257" t="n">
        <v>0.02419063163901926</v>
      </c>
      <c r="G257" t="n">
        <v>0.001583652147734512</v>
      </c>
      <c r="H257" t="n">
        <v>-0.002859047184390845</v>
      </c>
      <c r="J257" t="n">
        <v>0.01706475629921203</v>
      </c>
      <c r="K257" t="n">
        <v>0.001584476430615254</v>
      </c>
      <c r="L257" t="n">
        <v>-0.003447666158839592</v>
      </c>
      <c r="M257" t="n">
        <v>0.03771224109883284</v>
      </c>
      <c r="N257" t="n">
        <v>0.001839504609456625</v>
      </c>
      <c r="O257" t="n">
        <v>-0.004404283262570897</v>
      </c>
      <c r="P257" t="n">
        <v>0.05596455978743725</v>
      </c>
      <c r="Q257" t="n">
        <v>0.00150582723357055</v>
      </c>
      <c r="R257" t="n">
        <v>-0.001604536990741721</v>
      </c>
    </row>
    <row r="258">
      <c r="F258" t="n">
        <v>0.02428666146315141</v>
      </c>
      <c r="G258" t="n">
        <v>0.001592859427663201</v>
      </c>
      <c r="H258" t="n">
        <v>-0.002859047184390845</v>
      </c>
      <c r="J258" t="n">
        <v>0.01710466342555034</v>
      </c>
      <c r="K258" t="n">
        <v>0.001593688502886273</v>
      </c>
      <c r="L258" t="n">
        <v>-0.003447666158839592</v>
      </c>
      <c r="M258" t="n">
        <v>0.03773733260202655</v>
      </c>
      <c r="N258" t="n">
        <v>0.001850199403697651</v>
      </c>
      <c r="O258" t="n">
        <v>-0.004404723690897155</v>
      </c>
      <c r="P258" t="n">
        <v>0.05599686853684105</v>
      </c>
      <c r="Q258" t="n">
        <v>0.001514582043068053</v>
      </c>
      <c r="R258" t="n">
        <v>-0.001604376553086412</v>
      </c>
    </row>
    <row r="259">
      <c r="F259" t="n">
        <v>0.0244020021786648</v>
      </c>
      <c r="G259" t="n">
        <v>0.00160206670759189</v>
      </c>
      <c r="H259" t="n">
        <v>-0.002888649394808701</v>
      </c>
      <c r="J259" t="n">
        <v>0.01714339747214551</v>
      </c>
      <c r="K259" t="n">
        <v>0.001602900575157291</v>
      </c>
      <c r="L259" t="n">
        <v>-0.003447666158839592</v>
      </c>
      <c r="M259" t="n">
        <v>0.03778117010034276</v>
      </c>
      <c r="N259" t="n">
        <v>0.001860894197938678</v>
      </c>
      <c r="O259" t="n">
        <v>-0.00440384283424464</v>
      </c>
      <c r="P259" t="n">
        <v>0.05602914457438712</v>
      </c>
      <c r="Q259" t="n">
        <v>0.001523336852565556</v>
      </c>
      <c r="R259" t="n">
        <v>-0.001604536990741721</v>
      </c>
    </row>
    <row r="260">
      <c r="F260" t="n">
        <v>0.0245034042442772</v>
      </c>
      <c r="G260" t="n">
        <v>0.001611273987520579</v>
      </c>
      <c r="H260" t="n">
        <v>-0.002888649394808701</v>
      </c>
      <c r="J260" t="n">
        <v>0.01717423041072444</v>
      </c>
      <c r="K260" t="n">
        <v>0.00161211264742831</v>
      </c>
      <c r="L260" t="n">
        <v>-0.003518469129673648</v>
      </c>
      <c r="M260" t="n">
        <v>0.03776864615486455</v>
      </c>
      <c r="N260" t="n">
        <v>0.001871588992179705</v>
      </c>
      <c r="O260" t="n">
        <v>-0.004403627230870524</v>
      </c>
      <c r="P260" t="n">
        <v>0.055969587863404</v>
      </c>
      <c r="Q260" t="n">
        <v>0.001532091662063059</v>
      </c>
      <c r="R260" t="n">
        <v>-0.001608482415549937</v>
      </c>
    </row>
    <row r="261">
      <c r="F261" t="n">
        <v>0.02461083607193038</v>
      </c>
      <c r="G261" t="n">
        <v>0.001620481267449268</v>
      </c>
      <c r="H261" t="n">
        <v>-0.002888938288637564</v>
      </c>
      <c r="J261" t="n">
        <v>0.01719042235873444</v>
      </c>
      <c r="K261" t="n">
        <v>0.001621324719699329</v>
      </c>
      <c r="L261" t="n">
        <v>-0.003518469129673648</v>
      </c>
      <c r="M261" t="n">
        <v>0.0377936444903772</v>
      </c>
      <c r="N261" t="n">
        <v>0.001882283786420732</v>
      </c>
      <c r="O261" t="n">
        <v>-0.004403627230870524</v>
      </c>
      <c r="P261" t="n">
        <v>0.05606299535346715</v>
      </c>
      <c r="Q261" t="n">
        <v>0.001540846471560563</v>
      </c>
      <c r="R261" t="n">
        <v>-0.001608643247708277</v>
      </c>
    </row>
    <row r="262">
      <c r="F262" t="n">
        <v>0.02469757386836309</v>
      </c>
      <c r="G262" t="n">
        <v>0.001629688547377957</v>
      </c>
      <c r="H262" t="n">
        <v>-0.002889516076295292</v>
      </c>
      <c r="J262" t="n">
        <v>0.01721211032648391</v>
      </c>
      <c r="K262" t="n">
        <v>0.001630536791970348</v>
      </c>
      <c r="L262" t="n">
        <v>-0.003518469129673648</v>
      </c>
      <c r="M262" t="n">
        <v>0.03781861264983744</v>
      </c>
      <c r="N262" t="n">
        <v>0.001892978580661759</v>
      </c>
      <c r="O262" t="n">
        <v>-0.004403627230870524</v>
      </c>
      <c r="P262" t="n">
        <v>0.05603395724369986</v>
      </c>
      <c r="Q262" t="n">
        <v>0.001549601281058066</v>
      </c>
      <c r="R262" t="n">
        <v>-0.001608160751233259</v>
      </c>
    </row>
    <row r="263">
      <c r="F263" t="n">
        <v>0.02479031457739087</v>
      </c>
      <c r="G263" t="n">
        <v>0.001638895827306646</v>
      </c>
      <c r="H263" t="n">
        <v>-0.002888938288637564</v>
      </c>
      <c r="J263" t="n">
        <v>0.01725274081448112</v>
      </c>
      <c r="K263" t="n">
        <v>0.001639748864241367</v>
      </c>
      <c r="L263" t="n">
        <v>-0.003518820941405442</v>
      </c>
      <c r="M263" t="n">
        <v>0.03788112312235201</v>
      </c>
      <c r="N263" t="n">
        <v>0.001903673374902786</v>
      </c>
      <c r="O263" t="n">
        <v>-0.004404508044398051</v>
      </c>
      <c r="P263" t="n">
        <v>0.05612731232958956</v>
      </c>
      <c r="Q263" t="n">
        <v>0.001558356090555569</v>
      </c>
      <c r="R263" t="n">
        <v>-0.001608482415549937</v>
      </c>
    </row>
    <row r="264">
      <c r="F264" t="n">
        <v>0.02490249956047541</v>
      </c>
      <c r="G264" t="n">
        <v>0.001648103107235335</v>
      </c>
      <c r="H264" t="n">
        <v>-0.002917071032991915</v>
      </c>
      <c r="J264" t="n">
        <v>0.017285417169629</v>
      </c>
      <c r="K264" t="n">
        <v>0.001648960936512386</v>
      </c>
      <c r="L264" t="n">
        <v>-0.003582351905818902</v>
      </c>
      <c r="M264" t="n">
        <v>0.03790603597696701</v>
      </c>
      <c r="N264" t="n">
        <v>0.001914368169143813</v>
      </c>
      <c r="O264" t="n">
        <v>-0.004403388244050874</v>
      </c>
      <c r="P264" t="n">
        <v>0.05609819613080508</v>
      </c>
      <c r="Q264" t="n">
        <v>0.001567110900053072</v>
      </c>
      <c r="R264" t="n">
        <v>-0.001612252097538556</v>
      </c>
    </row>
    <row r="265">
      <c r="F265" t="n">
        <v>0.024993910529739</v>
      </c>
      <c r="G265" t="n">
        <v>0.001657310387164024</v>
      </c>
      <c r="H265" t="n">
        <v>-0.002917071032991915</v>
      </c>
      <c r="J265" t="n">
        <v>0.01729666031122043</v>
      </c>
      <c r="K265" t="n">
        <v>0.001658173008783405</v>
      </c>
      <c r="L265" t="n">
        <v>-0.003581635507077613</v>
      </c>
      <c r="M265" t="n">
        <v>0.03793091871469373</v>
      </c>
      <c r="N265" t="n">
        <v>0.00192506296338484</v>
      </c>
      <c r="O265" t="n">
        <v>-0.004403828626913566</v>
      </c>
      <c r="P265" t="n">
        <v>0.05619149886518437</v>
      </c>
      <c r="Q265" t="n">
        <v>0.001575865709550575</v>
      </c>
      <c r="R265" t="n">
        <v>-0.001612413322748309</v>
      </c>
    </row>
    <row r="266">
      <c r="F266" t="n">
        <v>0.02510481768228695</v>
      </c>
      <c r="G266" t="n">
        <v>0.001666517667092713</v>
      </c>
      <c r="H266" t="n">
        <v>-0.002916779355056409</v>
      </c>
      <c r="J266" t="n">
        <v>0.01732682923389703</v>
      </c>
      <c r="K266" t="n">
        <v>0.001667385081054424</v>
      </c>
      <c r="L266" t="n">
        <v>-0.003581635507077613</v>
      </c>
      <c r="M266" t="n">
        <v>0.03793697765949938</v>
      </c>
      <c r="N266" t="n">
        <v>0.001935757757625867</v>
      </c>
      <c r="O266" t="n">
        <v>-0.004404709392638948</v>
      </c>
      <c r="P266" t="n">
        <v>0.05619292397461401</v>
      </c>
      <c r="Q266" t="n">
        <v>0.001584620519048079</v>
      </c>
      <c r="R266" t="n">
        <v>-0.001612252097538556</v>
      </c>
    </row>
    <row r="267">
      <c r="F267" t="n">
        <v>0.02519488498888621</v>
      </c>
      <c r="G267" t="n">
        <v>0.001675724947021402</v>
      </c>
      <c r="H267" t="n">
        <v>-0.00291736271092742</v>
      </c>
      <c r="J267" t="n">
        <v>0.01734899615100297</v>
      </c>
      <c r="K267" t="n">
        <v>0.001676597153325443</v>
      </c>
      <c r="L267" t="n">
        <v>-0.003582710105189547</v>
      </c>
      <c r="M267" t="n">
        <v>0.03796179774664052</v>
      </c>
      <c r="N267" t="n">
        <v>0.001946452551866893</v>
      </c>
      <c r="O267" t="n">
        <v>-0.004404709392638948</v>
      </c>
      <c r="P267" t="n">
        <v>0.05622493262451733</v>
      </c>
      <c r="Q267" t="n">
        <v>0.001593375328545582</v>
      </c>
      <c r="R267" t="n">
        <v>-0.001612090872328802</v>
      </c>
    </row>
    <row r="268">
      <c r="F268" t="n">
        <v>0.02530696604879308</v>
      </c>
      <c r="G268" t="n">
        <v>0.00168711680466487</v>
      </c>
      <c r="H268" t="n">
        <v>-0.002941727217239916</v>
      </c>
      <c r="J268" t="n">
        <v>0.0173631428220023</v>
      </c>
      <c r="K268" t="n">
        <v>0.001685809225596462</v>
      </c>
      <c r="L268" t="n">
        <v>-0.003639507435282896</v>
      </c>
      <c r="M268" t="n">
        <v>0.03798658778509803</v>
      </c>
      <c r="N268" t="n">
        <v>0.00195714734610792</v>
      </c>
      <c r="O268" t="n">
        <v>-0.004403125946199021</v>
      </c>
      <c r="P268" t="n">
        <v>0.05631816012805502</v>
      </c>
      <c r="Q268" t="n">
        <v>0.001602130138043085</v>
      </c>
      <c r="R268" t="n">
        <v>-0.001616168121906965</v>
      </c>
    </row>
    <row r="269">
      <c r="F269" t="n">
        <v>0.02538663725246101</v>
      </c>
      <c r="G269" t="n">
        <v>0.00169413950687878</v>
      </c>
      <c r="H269" t="n">
        <v>-0.002942021419381855</v>
      </c>
      <c r="J269" t="n">
        <v>0.01738272832462436</v>
      </c>
      <c r="K269" t="n">
        <v>0.001695021297867481</v>
      </c>
      <c r="L269" t="n">
        <v>-0.003638779679347027</v>
      </c>
      <c r="M269" t="n">
        <v>0.03799254666182342</v>
      </c>
      <c r="N269" t="n">
        <v>0.001967842140348947</v>
      </c>
      <c r="O269" t="n">
        <v>-0.00440444701608987</v>
      </c>
      <c r="P269" t="n">
        <v>0.05625822347443232</v>
      </c>
      <c r="Q269" t="n">
        <v>0.001610884947540588</v>
      </c>
      <c r="R269" t="n">
        <v>-0.001616006505094774</v>
      </c>
    </row>
    <row r="270">
      <c r="F270" t="n">
        <v>0.02548896893347469</v>
      </c>
      <c r="G270" t="n">
        <v>0.001703346786807469</v>
      </c>
      <c r="H270" t="n">
        <v>-0.002942609823665731</v>
      </c>
      <c r="J270" t="n">
        <v>0.01739426674086678</v>
      </c>
      <c r="K270" t="n">
        <v>0.0017042333701385</v>
      </c>
      <c r="L270" t="n">
        <v>-0.003639143557314961</v>
      </c>
      <c r="M270" t="n">
        <v>0.03803607780288665</v>
      </c>
      <c r="N270" t="n">
        <v>0.001978536934589974</v>
      </c>
      <c r="O270" t="n">
        <v>-0.004403125946199021</v>
      </c>
      <c r="P270" t="n">
        <v>0.05629013140794564</v>
      </c>
      <c r="Q270" t="n">
        <v>0.001619639757038091</v>
      </c>
      <c r="R270" t="n">
        <v>-0.001616329738719156</v>
      </c>
    </row>
    <row r="271">
      <c r="F271" t="n">
        <v>0.02556417310404269</v>
      </c>
      <c r="G271" t="n">
        <v>0.001712554066736158</v>
      </c>
      <c r="H271" t="n">
        <v>-0.002941727217239916</v>
      </c>
      <c r="J271" t="n">
        <v>0.01743145037501265</v>
      </c>
      <c r="K271" t="n">
        <v>0.001713445442409519</v>
      </c>
      <c r="L271" t="n">
        <v>-0.003639507435282896</v>
      </c>
      <c r="M271" t="n">
        <v>0.03806077782567999</v>
      </c>
      <c r="N271" t="n">
        <v>0.001989231728831001</v>
      </c>
      <c r="O271" t="n">
        <v>-0.004403125946199021</v>
      </c>
      <c r="P271" t="n">
        <v>0.05638327740408605</v>
      </c>
      <c r="Q271" t="n">
        <v>0.001628394566535595</v>
      </c>
      <c r="R271" t="n">
        <v>-0.001616329738719156</v>
      </c>
    </row>
    <row r="272">
      <c r="F272" t="n">
        <v>0.02567319459920339</v>
      </c>
      <c r="G272" t="n">
        <v>0.001721761346664847</v>
      </c>
      <c r="H272" t="n">
        <v>-0.002966995290413102</v>
      </c>
      <c r="J272" t="n">
        <v>0.01742685319415943</v>
      </c>
      <c r="K272" t="n">
        <v>0.001722657514680537</v>
      </c>
      <c r="L272" t="n">
        <v>-0.003688697183544717</v>
      </c>
      <c r="M272" t="n">
        <v>0.03806663934192545</v>
      </c>
      <c r="N272" t="n">
        <v>0.001999926523072028</v>
      </c>
      <c r="O272" t="n">
        <v>-0.004403280737802075</v>
      </c>
      <c r="P272" t="n">
        <v>0.05644576524376066</v>
      </c>
      <c r="Q272" t="n">
        <v>0.001637149376033098</v>
      </c>
      <c r="R272" t="n">
        <v>-0.001620069682876509</v>
      </c>
    </row>
    <row r="273">
      <c r="F273" t="n">
        <v>0.02575502967820316</v>
      </c>
      <c r="G273" t="n">
        <v>0.001730968626593536</v>
      </c>
      <c r="H273" t="n">
        <v>-0.002966995290413102</v>
      </c>
      <c r="J273" t="n">
        <v>0.01746137414381406</v>
      </c>
      <c r="K273" t="n">
        <v>0.001731869586951556</v>
      </c>
      <c r="L273" t="n">
        <v>-0.003688328387585554</v>
      </c>
      <c r="M273" t="n">
        <v>0.03812889901652095</v>
      </c>
      <c r="N273" t="n">
        <v>0.002010621317313055</v>
      </c>
      <c r="O273" t="n">
        <v>-0.004402840409728295</v>
      </c>
      <c r="P273" t="n">
        <v>0.05644694375285347</v>
      </c>
      <c r="Q273" t="n">
        <v>0.001645904185530601</v>
      </c>
      <c r="R273" t="n">
        <v>-0.001620231689844796</v>
      </c>
    </row>
    <row r="274">
      <c r="F274" t="n">
        <v>0.02585718788548738</v>
      </c>
      <c r="G274" t="n">
        <v>0.001740175906522225</v>
      </c>
      <c r="H274" t="n">
        <v>-0.002966995290413102</v>
      </c>
      <c r="J274" t="n">
        <v>0.01745407314786525</v>
      </c>
      <c r="K274" t="n">
        <v>0.001741081659222575</v>
      </c>
      <c r="L274" t="n">
        <v>-0.003688328387585554</v>
      </c>
      <c r="M274" t="n">
        <v>0.03811588474060826</v>
      </c>
      <c r="N274" t="n">
        <v>0.002021316111554082</v>
      </c>
      <c r="O274" t="n">
        <v>-0.004402840409728295</v>
      </c>
      <c r="P274" t="n">
        <v>0.05641743868086158</v>
      </c>
      <c r="Q274" t="n">
        <v>0.001654658995028104</v>
      </c>
      <c r="R274" t="n">
        <v>-0.001620393696813084</v>
      </c>
    </row>
    <row r="275">
      <c r="F275" t="n">
        <v>0.02595250190801089</v>
      </c>
      <c r="G275" t="n">
        <v>0.001749383186450915</v>
      </c>
      <c r="H275" t="n">
        <v>-0.0029664020100111</v>
      </c>
      <c r="J275" t="n">
        <v>0.0174681646244358</v>
      </c>
      <c r="K275" t="n">
        <v>0.001746801738084231</v>
      </c>
      <c r="L275" t="n">
        <v>-0.003728644896494749</v>
      </c>
      <c r="M275" t="n">
        <v>0.03817809444442424</v>
      </c>
      <c r="N275" t="n">
        <v>0.002032010905795109</v>
      </c>
      <c r="O275" t="n">
        <v>-0.004403280737802075</v>
      </c>
      <c r="P275" t="n">
        <v>0.05654112843198139</v>
      </c>
      <c r="Q275" t="n">
        <v>0.001663413804525607</v>
      </c>
      <c r="R275" t="n">
        <v>-0.001620231689844796</v>
      </c>
    </row>
    <row r="276">
      <c r="F276" t="n">
        <v>0.0260545875457598</v>
      </c>
      <c r="G276" t="n">
        <v>0.001758590466379603</v>
      </c>
      <c r="H276" t="n">
        <v>-0.002991213022669463</v>
      </c>
      <c r="J276" t="n">
        <v>0.01747713416842428</v>
      </c>
      <c r="K276" t="n">
        <v>0.001759505803764613</v>
      </c>
      <c r="L276" t="n">
        <v>-0.003729390700054404</v>
      </c>
      <c r="M276" t="n">
        <v>0.03818382894788111</v>
      </c>
      <c r="N276" t="n">
        <v>0.002042705700036136</v>
      </c>
      <c r="O276" t="n">
        <v>-0.004403852598653302</v>
      </c>
      <c r="P276" t="n">
        <v>0.05648089791625671</v>
      </c>
      <c r="Q276" t="n">
        <v>0.00167216861402311</v>
      </c>
      <c r="R276" t="n">
        <v>-0.001623956806826867</v>
      </c>
    </row>
    <row r="277">
      <c r="F277" t="n">
        <v>0.02614980829729281</v>
      </c>
      <c r="G277" t="n">
        <v>0.001767797746308292</v>
      </c>
      <c r="H277" t="n">
        <v>-0.002990614899689525</v>
      </c>
      <c r="J277" t="n">
        <v>0.01750201779654077</v>
      </c>
      <c r="K277" t="n">
        <v>0.001768717876035632</v>
      </c>
      <c r="L277" t="n">
        <v>-0.003729390700054404</v>
      </c>
      <c r="M277" t="n">
        <v>0.03822717036103862</v>
      </c>
      <c r="N277" t="n">
        <v>0.002053400494277162</v>
      </c>
      <c r="O277" t="n">
        <v>-0.004403412301452876</v>
      </c>
      <c r="P277" t="n">
        <v>0.05660454197259124</v>
      </c>
      <c r="Q277" t="n">
        <v>0.001680923423520614</v>
      </c>
      <c r="R277" t="n">
        <v>-0.001624281598188232</v>
      </c>
    </row>
    <row r="278">
      <c r="F278" t="n">
        <v>0.02625181806732095</v>
      </c>
      <c r="G278" t="n">
        <v>0.001777005026236981</v>
      </c>
      <c r="H278" t="n">
        <v>-0.002990614899689525</v>
      </c>
      <c r="J278" t="n">
        <v>0.01749989340587617</v>
      </c>
      <c r="K278" t="n">
        <v>0.001777929948306651</v>
      </c>
      <c r="L278" t="n">
        <v>-0.003728644896494749</v>
      </c>
      <c r="M278" t="n">
        <v>0.03823284027291843</v>
      </c>
      <c r="N278" t="n">
        <v>0.002064095288518189</v>
      </c>
      <c r="O278" t="n">
        <v>-0.004402972004252451</v>
      </c>
      <c r="P278" t="n">
        <v>0.05663620022651378</v>
      </c>
      <c r="Q278" t="n">
        <v>0.001689678233018117</v>
      </c>
      <c r="R278" t="n">
        <v>-0.001623956806826867</v>
      </c>
    </row>
    <row r="279">
      <c r="F279" t="n">
        <v>0.02634009111807641</v>
      </c>
      <c r="G279" t="n">
        <v>0.00178621230616567</v>
      </c>
      <c r="H279" t="n">
        <v>-0.002990315838199556</v>
      </c>
      <c r="J279" t="n">
        <v>0.01751125816240257</v>
      </c>
      <c r="K279" t="n">
        <v>0.00178714202057767</v>
      </c>
      <c r="L279" t="n">
        <v>-0.003728644896494749</v>
      </c>
      <c r="M279" t="n">
        <v>0.03829495267035143</v>
      </c>
      <c r="N279" t="n">
        <v>0.002074790082759216</v>
      </c>
      <c r="O279" t="n">
        <v>-0.004403412301452876</v>
      </c>
      <c r="P279" t="n">
        <v>0.05657584421098055</v>
      </c>
      <c r="Q279" t="n">
        <v>0.00169843304251562</v>
      </c>
      <c r="R279" t="n">
        <v>-0.001627992303089735</v>
      </c>
    </row>
    <row r="280">
      <c r="F280" t="n">
        <v>0.02643515155871122</v>
      </c>
      <c r="G280" t="n">
        <v>0.001795419586094359</v>
      </c>
      <c r="H280" t="n">
        <v>-0.003014356369641959</v>
      </c>
      <c r="J280" t="n">
        <v>0.01752261301747625</v>
      </c>
      <c r="K280" t="n">
        <v>0.001796354092848689</v>
      </c>
      <c r="L280" t="n">
        <v>-0.003761438654279811</v>
      </c>
      <c r="M280" t="n">
        <v>0.03831938870586199</v>
      </c>
      <c r="N280" t="n">
        <v>0.002085484877000243</v>
      </c>
      <c r="O280" t="n">
        <v>-0.004403080438618469</v>
      </c>
      <c r="P280" t="n">
        <v>0.05669941980005971</v>
      </c>
      <c r="Q280" t="n">
        <v>0.001707187852013123</v>
      </c>
      <c r="R280" t="n">
        <v>-0.001627992303089735</v>
      </c>
    </row>
    <row r="281">
      <c r="F281" t="n">
        <v>0.02651641662105918</v>
      </c>
      <c r="G281" t="n">
        <v>0.001804626866023049</v>
      </c>
      <c r="H281" t="n">
        <v>-0.003014657835425502</v>
      </c>
      <c r="J281" t="n">
        <v>0.01754071204731228</v>
      </c>
      <c r="K281" t="n">
        <v>0.001805566165119708</v>
      </c>
      <c r="L281" t="n">
        <v>-0.003762190942010666</v>
      </c>
      <c r="M281" t="n">
        <v>0.03828730312911741</v>
      </c>
      <c r="N281" t="n">
        <v>0.00209617967124127</v>
      </c>
      <c r="O281" t="n">
        <v>-0.00440352070263593</v>
      </c>
      <c r="P281" t="n">
        <v>0.05673098115906905</v>
      </c>
      <c r="Q281" t="n">
        <v>0.001715942661510626</v>
      </c>
      <c r="R281" t="n">
        <v>-0.001627992303089735</v>
      </c>
    </row>
    <row r="282">
      <c r="F282" t="n">
        <v>0.02663198607928023</v>
      </c>
      <c r="G282" t="n">
        <v>0.001813834145951738</v>
      </c>
      <c r="H282" t="n">
        <v>-0.003014959301209044</v>
      </c>
      <c r="J282" t="n">
        <v>0.01755204824813152</v>
      </c>
      <c r="K282" t="n">
        <v>0.001814778237390727</v>
      </c>
      <c r="L282" t="n">
        <v>-0.003761062510414383</v>
      </c>
      <c r="M282" t="n">
        <v>0.03834933843168323</v>
      </c>
      <c r="N282" t="n">
        <v>0.002106874465482297</v>
      </c>
      <c r="O282" t="n">
        <v>-0.00440352070263593</v>
      </c>
      <c r="P282" t="n">
        <v>0.0567625102591599</v>
      </c>
      <c r="Q282" t="n">
        <v>0.00172469747100813</v>
      </c>
      <c r="R282" t="n">
        <v>-0.001627992303089735</v>
      </c>
    </row>
    <row r="283">
      <c r="F283" t="n">
        <v>0.02671999922989333</v>
      </c>
      <c r="G283" t="n">
        <v>0.001823041425880426</v>
      </c>
      <c r="H283" t="n">
        <v>-0.003014959301209044</v>
      </c>
      <c r="J283" t="n">
        <v>0.01756337456154015</v>
      </c>
      <c r="K283" t="n">
        <v>0.001823990309661746</v>
      </c>
      <c r="L283" t="n">
        <v>-0.003762190942010666</v>
      </c>
      <c r="M283" t="n">
        <v>0.0383736827818113</v>
      </c>
      <c r="N283" t="n">
        <v>0.002117569259723324</v>
      </c>
      <c r="O283" t="n">
        <v>-0.004401845092736193</v>
      </c>
      <c r="P283" t="n">
        <v>0.05676333385396659</v>
      </c>
      <c r="Q283" t="n">
        <v>0.001733452280505633</v>
      </c>
      <c r="R283" t="n">
        <v>-0.001627829520137721</v>
      </c>
    </row>
    <row r="284">
      <c r="F284" t="n">
        <v>0.02681483452235367</v>
      </c>
      <c r="G284" t="n">
        <v>0.001832248705809116</v>
      </c>
      <c r="H284" t="n">
        <v>-0.003038528564227403</v>
      </c>
      <c r="J284" t="n">
        <v>0.01758820593074747</v>
      </c>
      <c r="K284" t="n">
        <v>0.001833202381932764</v>
      </c>
      <c r="L284" t="n">
        <v>-0.00378432804397886</v>
      </c>
      <c r="M284" t="n">
        <v>0.03841683534393467</v>
      </c>
      <c r="N284" t="n">
        <v>0.00212826405396435</v>
      </c>
      <c r="O284" t="n">
        <v>-0.004402725549800445</v>
      </c>
      <c r="P284" t="n">
        <v>0.05673344252567725</v>
      </c>
      <c r="Q284" t="n">
        <v>0.001742207090003136</v>
      </c>
      <c r="R284" t="n">
        <v>-0.001631687849188753</v>
      </c>
    </row>
    <row r="285">
      <c r="F285" t="n">
        <v>0.02689579529597229</v>
      </c>
      <c r="G285" t="n">
        <v>0.001841455985737804</v>
      </c>
      <c r="H285" t="n">
        <v>-0.003038528564227403</v>
      </c>
      <c r="J285" t="n">
        <v>0.01759275614592334</v>
      </c>
      <c r="K285" t="n">
        <v>0.001842414454203783</v>
      </c>
      <c r="L285" t="n">
        <v>-0.003784706514630322</v>
      </c>
      <c r="M285" t="n">
        <v>0.03838460170352342</v>
      </c>
      <c r="N285" t="n">
        <v>0.002138958848205377</v>
      </c>
      <c r="O285" t="n">
        <v>-0.004403165778332573</v>
      </c>
      <c r="P285" t="n">
        <v>0.05679554509383333</v>
      </c>
      <c r="Q285" t="n">
        <v>0.001750961899500639</v>
      </c>
      <c r="R285" t="n">
        <v>-0.001632014186758591</v>
      </c>
    </row>
    <row r="286">
      <c r="F286" t="n">
        <v>0.0270043293245265</v>
      </c>
      <c r="G286" t="n">
        <v>0.001850663265666493</v>
      </c>
      <c r="H286" t="n">
        <v>-0.003038832417083826</v>
      </c>
      <c r="J286" t="n">
        <v>0.01759053449798748</v>
      </c>
      <c r="K286" t="n">
        <v>0.001851626526474802</v>
      </c>
      <c r="L286" t="n">
        <v>-0.003784706514630322</v>
      </c>
      <c r="M286" t="n">
        <v>0.03846538046488565</v>
      </c>
      <c r="N286" t="n">
        <v>0.002149653642446404</v>
      </c>
      <c r="O286" t="n">
        <v>-0.004402285321268319</v>
      </c>
      <c r="P286" t="n">
        <v>0.0568883044641994</v>
      </c>
      <c r="Q286" t="n">
        <v>0.001759716708998142</v>
      </c>
      <c r="R286" t="n">
        <v>-0.001631524680403834</v>
      </c>
    </row>
    <row r="287">
      <c r="F287" t="n">
        <v>0.02710591423931526</v>
      </c>
      <c r="G287" t="n">
        <v>0.001859870545595183</v>
      </c>
      <c r="H287" t="n">
        <v>-0.003039136269940249</v>
      </c>
      <c r="J287" t="n">
        <v>0.01760182018318009</v>
      </c>
      <c r="K287" t="n">
        <v>0.001860838598745821</v>
      </c>
      <c r="L287" t="n">
        <v>-0.003785463455933248</v>
      </c>
      <c r="M287" t="n">
        <v>0.03848960855191394</v>
      </c>
      <c r="N287" t="n">
        <v>0.002160348436687431</v>
      </c>
      <c r="O287" t="n">
        <v>-0.004403165778332573</v>
      </c>
      <c r="P287" t="n">
        <v>0.05691967256509328</v>
      </c>
      <c r="Q287" t="n">
        <v>0.001768471518495646</v>
      </c>
      <c r="R287" t="n">
        <v>-0.001631687849188753</v>
      </c>
    </row>
    <row r="288">
      <c r="F288" t="n">
        <v>0.02719358432098311</v>
      </c>
      <c r="G288" t="n">
        <v>0.001869077825523872</v>
      </c>
      <c r="H288" t="n">
        <v>-0.003062531055586913</v>
      </c>
      <c r="J288" t="n">
        <v>0.01763338196440001</v>
      </c>
      <c r="K288" t="n">
        <v>0.00187005067101684</v>
      </c>
      <c r="L288" t="n">
        <v>-0.003798685564887769</v>
      </c>
      <c r="M288" t="n">
        <v>0.03851380701895796</v>
      </c>
      <c r="N288" t="n">
        <v>0.002171043230928458</v>
      </c>
      <c r="O288" t="n">
        <v>-0.004401907516674957</v>
      </c>
      <c r="P288" t="n">
        <v>0.05695100852522672</v>
      </c>
      <c r="Q288" t="n">
        <v>0.001777226327993149</v>
      </c>
      <c r="R288" t="n">
        <v>-0.001635695373541679</v>
      </c>
    </row>
    <row r="289">
      <c r="F289" t="n">
        <v>0.02727422796616626</v>
      </c>
      <c r="G289" t="n">
        <v>0.001878285105452561</v>
      </c>
      <c r="H289" t="n">
        <v>-0.003062837278070223</v>
      </c>
      <c r="J289" t="n">
        <v>0.01763112508697276</v>
      </c>
      <c r="K289" t="n">
        <v>0.001879262743287859</v>
      </c>
      <c r="L289" t="n">
        <v>-0.003797925903740906</v>
      </c>
      <c r="M289" t="n">
        <v>0.03850027583258678</v>
      </c>
      <c r="N289" t="n">
        <v>0.002181738025169485</v>
      </c>
      <c r="O289" t="n">
        <v>-0.004401907516674957</v>
      </c>
      <c r="P289" t="n">
        <v>0.05692092817865707</v>
      </c>
      <c r="Q289" t="n">
        <v>0.001785981137490652</v>
      </c>
      <c r="R289" t="n">
        <v>-0.001635531820359643</v>
      </c>
    </row>
    <row r="290">
      <c r="F290" t="n">
        <v>0.02738259299726044</v>
      </c>
      <c r="G290" t="n">
        <v>0.00188749238538125</v>
      </c>
      <c r="H290" t="n">
        <v>-0.003062224833103603</v>
      </c>
      <c r="J290" t="n">
        <v>0.01765591080527464</v>
      </c>
      <c r="K290" t="n">
        <v>0.001888474815558878</v>
      </c>
      <c r="L290" t="n">
        <v>-0.003798305734314337</v>
      </c>
      <c r="M290" t="n">
        <v>0.03856211518003527</v>
      </c>
      <c r="N290" t="n">
        <v>0.002192432819410511</v>
      </c>
      <c r="O290" t="n">
        <v>-0.004401907516674957</v>
      </c>
      <c r="P290" t="n">
        <v>0.05698288888261827</v>
      </c>
      <c r="Q290" t="n">
        <v>0.001794735946988155</v>
      </c>
      <c r="R290" t="n">
        <v>-0.001635858926723715</v>
      </c>
    </row>
    <row r="291">
      <c r="F291" t="n">
        <v>0.02748396776104681</v>
      </c>
      <c r="G291" t="n">
        <v>0.001896699665309939</v>
      </c>
      <c r="H291" t="n">
        <v>-0.003062837278070223</v>
      </c>
      <c r="J291" t="n">
        <v>0.01766039508629291</v>
      </c>
      <c r="K291" t="n">
        <v>0.001897686887829897</v>
      </c>
      <c r="L291" t="n">
        <v>-0.003798305734314337</v>
      </c>
      <c r="M291" t="n">
        <v>0.03852966036297509</v>
      </c>
      <c r="N291" t="n">
        <v>0.002203127613651538</v>
      </c>
      <c r="O291" t="n">
        <v>-0.004402347707426624</v>
      </c>
      <c r="P291" t="n">
        <v>0.05695272872987328</v>
      </c>
      <c r="Q291" t="n">
        <v>0.001803490756485658</v>
      </c>
      <c r="R291" t="n">
        <v>-0.001635368267177607</v>
      </c>
    </row>
    <row r="292">
      <c r="F292" t="n">
        <v>0.02757832310402768</v>
      </c>
      <c r="G292" t="n">
        <v>0.001905906945238628</v>
      </c>
      <c r="H292" t="n">
        <v>-0.003086052963501378</v>
      </c>
      <c r="J292" t="n">
        <v>0.01765810078879111</v>
      </c>
      <c r="K292" t="n">
        <v>0.001906898960100916</v>
      </c>
      <c r="L292" t="n">
        <v>-0.003802475993162188</v>
      </c>
      <c r="M292" t="n">
        <v>0.03855373334482004</v>
      </c>
      <c r="N292" t="n">
        <v>0.002213822407892565</v>
      </c>
      <c r="O292" t="n">
        <v>-0.004401946983924819</v>
      </c>
      <c r="P292" t="n">
        <v>0.05698392696348925</v>
      </c>
      <c r="Q292" t="n">
        <v>0.001812245565983162</v>
      </c>
      <c r="R292" t="n">
        <v>-0.001639689332322078</v>
      </c>
    </row>
    <row r="293">
      <c r="F293" t="n">
        <v>0.02766562991095252</v>
      </c>
      <c r="G293" t="n">
        <v>0.001915114225167317</v>
      </c>
      <c r="H293" t="n">
        <v>-0.003085435814623565</v>
      </c>
      <c r="J293" t="n">
        <v>0.01766932738091485</v>
      </c>
      <c r="K293" t="n">
        <v>0.001916111032371935</v>
      </c>
      <c r="L293" t="n">
        <v>-0.003803236564417946</v>
      </c>
      <c r="M293" t="n">
        <v>0.03863435581515601</v>
      </c>
      <c r="N293" t="n">
        <v>0.002224517202133592</v>
      </c>
      <c r="O293" t="n">
        <v>-0.00440106668255817</v>
      </c>
      <c r="P293" t="n">
        <v>0.05704579774419505</v>
      </c>
      <c r="Q293" t="n">
        <v>0.001821000375480665</v>
      </c>
      <c r="R293" t="n">
        <v>-0.001639525396176075</v>
      </c>
    </row>
    <row r="294">
      <c r="F294" t="n">
        <v>0.02776683844432198</v>
      </c>
      <c r="G294" t="n">
        <v>0.001924321505096006</v>
      </c>
      <c r="H294" t="n">
        <v>-0.003086052963501378</v>
      </c>
      <c r="J294" t="n">
        <v>0.01769408160430432</v>
      </c>
      <c r="K294" t="n">
        <v>0.001925323104642954</v>
      </c>
      <c r="L294" t="n">
        <v>-0.003803616850045825</v>
      </c>
      <c r="M294" t="n">
        <v>0.03863951495345058</v>
      </c>
      <c r="N294" t="n">
        <v>0.002235211996374619</v>
      </c>
      <c r="O294" t="n">
        <v>-0.004401506833241494</v>
      </c>
      <c r="P294" t="n">
        <v>0.05707693504585915</v>
      </c>
      <c r="Q294" t="n">
        <v>0.001829755184978168</v>
      </c>
      <c r="R294" t="n">
        <v>-0.001639361460030072</v>
      </c>
    </row>
    <row r="295">
      <c r="F295" t="n">
        <v>0.02785399428600607</v>
      </c>
      <c r="G295" t="n">
        <v>0.001933528785024695</v>
      </c>
      <c r="H295" t="n">
        <v>-0.003085435814623565</v>
      </c>
      <c r="J295" t="n">
        <v>0.01770529078043168</v>
      </c>
      <c r="K295" t="n">
        <v>0.001934535176913972</v>
      </c>
      <c r="L295" t="n">
        <v>-0.003803616850045825</v>
      </c>
      <c r="M295" t="n">
        <v>0.03866350429050408</v>
      </c>
      <c r="N295" t="n">
        <v>0.002245906790615646</v>
      </c>
      <c r="O295" t="n">
        <v>-0.004401946983924819</v>
      </c>
      <c r="P295" t="n">
        <v>0.05707732954697819</v>
      </c>
      <c r="Q295" t="n">
        <v>0.001838509994475671</v>
      </c>
      <c r="R295" t="n">
        <v>-0.001643176794579723</v>
      </c>
    </row>
    <row r="296">
      <c r="F296" t="n">
        <v>0.02795508789446433</v>
      </c>
      <c r="G296" t="n">
        <v>0.001942736064953384</v>
      </c>
      <c r="H296" t="n">
        <v>-0.003109395887610294</v>
      </c>
      <c r="J296" t="n">
        <v>0.01770294818947402</v>
      </c>
      <c r="K296" t="n">
        <v>0.001943747249184991</v>
      </c>
      <c r="L296" t="n">
        <v>-0.003806292251280272</v>
      </c>
      <c r="M296" t="n">
        <v>0.03868746418440108</v>
      </c>
      <c r="N296" t="n">
        <v>0.002256601584856673</v>
      </c>
      <c r="O296" t="n">
        <v>-0.004400643235054165</v>
      </c>
      <c r="P296" t="n">
        <v>0.05720054150208231</v>
      </c>
      <c r="Q296" t="n">
        <v>0.001847264803973174</v>
      </c>
      <c r="R296" t="n">
        <v>-0.001643176794579723</v>
      </c>
    </row>
    <row r="297">
      <c r="F297" t="n">
        <v>0.02804911087475527</v>
      </c>
      <c r="G297" t="n">
        <v>0.001951943344882073</v>
      </c>
      <c r="H297" t="n">
        <v>-0.003108774070614471</v>
      </c>
      <c r="J297" t="n">
        <v>0.01771413548642395</v>
      </c>
      <c r="K297" t="n">
        <v>0.00195295932145601</v>
      </c>
      <c r="L297" t="n">
        <v>-0.003806292251280272</v>
      </c>
      <c r="M297" t="n">
        <v>0.03873026390941525</v>
      </c>
      <c r="N297" t="n">
        <v>0.0022672963790977</v>
      </c>
      <c r="O297" t="n">
        <v>-0.004401523451722843</v>
      </c>
      <c r="P297" t="n">
        <v>0.05720087206605273</v>
      </c>
      <c r="Q297" t="n">
        <v>0.001856019613470677</v>
      </c>
      <c r="R297" t="n">
        <v>-0.001643505429938638</v>
      </c>
    </row>
    <row r="298">
      <c r="F298" t="n">
        <v>0.02812900348329407</v>
      </c>
      <c r="G298" t="n">
        <v>0.001961150624810762</v>
      </c>
      <c r="H298" t="n">
        <v>-0.003109706796108205</v>
      </c>
      <c r="J298" t="n">
        <v>0.01773885938934229</v>
      </c>
      <c r="K298" t="n">
        <v>0.001962171393727029</v>
      </c>
      <c r="L298" t="n">
        <v>-0.003806292251280272</v>
      </c>
      <c r="M298" t="n">
        <v>0.03871642408724985</v>
      </c>
      <c r="N298" t="n">
        <v>0.002277991173338727</v>
      </c>
      <c r="O298" t="n">
        <v>-0.004400643235054165</v>
      </c>
      <c r="P298" t="n">
        <v>0.05723188460075462</v>
      </c>
      <c r="Q298" t="n">
        <v>0.001864774422968181</v>
      </c>
      <c r="R298" t="n">
        <v>-0.001643505429938638</v>
      </c>
    </row>
    <row r="299">
      <c r="F299" t="n">
        <v>0.02822990915925094</v>
      </c>
      <c r="G299" t="n">
        <v>0.001970357904739451</v>
      </c>
      <c r="H299" t="n">
        <v>-0.003109084979112383</v>
      </c>
      <c r="J299" t="n">
        <v>0.01774325497702856</v>
      </c>
      <c r="K299" t="n">
        <v>0.001971383465998048</v>
      </c>
      <c r="L299" t="n">
        <v>-0.003808576807745879</v>
      </c>
      <c r="M299" t="n">
        <v>0.03877804145382518</v>
      </c>
      <c r="N299" t="n">
        <v>0.002288685967579754</v>
      </c>
      <c r="O299" t="n">
        <v>-0.004400643235054165</v>
      </c>
      <c r="P299" t="n">
        <v>0.05729358842871102</v>
      </c>
      <c r="Q299" t="n">
        <v>0.001873529232465684</v>
      </c>
      <c r="R299" t="n">
        <v>-0.001643176794579723</v>
      </c>
    </row>
    <row r="300">
      <c r="F300" t="n">
        <v>0.02831666407567089</v>
      </c>
      <c r="G300" t="n">
        <v>0.00197956518466814</v>
      </c>
      <c r="H300" t="n">
        <v>-0.003132557574696734</v>
      </c>
      <c r="J300" t="n">
        <v>0.01774763852970834</v>
      </c>
      <c r="K300" t="n">
        <v>0.001980595538269067</v>
      </c>
      <c r="L300" t="n">
        <v>-0.003808576807745879</v>
      </c>
      <c r="M300" t="n">
        <v>0.03876413334975437</v>
      </c>
      <c r="N300" t="n">
        <v>0.002299380761820781</v>
      </c>
      <c r="O300" t="n">
        <v>-0.00440151724696047</v>
      </c>
      <c r="P300" t="n">
        <v>0.05723236130948928</v>
      </c>
      <c r="Q300" t="n">
        <v>0.001882284041963187</v>
      </c>
      <c r="R300" t="n">
        <v>-0.001647142548173314</v>
      </c>
    </row>
    <row r="301">
      <c r="F301" t="n">
        <v>0.02841038776206524</v>
      </c>
      <c r="G301" t="n">
        <v>0.001988772464596829</v>
      </c>
      <c r="H301" t="n">
        <v>-0.003132557574696734</v>
      </c>
      <c r="J301" t="n">
        <v>0.01777233972428249</v>
      </c>
      <c r="K301" t="n">
        <v>0.001989807610540086</v>
      </c>
      <c r="L301" t="n">
        <v>-0.003809719495056934</v>
      </c>
      <c r="M301" t="n">
        <v>0.0388068227672029</v>
      </c>
      <c r="N301" t="n">
        <v>0.002310075556061808</v>
      </c>
      <c r="O301" t="n">
        <v>-0.004400637119536563</v>
      </c>
      <c r="P301" t="n">
        <v>0.05726327195767988</v>
      </c>
      <c r="Q301" t="n">
        <v>0.001891038851460691</v>
      </c>
      <c r="R301" t="n">
        <v>-0.001646813152603236</v>
      </c>
    </row>
    <row r="302">
      <c r="F302" t="n">
        <v>0.02849697105802451</v>
      </c>
      <c r="G302" t="n">
        <v>0.001997979744525518</v>
      </c>
      <c r="H302" t="n">
        <v>-0.003131931125826682</v>
      </c>
      <c r="J302" t="n">
        <v>0.01776992490236276</v>
      </c>
      <c r="K302" t="n">
        <v>0.001999019682811105</v>
      </c>
      <c r="L302" t="n">
        <v>-0.003809338599286582</v>
      </c>
      <c r="M302" t="n">
        <v>0.03881172528603105</v>
      </c>
      <c r="N302" t="n">
        <v>0.002320770350302834</v>
      </c>
      <c r="O302" t="n">
        <v>-0.004400197055824609</v>
      </c>
      <c r="P302" t="n">
        <v>0.05735561572701758</v>
      </c>
      <c r="Q302" t="n">
        <v>0.001899793660958194</v>
      </c>
      <c r="R302" t="n">
        <v>-0.001646813152603236</v>
      </c>
    </row>
    <row r="303">
      <c r="F303" t="n">
        <v>0.02859054025467433</v>
      </c>
      <c r="G303" t="n">
        <v>0.002007187024454207</v>
      </c>
      <c r="H303" t="n">
        <v>-0.003131931125826682</v>
      </c>
      <c r="J303" t="n">
        <v>0.01778783219007925</v>
      </c>
      <c r="K303" t="n">
        <v>0.002008231755082124</v>
      </c>
      <c r="L303" t="n">
        <v>-0.003809338599286582</v>
      </c>
      <c r="M303" t="n">
        <v>0.03883547731116174</v>
      </c>
      <c r="N303" t="n">
        <v>0.002331465144543861</v>
      </c>
      <c r="O303" t="n">
        <v>-0.004401077183248516</v>
      </c>
      <c r="P303" t="n">
        <v>0.05738646885390236</v>
      </c>
      <c r="Q303" t="n">
        <v>0.001908548470455697</v>
      </c>
      <c r="R303" t="n">
        <v>-0.001647307245958353</v>
      </c>
    </row>
    <row r="304">
      <c r="F304" t="n">
        <v>0.02869112261135463</v>
      </c>
      <c r="G304" t="n">
        <v>0.002016394304382896</v>
      </c>
      <c r="H304" t="n">
        <v>-0.003154904727493869</v>
      </c>
      <c r="J304" t="n">
        <v>0.0178125118157592</v>
      </c>
      <c r="K304" t="n">
        <v>0.002017443827353143</v>
      </c>
      <c r="L304" t="n">
        <v>-0.003811994423184678</v>
      </c>
      <c r="M304" t="n">
        <v>0.0388592000699288</v>
      </c>
      <c r="N304" t="n">
        <v>0.002342159938784888</v>
      </c>
      <c r="O304" t="n">
        <v>-0.004400608250929651</v>
      </c>
      <c r="P304" t="n">
        <v>0.05741729015829683</v>
      </c>
      <c r="Q304" t="n">
        <v>0.0019173032799532</v>
      </c>
      <c r="R304" t="n">
        <v>-0.001651094806766178</v>
      </c>
    </row>
    <row r="305">
      <c r="F305" t="n">
        <v>0.02877745649411251</v>
      </c>
      <c r="G305" t="n">
        <v>0.002025601584311585</v>
      </c>
      <c r="H305" t="n">
        <v>-0.003155220249518821</v>
      </c>
      <c r="J305" t="n">
        <v>0.01782362409587215</v>
      </c>
      <c r="K305" t="n">
        <v>0.002026655899624162</v>
      </c>
      <c r="L305" t="n">
        <v>-0.003812375622626997</v>
      </c>
      <c r="M305" t="n">
        <v>0.03886400529470496</v>
      </c>
      <c r="N305" t="n">
        <v>0.002352854733025915</v>
      </c>
      <c r="O305" t="n">
        <v>-0.004400168234106241</v>
      </c>
      <c r="P305" t="n">
        <v>0.05741733792609954</v>
      </c>
      <c r="Q305" t="n">
        <v>0.001926058089450703</v>
      </c>
      <c r="R305" t="n">
        <v>-0.001650764653835411</v>
      </c>
    </row>
    <row r="306">
      <c r="F306" t="n">
        <v>0.02887080190861083</v>
      </c>
      <c r="G306" t="n">
        <v>0.002034808864240274</v>
      </c>
      <c r="H306" t="n">
        <v>-0.003155851293568725</v>
      </c>
      <c r="J306" t="n">
        <v>0.01781438025315706</v>
      </c>
      <c r="K306" t="n">
        <v>0.00203586797189518</v>
      </c>
      <c r="L306" t="n">
        <v>-0.003812375622626997</v>
      </c>
      <c r="M306" t="n">
        <v>0.03890655787529648</v>
      </c>
      <c r="N306" t="n">
        <v>0.002363549527266942</v>
      </c>
      <c r="O306" t="n">
        <v>-0.004400608250929651</v>
      </c>
      <c r="P306" t="n">
        <v>0.05741734775986534</v>
      </c>
      <c r="Q306" t="n">
        <v>0.001934812898948206</v>
      </c>
      <c r="R306" t="n">
        <v>-0.001650929730300794</v>
      </c>
    </row>
    <row r="307">
      <c r="F307" t="n">
        <v>0.02897118604704804</v>
      </c>
      <c r="G307" t="n">
        <v>0.002044016144168963</v>
      </c>
      <c r="H307" t="n">
        <v>-0.003155851293568725</v>
      </c>
      <c r="J307" t="n">
        <v>0.01784581933875815</v>
      </c>
      <c r="K307" t="n">
        <v>0.0020450800441662</v>
      </c>
      <c r="L307" t="n">
        <v>-0.003812375622626997</v>
      </c>
      <c r="M307" t="n">
        <v>0.03893019296535932</v>
      </c>
      <c r="N307" t="n">
        <v>0.002374244321507969</v>
      </c>
      <c r="O307" t="n">
        <v>-0.004400608250929651</v>
      </c>
      <c r="P307" t="n">
        <v>0.05744806757035864</v>
      </c>
      <c r="Q307" t="n">
        <v>0.001943567708445709</v>
      </c>
      <c r="R307" t="n">
        <v>-0.001651094806766178</v>
      </c>
    </row>
    <row r="308">
      <c r="F308" t="n">
        <v>0.02907151178929482</v>
      </c>
      <c r="G308" t="n">
        <v>0.002053223424097652</v>
      </c>
      <c r="H308" t="n">
        <v>-0.003178646025976872</v>
      </c>
      <c r="J308" t="n">
        <v>0.01785011797819026</v>
      </c>
      <c r="K308" t="n">
        <v>0.002054292116437218</v>
      </c>
      <c r="L308" t="n">
        <v>-0.003815021833308304</v>
      </c>
      <c r="M308" t="n">
        <v>0.03899158963575816</v>
      </c>
      <c r="N308" t="n">
        <v>0.002384939115748995</v>
      </c>
      <c r="O308" t="n">
        <v>-0.004400556694870015</v>
      </c>
      <c r="P308" t="n">
        <v>0.05747875564347388</v>
      </c>
      <c r="Q308" t="n">
        <v>0.001952322517943213</v>
      </c>
      <c r="R308" t="n">
        <v>-0.001654868138747071</v>
      </c>
    </row>
    <row r="309">
      <c r="F309" t="n">
        <v>0.02915751114027094</v>
      </c>
      <c r="G309" t="n">
        <v>0.002062430704026341</v>
      </c>
      <c r="H309" t="n">
        <v>-0.003178646025976872</v>
      </c>
      <c r="J309" t="n">
        <v>0.01784761920387613</v>
      </c>
      <c r="K309" t="n">
        <v>0.002063504188708237</v>
      </c>
      <c r="L309" t="n">
        <v>-0.003814640331124974</v>
      </c>
      <c r="M309" t="n">
        <v>0.03899627336646147</v>
      </c>
      <c r="N309" t="n">
        <v>0.002395633909990023</v>
      </c>
      <c r="O309" t="n">
        <v>-0.004400116727194064</v>
      </c>
      <c r="P309" t="n">
        <v>0.05757092003210135</v>
      </c>
      <c r="Q309" t="n">
        <v>0.001961077327440716</v>
      </c>
      <c r="R309" t="n">
        <v>-0.00165437177757768</v>
      </c>
    </row>
    <row r="310">
      <c r="F310" t="n">
        <v>0.02926484185159786</v>
      </c>
      <c r="G310" t="n">
        <v>0.00207163798395503</v>
      </c>
      <c r="H310" t="n">
        <v>-0.003178010423892093</v>
      </c>
      <c r="J310" t="n">
        <v>0.01786546589173567</v>
      </c>
      <c r="K310" t="n">
        <v>0.002072716260979256</v>
      </c>
      <c r="L310" t="n">
        <v>-0.003814640331124974</v>
      </c>
      <c r="M310" t="n">
        <v>0.03903872343048639</v>
      </c>
      <c r="N310" t="n">
        <v>0.002406328704231049</v>
      </c>
      <c r="O310" t="n">
        <v>-0.004399236791842159</v>
      </c>
      <c r="P310" t="n">
        <v>0.05760155081506591</v>
      </c>
      <c r="Q310" t="n">
        <v>0.001969832136938219</v>
      </c>
      <c r="R310" t="n">
        <v>-0.001654868138747071</v>
      </c>
    </row>
    <row r="311">
      <c r="F311" t="n">
        <v>0.02935067372275124</v>
      </c>
      <c r="G311" t="n">
        <v>0.002080845263883719</v>
      </c>
      <c r="H311" t="n">
        <v>-0.003178328224934482</v>
      </c>
      <c r="J311" t="n">
        <v>0.01787651739202185</v>
      </c>
      <c r="K311" t="n">
        <v>0.002081928333250275</v>
      </c>
      <c r="L311" t="n">
        <v>-0.003818803556065426</v>
      </c>
      <c r="M311" t="n">
        <v>0.03906224663687971</v>
      </c>
      <c r="N311" t="n">
        <v>0.002417023498472076</v>
      </c>
      <c r="O311" t="n">
        <v>-0.004399236791842159</v>
      </c>
      <c r="P311" t="n">
        <v>0.05763214991337751</v>
      </c>
      <c r="Q311" t="n">
        <v>0.001978586946435722</v>
      </c>
      <c r="R311" t="n">
        <v>-0.001654537231300811</v>
      </c>
    </row>
    <row r="312">
      <c r="F312" t="n">
        <v>0.02944356816806201</v>
      </c>
      <c r="G312" t="n">
        <v>0.002090052543812408</v>
      </c>
      <c r="H312" t="n">
        <v>-0.003200932681651936</v>
      </c>
      <c r="J312" t="n">
        <v>0.01789434790612492</v>
      </c>
      <c r="K312" t="n">
        <v>0.002091140405521294</v>
      </c>
      <c r="L312" t="n">
        <v>-0.003818039948075811</v>
      </c>
      <c r="M312" t="n">
        <v>0.03904793115870805</v>
      </c>
      <c r="N312" t="n">
        <v>0.002427718292713103</v>
      </c>
      <c r="O312" t="n">
        <v>-0.004398722851915931</v>
      </c>
      <c r="P312" t="n">
        <v>0.05763195415131195</v>
      </c>
      <c r="Q312" t="n">
        <v>0.001987341755933226</v>
      </c>
      <c r="R312" t="n">
        <v>-0.001658627268285988</v>
      </c>
    </row>
    <row r="313">
      <c r="F313" t="n">
        <v>0.02953638148993895</v>
      </c>
      <c r="G313" t="n">
        <v>0.002099259823741097</v>
      </c>
      <c r="H313" t="n">
        <v>-0.003201252742913975</v>
      </c>
      <c r="J313" t="n">
        <v>0.01790538103042767</v>
      </c>
      <c r="K313" t="n">
        <v>0.002100352477792313</v>
      </c>
      <c r="L313" t="n">
        <v>-0.003818039948075811</v>
      </c>
      <c r="M313" t="n">
        <v>0.03907139149810249</v>
      </c>
      <c r="N313" t="n">
        <v>0.00243841308695413</v>
      </c>
      <c r="O313" t="n">
        <v>-0.00439916276819275</v>
      </c>
      <c r="P313" t="n">
        <v>0.05763172063742861</v>
      </c>
      <c r="Q313" t="n">
        <v>0.001996096565430729</v>
      </c>
      <c r="R313" t="n">
        <v>-0.001658627268285988</v>
      </c>
    </row>
    <row r="314">
      <c r="F314" t="n">
        <v>0.02962911287407419</v>
      </c>
      <c r="G314" t="n">
        <v>0.002108467103669786</v>
      </c>
      <c r="H314" t="n">
        <v>-0.003200612620389897</v>
      </c>
      <c r="J314" t="n">
        <v>0.01791640442168067</v>
      </c>
      <c r="K314" t="n">
        <v>0.002109564550063332</v>
      </c>
      <c r="L314" t="n">
        <v>-0.003818803556065426</v>
      </c>
      <c r="M314" t="n">
        <v>0.03907591330616553</v>
      </c>
      <c r="N314" t="n">
        <v>0.002449107881195157</v>
      </c>
      <c r="O314" t="n">
        <v>-0.004398722851915931</v>
      </c>
      <c r="P314" t="n">
        <v>0.05772375729730456</v>
      </c>
      <c r="Q314" t="n">
        <v>0.002004851374928232</v>
      </c>
      <c r="R314" t="n">
        <v>-0.001658129779603239</v>
      </c>
    </row>
    <row r="315">
      <c r="F315" t="n">
        <v>0.02971457222126295</v>
      </c>
      <c r="G315" t="n">
        <v>0.002117674383598475</v>
      </c>
      <c r="H315" t="n">
        <v>-0.003223346888479208</v>
      </c>
      <c r="J315" t="n">
        <v>0.01792062602229288</v>
      </c>
      <c r="K315" t="n">
        <v>0.002118776622334351</v>
      </c>
      <c r="L315" t="n">
        <v>-0.003817658144081003</v>
      </c>
      <c r="M315" t="n">
        <v>0.03911822505146487</v>
      </c>
      <c r="N315" t="n">
        <v>0.002459802675436184</v>
      </c>
      <c r="O315" t="n">
        <v>-0.004400042600746388</v>
      </c>
      <c r="P315" t="n">
        <v>0.05772345750816371</v>
      </c>
      <c r="Q315" t="n">
        <v>0.002013606184425735</v>
      </c>
      <c r="R315" t="n">
        <v>-0.001658295609164156</v>
      </c>
    </row>
    <row r="316">
      <c r="F316" t="n">
        <v>0.02979992949093224</v>
      </c>
      <c r="G316" t="n">
        <v>0.002126881663527164</v>
      </c>
      <c r="H316" t="n">
        <v>-0.003223024586020605</v>
      </c>
      <c r="J316" t="n">
        <v>0.01793162886219607</v>
      </c>
      <c r="K316" t="n">
        <v>0.00212798869460537</v>
      </c>
      <c r="L316" t="n">
        <v>-0.003821430886554066</v>
      </c>
      <c r="M316" t="n">
        <v>0.03916051246872596</v>
      </c>
      <c r="N316" t="n">
        <v>0.002470497469677211</v>
      </c>
      <c r="O316" t="n">
        <v>-0.004399506057817238</v>
      </c>
      <c r="P316" t="n">
        <v>0.0577538954347831</v>
      </c>
      <c r="Q316" t="n">
        <v>0.002022360993923238</v>
      </c>
      <c r="R316" t="n">
        <v>-0.001662372221767889</v>
      </c>
    </row>
    <row r="317">
      <c r="F317" t="n">
        <v>0.02989239168170758</v>
      </c>
      <c r="G317" t="n">
        <v>0.002136088943455853</v>
      </c>
      <c r="H317" t="n">
        <v>-0.003223024586020605</v>
      </c>
      <c r="J317" t="n">
        <v>0.01793582772285648</v>
      </c>
      <c r="K317" t="n">
        <v>0.002137200766876389</v>
      </c>
      <c r="L317" t="n">
        <v>-0.003821430886554066</v>
      </c>
      <c r="M317" t="n">
        <v>0.03916494258246611</v>
      </c>
      <c r="N317" t="n">
        <v>0.002481192263918238</v>
      </c>
      <c r="O317" t="n">
        <v>-0.004399506057817238</v>
      </c>
      <c r="P317" t="n">
        <v>0.05778430179805205</v>
      </c>
      <c r="Q317" t="n">
        <v>0.002031115803420741</v>
      </c>
      <c r="R317" t="n">
        <v>-0.001662039813805128</v>
      </c>
    </row>
    <row r="318">
      <c r="F318" t="n">
        <v>0.02999920274704078</v>
      </c>
      <c r="G318" t="n">
        <v>0.002145296223384542</v>
      </c>
      <c r="H318" t="n">
        <v>-0.003223346888479208</v>
      </c>
      <c r="J318" t="n">
        <v>0.01796040075641998</v>
      </c>
      <c r="K318" t="n">
        <v>0.002146412839147408</v>
      </c>
      <c r="L318" t="n">
        <v>-0.003820666676797731</v>
      </c>
      <c r="M318" t="n">
        <v>0.03922609554548787</v>
      </c>
      <c r="N318" t="n">
        <v>0.002491887058159265</v>
      </c>
      <c r="O318" t="n">
        <v>-0.004398186469917473</v>
      </c>
      <c r="P318" t="n">
        <v>0.05778389514999799</v>
      </c>
      <c r="Q318" t="n">
        <v>0.002039870612918244</v>
      </c>
      <c r="R318" t="n">
        <v>-0.001661873609823747</v>
      </c>
    </row>
    <row r="319">
      <c r="F319" t="n">
        <v>0.03009151222784945</v>
      </c>
      <c r="G319" t="n">
        <v>0.002154503503313231</v>
      </c>
      <c r="H319" t="n">
        <v>-0.00322366919093781</v>
      </c>
      <c r="J319" t="n">
        <v>0.01796457909968309</v>
      </c>
      <c r="K319" t="n">
        <v>0.002155624911418426</v>
      </c>
      <c r="L319" t="n">
        <v>-0.003821430886554066</v>
      </c>
      <c r="M319" t="n">
        <v>0.03923046541938158</v>
      </c>
      <c r="N319" t="n">
        <v>0.002502581852400292</v>
      </c>
      <c r="O319" t="n">
        <v>-0.004399506057817238</v>
      </c>
      <c r="P319" t="n">
        <v>0.05781423541130382</v>
      </c>
      <c r="Q319" t="n">
        <v>0.002048625422415748</v>
      </c>
      <c r="R319" t="n">
        <v>-0.001661873609823747</v>
      </c>
    </row>
    <row r="320">
      <c r="F320" t="n">
        <v>0.03019097036268471</v>
      </c>
      <c r="G320" t="n">
        <v>0.002163710783241921</v>
      </c>
      <c r="H320" t="n">
        <v>-0.003244919543385811</v>
      </c>
      <c r="J320" t="n">
        <v>0.01797554310147383</v>
      </c>
      <c r="K320" t="n">
        <v>0.002164836983689445</v>
      </c>
      <c r="L320" t="n">
        <v>-0.0038244307531321</v>
      </c>
      <c r="M320" t="n">
        <v>0.03923480171733523</v>
      </c>
      <c r="N320" t="n">
        <v>0.002513276646641318</v>
      </c>
      <c r="O320" t="n">
        <v>-0.004398507331765121</v>
      </c>
      <c r="P320" t="n">
        <v>0.05784454417147677</v>
      </c>
      <c r="Q320" t="n">
        <v>0.002057380231913251</v>
      </c>
      <c r="R320" t="n">
        <v>-0.001665936448590568</v>
      </c>
    </row>
    <row r="321">
      <c r="F321" t="n">
        <v>0.03028311459458827</v>
      </c>
      <c r="G321" t="n">
        <v>0.002172918063170609</v>
      </c>
      <c r="H321" t="n">
        <v>-0.003245893116606149</v>
      </c>
      <c r="J321" t="n">
        <v>0.01797969875652278</v>
      </c>
      <c r="K321" t="n">
        <v>0.002174049055960464</v>
      </c>
      <c r="L321" t="n">
        <v>-0.003823665943462441</v>
      </c>
      <c r="M321" t="n">
        <v>0.03925803027278063</v>
      </c>
      <c r="N321" t="n">
        <v>0.002523971440882345</v>
      </c>
      <c r="O321" t="n">
        <v>-0.004398507331765121</v>
      </c>
      <c r="P321" t="n">
        <v>0.0579364025726064</v>
      </c>
      <c r="Q321" t="n">
        <v>0.002066135041410754</v>
      </c>
      <c r="R321" t="n">
        <v>-0.001666103025577728</v>
      </c>
    </row>
    <row r="322">
      <c r="F322" t="n">
        <v>0.03037517036544282</v>
      </c>
      <c r="G322" t="n">
        <v>0.002182125343099298</v>
      </c>
      <c r="H322" t="n">
        <v>-0.003245893116606149</v>
      </c>
      <c r="J322" t="n">
        <v>0.01799744201906255</v>
      </c>
      <c r="K322" t="n">
        <v>0.002183261128231483</v>
      </c>
      <c r="L322" t="n">
        <v>-0.003823665943462441</v>
      </c>
      <c r="M322" t="n">
        <v>0.03930015807601772</v>
      </c>
      <c r="N322" t="n">
        <v>0.002534666235123372</v>
      </c>
      <c r="O322" t="n">
        <v>-0.004397627718260118</v>
      </c>
      <c r="P322" t="n">
        <v>0.05793586085325819</v>
      </c>
      <c r="Q322" t="n">
        <v>0.002074889850908258</v>
      </c>
      <c r="R322" t="n">
        <v>-0.001665936448590568</v>
      </c>
    </row>
    <row r="323">
      <c r="F323" t="n">
        <v>0.03045261068337278</v>
      </c>
      <c r="G323" t="n">
        <v>0.002191332623027988</v>
      </c>
      <c r="H323" t="n">
        <v>-0.003245244067792591</v>
      </c>
      <c r="J323" t="n">
        <v>0.01800157610718761</v>
      </c>
      <c r="K323" t="n">
        <v>0.002192473200502502</v>
      </c>
      <c r="L323" t="n">
        <v>-0.003827804069861053</v>
      </c>
      <c r="M323" t="n">
        <v>0.03930440077979167</v>
      </c>
      <c r="N323" t="n">
        <v>0.002545361029364399</v>
      </c>
      <c r="O323" t="n">
        <v>-0.004398507331765121</v>
      </c>
      <c r="P323" t="n">
        <v>0.05793528164207012</v>
      </c>
      <c r="Q323" t="n">
        <v>0.002083644660405761</v>
      </c>
      <c r="R323" t="n">
        <v>-0.001669819706100465</v>
      </c>
    </row>
    <row r="324">
      <c r="F324" t="n">
        <v>0.03053719644280803</v>
      </c>
      <c r="G324" t="n">
        <v>0.002200539902956676</v>
      </c>
      <c r="H324" t="n">
        <v>-0.003267595539595496</v>
      </c>
      <c r="J324" t="n">
        <v>0.01801930218873277</v>
      </c>
      <c r="K324" t="n">
        <v>0.002201685272773521</v>
      </c>
      <c r="L324" t="n">
        <v>-0.003826655958262414</v>
      </c>
      <c r="M324" t="n">
        <v>0.03934647552909701</v>
      </c>
      <c r="N324" t="n">
        <v>0.002556055823605426</v>
      </c>
      <c r="O324" t="n">
        <v>-0.004398365915282598</v>
      </c>
      <c r="P324" t="n">
        <v>0.05796546459458302</v>
      </c>
      <c r="Q324" t="n">
        <v>0.002092399469903264</v>
      </c>
      <c r="R324" t="n">
        <v>-0.001669485808938677</v>
      </c>
    </row>
    <row r="325">
      <c r="F325" t="n">
        <v>0.03064351731655797</v>
      </c>
      <c r="G325" t="n">
        <v>0.002209747182885365</v>
      </c>
      <c r="H325" t="n">
        <v>-0.003267922266476768</v>
      </c>
      <c r="J325" t="n">
        <v>0.01803702077740094</v>
      </c>
      <c r="K325" t="n">
        <v>0.00221089734504454</v>
      </c>
      <c r="L325" t="n">
        <v>-0.00382742136599484</v>
      </c>
      <c r="M325" t="n">
        <v>0.03933172089424111</v>
      </c>
      <c r="N325" t="n">
        <v>0.002566750617846453</v>
      </c>
      <c r="O325" t="n">
        <v>-0.004397046669357198</v>
      </c>
      <c r="P325" t="n">
        <v>0.05802641878627723</v>
      </c>
      <c r="Q325" t="n">
        <v>0.002101154279400767</v>
      </c>
      <c r="R325" t="n">
        <v>-0.001669318860357783</v>
      </c>
    </row>
    <row r="326">
      <c r="F326" t="n">
        <v>0.03074249255058475</v>
      </c>
      <c r="G326" t="n">
        <v>0.002218954462814054</v>
      </c>
      <c r="H326" t="n">
        <v>-0.003266942085832953</v>
      </c>
      <c r="J326" t="n">
        <v>0.0180343195382056</v>
      </c>
      <c r="K326" t="n">
        <v>0.002220109417315559</v>
      </c>
      <c r="L326" t="n">
        <v>-0.00382742136599484</v>
      </c>
      <c r="M326" t="n">
        <v>0.03939267773061114</v>
      </c>
      <c r="N326" t="n">
        <v>0.00257744541208748</v>
      </c>
      <c r="O326" t="n">
        <v>-0.004397486417998998</v>
      </c>
      <c r="P326" t="n">
        <v>0.05802573631120395</v>
      </c>
      <c r="Q326" t="n">
        <v>0.00210990908889827</v>
      </c>
      <c r="R326" t="n">
        <v>-0.001669652757519571</v>
      </c>
    </row>
    <row r="327">
      <c r="F327" t="n">
        <v>0.03083409380035466</v>
      </c>
      <c r="G327" t="n">
        <v>0.002228161742742743</v>
      </c>
      <c r="H327" t="n">
        <v>-0.003267595539595496</v>
      </c>
      <c r="J327" t="n">
        <v>0.01805882508056726</v>
      </c>
      <c r="K327" t="n">
        <v>0.002229321489586578</v>
      </c>
      <c r="L327" t="n">
        <v>-0.003827038662128627</v>
      </c>
      <c r="M327" t="n">
        <v>0.03943467534596315</v>
      </c>
      <c r="N327" t="n">
        <v>0.002588140206328507</v>
      </c>
      <c r="O327" t="n">
        <v>-0.004397486417998998</v>
      </c>
      <c r="P327" t="n">
        <v>0.05811744244144196</v>
      </c>
      <c r="Q327" t="n">
        <v>0.002118663898395773</v>
      </c>
      <c r="R327" t="n">
        <v>-0.001669318860357783</v>
      </c>
    </row>
    <row r="328">
      <c r="F328" t="n">
        <v>0.03091829277667993</v>
      </c>
      <c r="G328" t="n">
        <v>0.002237369022671432</v>
      </c>
      <c r="H328" t="n">
        <v>-0.003289425477450661</v>
      </c>
      <c r="J328" t="n">
        <v>0.01807651902595134</v>
      </c>
      <c r="K328" t="n">
        <v>0.002238533561857597</v>
      </c>
      <c r="L328" t="n">
        <v>-0.003829636735384934</v>
      </c>
      <c r="M328" t="n">
        <v>0.03943876485442635</v>
      </c>
      <c r="N328" t="n">
        <v>0.002598835000569533</v>
      </c>
      <c r="O328" t="n">
        <v>-0.004396443395622045</v>
      </c>
      <c r="P328" t="n">
        <v>0.05808588257453268</v>
      </c>
      <c r="Q328" t="n">
        <v>0.002127418707893276</v>
      </c>
      <c r="R328" t="n">
        <v>-0.001673187652190616</v>
      </c>
    </row>
    <row r="329">
      <c r="F329" t="n">
        <v>0.0310170154433508</v>
      </c>
      <c r="G329" t="n">
        <v>0.002246576302600122</v>
      </c>
      <c r="H329" t="n">
        <v>-0.003288767658137102</v>
      </c>
      <c r="J329" t="n">
        <v>0.01808059073216581</v>
      </c>
      <c r="K329" t="n">
        <v>0.002247745634128616</v>
      </c>
      <c r="L329" t="n">
        <v>-0.003829636735384934</v>
      </c>
      <c r="M329" t="n">
        <v>0.03946176531653009</v>
      </c>
      <c r="N329" t="n">
        <v>0.00260952979481056</v>
      </c>
      <c r="O329" t="n">
        <v>-0.00439732277223883</v>
      </c>
      <c r="P329" t="n">
        <v>0.05820835272744501</v>
      </c>
      <c r="Q329" t="n">
        <v>0.00213617351739078</v>
      </c>
      <c r="R329" t="n">
        <v>-0.001673187652190616</v>
      </c>
    </row>
    <row r="330">
      <c r="F330" t="n">
        <v>0.0310936798164855</v>
      </c>
      <c r="G330" t="n">
        <v>0.002255783582528811</v>
      </c>
      <c r="H330" t="n">
        <v>-0.003289096567793882</v>
      </c>
      <c r="J330" t="n">
        <v>0.01809145907615534</v>
      </c>
      <c r="K330" t="n">
        <v>0.002256957706399635</v>
      </c>
      <c r="L330" t="n">
        <v>-0.003830785741306142</v>
      </c>
      <c r="M330" t="n">
        <v>0.0394468439163099</v>
      </c>
      <c r="N330" t="n">
        <v>0.002620224589051587</v>
      </c>
      <c r="O330" t="n">
        <v>-0.00439732277223883</v>
      </c>
      <c r="P330" t="n">
        <v>0.05820753888630875</v>
      </c>
      <c r="Q330" t="n">
        <v>0.002144928326888283</v>
      </c>
      <c r="R330" t="n">
        <v>-0.001673522289721054</v>
      </c>
    </row>
    <row r="331">
      <c r="F331" t="n">
        <v>0.03119222086556352</v>
      </c>
      <c r="G331" t="n">
        <v>0.002264990862457499</v>
      </c>
      <c r="H331" t="n">
        <v>-0.003289425477450661</v>
      </c>
      <c r="J331" t="n">
        <v>0.01809550822146461</v>
      </c>
      <c r="K331" t="n">
        <v>0.002266169778670653</v>
      </c>
      <c r="L331" t="n">
        <v>-0.003829636735384934</v>
      </c>
      <c r="M331" t="n">
        <v>0.03946978240354088</v>
      </c>
      <c r="N331" t="n">
        <v>0.002630919383292614</v>
      </c>
      <c r="O331" t="n">
        <v>-0.004396443395622045</v>
      </c>
      <c r="P331" t="n">
        <v>0.05826832909545443</v>
      </c>
      <c r="Q331" t="n">
        <v>0.002153683136385786</v>
      </c>
      <c r="R331" t="n">
        <v>-0.001673354970955835</v>
      </c>
    </row>
    <row r="332">
      <c r="F332" t="n">
        <v>0.03129068355064611</v>
      </c>
      <c r="G332" t="n">
        <v>0.002274198142386189</v>
      </c>
      <c r="H332" t="n">
        <v>-0.00331138722505594</v>
      </c>
      <c r="J332" t="n">
        <v>0.01810635618995234</v>
      </c>
      <c r="K332" t="n">
        <v>0.002275381850941673</v>
      </c>
      <c r="L332" t="n">
        <v>-0.003832991588176101</v>
      </c>
      <c r="M332" t="n">
        <v>0.03951164340008517</v>
      </c>
      <c r="N332" t="n">
        <v>0.002641614177533641</v>
      </c>
      <c r="O332" t="n">
        <v>-0.004395817969467987</v>
      </c>
      <c r="P332" t="n">
        <v>0.05826744669590722</v>
      </c>
      <c r="Q332" t="n">
        <v>0.002162437945883289</v>
      </c>
      <c r="R332" t="n">
        <v>-0.001676707740196133</v>
      </c>
    </row>
    <row r="333">
      <c r="F333" t="n">
        <v>0.03137435797224848</v>
      </c>
      <c r="G333" t="n">
        <v>0.002283405422314878</v>
      </c>
      <c r="H333" t="n">
        <v>-0.003311056152547936</v>
      </c>
      <c r="J333" t="n">
        <v>0.01812400624102031</v>
      </c>
      <c r="K333" t="n">
        <v>0.002284593923212691</v>
      </c>
      <c r="L333" t="n">
        <v>-0.003832608289017284</v>
      </c>
      <c r="M333" t="n">
        <v>0.03955348034002912</v>
      </c>
      <c r="N333" t="n">
        <v>0.002652308971774668</v>
      </c>
      <c r="O333" t="n">
        <v>-0.004396697220987033</v>
      </c>
      <c r="P333" t="n">
        <v>0.05832818036639187</v>
      </c>
      <c r="Q333" t="n">
        <v>0.002171192755380793</v>
      </c>
      <c r="R333" t="n">
        <v>-0.001677043115281681</v>
      </c>
    </row>
    <row r="334">
      <c r="F334" t="n">
        <v>0.03145791597762353</v>
      </c>
      <c r="G334" t="n">
        <v>0.002292612702243567</v>
      </c>
      <c r="H334" t="n">
        <v>-0.003310725080039932</v>
      </c>
      <c r="J334" t="n">
        <v>0.01812802322132286</v>
      </c>
      <c r="K334" t="n">
        <v>0.00229380599548371</v>
      </c>
      <c r="L334" t="n">
        <v>-0.003833758186493736</v>
      </c>
      <c r="M334" t="n">
        <v>0.03955738176016529</v>
      </c>
      <c r="N334" t="n">
        <v>0.002663003766015695</v>
      </c>
      <c r="O334" t="n">
        <v>-0.004396697220987033</v>
      </c>
      <c r="P334" t="n">
        <v>0.05829639985971924</v>
      </c>
      <c r="Q334" t="n">
        <v>0.002179947564878296</v>
      </c>
      <c r="R334" t="n">
        <v>-0.001676875427738907</v>
      </c>
    </row>
    <row r="335">
      <c r="F335" t="n">
        <v>0.03155610218333663</v>
      </c>
      <c r="G335" t="n">
        <v>0.002301819982172256</v>
      </c>
      <c r="H335" t="n">
        <v>-0.003310725080039932</v>
      </c>
      <c r="J335" t="n">
        <v>0.01815247006268608</v>
      </c>
      <c r="K335" t="n">
        <v>0.002303018067754729</v>
      </c>
      <c r="L335" t="n">
        <v>-0.003833374887334919</v>
      </c>
      <c r="M335" t="n">
        <v>0.03956125001948702</v>
      </c>
      <c r="N335" t="n">
        <v>0.002673698560256722</v>
      </c>
      <c r="O335" t="n">
        <v>-0.00439625759522751</v>
      </c>
      <c r="P335" t="n">
        <v>0.05835707407365659</v>
      </c>
      <c r="Q335" t="n">
        <v>0.002188702374375799</v>
      </c>
      <c r="R335" t="n">
        <v>-0.001677210802824455</v>
      </c>
    </row>
    <row r="336">
      <c r="F336" t="n">
        <v>0.03165420668925159</v>
      </c>
      <c r="G336" t="n">
        <v>0.002311027262100944</v>
      </c>
      <c r="H336" t="n">
        <v>-0.003331818881251103</v>
      </c>
      <c r="J336" t="n">
        <v>0.01814283678011752</v>
      </c>
      <c r="K336" t="n">
        <v>0.002312230140025748</v>
      </c>
      <c r="L336" t="n">
        <v>-0.003836721419615376</v>
      </c>
      <c r="M336" t="n">
        <v>0.03958404544887378</v>
      </c>
      <c r="N336" t="n">
        <v>0.002684393354497749</v>
      </c>
      <c r="O336" t="n">
        <v>-0.004396489146315653</v>
      </c>
      <c r="P336" t="n">
        <v>0.05832521624486098</v>
      </c>
      <c r="Q336" t="n">
        <v>0.002197457183873302</v>
      </c>
      <c r="R336" t="n">
        <v>-0.001680381107047034</v>
      </c>
    </row>
    <row r="337">
      <c r="F337" t="n">
        <v>0.03172266531778523</v>
      </c>
      <c r="G337" t="n">
        <v>0.002320234542029634</v>
      </c>
      <c r="H337" t="n">
        <v>-0.003332818526880041</v>
      </c>
      <c r="J337" t="n">
        <v>0.01816045157952807</v>
      </c>
      <c r="K337" t="n">
        <v>0.002321442212296767</v>
      </c>
      <c r="L337" t="n">
        <v>-0.003836721419615376</v>
      </c>
      <c r="M337" t="n">
        <v>0.03966370006435127</v>
      </c>
      <c r="N337" t="n">
        <v>0.002695088148738775</v>
      </c>
      <c r="O337" t="n">
        <v>-0.004395610024310791</v>
      </c>
      <c r="P337" t="n">
        <v>0.05844750824722755</v>
      </c>
      <c r="Q337" t="n">
        <v>0.002206211993370805</v>
      </c>
      <c r="R337" t="n">
        <v>-0.001680885271795623</v>
      </c>
    </row>
    <row r="338">
      <c r="F338" t="n">
        <v>0.03181316780145034</v>
      </c>
      <c r="G338" t="n">
        <v>0.002329441821958323</v>
      </c>
      <c r="H338" t="n">
        <v>-0.003332485311670395</v>
      </c>
      <c r="J338" t="n">
        <v>0.01817805892612628</v>
      </c>
      <c r="K338" t="n">
        <v>0.002330654284567786</v>
      </c>
      <c r="L338" t="n">
        <v>-0.003835570633346745</v>
      </c>
      <c r="M338" t="n">
        <v>0.03964851554178425</v>
      </c>
      <c r="N338" t="n">
        <v>0.002705782942979802</v>
      </c>
      <c r="O338" t="n">
        <v>-0.00439517046330836</v>
      </c>
      <c r="P338" t="n">
        <v>0.0583847376041805</v>
      </c>
      <c r="Q338" t="n">
        <v>0.002214966802868309</v>
      </c>
      <c r="R338" t="n">
        <v>-0.001680549161963231</v>
      </c>
    </row>
    <row r="339">
      <c r="F339" t="n">
        <v>0.03192579478623898</v>
      </c>
      <c r="G339" t="n">
        <v>0.002338649101887012</v>
      </c>
      <c r="H339" t="n">
        <v>-0.003332485311670395</v>
      </c>
      <c r="J339" t="n">
        <v>0.0181888406197986</v>
      </c>
      <c r="K339" t="n">
        <v>0.002339866356838805</v>
      </c>
      <c r="L339" t="n">
        <v>-0.003835570633346745</v>
      </c>
      <c r="M339" t="n">
        <v>0.03969019479119118</v>
      </c>
      <c r="N339" t="n">
        <v>0.002716477737220829</v>
      </c>
      <c r="O339" t="n">
        <v>-0.004396489146315653</v>
      </c>
      <c r="P339" t="n">
        <v>0.05847614064260259</v>
      </c>
      <c r="Q339" t="n">
        <v>0.002223721612365812</v>
      </c>
      <c r="R339" t="n">
        <v>-0.001684040460355143</v>
      </c>
    </row>
    <row r="340">
      <c r="F340" t="n">
        <v>0.03199386512969098</v>
      </c>
      <c r="G340" t="n">
        <v>0.002347856381815701</v>
      </c>
      <c r="H340" t="n">
        <v>-0.003353040026528299</v>
      </c>
      <c r="J340" t="n">
        <v>0.01819961271071428</v>
      </c>
      <c r="K340" t="n">
        <v>0.002349078429109824</v>
      </c>
      <c r="L340" t="n">
        <v>-0.003839675454862599</v>
      </c>
      <c r="M340" t="n">
        <v>0.03969391131102085</v>
      </c>
      <c r="N340" t="n">
        <v>0.002727172531461856</v>
      </c>
      <c r="O340" t="n">
        <v>-0.00439581943168957</v>
      </c>
      <c r="P340" t="n">
        <v>0.05850582945157939</v>
      </c>
      <c r="Q340" t="n">
        <v>0.002232476421863315</v>
      </c>
      <c r="R340" t="n">
        <v>-0.001684208881243268</v>
      </c>
    </row>
    <row r="341">
      <c r="F341" t="n">
        <v>0.03209148532218344</v>
      </c>
      <c r="G341" t="n">
        <v>0.00235706366174439</v>
      </c>
      <c r="H341" t="n">
        <v>-0.003353710701601112</v>
      </c>
      <c r="J341" t="n">
        <v>0.01820355484839978</v>
      </c>
      <c r="K341" t="n">
        <v>0.002358290501380843</v>
      </c>
      <c r="L341" t="n">
        <v>-0.003838523782560601</v>
      </c>
      <c r="M341" t="n">
        <v>0.03969759483465568</v>
      </c>
      <c r="N341" t="n">
        <v>0.002737867325702883</v>
      </c>
      <c r="O341" t="n">
        <v>-0.004395379937645209</v>
      </c>
      <c r="P341" t="n">
        <v>0.05847378623929383</v>
      </c>
      <c r="Q341" t="n">
        <v>0.002241231231360818</v>
      </c>
      <c r="R341" t="n">
        <v>-0.001684208881243268</v>
      </c>
    </row>
    <row r="342">
      <c r="F342" t="n">
        <v>0.03219645480271889</v>
      </c>
      <c r="G342" t="n">
        <v>0.002366270941673079</v>
      </c>
      <c r="H342" t="n">
        <v>-0.003353710701601112</v>
      </c>
      <c r="J342" t="n">
        <v>0.01822112810432083</v>
      </c>
      <c r="K342" t="n">
        <v>0.002367502573651861</v>
      </c>
      <c r="L342" t="n">
        <v>-0.003839675454862599</v>
      </c>
      <c r="M342" t="n">
        <v>0.03973919323100739</v>
      </c>
      <c r="N342" t="n">
        <v>0.00274856211994391</v>
      </c>
      <c r="O342" t="n">
        <v>-0.00439494044360085</v>
      </c>
      <c r="P342" t="n">
        <v>0.05850340695538236</v>
      </c>
      <c r="Q342" t="n">
        <v>0.002249986040858321</v>
      </c>
      <c r="R342" t="n">
        <v>-0.001684208881243268</v>
      </c>
    </row>
    <row r="343">
      <c r="F343" t="n">
        <v>0.03227157479730697</v>
      </c>
      <c r="G343" t="n">
        <v>0.002375478221601768</v>
      </c>
      <c r="H343" t="n">
        <v>-0.003353375364064705</v>
      </c>
      <c r="J343" t="n">
        <v>0.01823187141703424</v>
      </c>
      <c r="K343" t="n">
        <v>0.002376714645922881</v>
      </c>
      <c r="L343" t="n">
        <v>-0.003838523782560601</v>
      </c>
      <c r="M343" t="n">
        <v>0.03976179155185963</v>
      </c>
      <c r="N343" t="n">
        <v>0.002759256914184936</v>
      </c>
      <c r="O343" t="n">
        <v>-0.00439581943168957</v>
      </c>
      <c r="P343" t="n">
        <v>0.05853299662314154</v>
      </c>
      <c r="Q343" t="n">
        <v>0.002258740850355825</v>
      </c>
      <c r="R343" t="n">
        <v>-0.001684377302131392</v>
      </c>
    </row>
    <row r="344">
      <c r="F344" t="n">
        <v>0.03236891438118401</v>
      </c>
      <c r="G344" t="n">
        <v>0.002384685501530457</v>
      </c>
      <c r="H344" t="n">
        <v>-0.003374730069123159</v>
      </c>
      <c r="J344" t="n">
        <v>0.0182357815688792</v>
      </c>
      <c r="K344" t="n">
        <v>0.002385926718193899</v>
      </c>
      <c r="L344" t="n">
        <v>-0.003842620306426946</v>
      </c>
      <c r="M344" t="n">
        <v>0.03980333991174029</v>
      </c>
      <c r="N344" t="n">
        <v>0.002769951708425964</v>
      </c>
      <c r="O344" t="n">
        <v>-0.004394688350410815</v>
      </c>
      <c r="P344" t="n">
        <v>0.05862427394517905</v>
      </c>
      <c r="Q344" t="n">
        <v>0.002267495659853328</v>
      </c>
      <c r="R344" t="n">
        <v>-0.0016878546119587</v>
      </c>
    </row>
    <row r="345">
      <c r="F345" t="n">
        <v>0.03246616475018024</v>
      </c>
      <c r="G345" t="n">
        <v>0.002393892781459146</v>
      </c>
      <c r="H345" t="n">
        <v>-0.003374730069123159</v>
      </c>
      <c r="J345" t="n">
        <v>0.01825332929933768</v>
      </c>
      <c r="K345" t="n">
        <v>0.002395138790464918</v>
      </c>
      <c r="L345" t="n">
        <v>-0.003841467750846134</v>
      </c>
      <c r="M345" t="n">
        <v>0.03980690302393772</v>
      </c>
      <c r="N345" t="n">
        <v>0.00278064650266699</v>
      </c>
      <c r="O345" t="n">
        <v>-0.004394688350410815</v>
      </c>
      <c r="P345" t="n">
        <v>0.05865380748145721</v>
      </c>
      <c r="Q345" t="n">
        <v>0.002276250469350831</v>
      </c>
      <c r="R345" t="n">
        <v>-0.001688192182881092</v>
      </c>
    </row>
    <row r="346">
      <c r="F346" t="n">
        <v>0.03255585313906874</v>
      </c>
      <c r="G346" t="n">
        <v>0.002403100061387835</v>
      </c>
      <c r="H346" t="n">
        <v>-0.003374055190597187</v>
      </c>
      <c r="J346" t="n">
        <v>0.01825039243531884</v>
      </c>
      <c r="K346" t="n">
        <v>0.002404350862735937</v>
      </c>
      <c r="L346" t="n">
        <v>-0.003842620306426946</v>
      </c>
      <c r="M346" t="n">
        <v>0.03986738210186952</v>
      </c>
      <c r="N346" t="n">
        <v>0.002791341296908017</v>
      </c>
      <c r="O346" t="n">
        <v>-0.004394688350410815</v>
      </c>
      <c r="P346" t="n">
        <v>0.05868331002226879</v>
      </c>
      <c r="Q346" t="n">
        <v>0.002285005278848334</v>
      </c>
      <c r="R346" t="n">
        <v>-0.001688023397419896</v>
      </c>
    </row>
    <row r="347">
      <c r="F347" t="n">
        <v>0.03262299008286407</v>
      </c>
      <c r="G347" t="n">
        <v>0.002412307341316524</v>
      </c>
      <c r="H347" t="n">
        <v>-0.003374730069123159</v>
      </c>
      <c r="J347" t="n">
        <v>0.01828157568309501</v>
      </c>
      <c r="K347" t="n">
        <v>0.002413562935006956</v>
      </c>
      <c r="L347" t="n">
        <v>-0.003842236121233342</v>
      </c>
      <c r="M347" t="n">
        <v>0.03988987146160422</v>
      </c>
      <c r="N347" t="n">
        <v>0.002802036091149044</v>
      </c>
      <c r="O347" t="n">
        <v>-0.004394248925518263</v>
      </c>
      <c r="P347" t="n">
        <v>0.05865104520462572</v>
      </c>
      <c r="Q347" t="n">
        <v>0.002293760088345838</v>
      </c>
      <c r="R347" t="n">
        <v>-0.0016878546119587</v>
      </c>
    </row>
    <row r="348">
      <c r="F348" t="n">
        <v>0.03271992300016237</v>
      </c>
      <c r="G348" t="n">
        <v>0.002421514621245213</v>
      </c>
      <c r="H348" t="n">
        <v>-0.003395541161019611</v>
      </c>
      <c r="J348" t="n">
        <v>0.01829227220180142</v>
      </c>
      <c r="K348" t="n">
        <v>0.002422775007277975</v>
      </c>
      <c r="L348" t="n">
        <v>-0.003845171509796846</v>
      </c>
      <c r="M348" t="n">
        <v>0.03989334506971881</v>
      </c>
      <c r="N348" t="n">
        <v>0.002812730885390071</v>
      </c>
      <c r="O348" t="n">
        <v>-0.004394414249592101</v>
      </c>
      <c r="P348" t="n">
        <v>0.05877309333136249</v>
      </c>
      <c r="Q348" t="n">
        <v>0.002302514897843341</v>
      </c>
      <c r="R348" t="n">
        <v>-0.001691486380489209</v>
      </c>
    </row>
    <row r="349">
      <c r="F349" t="n">
        <v>0.03281676336935185</v>
      </c>
      <c r="G349" t="n">
        <v>0.002430721901173902</v>
      </c>
      <c r="H349" t="n">
        <v>-0.003395880681183696</v>
      </c>
      <c r="J349" t="n">
        <v>0.0182893013016367</v>
      </c>
      <c r="K349" t="n">
        <v>0.002431987079548994</v>
      </c>
      <c r="L349" t="n">
        <v>-0.003845555988499956</v>
      </c>
      <c r="M349" t="n">
        <v>0.03993476525523884</v>
      </c>
      <c r="N349" t="n">
        <v>0.002823425679631098</v>
      </c>
      <c r="O349" t="n">
        <v>-0.004393096188929357</v>
      </c>
      <c r="P349" t="n">
        <v>0.05877163186881446</v>
      </c>
      <c r="Q349" t="n">
        <v>0.002311269707340844</v>
      </c>
      <c r="R349" t="n">
        <v>-0.001691824677765307</v>
      </c>
    </row>
    <row r="350">
      <c r="F350" t="n">
        <v>0.03289849498856767</v>
      </c>
      <c r="G350" t="n">
        <v>0.002439929181102591</v>
      </c>
      <c r="H350" t="n">
        <v>-0.003395541161019611</v>
      </c>
      <c r="J350" t="n">
        <v>0.01830680657073622</v>
      </c>
      <c r="K350" t="n">
        <v>0.002441199151820013</v>
      </c>
      <c r="L350" t="n">
        <v>-0.003845171509796846</v>
      </c>
      <c r="M350" t="n">
        <v>0.03993817781402006</v>
      </c>
      <c r="N350" t="n">
        <v>0.002834120473872125</v>
      </c>
      <c r="O350" t="n">
        <v>-0.004393096188929357</v>
      </c>
      <c r="P350" t="n">
        <v>0.05873925659794788</v>
      </c>
      <c r="Q350" t="n">
        <v>0.002320024516838347</v>
      </c>
      <c r="R350" t="n">
        <v>-0.001691486380489209</v>
      </c>
    </row>
    <row r="351">
      <c r="F351" t="n">
        <v>0.03299512989499773</v>
      </c>
      <c r="G351" t="n">
        <v>0.00244913646103128</v>
      </c>
      <c r="H351" t="n">
        <v>-0.003395201640855525</v>
      </c>
      <c r="J351" t="n">
        <v>0.01831064229784318</v>
      </c>
      <c r="K351" t="n">
        <v>0.002450411224091032</v>
      </c>
      <c r="L351" t="n">
        <v>-0.003845555988499956</v>
      </c>
      <c r="M351" t="n">
        <v>0.03996055180356523</v>
      </c>
      <c r="N351" t="n">
        <v>0.002844815268113152</v>
      </c>
      <c r="O351" t="n">
        <v>-0.004393678926990829</v>
      </c>
      <c r="P351" t="n">
        <v>0.05879947853566081</v>
      </c>
      <c r="Q351" t="n">
        <v>0.00232877932633585</v>
      </c>
      <c r="R351" t="n">
        <v>-0.00169131723185116</v>
      </c>
    </row>
    <row r="352">
      <c r="F352" t="n">
        <v>0.03309166973236331</v>
      </c>
      <c r="G352" t="n">
        <v>0.002458343740959969</v>
      </c>
      <c r="H352" t="n">
        <v>-0.003415458564044727</v>
      </c>
      <c r="J352" t="n">
        <v>0.0183212984809403</v>
      </c>
      <c r="K352" t="n">
        <v>0.002459623296362051</v>
      </c>
      <c r="L352" t="n">
        <v>-0.003848482515273166</v>
      </c>
      <c r="M352" t="n">
        <v>0.04000189395713541</v>
      </c>
      <c r="N352" t="n">
        <v>0.002855510062354179</v>
      </c>
      <c r="O352" t="n">
        <v>-0.004393239646954137</v>
      </c>
      <c r="P352" t="n">
        <v>0.0587979097065211</v>
      </c>
      <c r="Q352" t="n">
        <v>0.002337534135833353</v>
      </c>
      <c r="R352" t="n">
        <v>-0.001695104213214475</v>
      </c>
    </row>
    <row r="353">
      <c r="F353" t="n">
        <v>0.03315797613742698</v>
      </c>
      <c r="G353" t="n">
        <v>0.002467551020888658</v>
      </c>
      <c r="H353" t="n">
        <v>-0.003415800144059133</v>
      </c>
      <c r="J353" t="n">
        <v>0.01833877832189375</v>
      </c>
      <c r="K353" t="n">
        <v>0.00246883536863307</v>
      </c>
      <c r="L353" t="n">
        <v>-0.003848097743975899</v>
      </c>
      <c r="M353" t="n">
        <v>0.03996721788281002</v>
      </c>
      <c r="N353" t="n">
        <v>0.002866204856595206</v>
      </c>
      <c r="O353" t="n">
        <v>-0.004393678926990829</v>
      </c>
      <c r="P353" t="n">
        <v>0.0589198473965109</v>
      </c>
      <c r="Q353" t="n">
        <v>0.002346288945330856</v>
      </c>
      <c r="R353" t="n">
        <v>-0.001695273723635796</v>
      </c>
    </row>
    <row r="354">
      <c r="F354" t="n">
        <v>0.03324674452398406</v>
      </c>
      <c r="G354" t="n">
        <v>0.002476758300817347</v>
      </c>
      <c r="H354" t="n">
        <v>-0.003416483304087945</v>
      </c>
      <c r="J354" t="n">
        <v>0.0183562507586245</v>
      </c>
      <c r="K354" t="n">
        <v>0.002478047440904089</v>
      </c>
      <c r="L354" t="n">
        <v>-0.003847712972678631</v>
      </c>
      <c r="M354" t="n">
        <v>0.03998950280184757</v>
      </c>
      <c r="N354" t="n">
        <v>0.002876899650836233</v>
      </c>
      <c r="O354" t="n">
        <v>-0.004393678926990829</v>
      </c>
      <c r="P354" t="n">
        <v>0.05894910560770328</v>
      </c>
      <c r="Q354" t="n">
        <v>0.00235504375482836</v>
      </c>
      <c r="R354" t="n">
        <v>-0.001695273723635796</v>
      </c>
    </row>
    <row r="355">
      <c r="F355" t="n">
        <v>0.0333580539771831</v>
      </c>
      <c r="G355" t="n">
        <v>0.002485965580746036</v>
      </c>
      <c r="H355" t="n">
        <v>-0.003415458564044727</v>
      </c>
      <c r="J355" t="n">
        <v>0.0183532098303363</v>
      </c>
      <c r="K355" t="n">
        <v>0.002487259513175107</v>
      </c>
      <c r="L355" t="n">
        <v>-0.003847712972678631</v>
      </c>
      <c r="M355" t="n">
        <v>0.040011759565624</v>
      </c>
      <c r="N355" t="n">
        <v>0.002887594445077259</v>
      </c>
      <c r="O355" t="n">
        <v>-0.004392361086880754</v>
      </c>
      <c r="P355" t="n">
        <v>0.05897833299756683</v>
      </c>
      <c r="Q355" t="n">
        <v>0.002363798564325863</v>
      </c>
      <c r="R355" t="n">
        <v>-0.001694934702793153</v>
      </c>
    </row>
    <row r="356">
      <c r="F356" t="n">
        <v>0.03343149555627757</v>
      </c>
      <c r="G356" t="n">
        <v>0.002495172860674725</v>
      </c>
      <c r="H356" t="n">
        <v>-0.00343618588647937</v>
      </c>
      <c r="J356" t="n">
        <v>0.01837066427966214</v>
      </c>
      <c r="K356" t="n">
        <v>0.002496471585446126</v>
      </c>
      <c r="L356" t="n">
        <v>-0.003850629774983122</v>
      </c>
      <c r="M356" t="n">
        <v>0.04005299349521768</v>
      </c>
      <c r="N356" t="n">
        <v>0.002898289239318286</v>
      </c>
      <c r="O356" t="n">
        <v>-0.004392482675587485</v>
      </c>
      <c r="P356" t="n">
        <v>0.05897663501175093</v>
      </c>
      <c r="Q356" t="n">
        <v>0.002372553373823366</v>
      </c>
      <c r="R356" t="n">
        <v>-0.001698878007327831</v>
      </c>
    </row>
    <row r="357">
      <c r="F357" t="n">
        <v>0.03351992443938184</v>
      </c>
      <c r="G357" t="n">
        <v>0.002504380140603414</v>
      </c>
      <c r="H357" t="n">
        <v>-0.003436529505068018</v>
      </c>
      <c r="J357" t="n">
        <v>0.01837443644679529</v>
      </c>
      <c r="K357" t="n">
        <v>0.002505683657717145</v>
      </c>
      <c r="L357" t="n">
        <v>-0.003851399900938119</v>
      </c>
      <c r="M357" t="n">
        <v>0.0400561887143091</v>
      </c>
      <c r="N357" t="n">
        <v>0.002908984033559313</v>
      </c>
      <c r="O357" t="n">
        <v>-0.004392043471240361</v>
      </c>
      <c r="P357" t="n">
        <v>0.05894400292195628</v>
      </c>
      <c r="Q357" t="n">
        <v>0.00238130818332087</v>
      </c>
      <c r="R357" t="n">
        <v>-0.001698708136514179</v>
      </c>
    </row>
    <row r="358">
      <c r="F358" t="n">
        <v>0.03360065691574199</v>
      </c>
      <c r="G358" t="n">
        <v>0.002513587420532103</v>
      </c>
      <c r="H358" t="n">
        <v>-0.003435842267890722</v>
      </c>
      <c r="J358" t="n">
        <v>0.01839187398866414</v>
      </c>
      <c r="K358" t="n">
        <v>0.002514895729988165</v>
      </c>
      <c r="L358" t="n">
        <v>-0.003850244712005624</v>
      </c>
      <c r="M358" t="n">
        <v>0.04013539035393957</v>
      </c>
      <c r="N358" t="n">
        <v>0.00291967882780034</v>
      </c>
      <c r="O358" t="n">
        <v>-0.004392921879934609</v>
      </c>
      <c r="P358" t="n">
        <v>0.0590658304361153</v>
      </c>
      <c r="Q358" t="n">
        <v>0.002390062992818373</v>
      </c>
      <c r="R358" t="n">
        <v>-0.001699047878141482</v>
      </c>
    </row>
    <row r="359">
      <c r="F359" t="n">
        <v>0.03370401559531327</v>
      </c>
      <c r="G359" t="n">
        <v>0.002522794700460792</v>
      </c>
      <c r="H359" t="n">
        <v>-0.003436529505068018</v>
      </c>
      <c r="J359" t="n">
        <v>0.01840930414184756</v>
      </c>
      <c r="K359" t="n">
        <v>0.002524107802259183</v>
      </c>
      <c r="L359" t="n">
        <v>-0.003850244712005624</v>
      </c>
      <c r="M359" t="n">
        <v>0.04010050550269684</v>
      </c>
      <c r="N359" t="n">
        <v>0.002930373622041367</v>
      </c>
      <c r="O359" t="n">
        <v>-0.004392043471240361</v>
      </c>
      <c r="P359" t="n">
        <v>0.0590022247991604</v>
      </c>
      <c r="Q359" t="n">
        <v>0.002398817802315876</v>
      </c>
      <c r="R359" t="n">
        <v>-0.001698708136514179</v>
      </c>
    </row>
    <row r="360">
      <c r="F360" t="n">
        <v>0.03377690502090831</v>
      </c>
      <c r="G360" t="n">
        <v>0.002532001980389481</v>
      </c>
      <c r="H360" t="n">
        <v>-0.003457047886447634</v>
      </c>
      <c r="J360" t="n">
        <v>0.01841304566749648</v>
      </c>
      <c r="K360" t="n">
        <v>0.002533319874530202</v>
      </c>
      <c r="L360" t="n">
        <v>-0.003853922805941132</v>
      </c>
      <c r="M360" t="n">
        <v>0.04017966430689543</v>
      </c>
      <c r="N360" t="n">
        <v>0.002941068416282394</v>
      </c>
      <c r="O360" t="n">
        <v>-0.004390825801380136</v>
      </c>
      <c r="P360" t="n">
        <v>0.05903128965744592</v>
      </c>
      <c r="Q360" t="n">
        <v>0.002407572611813379</v>
      </c>
      <c r="R360" t="n">
        <v>-0.001702638636403357</v>
      </c>
    </row>
    <row r="361">
      <c r="F361" t="n">
        <v>0.03388005934751019</v>
      </c>
      <c r="G361" t="n">
        <v>0.00254120926031817</v>
      </c>
      <c r="H361" t="n">
        <v>-0.003456010979463096</v>
      </c>
      <c r="J361" t="n">
        <v>0.01841677558056914</v>
      </c>
      <c r="K361" t="n">
        <v>0.002542531946801221</v>
      </c>
      <c r="L361" t="n">
        <v>-0.003854308159686351</v>
      </c>
      <c r="M361" t="n">
        <v>0.04020175922256189</v>
      </c>
      <c r="N361" t="n">
        <v>0.002951763210523421</v>
      </c>
      <c r="O361" t="n">
        <v>-0.00439170405436571</v>
      </c>
      <c r="P361" t="n">
        <v>0.05906032382176979</v>
      </c>
      <c r="Q361" t="n">
        <v>0.002416327421310882</v>
      </c>
      <c r="R361" t="n">
        <v>-0.001702127946950327</v>
      </c>
    </row>
    <row r="362">
      <c r="F362" t="n">
        <v>0.03396790009398301</v>
      </c>
      <c r="G362" t="n">
        <v>0.002550416540246859</v>
      </c>
      <c r="H362" t="n">
        <v>-0.003456702250786121</v>
      </c>
      <c r="J362" t="n">
        <v>0.01842049388892483</v>
      </c>
      <c r="K362" t="n">
        <v>0.00255174401907224</v>
      </c>
      <c r="L362" t="n">
        <v>-0.003853922805941132</v>
      </c>
      <c r="M362" t="n">
        <v>0.04016677038997726</v>
      </c>
      <c r="N362" t="n">
        <v>0.002962458004764448</v>
      </c>
      <c r="O362" t="n">
        <v>-0.004390825801380136</v>
      </c>
      <c r="P362" t="n">
        <v>0.05915115135968635</v>
      </c>
      <c r="Q362" t="n">
        <v>0.002425082230808385</v>
      </c>
      <c r="R362" t="n">
        <v>-0.001702298176768004</v>
      </c>
    </row>
    <row r="363">
      <c r="F363" t="n">
        <v>0.03406324162894049</v>
      </c>
      <c r="G363" t="n">
        <v>0.002559623820175548</v>
      </c>
      <c r="H363" t="n">
        <v>-0.003456010979463096</v>
      </c>
      <c r="J363" t="n">
        <v>0.0184447319668742</v>
      </c>
      <c r="K363" t="n">
        <v>0.002560956091343259</v>
      </c>
      <c r="L363" t="n">
        <v>-0.003856436018505702</v>
      </c>
      <c r="M363" t="n">
        <v>0.04020782347625385</v>
      </c>
      <c r="N363" t="n">
        <v>0.002973152799005474</v>
      </c>
      <c r="O363" t="n">
        <v>-0.004390825801380136</v>
      </c>
      <c r="P363" t="n">
        <v>0.05911830014728126</v>
      </c>
      <c r="Q363" t="n">
        <v>0.002433837040305888</v>
      </c>
      <c r="R363" t="n">
        <v>-0.00170246840658568</v>
      </c>
    </row>
    <row r="364">
      <c r="F364" t="n">
        <v>0.03415084664219989</v>
      </c>
      <c r="G364" t="n">
        <v>0.002568831100104237</v>
      </c>
      <c r="H364" t="n">
        <v>-0.003476657708010921</v>
      </c>
      <c r="J364" t="n">
        <v>0.01844158540896258</v>
      </c>
      <c r="K364" t="n">
        <v>0.002570168163614278</v>
      </c>
      <c r="L364" t="n">
        <v>-0.003856436018505702</v>
      </c>
      <c r="M364" t="n">
        <v>0.04024885300413863</v>
      </c>
      <c r="N364" t="n">
        <v>0.002983847593246501</v>
      </c>
      <c r="O364" t="n">
        <v>-0.004390464809235706</v>
      </c>
      <c r="P364" t="n">
        <v>0.05920907797987568</v>
      </c>
      <c r="Q364" t="n">
        <v>0.002442591849803392</v>
      </c>
      <c r="R364" t="n">
        <v>-0.001705874360355629</v>
      </c>
    </row>
    <row r="365">
      <c r="F365" t="n">
        <v>0.03421540777827284</v>
      </c>
      <c r="G365" t="n">
        <v>0.002578038380032927</v>
      </c>
      <c r="H365" t="n">
        <v>-0.00347631007700322</v>
      </c>
      <c r="J365" t="n">
        <v>0.01847265464196196</v>
      </c>
      <c r="K365" t="n">
        <v>0.002579380235885297</v>
      </c>
      <c r="L365" t="n">
        <v>-0.003856050374903852</v>
      </c>
      <c r="M365" t="n">
        <v>0.04027083380611593</v>
      </c>
      <c r="N365" t="n">
        <v>0.002994542387487528</v>
      </c>
      <c r="O365" t="n">
        <v>-0.004390464809235706</v>
      </c>
      <c r="P365" t="n">
        <v>0.05926891605558371</v>
      </c>
      <c r="Q365" t="n">
        <v>0.002451346659300895</v>
      </c>
      <c r="R365" t="n">
        <v>-0.0017062155352277</v>
      </c>
    </row>
    <row r="366">
      <c r="F366" t="n">
        <v>0.03431038768207685</v>
      </c>
      <c r="G366" t="n">
        <v>0.002587245659961615</v>
      </c>
      <c r="H366" t="n">
        <v>-0.003476657708010921</v>
      </c>
      <c r="J366" t="n">
        <v>0.01846263902668251</v>
      </c>
      <c r="K366" t="n">
        <v>0.002588592308156315</v>
      </c>
      <c r="L366" t="n">
        <v>-0.003856050374903852</v>
      </c>
      <c r="M366" t="n">
        <v>0.04025473193440446</v>
      </c>
      <c r="N366" t="n">
        <v>0.003005237181728555</v>
      </c>
      <c r="O366" t="n">
        <v>-0.004391342902197552</v>
      </c>
      <c r="P366" t="n">
        <v>0.0592978057105697</v>
      </c>
      <c r="Q366" t="n">
        <v>0.002460101468798398</v>
      </c>
      <c r="R366" t="n">
        <v>-0.001705874360355629</v>
      </c>
    </row>
    <row r="367">
      <c r="F367" t="n">
        <v>0.03441291754568786</v>
      </c>
      <c r="G367" t="n">
        <v>0.002596452939890304</v>
      </c>
      <c r="H367" t="n">
        <v>-0.00347596244599552</v>
      </c>
      <c r="J367" t="n">
        <v>0.01848684763462591</v>
      </c>
      <c r="K367" t="n">
        <v>0.002597804380427334</v>
      </c>
      <c r="L367" t="n">
        <v>-0.003856436018505702</v>
      </c>
      <c r="M367" t="n">
        <v>0.04027665252990417</v>
      </c>
      <c r="N367" t="n">
        <v>0.003015931975969582</v>
      </c>
      <c r="O367" t="n">
        <v>-0.004389204223430507</v>
      </c>
      <c r="P367" t="n">
        <v>0.05923388533699758</v>
      </c>
      <c r="Q367" t="n">
        <v>0.002468856278295901</v>
      </c>
      <c r="R367" t="n">
        <v>-0.001709778600999468</v>
      </c>
    </row>
    <row r="368">
      <c r="F368" t="n">
        <v>0.03447702486308375</v>
      </c>
      <c r="G368" t="n">
        <v>0.002605660219818993</v>
      </c>
      <c r="H368" t="n">
        <v>-0.003495694414721666</v>
      </c>
      <c r="J368" t="n">
        <v>0.01849735288293332</v>
      </c>
      <c r="K368" t="n">
        <v>0.002607016452698353</v>
      </c>
      <c r="L368" t="n">
        <v>-0.003858939555552384</v>
      </c>
      <c r="M368" t="n">
        <v>0.04035564052572199</v>
      </c>
      <c r="N368" t="n">
        <v>0.003026626770210609</v>
      </c>
      <c r="O368" t="n">
        <v>-0.004390521116386832</v>
      </c>
      <c r="P368" t="n">
        <v>0.05926270519482923</v>
      </c>
      <c r="Q368" t="n">
        <v>0.002477611087793405</v>
      </c>
      <c r="R368" t="n">
        <v>-0.001709265769985371</v>
      </c>
    </row>
    <row r="369">
      <c r="F369" t="n">
        <v>0.03457165323788117</v>
      </c>
      <c r="G369" t="n">
        <v>0.002614867499747682</v>
      </c>
      <c r="H369" t="n">
        <v>-0.003496044019123579</v>
      </c>
      <c r="J369" t="n">
        <v>0.01851469877366847</v>
      </c>
      <c r="K369" t="n">
        <v>0.002616228524969373</v>
      </c>
      <c r="L369" t="n">
        <v>-0.003860097353198814</v>
      </c>
      <c r="M369" t="n">
        <v>0.04035847801309136</v>
      </c>
      <c r="N369" t="n">
        <v>0.003037321564451636</v>
      </c>
      <c r="O369" t="n">
        <v>-0.004389204223430507</v>
      </c>
      <c r="P369" t="n">
        <v>0.05938429124422379</v>
      </c>
      <c r="Q369" t="n">
        <v>0.002486365897290908</v>
      </c>
      <c r="R369" t="n">
        <v>-0.001709436713656736</v>
      </c>
    </row>
    <row r="370">
      <c r="F370" t="n">
        <v>0.03465848778965773</v>
      </c>
      <c r="G370" t="n">
        <v>0.002624074779676371</v>
      </c>
      <c r="H370" t="n">
        <v>-0.003496743227927404</v>
      </c>
      <c r="J370" t="n">
        <v>0.01850463271549764</v>
      </c>
      <c r="K370" t="n">
        <v>0.002625440597240391</v>
      </c>
      <c r="L370" t="n">
        <v>-0.003860097353198814</v>
      </c>
      <c r="M370" t="n">
        <v>0.04036128329493874</v>
      </c>
      <c r="N370" t="n">
        <v>0.003048016358692663</v>
      </c>
      <c r="O370" t="n">
        <v>-0.004389643187749283</v>
      </c>
      <c r="P370" t="n">
        <v>0.05935118843962939</v>
      </c>
      <c r="Q370" t="n">
        <v>0.002495120706788411</v>
      </c>
      <c r="R370" t="n">
        <v>-0.001709778600999468</v>
      </c>
    </row>
    <row r="371">
      <c r="F371" t="n">
        <v>0.03475288634805265</v>
      </c>
      <c r="G371" t="n">
        <v>0.002633282059605061</v>
      </c>
      <c r="H371" t="n">
        <v>-0.003496393623525491</v>
      </c>
      <c r="J371" t="n">
        <v>0.01853566409929341</v>
      </c>
      <c r="K371" t="n">
        <v>0.00263465266951141</v>
      </c>
      <c r="L371" t="n">
        <v>-0.003859325488101194</v>
      </c>
      <c r="M371" t="n">
        <v>0.0403830947108138</v>
      </c>
      <c r="N371" t="n">
        <v>0.00305871115293369</v>
      </c>
      <c r="O371" t="n">
        <v>-0.004390082152068058</v>
      </c>
      <c r="P371" t="n">
        <v>0.05944179560417018</v>
      </c>
      <c r="Q371" t="n">
        <v>0.002503875516285914</v>
      </c>
      <c r="R371" t="n">
        <v>-0.001709265769985371</v>
      </c>
    </row>
    <row r="372">
      <c r="F372" t="n">
        <v>0.03482407005283422</v>
      </c>
      <c r="G372" t="n">
        <v>0.00264248933953375</v>
      </c>
      <c r="H372" t="n">
        <v>-0.003515204632875206</v>
      </c>
      <c r="J372" t="n">
        <v>0.01852557286675723</v>
      </c>
      <c r="K372" t="n">
        <v>0.002643864741782429</v>
      </c>
      <c r="L372" t="n">
        <v>-0.003861819654583572</v>
      </c>
      <c r="M372" t="n">
        <v>0.04040487833804079</v>
      </c>
      <c r="N372" t="n">
        <v>0.003069405947174717</v>
      </c>
      <c r="O372" t="n">
        <v>-0.004388800135834226</v>
      </c>
      <c r="P372" t="n">
        <v>0.05940862032041139</v>
      </c>
      <c r="Q372" t="n">
        <v>0.002512630325783417</v>
      </c>
      <c r="R372" t="n">
        <v>-0.001712985263051007</v>
      </c>
    </row>
    <row r="373">
      <c r="F373" t="n">
        <v>0.03491821814534241</v>
      </c>
      <c r="G373" t="n">
        <v>0.002651696619462438</v>
      </c>
      <c r="H373" t="n">
        <v>-0.003515556188494056</v>
      </c>
      <c r="J373" t="n">
        <v>0.01853602878663596</v>
      </c>
      <c r="K373" t="n">
        <v>0.002653076814053448</v>
      </c>
      <c r="L373" t="n">
        <v>-0.003861819654583572</v>
      </c>
      <c r="M373" t="n">
        <v>0.04042663419835082</v>
      </c>
      <c r="N373" t="n">
        <v>0.003080100741415743</v>
      </c>
      <c r="O373" t="n">
        <v>-0.004388800135834226</v>
      </c>
      <c r="P373" t="n">
        <v>0.05943729055981412</v>
      </c>
      <c r="Q373" t="n">
        <v>0.002521385135280921</v>
      </c>
      <c r="R373" t="n">
        <v>-0.001713156561577312</v>
      </c>
    </row>
    <row r="374">
      <c r="F374" t="n">
        <v>0.03499681616881432</v>
      </c>
      <c r="G374" t="n">
        <v>0.002660903899391128</v>
      </c>
      <c r="H374" t="n">
        <v>-0.003515907744112905</v>
      </c>
      <c r="J374" t="n">
        <v>0.01854647527602771</v>
      </c>
      <c r="K374" t="n">
        <v>0.002662288886324467</v>
      </c>
      <c r="L374" t="n">
        <v>-0.003862205875171089</v>
      </c>
      <c r="M374" t="n">
        <v>0.04042931747724363</v>
      </c>
      <c r="N374" t="n">
        <v>0.003090795535656771</v>
      </c>
      <c r="O374" t="n">
        <v>-0.004388800135834226</v>
      </c>
      <c r="P374" t="n">
        <v>0.05946593035814357</v>
      </c>
      <c r="Q374" t="n">
        <v>0.002530139944778424</v>
      </c>
      <c r="R374" t="n">
        <v>-0.001712813964524702</v>
      </c>
    </row>
    <row r="375">
      <c r="F375" t="n">
        <v>0.03509844605675401</v>
      </c>
      <c r="G375" t="n">
        <v>0.002670111179319817</v>
      </c>
      <c r="H375" t="n">
        <v>-0.003516259299731754</v>
      </c>
      <c r="J375" t="n">
        <v>0.01856376871681441</v>
      </c>
      <c r="K375" t="n">
        <v>0.002671500958595486</v>
      </c>
      <c r="L375" t="n">
        <v>-0.003864690686184699</v>
      </c>
      <c r="M375" t="n">
        <v>0.04048910971141492</v>
      </c>
      <c r="N375" t="n">
        <v>0.003101490329897797</v>
      </c>
      <c r="O375" t="n">
        <v>-0.004388361255820643</v>
      </c>
      <c r="P375" t="n">
        <v>0.05949453973508878</v>
      </c>
      <c r="Q375" t="n">
        <v>0.002538894754275927</v>
      </c>
      <c r="R375" t="n">
        <v>-0.001712985263051007</v>
      </c>
    </row>
    <row r="376">
      <c r="F376" t="n">
        <v>0.03518450695762415</v>
      </c>
      <c r="G376" t="n">
        <v>0.002679318459248506</v>
      </c>
      <c r="H376" t="n">
        <v>-0.003534490847689812</v>
      </c>
      <c r="J376" t="n">
        <v>0.01856733998339131</v>
      </c>
      <c r="K376" t="n">
        <v>0.002680713030866505</v>
      </c>
      <c r="L376" t="n">
        <v>-0.00386507719390409</v>
      </c>
      <c r="M376" t="n">
        <v>0.04049173539509021</v>
      </c>
      <c r="N376" t="n">
        <v>0.003112185124138824</v>
      </c>
      <c r="O376" t="n">
        <v>-0.00438793572591111</v>
      </c>
      <c r="P376" t="n">
        <v>0.05949216639846772</v>
      </c>
      <c r="Q376" t="n">
        <v>0.00254764956377343</v>
      </c>
      <c r="R376" t="n">
        <v>-0.001716863338925106</v>
      </c>
    </row>
    <row r="377">
      <c r="F377" t="n">
        <v>0.03525494642590235</v>
      </c>
      <c r="G377" t="n">
        <v>0.002688525739177194</v>
      </c>
      <c r="H377" t="n">
        <v>-0.003534844332123024</v>
      </c>
      <c r="J377" t="n">
        <v>0.01859147513471832</v>
      </c>
      <c r="K377" t="n">
        <v>0.002689925103137523</v>
      </c>
      <c r="L377" t="n">
        <v>-0.00386585020934287</v>
      </c>
      <c r="M377" t="n">
        <v>0.04049432906700298</v>
      </c>
      <c r="N377" t="n">
        <v>0.003122879918379851</v>
      </c>
      <c r="O377" t="n">
        <v>-0.00438793572591111</v>
      </c>
      <c r="P377" t="n">
        <v>0.05961357763704328</v>
      </c>
      <c r="Q377" t="n">
        <v>0.002556404373270933</v>
      </c>
      <c r="R377" t="n">
        <v>-0.001716691686921614</v>
      </c>
    </row>
    <row r="378">
      <c r="F378" t="n">
        <v>0.03534847555241304</v>
      </c>
      <c r="G378" t="n">
        <v>0.002697733019105883</v>
      </c>
      <c r="H378" t="n">
        <v>-0.003534490847689812</v>
      </c>
      <c r="J378" t="n">
        <v>0.01859502653158335</v>
      </c>
      <c r="K378" t="n">
        <v>0.002699137175408543</v>
      </c>
      <c r="L378" t="n">
        <v>-0.00386585020934287</v>
      </c>
      <c r="M378" t="n">
        <v>0.0405731047562867</v>
      </c>
      <c r="N378" t="n">
        <v>0.003133574712620878</v>
      </c>
      <c r="O378" t="n">
        <v>-0.004388374519483701</v>
      </c>
      <c r="P378" t="n">
        <v>0.0596421015716162</v>
      </c>
      <c r="Q378" t="n">
        <v>0.002565159182768437</v>
      </c>
      <c r="R378" t="n">
        <v>-0.001716691686921614</v>
      </c>
    </row>
    <row r="379">
      <c r="F379" t="n">
        <v>0.03544964820842371</v>
      </c>
      <c r="G379" t="n">
        <v>0.002706940299034573</v>
      </c>
      <c r="H379" t="n">
        <v>-0.003553550806399154</v>
      </c>
      <c r="J379" t="n">
        <v>0.0186122875264378</v>
      </c>
      <c r="K379" t="n">
        <v>0.002708349247679561</v>
      </c>
      <c r="L379" t="n">
        <v>-0.00386507719390409</v>
      </c>
      <c r="M379" t="n">
        <v>0.04055658747189692</v>
      </c>
      <c r="N379" t="n">
        <v>0.003144269506861905</v>
      </c>
      <c r="O379" t="n">
        <v>-0.00438793572591111</v>
      </c>
      <c r="P379" t="n">
        <v>0.05960867342280807</v>
      </c>
      <c r="Q379" t="n">
        <v>0.00257391399226594</v>
      </c>
      <c r="R379" t="n">
        <v>-0.001716691686921614</v>
      </c>
    </row>
    <row r="380">
      <c r="F380" t="n">
        <v>0.03551187044325113</v>
      </c>
      <c r="G380" t="n">
        <v>0.002716147578963262</v>
      </c>
      <c r="H380" t="n">
        <v>-0.003553906197018856</v>
      </c>
      <c r="J380" t="n">
        <v>0.01861581803453001</v>
      </c>
      <c r="K380" t="n">
        <v>0.002717561319950581</v>
      </c>
      <c r="L380" t="n">
        <v>-0.003868326252434745</v>
      </c>
      <c r="M380" t="n">
        <v>0.04055909175730207</v>
      </c>
      <c r="N380" t="n">
        <v>0.003154964301102932</v>
      </c>
      <c r="O380" t="n">
        <v>-0.004387927440406589</v>
      </c>
      <c r="P380" t="n">
        <v>0.05966809470126666</v>
      </c>
      <c r="Q380" t="n">
        <v>0.002582668801763443</v>
      </c>
      <c r="R380" t="n">
        <v>-0.001720385063848891</v>
      </c>
    </row>
    <row r="381">
      <c r="F381" t="n">
        <v>0.03562057491825071</v>
      </c>
      <c r="G381" t="n">
        <v>0.002725354858891951</v>
      </c>
      <c r="H381" t="n">
        <v>-0.003553550806399154</v>
      </c>
      <c r="J381" t="n">
        <v>0.01863992492890368</v>
      </c>
      <c r="K381" t="n">
        <v>0.002726773392221599</v>
      </c>
      <c r="L381" t="n">
        <v>-0.003868713046380594</v>
      </c>
      <c r="M381" t="n">
        <v>0.04063780401636952</v>
      </c>
      <c r="N381" t="n">
        <v>0.003165659095343958</v>
      </c>
      <c r="O381" t="n">
        <v>-0.004386611325397469</v>
      </c>
      <c r="P381" t="n">
        <v>0.05966555825027781</v>
      </c>
      <c r="Q381" t="n">
        <v>0.002591423611260946</v>
      </c>
      <c r="R381" t="n">
        <v>-0.001720213059743327</v>
      </c>
    </row>
    <row r="382">
      <c r="F382" t="n">
        <v>0.03568247213302812</v>
      </c>
      <c r="G382" t="n">
        <v>0.00273456213882064</v>
      </c>
      <c r="H382" t="n">
        <v>-0.003553906197018856</v>
      </c>
      <c r="J382" t="n">
        <v>0.01865029926644818</v>
      </c>
      <c r="K382" t="n">
        <v>0.002735985464492618</v>
      </c>
      <c r="L382" t="n">
        <v>-0.003868713046380594</v>
      </c>
      <c r="M382" t="n">
        <v>0.04060212889640941</v>
      </c>
      <c r="N382" t="n">
        <v>0.003176353889584985</v>
      </c>
      <c r="O382" t="n">
        <v>-0.004387488735403548</v>
      </c>
      <c r="P382" t="n">
        <v>0.05966298583330409</v>
      </c>
      <c r="Q382" t="n">
        <v>0.002600178420758449</v>
      </c>
      <c r="R382" t="n">
        <v>-0.001720385063848891</v>
      </c>
    </row>
    <row r="383">
      <c r="F383" t="n">
        <v>0.03576756623894486</v>
      </c>
      <c r="G383" t="n">
        <v>0.002743769418749329</v>
      </c>
      <c r="H383" t="n">
        <v>-0.003553550806399154</v>
      </c>
      <c r="J383" t="n">
        <v>0.01864007013533364</v>
      </c>
      <c r="K383" t="n">
        <v>0.002745197536763637</v>
      </c>
      <c r="L383" t="n">
        <v>-0.003868326252434745</v>
      </c>
      <c r="M383" t="n">
        <v>0.04062360613482224</v>
      </c>
      <c r="N383" t="n">
        <v>0.003187048683826012</v>
      </c>
      <c r="O383" t="n">
        <v>-0.004386581736035166</v>
      </c>
      <c r="P383" t="n">
        <v>0.05969134971131007</v>
      </c>
      <c r="Q383" t="n">
        <v>0.002608933230255953</v>
      </c>
      <c r="R383" t="n">
        <v>-0.001723893061259929</v>
      </c>
    </row>
    <row r="384">
      <c r="F384" t="n">
        <v>0.03586812915376204</v>
      </c>
      <c r="G384" t="n">
        <v>0.002752976698678018</v>
      </c>
      <c r="H384" t="n">
        <v>-0.003572739530189924</v>
      </c>
      <c r="J384" t="n">
        <v>0.01865728832425287</v>
      </c>
      <c r="K384" t="n">
        <v>0.002754409609034656</v>
      </c>
      <c r="L384" t="n">
        <v>-0.003870405603845899</v>
      </c>
      <c r="M384" t="n">
        <v>0.04068318867256521</v>
      </c>
      <c r="N384" t="n">
        <v>0.003197743478067039</v>
      </c>
      <c r="O384" t="n">
        <v>-0.004385704507410822</v>
      </c>
      <c r="P384" t="n">
        <v>0.05981260854568204</v>
      </c>
      <c r="Q384" t="n">
        <v>0.002617688039753456</v>
      </c>
      <c r="R384" t="n">
        <v>-0.00172372070642477</v>
      </c>
    </row>
    <row r="385">
      <c r="F385" t="n">
        <v>0.0359607739299075</v>
      </c>
      <c r="G385" t="n">
        <v>0.002762183978606707</v>
      </c>
      <c r="H385" t="n">
        <v>-0.003572739530189924</v>
      </c>
      <c r="J385" t="n">
        <v>0.01868136596986628</v>
      </c>
      <c r="K385" t="n">
        <v>0.002763621681305675</v>
      </c>
      <c r="L385" t="n">
        <v>-0.003870405603845899</v>
      </c>
      <c r="M385" t="n">
        <v>0.04068554661267226</v>
      </c>
      <c r="N385" t="n">
        <v>0.003208438272308066</v>
      </c>
      <c r="O385" t="n">
        <v>-0.004385704507410822</v>
      </c>
      <c r="P385" t="n">
        <v>0.05980994255646643</v>
      </c>
      <c r="Q385" t="n">
        <v>0.002626442849250959</v>
      </c>
      <c r="R385" t="n">
        <v>-0.001723893061259929</v>
      </c>
    </row>
    <row r="386">
      <c r="F386" t="n">
        <v>0.03603765345294573</v>
      </c>
      <c r="G386" t="n">
        <v>0.002771391258535396</v>
      </c>
      <c r="H386" t="n">
        <v>-0.003572382256236905</v>
      </c>
      <c r="J386" t="n">
        <v>0.01867109939448236</v>
      </c>
      <c r="K386" t="n">
        <v>0.002772833753576694</v>
      </c>
      <c r="L386" t="n">
        <v>-0.003871566841650833</v>
      </c>
      <c r="M386" t="n">
        <v>0.04070694348059287</v>
      </c>
      <c r="N386" t="n">
        <v>0.003219133066549093</v>
      </c>
      <c r="O386" t="n">
        <v>-0.004387020350347338</v>
      </c>
      <c r="P386" t="n">
        <v>0.0597762599771271</v>
      </c>
      <c r="Q386" t="n">
        <v>0.002635197658748462</v>
      </c>
      <c r="R386" t="n">
        <v>-0.001723893061259929</v>
      </c>
    </row>
    <row r="387">
      <c r="F387" t="n">
        <v>0.03613003320150857</v>
      </c>
      <c r="G387" t="n">
        <v>0.002780598538464085</v>
      </c>
      <c r="H387" t="n">
        <v>-0.003573454078095962</v>
      </c>
      <c r="J387" t="n">
        <v>0.018681423743478</v>
      </c>
      <c r="K387" t="n">
        <v>0.002782045825847713</v>
      </c>
      <c r="L387" t="n">
        <v>-0.003874411609345128</v>
      </c>
      <c r="M387" t="n">
        <v>0.04070924005454346</v>
      </c>
      <c r="N387" t="n">
        <v>0.00322982786079012</v>
      </c>
      <c r="O387" t="n">
        <v>-0.004385704507410822</v>
      </c>
      <c r="P387" t="n">
        <v>0.05983548655727849</v>
      </c>
      <c r="Q387" t="n">
        <v>0.002643952468245965</v>
      </c>
      <c r="R387" t="n">
        <v>-0.00172372070642477</v>
      </c>
    </row>
    <row r="388">
      <c r="F388" t="n">
        <v>0.03619877451813651</v>
      </c>
      <c r="G388" t="n">
        <v>0.002789805818392774</v>
      </c>
      <c r="H388" t="n">
        <v>-0.003592060347060329</v>
      </c>
      <c r="J388" t="n">
        <v>0.01869860859298977</v>
      </c>
      <c r="K388" t="n">
        <v>0.002791257898118732</v>
      </c>
      <c r="L388" t="n">
        <v>-0.003874411609345128</v>
      </c>
      <c r="M388" t="n">
        <v>0.04078780478109092</v>
      </c>
      <c r="N388" t="n">
        <v>0.003240522655031147</v>
      </c>
      <c r="O388" t="n">
        <v>-0.00438565359380637</v>
      </c>
      <c r="P388" t="n">
        <v>0.05989468861815822</v>
      </c>
      <c r="Q388" t="n">
        <v>0.002652707277743468</v>
      </c>
      <c r="R388" t="n">
        <v>-0.001727387357543178</v>
      </c>
    </row>
    <row r="389">
      <c r="F389" t="n">
        <v>0.03629872363013889</v>
      </c>
      <c r="G389" t="n">
        <v>0.002799013098321463</v>
      </c>
      <c r="H389" t="n">
        <v>-0.003592060347060329</v>
      </c>
      <c r="J389" t="n">
        <v>0.01871578614850145</v>
      </c>
      <c r="K389" t="n">
        <v>0.002800469970389751</v>
      </c>
      <c r="L389" t="n">
        <v>-0.003874411609345128</v>
      </c>
      <c r="M389" t="n">
        <v>0.04080912358906966</v>
      </c>
      <c r="N389" t="n">
        <v>0.003251217449272174</v>
      </c>
      <c r="O389" t="n">
        <v>-0.0043860921153136</v>
      </c>
      <c r="P389" t="n">
        <v>0.05992287698163046</v>
      </c>
      <c r="Q389" t="n">
        <v>0.002661462087240972</v>
      </c>
      <c r="R389" t="n">
        <v>-0.001727387357543178</v>
      </c>
    </row>
    <row r="390">
      <c r="F390" t="n">
        <v>0.03637499895025118</v>
      </c>
      <c r="G390" t="n">
        <v>0.002808220378250152</v>
      </c>
      <c r="H390" t="n">
        <v>-0.003591701212852464</v>
      </c>
      <c r="J390" t="n">
        <v>0.018712340648447</v>
      </c>
      <c r="K390" t="n">
        <v>0.002809682042660769</v>
      </c>
      <c r="L390" t="n">
        <v>-0.003874411609345128</v>
      </c>
      <c r="M390" t="n">
        <v>0.04077317731711794</v>
      </c>
      <c r="N390" t="n">
        <v>0.0032619122435132</v>
      </c>
      <c r="O390" t="n">
        <v>-0.0043860921153136</v>
      </c>
      <c r="P390" t="n">
        <v>0.05995103521604173</v>
      </c>
      <c r="Q390" t="n">
        <v>0.002670216896738475</v>
      </c>
      <c r="R390" t="n">
        <v>-0.001727387357543178</v>
      </c>
    </row>
    <row r="391">
      <c r="F391" t="n">
        <v>0.03645111282276994</v>
      </c>
      <c r="G391" t="n">
        <v>0.002817427658178841</v>
      </c>
      <c r="H391" t="n">
        <v>-0.003590982944436735</v>
      </c>
      <c r="J391" t="n">
        <v>0.01872262758613159</v>
      </c>
      <c r="K391" t="n">
        <v>0.002818894114931788</v>
      </c>
      <c r="L391" t="n">
        <v>-0.003873249518280537</v>
      </c>
      <c r="M391" t="n">
        <v>0.04079443496296542</v>
      </c>
      <c r="N391" t="n">
        <v>0.003272607037754228</v>
      </c>
      <c r="O391" t="n">
        <v>-0.00438521507229914</v>
      </c>
      <c r="P391" t="n">
        <v>0.05991717370737848</v>
      </c>
      <c r="Q391" t="n">
        <v>0.002678971706235978</v>
      </c>
      <c r="R391" t="n">
        <v>-0.001726869244958432</v>
      </c>
    </row>
    <row r="392">
      <c r="F392" t="n">
        <v>0.03652706447693767</v>
      </c>
      <c r="G392" t="n">
        <v>0.00282663493810753</v>
      </c>
      <c r="H392" t="n">
        <v>-0.003609350618232318</v>
      </c>
      <c r="J392" t="n">
        <v>0.01875352711726254</v>
      </c>
      <c r="K392" t="n">
        <v>0.002828106187202807</v>
      </c>
      <c r="L392" t="n">
        <v>-0.003876472069241169</v>
      </c>
      <c r="M392" t="n">
        <v>0.04081566525752242</v>
      </c>
      <c r="N392" t="n">
        <v>0.003283301831995254</v>
      </c>
      <c r="O392" t="n">
        <v>-0.00438514280774043</v>
      </c>
      <c r="P392" t="n">
        <v>0.06003825900282111</v>
      </c>
      <c r="Q392" t="n">
        <v>0.002687726515733482</v>
      </c>
      <c r="R392" t="n">
        <v>-0.001730867979083594</v>
      </c>
    </row>
    <row r="393">
      <c r="F393" t="n">
        <v>0.03662649220910297</v>
      </c>
      <c r="G393" t="n">
        <v>0.002835842218036219</v>
      </c>
      <c r="H393" t="n">
        <v>-0.003610433531709135</v>
      </c>
      <c r="J393" t="n">
        <v>0.01875692345529492</v>
      </c>
      <c r="K393" t="n">
        <v>0.002837318259473826</v>
      </c>
      <c r="L393" t="n">
        <v>-0.003876859716448093</v>
      </c>
      <c r="M393" t="n">
        <v>0.04083686822251789</v>
      </c>
      <c r="N393" t="n">
        <v>0.003293996626236281</v>
      </c>
      <c r="O393" t="n">
        <v>-0.00438514280774043</v>
      </c>
      <c r="P393" t="n">
        <v>0.06003532934182121</v>
      </c>
      <c r="Q393" t="n">
        <v>0.002696481325230985</v>
      </c>
      <c r="R393" t="n">
        <v>-0.001730694926896123</v>
      </c>
    </row>
    <row r="394">
      <c r="F394" t="n">
        <v>0.03671791825827958</v>
      </c>
      <c r="G394" t="n">
        <v>0.002845049497964908</v>
      </c>
      <c r="H394" t="n">
        <v>-0.003610433531709135</v>
      </c>
      <c r="J394" t="n">
        <v>0.01876718443909567</v>
      </c>
      <c r="K394" t="n">
        <v>0.002846530331744845</v>
      </c>
      <c r="L394" t="n">
        <v>-0.003877247363655017</v>
      </c>
      <c r="M394" t="n">
        <v>0.04085804387968081</v>
      </c>
      <c r="N394" t="n">
        <v>0.003304691420477308</v>
      </c>
      <c r="O394" t="n">
        <v>-0.00438426595454952</v>
      </c>
      <c r="P394" t="n">
        <v>0.06009437049330169</v>
      </c>
      <c r="Q394" t="n">
        <v>0.002705236134728488</v>
      </c>
      <c r="R394" t="n">
        <v>-0.001730521874708652</v>
      </c>
    </row>
    <row r="395">
      <c r="F395" t="n">
        <v>0.03679342032699211</v>
      </c>
      <c r="G395" t="n">
        <v>0.002854256777893597</v>
      </c>
      <c r="H395" t="n">
        <v>-0.003609711589391257</v>
      </c>
      <c r="J395" t="n">
        <v>0.01877743609575991</v>
      </c>
      <c r="K395" t="n">
        <v>0.002855742404015864</v>
      </c>
      <c r="L395" t="n">
        <v>-0.003877247363655017</v>
      </c>
      <c r="M395" t="n">
        <v>0.040898282078948</v>
      </c>
      <c r="N395" t="n">
        <v>0.003315386214718335</v>
      </c>
      <c r="O395" t="n">
        <v>-0.004384704381144976</v>
      </c>
      <c r="P395" t="n">
        <v>0.06006036910446205</v>
      </c>
      <c r="Q395" t="n">
        <v>0.002713990944225991</v>
      </c>
      <c r="R395" t="n">
        <v>-0.001730521874708652</v>
      </c>
    </row>
    <row r="396">
      <c r="F396" t="n">
        <v>0.03688456642998655</v>
      </c>
      <c r="G396" t="n">
        <v>0.002863464057822286</v>
      </c>
      <c r="H396" t="n">
        <v>-0.003627483024857324</v>
      </c>
      <c r="J396" t="n">
        <v>0.01879455651033396</v>
      </c>
      <c r="K396" t="n">
        <v>0.002864954476286883</v>
      </c>
      <c r="L396" t="n">
        <v>-0.003879686188946128</v>
      </c>
      <c r="M396" t="n">
        <v>0.04090031335742467</v>
      </c>
      <c r="N396" t="n">
        <v>0.003326081008959361</v>
      </c>
      <c r="O396" t="n">
        <v>-0.004384172500062887</v>
      </c>
      <c r="P396" t="n">
        <v>0.06008834418051279</v>
      </c>
      <c r="Q396" t="n">
        <v>0.002722745753723494</v>
      </c>
      <c r="R396" t="n">
        <v>-0.001733814755819744</v>
      </c>
    </row>
    <row r="397">
      <c r="F397" t="n">
        <v>0.03695975360093144</v>
      </c>
      <c r="G397" t="n">
        <v>0.002872671337750975</v>
      </c>
      <c r="H397" t="n">
        <v>-0.003628571378600156</v>
      </c>
      <c r="J397" t="n">
        <v>0.01878415324125508</v>
      </c>
      <c r="K397" t="n">
        <v>0.002874166548557902</v>
      </c>
      <c r="L397" t="n">
        <v>-0.003878910329294304</v>
      </c>
      <c r="M397" t="n">
        <v>0.04094050127159063</v>
      </c>
      <c r="N397" t="n">
        <v>0.003336775803200389</v>
      </c>
      <c r="O397" t="n">
        <v>-0.004383295840894709</v>
      </c>
      <c r="P397" t="n">
        <v>0.06017831252619238</v>
      </c>
      <c r="Q397" t="n">
        <v>0.002731500563220997</v>
      </c>
      <c r="R397" t="n">
        <v>-0.001734161553450671</v>
      </c>
    </row>
    <row r="398">
      <c r="F398" t="n">
        <v>0.03705061644070806</v>
      </c>
      <c r="G398" t="n">
        <v>0.002881878617679664</v>
      </c>
      <c r="H398" t="n">
        <v>-0.003627483024857324</v>
      </c>
      <c r="J398" t="n">
        <v>0.01879437490204088</v>
      </c>
      <c r="K398" t="n">
        <v>0.002883378620828921</v>
      </c>
      <c r="L398" t="n">
        <v>-0.003878910329294304</v>
      </c>
      <c r="M398" t="n">
        <v>0.04094247386458547</v>
      </c>
      <c r="N398" t="n">
        <v>0.003347470597441416</v>
      </c>
      <c r="O398" t="n">
        <v>-0.004383295840894709</v>
      </c>
      <c r="P398" t="n">
        <v>0.06014420438762902</v>
      </c>
      <c r="Q398" t="n">
        <v>0.0027402553727185</v>
      </c>
      <c r="R398" t="n">
        <v>-0.001733814755819744</v>
      </c>
    </row>
    <row r="399">
      <c r="F399" t="n">
        <v>0.03710962634992168</v>
      </c>
      <c r="G399" t="n">
        <v>0.002891085897608353</v>
      </c>
      <c r="H399" t="n">
        <v>-0.003627483024857324</v>
      </c>
      <c r="J399" t="n">
        <v>0.01882523069811781</v>
      </c>
      <c r="K399" t="n">
        <v>0.00289259069309994</v>
      </c>
      <c r="L399" t="n">
        <v>-0.003878910329294304</v>
      </c>
      <c r="M399" t="n">
        <v>0.04102080809199046</v>
      </c>
      <c r="N399" t="n">
        <v>0.003358165391682442</v>
      </c>
      <c r="O399" t="n">
        <v>-0.004382304803755276</v>
      </c>
      <c r="P399" t="n">
        <v>0.06014107234911692</v>
      </c>
      <c r="Q399" t="n">
        <v>0.002749010182216004</v>
      </c>
      <c r="R399" t="n">
        <v>-0.001733988154635208</v>
      </c>
    </row>
    <row r="400">
      <c r="F400" t="n">
        <v>0.03720018608276358</v>
      </c>
      <c r="G400" t="n">
        <v>0.002900293177537042</v>
      </c>
      <c r="H400" t="n">
        <v>-0.003645377911545425</v>
      </c>
      <c r="J400" t="n">
        <v>0.01882167248018023</v>
      </c>
      <c r="K400" t="n">
        <v>0.002901802765370959</v>
      </c>
      <c r="L400" t="n">
        <v>-0.003882891888887735</v>
      </c>
      <c r="M400" t="n">
        <v>0.04104182666277598</v>
      </c>
      <c r="N400" t="n">
        <v>0.003368860185923469</v>
      </c>
      <c r="O400" t="n">
        <v>-0.004381866573274901</v>
      </c>
      <c r="P400" t="n">
        <v>0.06023096479383888</v>
      </c>
      <c r="Q400" t="n">
        <v>0.002757764991713507</v>
      </c>
      <c r="R400" t="n">
        <v>-0.001737788303475758</v>
      </c>
    </row>
    <row r="401">
      <c r="F401" t="n">
        <v>0.03727471737106597</v>
      </c>
      <c r="G401" t="n">
        <v>0.002909500457465731</v>
      </c>
      <c r="H401" t="n">
        <v>-0.003646107060042584</v>
      </c>
      <c r="J401" t="n">
        <v>0.01883875044651026</v>
      </c>
      <c r="K401" t="n">
        <v>0.002911014837641977</v>
      </c>
      <c r="L401" t="n">
        <v>-0.003882115465794577</v>
      </c>
      <c r="M401" t="n">
        <v>0.04102461314705455</v>
      </c>
      <c r="N401" t="n">
        <v>0.003379554980164496</v>
      </c>
      <c r="O401" t="n">
        <v>-0.004381866573274901</v>
      </c>
      <c r="P401" t="n">
        <v>0.06022777013117686</v>
      </c>
      <c r="Q401" t="n">
        <v>0.00276651980121101</v>
      </c>
      <c r="R401" t="n">
        <v>-0.001737788303475758</v>
      </c>
    </row>
    <row r="402">
      <c r="F402" t="n">
        <v>0.03737294159233581</v>
      </c>
      <c r="G402" t="n">
        <v>0.00291870773739442</v>
      </c>
      <c r="H402" t="n">
        <v>-0.003645377911545425</v>
      </c>
      <c r="J402" t="n">
        <v>0.01884893695353471</v>
      </c>
      <c r="K402" t="n">
        <v>0.002920226909912996</v>
      </c>
      <c r="L402" t="n">
        <v>-0.003882503677341156</v>
      </c>
      <c r="M402" t="n">
        <v>0.04108378233444984</v>
      </c>
      <c r="N402" t="n">
        <v>0.003390249774405523</v>
      </c>
      <c r="O402" t="n">
        <v>-0.004383181264716027</v>
      </c>
      <c r="P402" t="n">
        <v>0.06025556557321526</v>
      </c>
      <c r="Q402" t="n">
        <v>0.002775274610708513</v>
      </c>
      <c r="R402" t="n">
        <v>-0.001737788303475758</v>
      </c>
    </row>
    <row r="403">
      <c r="F403" t="n">
        <v>0.03746308175776235</v>
      </c>
      <c r="G403" t="n">
        <v>0.002927915017323109</v>
      </c>
      <c r="H403" t="n">
        <v>-0.003645377911545425</v>
      </c>
      <c r="J403" t="n">
        <v>0.01884534372772276</v>
      </c>
      <c r="K403" t="n">
        <v>0.002929438982184015</v>
      </c>
      <c r="L403" t="n">
        <v>-0.003882891888887735</v>
      </c>
      <c r="M403" t="n">
        <v>0.04108561282819137</v>
      </c>
      <c r="N403" t="n">
        <v>0.00340094456864655</v>
      </c>
      <c r="O403" t="n">
        <v>-0.004381866573274901</v>
      </c>
      <c r="P403" t="n">
        <v>0.06028333114516343</v>
      </c>
      <c r="Q403" t="n">
        <v>0.002784029420206017</v>
      </c>
      <c r="R403" t="n">
        <v>-0.001737788303475758</v>
      </c>
    </row>
    <row r="404">
      <c r="F404" t="n">
        <v>0.03752917086629319</v>
      </c>
      <c r="G404" t="n">
        <v>0.002937122297251798</v>
      </c>
      <c r="H404" t="n">
        <v>-0.003663399365466839</v>
      </c>
      <c r="J404" t="n">
        <v>0.018869282111456</v>
      </c>
      <c r="K404" t="n">
        <v>0.002938651054455035</v>
      </c>
      <c r="L404" t="n">
        <v>-0.003885312195823299</v>
      </c>
      <c r="M404" t="n">
        <v>0.04112562952449725</v>
      </c>
      <c r="N404" t="n">
        <v>0.003411639362887576</v>
      </c>
      <c r="O404" t="n">
        <v>-0.004381292915551799</v>
      </c>
      <c r="P404" t="n">
        <v>0.06037312908008374</v>
      </c>
      <c r="Q404" t="n">
        <v>0.00279278422970352</v>
      </c>
      <c r="R404" t="n">
        <v>-0.001740705795132483</v>
      </c>
    </row>
    <row r="405">
      <c r="F405" t="n">
        <v>0.03761102903735192</v>
      </c>
      <c r="G405" t="n">
        <v>0.002946329577180487</v>
      </c>
      <c r="H405" t="n">
        <v>-0.003663033025530292</v>
      </c>
      <c r="J405" t="n">
        <v>0.01887255351702369</v>
      </c>
      <c r="K405" t="n">
        <v>0.002947863126726053</v>
      </c>
      <c r="L405" t="n">
        <v>-0.003885700688193644</v>
      </c>
      <c r="M405" t="n">
        <v>0.04110829083508258</v>
      </c>
      <c r="N405" t="n">
        <v>0.003422334157128604</v>
      </c>
      <c r="O405" t="n">
        <v>-0.004382169174134909</v>
      </c>
      <c r="P405" t="n">
        <v>0.060369806634821</v>
      </c>
      <c r="Q405" t="n">
        <v>0.002801539039201023</v>
      </c>
      <c r="R405" t="n">
        <v>-0.001740705795132483</v>
      </c>
    </row>
    <row r="406">
      <c r="F406" t="n">
        <v>0.03768474326931649</v>
      </c>
      <c r="G406" t="n">
        <v>0.002955536857109176</v>
      </c>
      <c r="H406" t="n">
        <v>-0.003663399365466839</v>
      </c>
      <c r="J406" t="n">
        <v>0.01888270189109319</v>
      </c>
      <c r="K406" t="n">
        <v>0.002957075198997072</v>
      </c>
      <c r="L406" t="n">
        <v>-0.003885700688193644</v>
      </c>
      <c r="M406" t="n">
        <v>0.04112914257828607</v>
      </c>
      <c r="N406" t="n">
        <v>0.00343302895136963</v>
      </c>
      <c r="O406" t="n">
        <v>-0.004381292915551799</v>
      </c>
      <c r="P406" t="n">
        <v>0.06036644883735698</v>
      </c>
      <c r="Q406" t="n">
        <v>0.002810293848698526</v>
      </c>
      <c r="R406" t="n">
        <v>-0.001741053971109107</v>
      </c>
    </row>
    <row r="407">
      <c r="F407" t="n">
        <v>0.03779026456025547</v>
      </c>
      <c r="G407" t="n">
        <v>0.002964744137037865</v>
      </c>
      <c r="H407" t="n">
        <v>-0.003663033025530292</v>
      </c>
      <c r="J407" t="n">
        <v>0.0188928409990881</v>
      </c>
      <c r="K407" t="n">
        <v>0.002966287271268091</v>
      </c>
      <c r="L407" t="n">
        <v>-0.003885312195823299</v>
      </c>
      <c r="M407" t="n">
        <v>0.04114996729343032</v>
      </c>
      <c r="N407" t="n">
        <v>0.003443723745610658</v>
      </c>
      <c r="O407" t="n">
        <v>-0.004380854786260244</v>
      </c>
      <c r="P407" t="n">
        <v>0.06042513453534726</v>
      </c>
      <c r="Q407" t="n">
        <v>0.002819048658196029</v>
      </c>
      <c r="R407" t="n">
        <v>-0.001740705795132483</v>
      </c>
    </row>
    <row r="408">
      <c r="F408" t="n">
        <v>0.03785565926332812</v>
      </c>
      <c r="G408" t="n">
        <v>0.002973951416966554</v>
      </c>
      <c r="H408" t="n">
        <v>-0.003681182276884691</v>
      </c>
      <c r="J408" t="n">
        <v>0.0188960805489346</v>
      </c>
      <c r="K408" t="n">
        <v>0.00297549934353911</v>
      </c>
      <c r="L408" t="n">
        <v>-0.003888500530881304</v>
      </c>
      <c r="M408" t="n">
        <v>0.04117076500224653</v>
      </c>
      <c r="N408" t="n">
        <v>0.003454418539851685</v>
      </c>
      <c r="O408" t="n">
        <v>-0.004380698274729719</v>
      </c>
      <c r="P408" t="n">
        <v>0.06048379598499604</v>
      </c>
      <c r="Q408" t="n">
        <v>0.002827803467693532</v>
      </c>
      <c r="R408" t="n">
        <v>-0.001744479814977633</v>
      </c>
    </row>
    <row r="409">
      <c r="F409" t="n">
        <v>0.03793688519549868</v>
      </c>
      <c r="G409" t="n">
        <v>0.002983158696895243</v>
      </c>
      <c r="H409" t="n">
        <v>-0.003681182276884691</v>
      </c>
      <c r="J409" t="n">
        <v>0.01892687405518464</v>
      </c>
      <c r="K409" t="n">
        <v>0.002984711415810129</v>
      </c>
      <c r="L409" t="n">
        <v>-0.003888111758582676</v>
      </c>
      <c r="M409" t="n">
        <v>0.04122977403361103</v>
      </c>
      <c r="N409" t="n">
        <v>0.003465113334092711</v>
      </c>
      <c r="O409" t="n">
        <v>-0.004380260248704848</v>
      </c>
      <c r="P409" t="n">
        <v>0.06041825347770374</v>
      </c>
      <c r="Q409" t="n">
        <v>0.002836558277191036</v>
      </c>
      <c r="R409" t="n">
        <v>-0.001744130953900745</v>
      </c>
    </row>
    <row r="410">
      <c r="F410" t="n">
        <v>0.03800993140960301</v>
      </c>
      <c r="G410" t="n">
        <v>0.002992365976823932</v>
      </c>
      <c r="H410" t="n">
        <v>-0.003680814195465144</v>
      </c>
      <c r="J410" t="n">
        <v>0.01892320277673307</v>
      </c>
      <c r="K410" t="n">
        <v>0.002993923488081148</v>
      </c>
      <c r="L410" t="n">
        <v>-0.003888111758582676</v>
      </c>
      <c r="M410" t="n">
        <v>0.04119315825987035</v>
      </c>
      <c r="N410" t="n">
        <v>0.003475808128333738</v>
      </c>
      <c r="O410" t="n">
        <v>-0.004380260248704848</v>
      </c>
      <c r="P410" t="n">
        <v>0.06044580775461067</v>
      </c>
      <c r="Q410" t="n">
        <v>0.002845313086688539</v>
      </c>
      <c r="R410" t="n">
        <v>-0.001744479814977633</v>
      </c>
    </row>
    <row r="411">
      <c r="F411" t="n">
        <v>0.03809885595974878</v>
      </c>
      <c r="G411" t="n">
        <v>0.003001573256752621</v>
      </c>
      <c r="H411" t="n">
        <v>-0.003681182276884691</v>
      </c>
      <c r="J411" t="n">
        <v>0.01892641154005033</v>
      </c>
      <c r="K411" t="n">
        <v>0.003003135560352167</v>
      </c>
      <c r="L411" t="n">
        <v>-0.003887334213985419</v>
      </c>
      <c r="M411" t="n">
        <v>0.04121387300840695</v>
      </c>
      <c r="N411" t="n">
        <v>0.003486502922574766</v>
      </c>
      <c r="O411" t="n">
        <v>-0.004379822222679977</v>
      </c>
      <c r="P411" t="n">
        <v>0.06053543319846311</v>
      </c>
      <c r="Q411" t="n">
        <v>0.002854067896186042</v>
      </c>
      <c r="R411" t="n">
        <v>-0.001748066889116688</v>
      </c>
    </row>
    <row r="412">
      <c r="F412" t="n">
        <v>0.0381956707385577</v>
      </c>
      <c r="G412" t="n">
        <v>0.00301078053668131</v>
      </c>
      <c r="H412" t="n">
        <v>-0.003697614924325013</v>
      </c>
      <c r="J412" t="n">
        <v>0.0189502920630933</v>
      </c>
      <c r="K412" t="n">
        <v>0.003012347632623185</v>
      </c>
      <c r="L412" t="n">
        <v>-0.003890124277143712</v>
      </c>
      <c r="M412" t="n">
        <v>0.04129193694609454</v>
      </c>
      <c r="N412" t="n">
        <v>0.003497197716815792</v>
      </c>
      <c r="O412" t="n">
        <v>-0.004380082717010125</v>
      </c>
      <c r="P412" t="n">
        <v>0.06050082719929217</v>
      </c>
      <c r="Q412" t="n">
        <v>0.002862822705683545</v>
      </c>
      <c r="R412" t="n">
        <v>-0.001747892117382123</v>
      </c>
    </row>
    <row r="413">
      <c r="F413" t="n">
        <v>0.03826017982903457</v>
      </c>
      <c r="G413" t="n">
        <v>0.00301998781661</v>
      </c>
      <c r="H413" t="n">
        <v>-0.003697984722797293</v>
      </c>
      <c r="J413" t="n">
        <v>0.01895348134009461</v>
      </c>
      <c r="K413" t="n">
        <v>0.003021559704894204</v>
      </c>
      <c r="L413" t="n">
        <v>-0.003891291431142255</v>
      </c>
      <c r="M413" t="n">
        <v>0.04129347664691646</v>
      </c>
      <c r="N413" t="n">
        <v>0.003507892511056819</v>
      </c>
      <c r="O413" t="n">
        <v>-0.004379206875634999</v>
      </c>
      <c r="P413" t="n">
        <v>0.06055934834127519</v>
      </c>
      <c r="Q413" t="n">
        <v>0.002871577515181049</v>
      </c>
      <c r="R413" t="n">
        <v>-0.001747892117382123</v>
      </c>
    </row>
    <row r="414">
      <c r="F414" t="n">
        <v>0.0383405971424997</v>
      </c>
      <c r="G414" t="n">
        <v>0.003029195096538689</v>
      </c>
      <c r="H414" t="n">
        <v>-0.003698354521269573</v>
      </c>
      <c r="J414" t="n">
        <v>0.01896355572586908</v>
      </c>
      <c r="K414" t="n">
        <v>0.003030771777165224</v>
      </c>
      <c r="L414" t="n">
        <v>-0.003890902379809407</v>
      </c>
      <c r="M414" t="n">
        <v>0.04131411483773018</v>
      </c>
      <c r="N414" t="n">
        <v>0.003518587305297845</v>
      </c>
      <c r="O414" t="n">
        <v>-0.004378768954947435</v>
      </c>
      <c r="P414" t="n">
        <v>0.06064890399903727</v>
      </c>
      <c r="Q414" t="n">
        <v>0.002880332324678552</v>
      </c>
      <c r="R414" t="n">
        <v>-0.001747542573912994</v>
      </c>
    </row>
    <row r="415">
      <c r="F415" t="n">
        <v>0.03842085028954438</v>
      </c>
      <c r="G415" t="n">
        <v>0.003038402376467377</v>
      </c>
      <c r="H415" t="n">
        <v>-0.003698724319741852</v>
      </c>
      <c r="J415" t="n">
        <v>0.01897362088565517</v>
      </c>
      <c r="K415" t="n">
        <v>0.003039983849436243</v>
      </c>
      <c r="L415" t="n">
        <v>-0.003890902379809407</v>
      </c>
      <c r="M415" t="n">
        <v>0.04131559461218703</v>
      </c>
      <c r="N415" t="n">
        <v>0.003529282099538873</v>
      </c>
      <c r="O415" t="n">
        <v>-0.004379644796322562</v>
      </c>
      <c r="P415" t="n">
        <v>0.06058313388879044</v>
      </c>
      <c r="Q415" t="n">
        <v>0.002889087134176055</v>
      </c>
      <c r="R415" t="n">
        <v>-0.001747892117382123</v>
      </c>
    </row>
    <row r="416">
      <c r="F416" t="n">
        <v>0.03850900637746257</v>
      </c>
      <c r="G416" t="n">
        <v>0.003047609656396067</v>
      </c>
      <c r="H416" t="n">
        <v>-0.003714537203602211</v>
      </c>
      <c r="J416" t="n">
        <v>0.01899747355982852</v>
      </c>
      <c r="K416" t="n">
        <v>0.003049195921707261</v>
      </c>
      <c r="L416" t="n">
        <v>-0.00389290541474477</v>
      </c>
      <c r="M416" t="n">
        <v>0.04137444428810916</v>
      </c>
      <c r="N416" t="n">
        <v>0.0035399768937799</v>
      </c>
      <c r="O416" t="n">
        <v>-0.004379008495336575</v>
      </c>
      <c r="P416" t="n">
        <v>0.06070370267567349</v>
      </c>
      <c r="Q416" t="n">
        <v>0.002897841943673558</v>
      </c>
      <c r="R416" t="n">
        <v>-0.001751290904704897</v>
      </c>
    </row>
    <row r="417">
      <c r="F417" t="n">
        <v>0.03858086082746663</v>
      </c>
      <c r="G417" t="n">
        <v>0.003056816936324756</v>
      </c>
      <c r="H417" t="n">
        <v>-0.003714908694471658</v>
      </c>
      <c r="J417" t="n">
        <v>0.01899372354730525</v>
      </c>
      <c r="K417" t="n">
        <v>0.00305840799397828</v>
      </c>
      <c r="L417" t="n">
        <v>-0.003893294744219192</v>
      </c>
      <c r="M417" t="n">
        <v>0.04133759700919384</v>
      </c>
      <c r="N417" t="n">
        <v>0.003550671688020926</v>
      </c>
      <c r="O417" t="n">
        <v>-0.004378570682049699</v>
      </c>
      <c r="P417" t="n">
        <v>0.06073105760360176</v>
      </c>
      <c r="Q417" t="n">
        <v>0.002906596753171061</v>
      </c>
      <c r="R417" t="n">
        <v>-0.001750940681546272</v>
      </c>
    </row>
    <row r="418">
      <c r="F418" t="n">
        <v>0.0386606165898913</v>
      </c>
      <c r="G418" t="n">
        <v>0.003066024216253444</v>
      </c>
      <c r="H418" t="n">
        <v>-0.003714537203602211</v>
      </c>
      <c r="J418" t="n">
        <v>0.01901066143529671</v>
      </c>
      <c r="K418" t="n">
        <v>0.003067620066249299</v>
      </c>
      <c r="L418" t="n">
        <v>-0.003894073403168036</v>
      </c>
      <c r="M418" t="n">
        <v>0.04139639924936092</v>
      </c>
      <c r="N418" t="n">
        <v>0.003561366482261953</v>
      </c>
      <c r="O418" t="n">
        <v>-0.004378132868762823</v>
      </c>
      <c r="P418" t="n">
        <v>0.06069624370212046</v>
      </c>
      <c r="Q418" t="n">
        <v>0.002915351562668565</v>
      </c>
      <c r="R418" t="n">
        <v>-0.001750940681546272</v>
      </c>
    </row>
    <row r="419">
      <c r="F419" t="n">
        <v>0.03873211308082201</v>
      </c>
      <c r="G419" t="n">
        <v>0.003075231496182133</v>
      </c>
      <c r="H419" t="n">
        <v>-0.003715280185341105</v>
      </c>
      <c r="J419" t="n">
        <v>0.01902069074406755</v>
      </c>
      <c r="K419" t="n">
        <v>0.003076832138520318</v>
      </c>
      <c r="L419" t="n">
        <v>-0.003893684073693614</v>
      </c>
      <c r="M419" t="n">
        <v>0.04143604314938862</v>
      </c>
      <c r="N419" t="n">
        <v>0.00357206127650298</v>
      </c>
      <c r="O419" t="n">
        <v>-0.004378570682049699</v>
      </c>
      <c r="P419" t="n">
        <v>0.06078567873714386</v>
      </c>
      <c r="Q419" t="n">
        <v>0.002924106372166068</v>
      </c>
      <c r="R419" t="n">
        <v>-0.001751290904704897</v>
      </c>
    </row>
    <row r="420">
      <c r="F420" t="n">
        <v>0.03882772482071326</v>
      </c>
      <c r="G420" t="n">
        <v>0.003084438776110822</v>
      </c>
      <c r="H420" t="n">
        <v>-0.00373121069911086</v>
      </c>
      <c r="J420" t="n">
        <v>0.01903761323183081</v>
      </c>
      <c r="K420" t="n">
        <v>0.003086044210791337</v>
      </c>
      <c r="L420" t="n">
        <v>-0.003895677640975876</v>
      </c>
      <c r="M420" t="n">
        <v>0.04143738074846764</v>
      </c>
      <c r="N420" t="n">
        <v>0.003582756070744007</v>
      </c>
      <c r="O420" t="n">
        <v>-0.004377038300508895</v>
      </c>
      <c r="P420" t="n">
        <v>0.06071971974369678</v>
      </c>
      <c r="Q420" t="n">
        <v>0.002932861181663571</v>
      </c>
      <c r="R420" t="n">
        <v>-0.001754676203328273</v>
      </c>
    </row>
    <row r="421">
      <c r="F421" t="n">
        <v>0.03889887608030193</v>
      </c>
      <c r="G421" t="n">
        <v>0.003093646056039511</v>
      </c>
      <c r="H421" t="n">
        <v>-0.003731583857496609</v>
      </c>
      <c r="J421" t="n">
        <v>0.01902691499738084</v>
      </c>
      <c r="K421" t="n">
        <v>0.003095256283062356</v>
      </c>
      <c r="L421" t="n">
        <v>-0.003896846461150186</v>
      </c>
      <c r="M421" t="n">
        <v>0.04141954365990461</v>
      </c>
      <c r="N421" t="n">
        <v>0.003593450864985034</v>
      </c>
      <c r="O421" t="n">
        <v>-0.004377038300508895</v>
      </c>
      <c r="P421" t="n">
        <v>0.06084018170555339</v>
      </c>
      <c r="Q421" t="n">
        <v>0.002941615991161074</v>
      </c>
      <c r="R421" t="n">
        <v>-0.001754325303177622</v>
      </c>
    </row>
    <row r="422">
      <c r="F422" t="n">
        <v>0.03898607288746407</v>
      </c>
      <c r="G422" t="n">
        <v>0.003102853335968201</v>
      </c>
      <c r="H422" t="n">
        <v>-0.003731957015882359</v>
      </c>
      <c r="J422" t="n">
        <v>0.01905072347929751</v>
      </c>
      <c r="K422" t="n">
        <v>0.003104468355333375</v>
      </c>
      <c r="L422" t="n">
        <v>-0.003896456854425417</v>
      </c>
      <c r="M422" t="n">
        <v>0.0414782553415903</v>
      </c>
      <c r="N422" t="n">
        <v>0.00360414565922606</v>
      </c>
      <c r="O422" t="n">
        <v>-0.004377476004338946</v>
      </c>
      <c r="P422" t="n">
        <v>0.06086738892706595</v>
      </c>
      <c r="Q422" t="n">
        <v>0.002950370800658577</v>
      </c>
      <c r="R422" t="n">
        <v>-0.001754325303177622</v>
      </c>
    </row>
    <row r="423">
      <c r="F423" t="n">
        <v>0.03907311479649486</v>
      </c>
      <c r="G423" t="n">
        <v>0.00311206061589689</v>
      </c>
      <c r="H423" t="n">
        <v>-0.003732330174268108</v>
      </c>
      <c r="J423" t="n">
        <v>0.01904690524859159</v>
      </c>
      <c r="K423" t="n">
        <v>0.003113680427604393</v>
      </c>
      <c r="L423" t="n">
        <v>-0.003896067247700646</v>
      </c>
      <c r="M423" t="n">
        <v>0.0414986526027408</v>
      </c>
      <c r="N423" t="n">
        <v>0.003614840453467088</v>
      </c>
      <c r="O423" t="n">
        <v>-0.004376600596678845</v>
      </c>
      <c r="P423" t="n">
        <v>0.06080131694631857</v>
      </c>
      <c r="Q423" t="n">
        <v>0.00295912561015608</v>
      </c>
      <c r="R423" t="n">
        <v>-0.001754676203328273</v>
      </c>
    </row>
    <row r="424">
      <c r="F424" t="n">
        <v>0.03914373816501457</v>
      </c>
      <c r="G424" t="n">
        <v>0.003121267895825579</v>
      </c>
      <c r="H424" t="n">
        <v>-0.003748007958880523</v>
      </c>
      <c r="J424" t="n">
        <v>0.01907760573962615</v>
      </c>
      <c r="K424" t="n">
        <v>0.003122892499875413</v>
      </c>
      <c r="L424" t="n">
        <v>-0.003899220736194935</v>
      </c>
      <c r="M424" t="n">
        <v>0.0414998732152736</v>
      </c>
      <c r="N424" t="n">
        <v>0.003625535247708115</v>
      </c>
      <c r="O424" t="n">
        <v>-0.004375485650969459</v>
      </c>
      <c r="P424" t="n">
        <v>0.06089062898886832</v>
      </c>
      <c r="Q424" t="n">
        <v>0.002967880419653584</v>
      </c>
      <c r="R424" t="n">
        <v>-0.001757696465184089</v>
      </c>
    </row>
    <row r="425">
      <c r="F425" t="n">
        <v>0.039206034232025</v>
      </c>
      <c r="G425" t="n">
        <v>0.003130475175754268</v>
      </c>
      <c r="H425" t="n">
        <v>-0.003748007958880523</v>
      </c>
      <c r="J425" t="n">
        <v>0.01908067353314032</v>
      </c>
      <c r="K425" t="n">
        <v>0.003132104572146432</v>
      </c>
      <c r="L425" t="n">
        <v>-0.003899220736194935</v>
      </c>
      <c r="M425" t="n">
        <v>0.04152021514137244</v>
      </c>
      <c r="N425" t="n">
        <v>0.003636230041949141</v>
      </c>
      <c r="O425" t="n">
        <v>-0.004376798427942447</v>
      </c>
      <c r="P425" t="n">
        <v>0.0609488337771511</v>
      </c>
      <c r="Q425" t="n">
        <v>0.002976635229151087</v>
      </c>
      <c r="R425" t="n">
        <v>-0.00175804803963457</v>
      </c>
    </row>
    <row r="426">
      <c r="F426" t="n">
        <v>0.03928441997014123</v>
      </c>
      <c r="G426" t="n">
        <v>0.003139682455682957</v>
      </c>
      <c r="H426" t="n">
        <v>-0.003748382759676411</v>
      </c>
      <c r="J426" t="n">
        <v>0.01908373016114953</v>
      </c>
      <c r="K426" t="n">
        <v>0.003141316644417451</v>
      </c>
      <c r="L426" t="n">
        <v>-0.003898830853109624</v>
      </c>
      <c r="M426" t="n">
        <v>0.04152137639925799</v>
      </c>
      <c r="N426" t="n">
        <v>0.003646924836190168</v>
      </c>
      <c r="O426" t="n">
        <v>-0.004375485650969459</v>
      </c>
      <c r="P426" t="n">
        <v>0.06091374043991726</v>
      </c>
      <c r="Q426" t="n">
        <v>0.00298539003864859</v>
      </c>
      <c r="R426" t="n">
        <v>-0.00175804803963457</v>
      </c>
    </row>
    <row r="427">
      <c r="F427" t="n">
        <v>0.03936263178851329</v>
      </c>
      <c r="G427" t="n">
        <v>0.003148889735611646</v>
      </c>
      <c r="H427" t="n">
        <v>-0.003747633158084635</v>
      </c>
      <c r="J427" t="n">
        <v>0.01910059436841527</v>
      </c>
      <c r="K427" t="n">
        <v>0.00315052871668847</v>
      </c>
      <c r="L427" t="n">
        <v>-0.003901975733192289</v>
      </c>
      <c r="M427" t="n">
        <v>0.04154166308788007</v>
      </c>
      <c r="N427" t="n">
        <v>0.003657619630431195</v>
      </c>
      <c r="O427" t="n">
        <v>-0.004376798427942447</v>
      </c>
      <c r="P427" t="n">
        <v>0.06094079503642008</v>
      </c>
      <c r="Q427" t="n">
        <v>0.002994144848146094</v>
      </c>
      <c r="R427" t="n">
        <v>-0.001757696465184089</v>
      </c>
    </row>
    <row r="428">
      <c r="F428" t="n">
        <v>0.03946515700549572</v>
      </c>
      <c r="G428" t="n">
        <v>0.003158097015540335</v>
      </c>
      <c r="H428" t="n">
        <v>-0.003763802327757206</v>
      </c>
      <c r="J428" t="n">
        <v>0.01909672031476491</v>
      </c>
      <c r="K428" t="n">
        <v>0.003159740788959488</v>
      </c>
      <c r="L428" t="n">
        <v>-0.003901585574634826</v>
      </c>
      <c r="M428" t="n">
        <v>0.04161939753184807</v>
      </c>
      <c r="N428" t="n">
        <v>0.003668314424672222</v>
      </c>
      <c r="O428" t="n">
        <v>-0.004375225248315029</v>
      </c>
      <c r="P428" t="n">
        <v>0.06099891703708488</v>
      </c>
      <c r="Q428" t="n">
        <v>0.003002899657643597</v>
      </c>
      <c r="R428" t="n">
        <v>-0.001761582563037807</v>
      </c>
    </row>
    <row r="429">
      <c r="F429" t="n">
        <v>0.03953487140497589</v>
      </c>
      <c r="G429" t="n">
        <v>0.003167304295469024</v>
      </c>
      <c r="H429" t="n">
        <v>-0.003764931581380895</v>
      </c>
      <c r="J429" t="n">
        <v>0.01912738991335255</v>
      </c>
      <c r="K429" t="n">
        <v>0.003168952861230508</v>
      </c>
      <c r="L429" t="n">
        <v>-0.003901195416077362</v>
      </c>
      <c r="M429" t="n">
        <v>0.041582156779707</v>
      </c>
      <c r="N429" t="n">
        <v>0.003679009218913249</v>
      </c>
      <c r="O429" t="n">
        <v>-0.004374787769538075</v>
      </c>
      <c r="P429" t="n">
        <v>0.06102591559713583</v>
      </c>
      <c r="Q429" t="n">
        <v>0.0030116544671411</v>
      </c>
      <c r="R429" t="n">
        <v>-0.001761582563037807</v>
      </c>
    </row>
    <row r="430">
      <c r="F430" t="n">
        <v>0.03961257211783399</v>
      </c>
      <c r="G430" t="n">
        <v>0.003176511575397713</v>
      </c>
      <c r="H430" t="n">
        <v>-0.003764931581380895</v>
      </c>
      <c r="J430" t="n">
        <v>0.01911658222170855</v>
      </c>
      <c r="K430" t="n">
        <v>0.003178164933501526</v>
      </c>
      <c r="L430" t="n">
        <v>-0.003901585574634826</v>
      </c>
      <c r="M430" t="n">
        <v>0.0416598502841635</v>
      </c>
      <c r="N430" t="n">
        <v>0.003689704013154276</v>
      </c>
      <c r="O430" t="n">
        <v>-0.004374350290761122</v>
      </c>
      <c r="P430" t="n">
        <v>0.06099068045924</v>
      </c>
      <c r="Q430" t="n">
        <v>0.003020409276638603</v>
      </c>
      <c r="R430" t="n">
        <v>-0.001761406440006109</v>
      </c>
    </row>
    <row r="431">
      <c r="F431" t="n">
        <v>0.03969009561892904</v>
      </c>
      <c r="G431" t="n">
        <v>0.003185718855326402</v>
      </c>
      <c r="H431" t="n">
        <v>-0.003764555163506331</v>
      </c>
      <c r="J431" t="n">
        <v>0.01914032613788239</v>
      </c>
      <c r="K431" t="n">
        <v>0.003187377005772545</v>
      </c>
      <c r="L431" t="n">
        <v>-0.003902365891749753</v>
      </c>
      <c r="M431" t="n">
        <v>0.04168003688173272</v>
      </c>
      <c r="N431" t="n">
        <v>0.003700398807395303</v>
      </c>
      <c r="O431" t="n">
        <v>-0.004375225248315029</v>
      </c>
      <c r="P431" t="n">
        <v>0.06104871984068694</v>
      </c>
      <c r="Q431" t="n">
        <v>0.003029164086136106</v>
      </c>
      <c r="R431" t="n">
        <v>-0.001761406440006109</v>
      </c>
    </row>
    <row r="432">
      <c r="F432" t="n">
        <v>0.03975924734154418</v>
      </c>
      <c r="G432" t="n">
        <v>0.003194926135255091</v>
      </c>
      <c r="H432" t="n">
        <v>-0.003779715955362244</v>
      </c>
      <c r="J432" t="n">
        <v>0.01914332188123459</v>
      </c>
      <c r="K432" t="n">
        <v>0.003196589078043564</v>
      </c>
      <c r="L432" t="n">
        <v>-0.003903940993322307</v>
      </c>
      <c r="M432" t="n">
        <v>0.04170019698922361</v>
      </c>
      <c r="N432" t="n">
        <v>0.003711093601636329</v>
      </c>
      <c r="O432" t="n">
        <v>-0.004373194588467163</v>
      </c>
      <c r="P432" t="n">
        <v>0.06107562774476299</v>
      </c>
      <c r="Q432" t="n">
        <v>0.003037918895633609</v>
      </c>
      <c r="R432" t="n">
        <v>-0.00176492788832254</v>
      </c>
    </row>
    <row r="433">
      <c r="F433" t="n">
        <v>0.03984460772859839</v>
      </c>
      <c r="G433" t="n">
        <v>0.00320413341518378</v>
      </c>
      <c r="H433" t="n">
        <v>-0.003780471974155196</v>
      </c>
      <c r="J433" t="n">
        <v>0.01915322183007198</v>
      </c>
      <c r="K433" t="n">
        <v>0.003205801150314583</v>
      </c>
      <c r="L433" t="n">
        <v>-0.003904721859607601</v>
      </c>
      <c r="M433" t="n">
        <v>0.04166282603010271</v>
      </c>
      <c r="N433" t="n">
        <v>0.003721788395877357</v>
      </c>
      <c r="O433" t="n">
        <v>-0.004374069314857496</v>
      </c>
      <c r="P433" t="n">
        <v>0.06113361662005784</v>
      </c>
      <c r="Q433" t="n">
        <v>0.003046673705131112</v>
      </c>
      <c r="R433" t="n">
        <v>-0.001764574973327875</v>
      </c>
    </row>
    <row r="434">
      <c r="F434" t="n">
        <v>0.03991338554232789</v>
      </c>
      <c r="G434" t="n">
        <v>0.003213340695112469</v>
      </c>
      <c r="H434" t="n">
        <v>-0.003780849983551672</v>
      </c>
      <c r="J434" t="n">
        <v>0.01917694527065532</v>
      </c>
      <c r="K434" t="n">
        <v>0.003215013222585602</v>
      </c>
      <c r="L434" t="n">
        <v>-0.003904331426464954</v>
      </c>
      <c r="M434" t="n">
        <v>0.04174043782091205</v>
      </c>
      <c r="N434" t="n">
        <v>0.003732483190118384</v>
      </c>
      <c r="O434" t="n">
        <v>-0.004374506678052662</v>
      </c>
      <c r="P434" t="n">
        <v>0.06116046866992314</v>
      </c>
      <c r="Q434" t="n">
        <v>0.003055428514628616</v>
      </c>
      <c r="R434" t="n">
        <v>-0.00176492788832254</v>
      </c>
    </row>
    <row r="435">
      <c r="F435" t="n">
        <v>0.04000661806563301</v>
      </c>
      <c r="G435" t="n">
        <v>0.003222547975041158</v>
      </c>
      <c r="H435" t="n">
        <v>-0.00378009396475872</v>
      </c>
      <c r="J435" t="n">
        <v>0.01916607704097245</v>
      </c>
      <c r="K435" t="n">
        <v>0.003224225294856621</v>
      </c>
      <c r="L435" t="n">
        <v>-0.003904721859607601</v>
      </c>
      <c r="M435" t="n">
        <v>0.04170300193633444</v>
      </c>
      <c r="N435" t="n">
        <v>0.00374317798435941</v>
      </c>
      <c r="O435" t="n">
        <v>-0.00437363195166233</v>
      </c>
      <c r="P435" t="n">
        <v>0.06118729147682439</v>
      </c>
      <c r="Q435" t="n">
        <v>0.003064183324126119</v>
      </c>
      <c r="R435" t="n">
        <v>-0.00176492788832254</v>
      </c>
    </row>
    <row r="436">
      <c r="F436" t="n">
        <v>0.04005857743144491</v>
      </c>
      <c r="G436" t="n">
        <v>0.003231755254969847</v>
      </c>
      <c r="H436" t="n">
        <v>-0.003796130938406076</v>
      </c>
      <c r="J436" t="n">
        <v>0.01918978519861635</v>
      </c>
      <c r="K436" t="n">
        <v>0.00323343736712764</v>
      </c>
      <c r="L436" t="n">
        <v>-0.003907459129630988</v>
      </c>
      <c r="M436" t="n">
        <v>0.04172305028576007</v>
      </c>
      <c r="N436" t="n">
        <v>0.003753872778600437</v>
      </c>
      <c r="O436" t="n">
        <v>-0.004372893107673334</v>
      </c>
      <c r="P436" t="n">
        <v>0.06121408506045278</v>
      </c>
      <c r="Q436" t="n">
        <v>0.003072938133623622</v>
      </c>
      <c r="R436" t="n">
        <v>-0.001767729457224615</v>
      </c>
    </row>
    <row r="437">
      <c r="F437" t="n">
        <v>0.04014323742581613</v>
      </c>
      <c r="G437" t="n">
        <v>0.003240962534898536</v>
      </c>
      <c r="H437" t="n">
        <v>-0.003795751363269749</v>
      </c>
      <c r="J437" t="n">
        <v>0.019206568913766</v>
      </c>
      <c r="K437" t="n">
        <v>0.003242649439398659</v>
      </c>
      <c r="L437" t="n">
        <v>-0.003907068422788709</v>
      </c>
      <c r="M437" t="n">
        <v>0.04174307226169743</v>
      </c>
      <c r="N437" t="n">
        <v>0.003764567572841464</v>
      </c>
      <c r="O437" t="n">
        <v>-0.004372018616500917</v>
      </c>
      <c r="P437" t="n">
        <v>0.06117860749480575</v>
      </c>
      <c r="Q437" t="n">
        <v>0.003081692943121125</v>
      </c>
      <c r="R437" t="n">
        <v>-0.00176825982909897</v>
      </c>
    </row>
    <row r="438">
      <c r="F438" t="n">
        <v>0.04023596957204312</v>
      </c>
      <c r="G438" t="n">
        <v>0.003250169814827225</v>
      </c>
      <c r="H438" t="n">
        <v>-0.003795371788133422</v>
      </c>
      <c r="J438" t="n">
        <v>0.01921642522966176</v>
      </c>
      <c r="K438" t="n">
        <v>0.003251861511669678</v>
      </c>
      <c r="L438" t="n">
        <v>-0.003907068422788709</v>
      </c>
      <c r="M438" t="n">
        <v>0.04180142433509759</v>
      </c>
      <c r="N438" t="n">
        <v>0.003775262367082491</v>
      </c>
      <c r="O438" t="n">
        <v>-0.004372893107673334</v>
      </c>
      <c r="P438" t="n">
        <v>0.0612987082827538</v>
      </c>
      <c r="Q438" t="n">
        <v>0.003090447752618629</v>
      </c>
      <c r="R438" t="n">
        <v>-0.001767729457224615</v>
      </c>
    </row>
    <row r="439">
      <c r="F439" t="n">
        <v>0.04028731152014298</v>
      </c>
      <c r="G439" t="n">
        <v>0.003259377094755914</v>
      </c>
      <c r="H439" t="n">
        <v>-0.003795371788133422</v>
      </c>
      <c r="J439" t="n">
        <v>0.01921242995201612</v>
      </c>
      <c r="K439" t="n">
        <v>0.003261073583940696</v>
      </c>
      <c r="L439" t="n">
        <v>-0.003909405598137015</v>
      </c>
      <c r="M439" t="n">
        <v>0.04178303718002321</v>
      </c>
      <c r="N439" t="n">
        <v>0.003785957161323518</v>
      </c>
      <c r="O439" t="n">
        <v>-0.004372893107673334</v>
      </c>
      <c r="P439" t="n">
        <v>0.06132541698504568</v>
      </c>
      <c r="Q439" t="n">
        <v>0.003099202562116132</v>
      </c>
      <c r="R439" t="n">
        <v>-0.0017679062478494</v>
      </c>
    </row>
    <row r="440">
      <c r="F440" t="n">
        <v>0.04038795321064766</v>
      </c>
      <c r="G440" t="n">
        <v>0.003268584374684603</v>
      </c>
      <c r="H440" t="n">
        <v>-0.003811529803042046</v>
      </c>
      <c r="J440" t="n">
        <v>0.01922226609059399</v>
      </c>
      <c r="K440" t="n">
        <v>0.003270285656211716</v>
      </c>
      <c r="L440" t="n">
        <v>-0.003910578537110353</v>
      </c>
      <c r="M440" t="n">
        <v>0.04180298016586947</v>
      </c>
      <c r="N440" t="n">
        <v>0.003796651955564544</v>
      </c>
      <c r="O440" t="n">
        <v>-0.004372133825147682</v>
      </c>
      <c r="P440" t="n">
        <v>0.06135209653991458</v>
      </c>
      <c r="Q440" t="n">
        <v>0.003107957371613635</v>
      </c>
      <c r="R440" t="n">
        <v>-0.001771047044501977</v>
      </c>
    </row>
    <row r="441">
      <c r="F441" t="n">
        <v>0.04043887975136901</v>
      </c>
      <c r="G441" t="n">
        <v>0.003277791654613292</v>
      </c>
      <c r="H441" t="n">
        <v>-0.003811529803042046</v>
      </c>
      <c r="J441" t="n">
        <v>0.01922516992415027</v>
      </c>
      <c r="K441" t="n">
        <v>0.003279497728482734</v>
      </c>
      <c r="L441" t="n">
        <v>-0.003909405598137015</v>
      </c>
      <c r="M441" t="n">
        <v>0.04182289686514323</v>
      </c>
      <c r="N441" t="n">
        <v>0.003807346749805571</v>
      </c>
      <c r="O441" t="n">
        <v>-0.004371696699190359</v>
      </c>
      <c r="P441" t="n">
        <v>0.06137874696705353</v>
      </c>
      <c r="Q441" t="n">
        <v>0.003116712181111138</v>
      </c>
      <c r="R441" t="n">
        <v>-0.001771578411752053</v>
      </c>
    </row>
    <row r="442">
      <c r="F442" t="n">
        <v>0.0405309252625586</v>
      </c>
      <c r="G442" t="n">
        <v>0.003286998934541981</v>
      </c>
      <c r="H442" t="n">
        <v>-0.003811529803042046</v>
      </c>
      <c r="J442" t="n">
        <v>0.01925575946785286</v>
      </c>
      <c r="K442" t="n">
        <v>0.003288709800753753</v>
      </c>
      <c r="L442" t="n">
        <v>-0.003909796577794795</v>
      </c>
      <c r="M442" t="n">
        <v>0.04186197349692314</v>
      </c>
      <c r="N442" t="n">
        <v>0.003818041544046599</v>
      </c>
      <c r="O442" t="n">
        <v>-0.004371259573233035</v>
      </c>
      <c r="P442" t="n">
        <v>0.06140536828615561</v>
      </c>
      <c r="Q442" t="n">
        <v>0.003125466990608641</v>
      </c>
      <c r="R442" t="n">
        <v>-0.001771224166918669</v>
      </c>
    </row>
    <row r="443">
      <c r="F443" t="n">
        <v>0.04060625870648234</v>
      </c>
      <c r="G443" t="n">
        <v>0.00329620621447067</v>
      </c>
      <c r="H443" t="n">
        <v>-0.003810767573304411</v>
      </c>
      <c r="J443" t="n">
        <v>0.01925864512411636</v>
      </c>
      <c r="K443" t="n">
        <v>0.003297921873024772</v>
      </c>
      <c r="L443" t="n">
        <v>-0.003910578537110353</v>
      </c>
      <c r="M443" t="n">
        <v>0.04192021604279147</v>
      </c>
      <c r="N443" t="n">
        <v>0.003828736338287625</v>
      </c>
      <c r="O443" t="n">
        <v>-0.004371696699190359</v>
      </c>
      <c r="P443" t="n">
        <v>0.06133854961093982</v>
      </c>
      <c r="Q443" t="n">
        <v>0.003134221800106144</v>
      </c>
      <c r="R443" t="n">
        <v>-0.001771224166918669</v>
      </c>
    </row>
    <row r="444">
      <c r="F444" t="n">
        <v>0.04068140435264064</v>
      </c>
      <c r="G444" t="n">
        <v>0.003305413494399359</v>
      </c>
      <c r="H444" t="n">
        <v>-0.003825901058108882</v>
      </c>
      <c r="J444" t="n">
        <v>0.01926844588990441</v>
      </c>
      <c r="K444" t="n">
        <v>0.003307133945295791</v>
      </c>
      <c r="L444" t="n">
        <v>-0.003913298408853046</v>
      </c>
      <c r="M444" t="n">
        <v>0.04190167962878183</v>
      </c>
      <c r="N444" t="n">
        <v>0.003839431132528652</v>
      </c>
      <c r="O444" t="n">
        <v>-0.004370480161836385</v>
      </c>
      <c r="P444" t="n">
        <v>0.06145852367902088</v>
      </c>
      <c r="Q444" t="n">
        <v>0.003142976609603648</v>
      </c>
      <c r="R444" t="n">
        <v>-0.001774706209791054</v>
      </c>
    </row>
    <row r="445">
      <c r="F445" t="n">
        <v>0.0407563613867256</v>
      </c>
      <c r="G445" t="n">
        <v>0.003314620774328048</v>
      </c>
      <c r="H445" t="n">
        <v>-0.003825901058108882</v>
      </c>
      <c r="J445" t="n">
        <v>0.01927131044807492</v>
      </c>
      <c r="K445" t="n">
        <v>0.00331634601756681</v>
      </c>
      <c r="L445" t="n">
        <v>-0.003912124654081345</v>
      </c>
      <c r="M445" t="n">
        <v>0.04194068552976821</v>
      </c>
      <c r="N445" t="n">
        <v>0.003850125926769679</v>
      </c>
      <c r="O445" t="n">
        <v>-0.004370480161836385</v>
      </c>
      <c r="P445" t="n">
        <v>0.0613916309601989</v>
      </c>
      <c r="Q445" t="n">
        <v>0.003151731419101151</v>
      </c>
      <c r="R445" t="n">
        <v>-0.001774351304039671</v>
      </c>
    </row>
    <row r="446">
      <c r="F446" t="n">
        <v>0.04083942910499253</v>
      </c>
      <c r="G446" t="n">
        <v>0.003323828054256738</v>
      </c>
      <c r="H446" t="n">
        <v>-0.00382628368647753</v>
      </c>
      <c r="J446" t="n">
        <v>0.01929494830598236</v>
      </c>
      <c r="K446" t="n">
        <v>0.003325558089837829</v>
      </c>
      <c r="L446" t="n">
        <v>-0.003912124654081345</v>
      </c>
      <c r="M446" t="n">
        <v>0.04192208682343748</v>
      </c>
      <c r="N446" t="n">
        <v>0.003860820721010706</v>
      </c>
      <c r="O446" t="n">
        <v>-0.004370043157520633</v>
      </c>
      <c r="P446" t="n">
        <v>0.06141812809414809</v>
      </c>
      <c r="Q446" t="n">
        <v>0.003160486228598654</v>
      </c>
      <c r="R446" t="n">
        <v>-0.001774706209791054</v>
      </c>
    </row>
    <row r="447">
      <c r="F447" t="n">
        <v>0.04088909122633562</v>
      </c>
      <c r="G447" t="n">
        <v>0.003333035334185426</v>
      </c>
      <c r="H447" t="n">
        <v>-0.00382628368647753</v>
      </c>
      <c r="J447" t="n">
        <v>0.01928393557494501</v>
      </c>
      <c r="K447" t="n">
        <v>0.003334770162108848</v>
      </c>
      <c r="L447" t="n">
        <v>-0.003912907157262478</v>
      </c>
      <c r="M447" t="n">
        <v>0.04196104236382034</v>
      </c>
      <c r="N447" t="n">
        <v>0.003871515515251733</v>
      </c>
      <c r="O447" t="n">
        <v>-0.004370480161836385</v>
      </c>
      <c r="P447" t="n">
        <v>0.06144459622722653</v>
      </c>
      <c r="Q447" t="n">
        <v>0.003169241038096157</v>
      </c>
      <c r="R447" t="n">
        <v>-0.001774706209791054</v>
      </c>
    </row>
    <row r="448">
      <c r="F448" t="n">
        <v>0.04097177766802007</v>
      </c>
      <c r="G448" t="n">
        <v>0.003342242614114115</v>
      </c>
      <c r="H448" t="n">
        <v>-0.003841538220601548</v>
      </c>
      <c r="J448" t="n">
        <v>0.01930755823744208</v>
      </c>
      <c r="K448" t="n">
        <v>0.003343982234379867</v>
      </c>
      <c r="L448" t="n">
        <v>-0.00391561794325082</v>
      </c>
      <c r="M448" t="n">
        <v>0.04199997571678835</v>
      </c>
      <c r="N448" t="n">
        <v>0.00388221030949276</v>
      </c>
      <c r="O448" t="n">
        <v>-0.004369680448707967</v>
      </c>
      <c r="P448" t="n">
        <v>0.06150218559768106</v>
      </c>
      <c r="Q448" t="n">
        <v>0.00317799584759366</v>
      </c>
      <c r="R448" t="n">
        <v>-0.00177764226221474</v>
      </c>
    </row>
    <row r="449">
      <c r="F449" t="n">
        <v>0.04105428711617454</v>
      </c>
      <c r="G449" t="n">
        <v>0.003351449894042804</v>
      </c>
      <c r="H449" t="n">
        <v>-0.003841922336012066</v>
      </c>
      <c r="J449" t="n">
        <v>0.01930345159395278</v>
      </c>
      <c r="K449" t="n">
        <v>0.003353194306650886</v>
      </c>
      <c r="L449" t="n">
        <v>-0.003914834897966699</v>
      </c>
      <c r="M449" t="n">
        <v>0.04203888689623578</v>
      </c>
      <c r="N449" t="n">
        <v>0.003892905103733787</v>
      </c>
      <c r="O449" t="n">
        <v>-0.004368806687370492</v>
      </c>
      <c r="P449" t="n">
        <v>0.06152859842936237</v>
      </c>
      <c r="Q449" t="n">
        <v>0.003186750657091164</v>
      </c>
      <c r="R449" t="n">
        <v>-0.001777997826223584</v>
      </c>
    </row>
    <row r="450">
      <c r="F450" t="n">
        <v>0.04112828887527467</v>
      </c>
      <c r="G450" t="n">
        <v>0.003360657173971493</v>
      </c>
      <c r="H450" t="n">
        <v>-0.003841538220601548</v>
      </c>
      <c r="J450" t="n">
        <v>0.01931319602639216</v>
      </c>
      <c r="K450" t="n">
        <v>0.003362406378921905</v>
      </c>
      <c r="L450" t="n">
        <v>-0.00391522642060876</v>
      </c>
      <c r="M450" t="n">
        <v>0.04202016986510612</v>
      </c>
      <c r="N450" t="n">
        <v>0.003903599897974814</v>
      </c>
      <c r="O450" t="n">
        <v>-0.004369243568039229</v>
      </c>
      <c r="P450" t="n">
        <v>0.06161729331280313</v>
      </c>
      <c r="Q450" t="n">
        <v>0.003195505466588667</v>
      </c>
      <c r="R450" t="n">
        <v>-0.001777820044219162</v>
      </c>
    </row>
    <row r="451">
      <c r="F451" t="n">
        <v>0.04119375993278614</v>
      </c>
      <c r="G451" t="n">
        <v>0.003369864453900182</v>
      </c>
      <c r="H451" t="n">
        <v>-0.003840769989780509</v>
      </c>
      <c r="J451" t="n">
        <v>0.0193229314141356</v>
      </c>
      <c r="K451" t="n">
        <v>0.003371618451192923</v>
      </c>
      <c r="L451" t="n">
        <v>-0.003917928136794042</v>
      </c>
      <c r="M451" t="n">
        <v>0.04203982685944596</v>
      </c>
      <c r="N451" t="n">
        <v>0.003914294692215841</v>
      </c>
      <c r="O451" t="n">
        <v>-0.004368369806701755</v>
      </c>
      <c r="P451" t="n">
        <v>0.06155017914457467</v>
      </c>
      <c r="Q451" t="n">
        <v>0.00320426027608617</v>
      </c>
      <c r="R451" t="n">
        <v>-0.001777997826223584</v>
      </c>
    </row>
    <row r="452">
      <c r="F452" t="n">
        <v>0.0412673665210784</v>
      </c>
      <c r="G452" t="n">
        <v>0.003379071733828871</v>
      </c>
      <c r="H452" t="n">
        <v>-0.003855757691322093</v>
      </c>
      <c r="J452" t="n">
        <v>0.01935345963970977</v>
      </c>
      <c r="K452" t="n">
        <v>0.003380830523463942</v>
      </c>
      <c r="L452" t="n">
        <v>-0.003917928136794042</v>
      </c>
      <c r="M452" t="n">
        <v>0.04204025185784624</v>
      </c>
      <c r="N452" t="n">
        <v>0.003924989486456867</v>
      </c>
      <c r="O452" t="n">
        <v>-0.004367113480179665</v>
      </c>
      <c r="P452" t="n">
        <v>0.06166998486760633</v>
      </c>
      <c r="Q452" t="n">
        <v>0.003213015085583673</v>
      </c>
      <c r="R452" t="n">
        <v>-0.00178145427482079</v>
      </c>
    </row>
    <row r="453">
      <c r="F453" t="n">
        <v>0.04134912990782005</v>
      </c>
      <c r="G453" t="n">
        <v>0.00338827901375756</v>
      </c>
      <c r="H453" t="n">
        <v>-0.003856528842860358</v>
      </c>
      <c r="J453" t="n">
        <v>0.01934237507557571</v>
      </c>
      <c r="K453" t="n">
        <v>0.003390042595734962</v>
      </c>
      <c r="L453" t="n">
        <v>-0.003917928136794042</v>
      </c>
      <c r="M453" t="n">
        <v>0.04205985481310723</v>
      </c>
      <c r="N453" t="n">
        <v>0.003935684280697894</v>
      </c>
      <c r="O453" t="n">
        <v>-0.004367113480179665</v>
      </c>
      <c r="P453" t="n">
        <v>0.06169628729804061</v>
      </c>
      <c r="Q453" t="n">
        <v>0.003221769895081176</v>
      </c>
      <c r="R453" t="n">
        <v>-0.001781098055209749</v>
      </c>
    </row>
    <row r="454">
      <c r="F454" t="n">
        <v>0.04140563433532851</v>
      </c>
      <c r="G454" t="n">
        <v>0.003397486293686249</v>
      </c>
      <c r="H454" t="n">
        <v>-0.003856528842860358</v>
      </c>
      <c r="J454" t="n">
        <v>0.01935208335929289</v>
      </c>
      <c r="K454" t="n">
        <v>0.00339925466800598</v>
      </c>
      <c r="L454" t="n">
        <v>-0.003917536343980363</v>
      </c>
      <c r="M454" t="n">
        <v>0.04213706135676043</v>
      </c>
      <c r="N454" t="n">
        <v>0.003946379074938921</v>
      </c>
      <c r="O454" t="n">
        <v>-0.004367986990226706</v>
      </c>
      <c r="P454" t="n">
        <v>0.06162906278811081</v>
      </c>
      <c r="Q454" t="n">
        <v>0.003230524704578679</v>
      </c>
      <c r="R454" t="n">
        <v>-0.001780919945404228</v>
      </c>
    </row>
    <row r="455">
      <c r="F455" t="n">
        <v>0.04148701238689553</v>
      </c>
      <c r="G455" t="n">
        <v>0.003406693573614939</v>
      </c>
      <c r="H455" t="n">
        <v>-0.003870866210317474</v>
      </c>
      <c r="J455" t="n">
        <v>0.01938259323420231</v>
      </c>
      <c r="K455" t="n">
        <v>0.003408466740277</v>
      </c>
      <c r="L455" t="n">
        <v>-0.003918319929607721</v>
      </c>
      <c r="M455" t="n">
        <v>0.04213740637197974</v>
      </c>
      <c r="N455" t="n">
        <v>0.003957073869179949</v>
      </c>
      <c r="O455" t="n">
        <v>-0.004367550235203185</v>
      </c>
      <c r="P455" t="n">
        <v>0.06171763691661281</v>
      </c>
      <c r="Q455" t="n">
        <v>0.003239279514076183</v>
      </c>
      <c r="R455" t="n">
        <v>-0.00178145427482079</v>
      </c>
    </row>
    <row r="456">
      <c r="F456" t="n">
        <v>0.04157658128380846</v>
      </c>
      <c r="G456" t="n">
        <v>0.003415900853543627</v>
      </c>
      <c r="H456" t="n">
        <v>-0.003870479201098286</v>
      </c>
      <c r="J456" t="n">
        <v>0.01937841069884286</v>
      </c>
      <c r="K456" t="n">
        <v>0.003417678812548018</v>
      </c>
      <c r="L456" t="n">
        <v>-0.003921405192630143</v>
      </c>
      <c r="M456" t="n">
        <v>0.04211850774122813</v>
      </c>
      <c r="N456" t="n">
        <v>0.003967768663420974</v>
      </c>
      <c r="O456" t="n">
        <v>-0.00436671050082663</v>
      </c>
      <c r="P456" t="n">
        <v>0.06174385016990047</v>
      </c>
      <c r="Q456" t="n">
        <v>0.003248034323573686</v>
      </c>
      <c r="R456" t="n">
        <v>-0.001784719688830057</v>
      </c>
    </row>
    <row r="457">
      <c r="F457" t="n">
        <v>0.04162407549929402</v>
      </c>
      <c r="G457" t="n">
        <v>0.003425108133472316</v>
      </c>
      <c r="H457" t="n">
        <v>-0.003870866210317474</v>
      </c>
      <c r="J457" t="n">
        <v>0.01940197051042394</v>
      </c>
      <c r="K457" t="n">
        <v>0.003426890884819037</v>
      </c>
      <c r="L457" t="n">
        <v>-0.003921013130523301</v>
      </c>
      <c r="M457" t="n">
        <v>0.04219565397723735</v>
      </c>
      <c r="N457" t="n">
        <v>0.003978463457662002</v>
      </c>
      <c r="O457" t="n">
        <v>-0.004366273873439287</v>
      </c>
      <c r="P457" t="n">
        <v>0.06177003461342695</v>
      </c>
      <c r="Q457" t="n">
        <v>0.003256789133071189</v>
      </c>
      <c r="R457" t="n">
        <v>-0.001784362816266803</v>
      </c>
    </row>
    <row r="458">
      <c r="F458" t="n">
        <v>0.0416964919896624</v>
      </c>
      <c r="G458" t="n">
        <v>0.003434315413401006</v>
      </c>
      <c r="H458" t="n">
        <v>-0.003870866210317474</v>
      </c>
      <c r="J458" t="n">
        <v>0.01940470585093063</v>
      </c>
      <c r="K458" t="n">
        <v>0.003436102957090056</v>
      </c>
      <c r="L458" t="n">
        <v>-0.003921405192630143</v>
      </c>
      <c r="M458" t="n">
        <v>0.04217669763230961</v>
      </c>
      <c r="N458" t="n">
        <v>0.003989158251903028</v>
      </c>
      <c r="O458" t="n">
        <v>-0.004365837246051943</v>
      </c>
      <c r="P458" t="n">
        <v>0.06176501376550692</v>
      </c>
      <c r="Q458" t="n">
        <v>0.003265543942568692</v>
      </c>
      <c r="R458" t="n">
        <v>-0.001784184379985177</v>
      </c>
    </row>
    <row r="459">
      <c r="F459" t="n">
        <v>0.04179389512188376</v>
      </c>
      <c r="G459" t="n">
        <v>0.003443522693329694</v>
      </c>
      <c r="H459" t="n">
        <v>-0.00386970518265991</v>
      </c>
      <c r="J459" t="n">
        <v>0.01940048950826136</v>
      </c>
      <c r="K459" t="n">
        <v>0.003445315029361075</v>
      </c>
      <c r="L459" t="n">
        <v>-0.00392062106841646</v>
      </c>
      <c r="M459" t="n">
        <v>0.04219614683384701</v>
      </c>
      <c r="N459" t="n">
        <v>0.003999853046144056</v>
      </c>
      <c r="O459" t="n">
        <v>-0.00436671050082663</v>
      </c>
      <c r="P459" t="n">
        <v>0.06179113803615721</v>
      </c>
      <c r="Q459" t="n">
        <v>0.003274298752066195</v>
      </c>
      <c r="R459" t="n">
        <v>-0.001784184379985177</v>
      </c>
    </row>
    <row r="460">
      <c r="F460" t="n">
        <v>0.04184912697947152</v>
      </c>
      <c r="G460" t="n">
        <v>0.003452729973258383</v>
      </c>
      <c r="H460" t="n">
        <v>-0.003884155353870416</v>
      </c>
      <c r="J460" t="n">
        <v>0.01941708542774624</v>
      </c>
      <c r="K460" t="n">
        <v>0.003454527101632094</v>
      </c>
      <c r="L460" t="n">
        <v>-0.003923697560187681</v>
      </c>
      <c r="M460" t="n">
        <v>0.04223479171608999</v>
      </c>
      <c r="N460" t="n">
        <v>0.004010547840385082</v>
      </c>
      <c r="O460" t="n">
        <v>-0.004364541176731918</v>
      </c>
      <c r="P460" t="n">
        <v>0.06178605183563846</v>
      </c>
      <c r="Q460" t="n">
        <v>0.003283053561563699</v>
      </c>
      <c r="R460" t="n">
        <v>-0.001787435592334631</v>
      </c>
    </row>
    <row r="461">
      <c r="F461" t="n">
        <v>0.04192094829238076</v>
      </c>
      <c r="G461" t="n">
        <v>0.003461937253187072</v>
      </c>
      <c r="H461" t="n">
        <v>-0.003884155353870416</v>
      </c>
      <c r="J461" t="n">
        <v>0.01943367428187406</v>
      </c>
      <c r="K461" t="n">
        <v>0.003463739173903113</v>
      </c>
      <c r="L461" t="n">
        <v>-0.003923305229664715</v>
      </c>
      <c r="M461" t="n">
        <v>0.04227341462324793</v>
      </c>
      <c r="N461" t="n">
        <v>0.004021242634626109</v>
      </c>
      <c r="O461" t="n">
        <v>-0.004364977674499368</v>
      </c>
      <c r="P461" t="n">
        <v>0.06181211602367209</v>
      </c>
      <c r="Q461" t="n">
        <v>0.003291808371061202</v>
      </c>
      <c r="R461" t="n">
        <v>-0.001787435592334631</v>
      </c>
    </row>
    <row r="462">
      <c r="F462" t="n">
        <v>0.04200098425461811</v>
      </c>
      <c r="G462" t="n">
        <v>0.003471144533115762</v>
      </c>
      <c r="H462" t="n">
        <v>-0.00388493218494119</v>
      </c>
      <c r="J462" t="n">
        <v>0.019450256072958</v>
      </c>
      <c r="K462" t="n">
        <v>0.003472951246174131</v>
      </c>
      <c r="L462" t="n">
        <v>-0.003922912899141748</v>
      </c>
      <c r="M462" t="n">
        <v>0.04223511383359504</v>
      </c>
      <c r="N462" t="n">
        <v>0.004031937428867136</v>
      </c>
      <c r="O462" t="n">
        <v>-0.004364541176731918</v>
      </c>
      <c r="P462" t="n">
        <v>0.0618381515061413</v>
      </c>
      <c r="Q462" t="n">
        <v>0.003300563180558705</v>
      </c>
      <c r="R462" t="n">
        <v>-0.001787793115205384</v>
      </c>
    </row>
    <row r="463">
      <c r="F463" t="n">
        <v>0.04207240702473633</v>
      </c>
      <c r="G463" t="n">
        <v>0.00348035181304445</v>
      </c>
      <c r="H463" t="n">
        <v>-0.003884155353870416</v>
      </c>
      <c r="J463" t="n">
        <v>0.01945988620361275</v>
      </c>
      <c r="K463" t="n">
        <v>0.00348216331844515</v>
      </c>
      <c r="L463" t="n">
        <v>-0.003923305229664715</v>
      </c>
      <c r="M463" t="n">
        <v>0.04231213983122348</v>
      </c>
      <c r="N463" t="n">
        <v>0.004042632223108164</v>
      </c>
      <c r="O463" t="n">
        <v>-0.004364977674499368</v>
      </c>
      <c r="P463" t="n">
        <v>0.06192653737230108</v>
      </c>
      <c r="Q463" t="n">
        <v>0.003309317990056208</v>
      </c>
      <c r="R463" t="n">
        <v>-0.001787793115205384</v>
      </c>
    </row>
    <row r="464">
      <c r="F464" t="n">
        <v>0.04214362571093158</v>
      </c>
      <c r="G464" t="n">
        <v>0.00348955909297314</v>
      </c>
      <c r="H464" t="n">
        <v>-0.00389794492430442</v>
      </c>
      <c r="J464" t="n">
        <v>0.01944867066714231</v>
      </c>
      <c r="K464" t="n">
        <v>0.00349137539071617</v>
      </c>
      <c r="L464" t="n">
        <v>-0.003926765830854453</v>
      </c>
      <c r="M464" t="n">
        <v>0.04227377583098846</v>
      </c>
      <c r="N464" t="n">
        <v>0.00405332701734919</v>
      </c>
      <c r="O464" t="n">
        <v>-0.004364534443146165</v>
      </c>
      <c r="P464" t="n">
        <v>0.06192132856599236</v>
      </c>
      <c r="Q464" t="n">
        <v>0.003318072799553711</v>
      </c>
      <c r="R464" t="n">
        <v>-0.001791031779368452</v>
      </c>
    </row>
    <row r="465">
      <c r="F465" t="n">
        <v>0.04221463949889601</v>
      </c>
      <c r="G465" t="n">
        <v>0.003498766372901829</v>
      </c>
      <c r="H465" t="n">
        <v>-0.003898334718796851</v>
      </c>
      <c r="J465" t="n">
        <v>0.0194652264778688</v>
      </c>
      <c r="K465" t="n">
        <v>0.003500587462987188</v>
      </c>
      <c r="L465" t="n">
        <v>-0.003925588036664035</v>
      </c>
      <c r="M465" t="n">
        <v>0.04231229940114384</v>
      </c>
      <c r="N465" t="n">
        <v>0.004064021811590217</v>
      </c>
      <c r="O465" t="n">
        <v>-0.004364098076975084</v>
      </c>
      <c r="P465" t="n">
        <v>0.06194728064509952</v>
      </c>
      <c r="Q465" t="n">
        <v>0.003326827609051214</v>
      </c>
      <c r="R465" t="n">
        <v>-0.001791210864637862</v>
      </c>
    </row>
    <row r="466">
      <c r="F466" t="n">
        <v>0.04229389310220114</v>
      </c>
      <c r="G466" t="n">
        <v>0.003507973652830518</v>
      </c>
      <c r="H466" t="n">
        <v>-0.00389755512981199</v>
      </c>
      <c r="J466" t="n">
        <v>0.01947482775653349</v>
      </c>
      <c r="K466" t="n">
        <v>0.003509799535258208</v>
      </c>
      <c r="L466" t="n">
        <v>-0.003925588036664035</v>
      </c>
      <c r="M466" t="n">
        <v>0.04231233476806995</v>
      </c>
      <c r="N466" t="n">
        <v>0.004074716605831244</v>
      </c>
      <c r="O466" t="n">
        <v>-0.004364098076975084</v>
      </c>
      <c r="P466" t="n">
        <v>0.0620044014149374</v>
      </c>
      <c r="Q466" t="n">
        <v>0.003335582418548718</v>
      </c>
      <c r="R466" t="n">
        <v>-0.001791031779368452</v>
      </c>
    </row>
    <row r="467">
      <c r="F467" t="n">
        <v>0.04234759653557245</v>
      </c>
      <c r="G467" t="n">
        <v>0.003517180932759207</v>
      </c>
      <c r="H467" t="n">
        <v>-0.003898724513289281</v>
      </c>
      <c r="J467" t="n">
        <v>0.01947747162776307</v>
      </c>
      <c r="K467" t="n">
        <v>0.003519011607529226</v>
      </c>
      <c r="L467" t="n">
        <v>-0.003926373232790981</v>
      </c>
      <c r="M467" t="n">
        <v>0.04235081072438848</v>
      </c>
      <c r="N467" t="n">
        <v>0.004085411400072271</v>
      </c>
      <c r="O467" t="n">
        <v>-0.004364098076975084</v>
      </c>
      <c r="P467" t="n">
        <v>0.06196789902407329</v>
      </c>
      <c r="Q467" t="n">
        <v>0.003344337228046221</v>
      </c>
      <c r="R467" t="n">
        <v>-0.001790852694099042</v>
      </c>
    </row>
    <row r="468">
      <c r="F468" t="n">
        <v>0.04243490295637067</v>
      </c>
      <c r="G468" t="n">
        <v>0.003526388212687896</v>
      </c>
      <c r="H468" t="n">
        <v>-0.003912240941919518</v>
      </c>
      <c r="J468" t="n">
        <v>0.01948705402224703</v>
      </c>
      <c r="K468" t="n">
        <v>0.003528223679800245</v>
      </c>
      <c r="L468" t="n">
        <v>-0.00392864729779354</v>
      </c>
      <c r="M468" t="n">
        <v>0.0423700278214531</v>
      </c>
      <c r="N468" t="n">
        <v>0.004096106194313298</v>
      </c>
      <c r="O468" t="n">
        <v>-0.004361889822168291</v>
      </c>
      <c r="P468" t="n">
        <v>0.06208737017614135</v>
      </c>
      <c r="Q468" t="n">
        <v>0.003353092037543724</v>
      </c>
      <c r="R468" t="n">
        <v>-0.001794077863633589</v>
      </c>
    </row>
    <row r="469">
      <c r="F469" t="n">
        <v>0.04250509602623637</v>
      </c>
      <c r="G469" t="n">
        <v>0.003535595492616585</v>
      </c>
      <c r="H469" t="n">
        <v>-0.003911849796054499</v>
      </c>
      <c r="J469" t="n">
        <v>0.0194966274622199</v>
      </c>
      <c r="K469" t="n">
        <v>0.003537435752071264</v>
      </c>
      <c r="L469" t="n">
        <v>-0.003929433027253099</v>
      </c>
      <c r="M469" t="n">
        <v>0.04236998031586367</v>
      </c>
      <c r="N469" t="n">
        <v>0.004106800988554324</v>
      </c>
      <c r="O469" t="n">
        <v>-0.004362326054773768</v>
      </c>
      <c r="P469" t="n">
        <v>0.06208200794191737</v>
      </c>
      <c r="Q469" t="n">
        <v>0.003361846847041227</v>
      </c>
      <c r="R469" t="n">
        <v>-0.001794257271419953</v>
      </c>
    </row>
    <row r="470">
      <c r="F470" t="n">
        <v>0.04255813282352268</v>
      </c>
      <c r="G470" t="n">
        <v>0.003544802772545274</v>
      </c>
      <c r="H470" t="n">
        <v>-0.003911849796054499</v>
      </c>
      <c r="J470" t="n">
        <v>0.01951314326701872</v>
      </c>
      <c r="K470" t="n">
        <v>0.003546647824342283</v>
      </c>
      <c r="L470" t="n">
        <v>-0.003928254433063761</v>
      </c>
      <c r="M470" t="n">
        <v>0.04242762583362211</v>
      </c>
      <c r="N470" t="n">
        <v>0.004117495782795352</v>
      </c>
      <c r="O470" t="n">
        <v>-0.004363198519984722</v>
      </c>
      <c r="P470" t="n">
        <v>0.06213902731163301</v>
      </c>
      <c r="Q470" t="n">
        <v>0.00337060165653873</v>
      </c>
      <c r="R470" t="n">
        <v>-0.001794436679206316</v>
      </c>
    </row>
    <row r="471">
      <c r="F471" t="n">
        <v>0.04262789314560447</v>
      </c>
      <c r="G471" t="n">
        <v>0.003554010052473963</v>
      </c>
      <c r="H471" t="n">
        <v>-0.003911849796054499</v>
      </c>
      <c r="J471" t="n">
        <v>0.01952269976865049</v>
      </c>
      <c r="K471" t="n">
        <v>0.003555859896613302</v>
      </c>
      <c r="L471" t="n">
        <v>-0.003929040162523319</v>
      </c>
      <c r="M471" t="n">
        <v>0.04242752511518966</v>
      </c>
      <c r="N471" t="n">
        <v>0.004128190577036378</v>
      </c>
      <c r="O471" t="n">
        <v>-0.004362326054773768</v>
      </c>
      <c r="P471" t="n">
        <v>0.06213360282486435</v>
      </c>
      <c r="Q471" t="n">
        <v>0.003379356466036234</v>
      </c>
      <c r="R471" t="n">
        <v>-0.001794436679206316</v>
      </c>
    </row>
    <row r="472">
      <c r="F472" t="n">
        <v>0.04268895531839417</v>
      </c>
      <c r="G472" t="n">
        <v>0.003563217332402651</v>
      </c>
      <c r="H472" t="n">
        <v>-0.003925086747961824</v>
      </c>
      <c r="J472" t="n">
        <v>0.01954615377937402</v>
      </c>
      <c r="K472" t="n">
        <v>0.003565071968884321</v>
      </c>
      <c r="L472" t="n">
        <v>-0.003932091494098127</v>
      </c>
      <c r="M472" t="n">
        <v>0.04242739495575776</v>
      </c>
      <c r="N472" t="n">
        <v>0.004138885371277405</v>
      </c>
      <c r="O472" t="n">
        <v>-0.004360970778829233</v>
      </c>
      <c r="P472" t="n">
        <v>0.06209693185596499</v>
      </c>
      <c r="Q472" t="n">
        <v>0.003388111275533737</v>
      </c>
      <c r="R472" t="n">
        <v>-0.001797110159764453</v>
      </c>
    </row>
    <row r="473">
      <c r="F473" t="n">
        <v>0.04275828673775772</v>
      </c>
      <c r="G473" t="n">
        <v>0.003572424612331341</v>
      </c>
      <c r="H473" t="n">
        <v>-0.003925479217389677</v>
      </c>
      <c r="J473" t="n">
        <v>0.01955569431299323</v>
      </c>
      <c r="K473" t="n">
        <v>0.003574284041155339</v>
      </c>
      <c r="L473" t="n">
        <v>-0.003932091494098127</v>
      </c>
      <c r="M473" t="n">
        <v>0.04248497510329696</v>
      </c>
      <c r="N473" t="n">
        <v>0.004149580165518432</v>
      </c>
      <c r="O473" t="n">
        <v>-0.004361842972984999</v>
      </c>
      <c r="P473" t="n">
        <v>0.06221629903705567</v>
      </c>
      <c r="Q473" t="n">
        <v>0.00339686608503124</v>
      </c>
      <c r="R473" t="n">
        <v>-0.001797649346731079</v>
      </c>
    </row>
    <row r="474">
      <c r="F474" t="n">
        <v>0.04284440880938849</v>
      </c>
      <c r="G474" t="n">
        <v>0.00358163189226003</v>
      </c>
      <c r="H474" t="n">
        <v>-0.003925479217389677</v>
      </c>
      <c r="J474" t="n">
        <v>0.0195652259144737</v>
      </c>
      <c r="K474" t="n">
        <v>0.003583496113426358</v>
      </c>
      <c r="L474" t="n">
        <v>-0.003930912102528211</v>
      </c>
      <c r="M474" t="n">
        <v>0.04250404034828031</v>
      </c>
      <c r="N474" t="n">
        <v>0.004160274959759459</v>
      </c>
      <c r="O474" t="n">
        <v>-0.004360534681751351</v>
      </c>
      <c r="P474" t="n">
        <v>0.06221078134054614</v>
      </c>
      <c r="Q474" t="n">
        <v>0.003405620894528743</v>
      </c>
      <c r="R474" t="n">
        <v>-0.001797649346731079</v>
      </c>
    </row>
    <row r="475">
      <c r="F475" t="n">
        <v>0.04290482051838472</v>
      </c>
      <c r="G475" t="n">
        <v>0.003590839172188719</v>
      </c>
      <c r="H475" t="n">
        <v>-0.003938043321301899</v>
      </c>
      <c r="J475" t="n">
        <v>0.01955388033790066</v>
      </c>
      <c r="K475" t="n">
        <v>0.003592708185697378</v>
      </c>
      <c r="L475" t="n">
        <v>-0.003933954454690133</v>
      </c>
      <c r="M475" t="n">
        <v>0.04252308004036498</v>
      </c>
      <c r="N475" t="n">
        <v>0.004170969754000486</v>
      </c>
      <c r="O475" t="n">
        <v>-0.00436046787458205</v>
      </c>
      <c r="P475" t="n">
        <v>0.06217400952953012</v>
      </c>
      <c r="Q475" t="n">
        <v>0.003414375704026247</v>
      </c>
      <c r="R475" t="n">
        <v>-0.001797649346731079</v>
      </c>
    </row>
    <row r="476">
      <c r="F476" t="n">
        <v>0.04298203499121676</v>
      </c>
      <c r="G476" t="n">
        <v>0.003600046452117408</v>
      </c>
      <c r="H476" t="n">
        <v>-0.003938437086257533</v>
      </c>
      <c r="J476" t="n">
        <v>0.01957034827141105</v>
      </c>
      <c r="K476" t="n">
        <v>0.003601920257968396</v>
      </c>
      <c r="L476" t="n">
        <v>-0.003934347850135602</v>
      </c>
      <c r="M476" t="n">
        <v>0.04250358963290082</v>
      </c>
      <c r="N476" t="n">
        <v>0.004181664548241513</v>
      </c>
      <c r="O476" t="n">
        <v>-0.004359595955390972</v>
      </c>
      <c r="P476" t="n">
        <v>0.0621996452012461</v>
      </c>
      <c r="Q476" t="n">
        <v>0.00342313051352375</v>
      </c>
      <c r="R476" t="n">
        <v>-0.001800668844717526</v>
      </c>
    </row>
    <row r="477">
      <c r="F477" t="n">
        <v>0.04305052648439683</v>
      </c>
      <c r="G477" t="n">
        <v>0.003609253732046097</v>
      </c>
      <c r="H477" t="n">
        <v>-0.003938043321301899</v>
      </c>
      <c r="J477" t="n">
        <v>0.01958680919107948</v>
      </c>
      <c r="K477" t="n">
        <v>0.003611132330239416</v>
      </c>
      <c r="L477" t="n">
        <v>-0.003933561059244663</v>
      </c>
      <c r="M477" t="n">
        <v>0.04254182866990439</v>
      </c>
      <c r="N477" t="n">
        <v>0.004192359342482539</v>
      </c>
      <c r="O477" t="n">
        <v>-0.004359595955390972</v>
      </c>
      <c r="P477" t="n">
        <v>0.06225647811051543</v>
      </c>
      <c r="Q477" t="n">
        <v>0.003431885323021253</v>
      </c>
      <c r="R477" t="n">
        <v>-0.001800488795837942</v>
      </c>
    </row>
    <row r="478">
      <c r="F478" t="n">
        <v>0.04310174478326641</v>
      </c>
      <c r="G478" t="n">
        <v>0.003618461011974786</v>
      </c>
      <c r="H478" t="n">
        <v>-0.003938043321301899</v>
      </c>
      <c r="J478" t="n">
        <v>0.01958934523019712</v>
      </c>
      <c r="K478" t="n">
        <v>0.003620344402510434</v>
      </c>
      <c r="L478" t="n">
        <v>-0.003934347850135602</v>
      </c>
      <c r="M478" t="n">
        <v>0.04258004601655971</v>
      </c>
      <c r="N478" t="n">
        <v>0.004203054136723567</v>
      </c>
      <c r="O478" t="n">
        <v>-0.004359595955390972</v>
      </c>
      <c r="P478" t="n">
        <v>0.06231328774549999</v>
      </c>
      <c r="Q478" t="n">
        <v>0.003440640132518756</v>
      </c>
      <c r="R478" t="n">
        <v>-0.001800668844717526</v>
      </c>
    </row>
    <row r="479">
      <c r="F479" t="n">
        <v>0.04318686220374943</v>
      </c>
      <c r="G479" t="n">
        <v>0.003627668291903475</v>
      </c>
      <c r="H479" t="n">
        <v>-0.003938437086257533</v>
      </c>
      <c r="J479" t="n">
        <v>0.01960579023217142</v>
      </c>
      <c r="K479" t="n">
        <v>0.003629556474781453</v>
      </c>
      <c r="L479" t="n">
        <v>-0.003933561059244663</v>
      </c>
      <c r="M479" t="n">
        <v>0.04257972574180835</v>
      </c>
      <c r="N479" t="n">
        <v>0.004213748930964593</v>
      </c>
      <c r="O479" t="n">
        <v>-0.004360031914986511</v>
      </c>
      <c r="P479" t="n">
        <v>0.06227638183359629</v>
      </c>
      <c r="Q479" t="n">
        <v>0.003449394942016259</v>
      </c>
      <c r="R479" t="n">
        <v>-0.001800668844717526</v>
      </c>
    </row>
    <row r="480">
      <c r="F480" t="n">
        <v>0.04325470480130619</v>
      </c>
      <c r="G480" t="n">
        <v>0.003636875571832164</v>
      </c>
      <c r="H480" t="n">
        <v>-0.003950322230634732</v>
      </c>
      <c r="J480" t="n">
        <v>0.01960830656778784</v>
      </c>
      <c r="K480" t="n">
        <v>0.003638768547052472</v>
      </c>
      <c r="L480" t="n">
        <v>-0.003936988636395784</v>
      </c>
      <c r="M480" t="n">
        <v>0.04263715583158351</v>
      </c>
      <c r="N480" t="n">
        <v>0.00422444372520562</v>
      </c>
      <c r="O480" t="n">
        <v>-0.004357765836713872</v>
      </c>
      <c r="P480" t="n">
        <v>0.06230190398240421</v>
      </c>
      <c r="Q480" t="n">
        <v>0.003458149751513762</v>
      </c>
      <c r="R480" t="n">
        <v>-0.001803494243805985</v>
      </c>
    </row>
    <row r="481">
      <c r="F481" t="n">
        <v>0.04331378026600473</v>
      </c>
      <c r="G481" t="n">
        <v>0.003646082851760853</v>
      </c>
      <c r="H481" t="n">
        <v>-0.003950322230634732</v>
      </c>
      <c r="J481" t="n">
        <v>0.01963169744594011</v>
      </c>
      <c r="K481" t="n">
        <v>0.003647980619323491</v>
      </c>
      <c r="L481" t="n">
        <v>-0.003936201317400405</v>
      </c>
      <c r="M481" t="n">
        <v>0.04265604455116934</v>
      </c>
      <c r="N481" t="n">
        <v>0.004235138519446647</v>
      </c>
      <c r="O481" t="n">
        <v>-0.00435820165687956</v>
      </c>
      <c r="P481" t="n">
        <v>0.06235863366306915</v>
      </c>
      <c r="Q481" t="n">
        <v>0.003466904561011265</v>
      </c>
      <c r="R481" t="n">
        <v>-0.001803674611267112</v>
      </c>
    </row>
    <row r="482">
      <c r="F482" t="n">
        <v>0.04338973540064135</v>
      </c>
      <c r="G482" t="n">
        <v>0.003655290131689542</v>
      </c>
      <c r="H482" t="n">
        <v>-0.003950717262857795</v>
      </c>
      <c r="J482" t="n">
        <v>0.01962026960103697</v>
      </c>
      <c r="K482" t="n">
        <v>0.00365719269159451</v>
      </c>
      <c r="L482" t="n">
        <v>-0.003936594976898094</v>
      </c>
      <c r="M482" t="n">
        <v>0.04265564422939053</v>
      </c>
      <c r="N482" t="n">
        <v>0.004245833313687674</v>
      </c>
      <c r="O482" t="n">
        <v>-0.004357765836713872</v>
      </c>
      <c r="P482" t="n">
        <v>0.06235286330517925</v>
      </c>
      <c r="Q482" t="n">
        <v>0.003475659370508769</v>
      </c>
      <c r="R482" t="n">
        <v>-0.001803854978728238</v>
      </c>
    </row>
    <row r="483">
      <c r="F483" t="n">
        <v>0.0434654844373898</v>
      </c>
      <c r="G483" t="n">
        <v>0.003664497411618231</v>
      </c>
      <c r="H483" t="n">
        <v>-0.003951112295080859</v>
      </c>
      <c r="J483" t="n">
        <v>0.01965060920849561</v>
      </c>
      <c r="K483" t="n">
        <v>0.003666404763865529</v>
      </c>
      <c r="L483" t="n">
        <v>-0.003936988636395784</v>
      </c>
      <c r="M483" t="n">
        <v>0.04265521475920811</v>
      </c>
      <c r="N483" t="n">
        <v>0.004256528107928701</v>
      </c>
      <c r="O483" t="n">
        <v>-0.00435820165687956</v>
      </c>
      <c r="P483" t="n">
        <v>0.06237830051852067</v>
      </c>
      <c r="Q483" t="n">
        <v>0.003484414180006272</v>
      </c>
      <c r="R483" t="n">
        <v>-0.001803494243805985</v>
      </c>
    </row>
    <row r="484">
      <c r="F484" t="n">
        <v>0.04351531841736962</v>
      </c>
      <c r="G484" t="n">
        <v>0.00367370469154692</v>
      </c>
      <c r="H484" t="n">
        <v>-0.003962313777402905</v>
      </c>
      <c r="J484" t="n">
        <v>0.01965308715198195</v>
      </c>
      <c r="K484" t="n">
        <v>0.003675616836136547</v>
      </c>
      <c r="L484" t="n">
        <v>-0.003940014659226877</v>
      </c>
      <c r="M484" t="n">
        <v>0.04271255837703561</v>
      </c>
      <c r="N484" t="n">
        <v>0.004267222902169727</v>
      </c>
      <c r="O484" t="n">
        <v>-0.004357659313306712</v>
      </c>
      <c r="P484" t="n">
        <v>0.06246619645000495</v>
      </c>
      <c r="Q484" t="n">
        <v>0.003493168989503775</v>
      </c>
      <c r="R484" t="n">
        <v>-0.001807208730892802</v>
      </c>
    </row>
    <row r="485">
      <c r="F485" t="n">
        <v>0.04359920862891097</v>
      </c>
      <c r="G485" t="n">
        <v>0.003682911971475609</v>
      </c>
      <c r="H485" t="n">
        <v>-0.003963106319412587</v>
      </c>
      <c r="J485" t="n">
        <v>0.01965555433210062</v>
      </c>
      <c r="K485" t="n">
        <v>0.003684828908407567</v>
      </c>
      <c r="L485" t="n">
        <v>-0.003939620736545491</v>
      </c>
      <c r="M485" t="n">
        <v>0.04267353777169647</v>
      </c>
      <c r="N485" t="n">
        <v>0.004277917696410755</v>
      </c>
      <c r="O485" t="n">
        <v>-0.004357223634511141</v>
      </c>
      <c r="P485" t="n">
        <v>0.06252282824840089</v>
      </c>
      <c r="Q485" t="n">
        <v>0.003501923799001278</v>
      </c>
      <c r="R485" t="n">
        <v>-0.001806666676684376</v>
      </c>
    </row>
    <row r="486">
      <c r="F486" t="n">
        <v>0.04366573810052542</v>
      </c>
      <c r="G486" t="n">
        <v>0.003692119251404298</v>
      </c>
      <c r="H486" t="n">
        <v>-0.003962710048407746</v>
      </c>
      <c r="J486" t="n">
        <v>0.01967194375197524</v>
      </c>
      <c r="K486" t="n">
        <v>0.003694040980678586</v>
      </c>
      <c r="L486" t="n">
        <v>-0.003938832891182718</v>
      </c>
      <c r="M486" t="n">
        <v>0.04273083637770289</v>
      </c>
      <c r="N486" t="n">
        <v>0.004288612490651782</v>
      </c>
      <c r="O486" t="n">
        <v>-0.004356352276919997</v>
      </c>
      <c r="P486" t="n">
        <v>0.06254818830995684</v>
      </c>
      <c r="Q486" t="n">
        <v>0.003510678608498781</v>
      </c>
      <c r="R486" t="n">
        <v>-0.001806847361420518</v>
      </c>
    </row>
    <row r="487">
      <c r="F487" t="n">
        <v>0.04373204473685667</v>
      </c>
      <c r="G487" t="n">
        <v>0.003701326531332987</v>
      </c>
      <c r="H487" t="n">
        <v>-0.003963106319412587</v>
      </c>
      <c r="J487" t="n">
        <v>0.01968832618944859</v>
      </c>
      <c r="K487" t="n">
        <v>0.003703253052949604</v>
      </c>
      <c r="L487" t="n">
        <v>-0.003940014659226877</v>
      </c>
      <c r="M487" t="n">
        <v>0.04274957113019962</v>
      </c>
      <c r="N487" t="n">
        <v>0.004299307284892809</v>
      </c>
      <c r="O487" t="n">
        <v>-0.004355354924319572</v>
      </c>
      <c r="P487" t="n">
        <v>0.062511017946072</v>
      </c>
      <c r="Q487" t="n">
        <v>0.003519433417996284</v>
      </c>
      <c r="R487" t="n">
        <v>-0.001806666676684376</v>
      </c>
    </row>
    <row r="488">
      <c r="F488" t="n">
        <v>0.04377233995972678</v>
      </c>
      <c r="G488" t="n">
        <v>0.003710533811261676</v>
      </c>
      <c r="H488" t="n">
        <v>-0.00397481075667368</v>
      </c>
      <c r="J488" t="n">
        <v>0.01968379650792104</v>
      </c>
      <c r="K488" t="n">
        <v>0.003712465125220624</v>
      </c>
      <c r="L488" t="n">
        <v>-0.003942638349772816</v>
      </c>
      <c r="M488" t="n">
        <v>0.04274900571175921</v>
      </c>
      <c r="N488" t="n">
        <v>0.004310002079133835</v>
      </c>
      <c r="O488" t="n">
        <v>-0.004355354924319572</v>
      </c>
      <c r="P488" t="n">
        <v>0.06259882378720716</v>
      </c>
      <c r="Q488" t="n">
        <v>0.003528188227493788</v>
      </c>
      <c r="R488" t="n">
        <v>-0.001810007072677841</v>
      </c>
    </row>
    <row r="489">
      <c r="F489" t="n">
        <v>0.04383817872871776</v>
      </c>
      <c r="G489" t="n">
        <v>0.003719741091190365</v>
      </c>
      <c r="H489" t="n">
        <v>-0.003974413275598013</v>
      </c>
      <c r="J489" t="n">
        <v>0.01970713148803452</v>
      </c>
      <c r="K489" t="n">
        <v>0.003721677197491642</v>
      </c>
      <c r="L489" t="n">
        <v>-0.00394184997977686</v>
      </c>
      <c r="M489" t="n">
        <v>0.04274841130821302</v>
      </c>
      <c r="N489" t="n">
        <v>0.004320696873374863</v>
      </c>
      <c r="O489" t="n">
        <v>-0.00435491938882714</v>
      </c>
      <c r="P489" t="n">
        <v>0.06253033076621012</v>
      </c>
      <c r="Q489" t="n">
        <v>0.003536943036991291</v>
      </c>
      <c r="R489" t="n">
        <v>-0.001809826071970573</v>
      </c>
    </row>
    <row r="490">
      <c r="F490" t="n">
        <v>0.04392961949025849</v>
      </c>
      <c r="G490" t="n">
        <v>0.003728948371119054</v>
      </c>
      <c r="H490" t="n">
        <v>-0.003974413275598013</v>
      </c>
      <c r="J490" t="n">
        <v>0.01970258034082788</v>
      </c>
      <c r="K490" t="n">
        <v>0.003730889269762661</v>
      </c>
      <c r="L490" t="n">
        <v>-0.003942638349772816</v>
      </c>
      <c r="M490" t="n">
        <v>0.0427670665833835</v>
      </c>
      <c r="N490" t="n">
        <v>0.004331391667615889</v>
      </c>
      <c r="O490" t="n">
        <v>-0.004356225995304436</v>
      </c>
      <c r="P490" t="n">
        <v>0.06255557048584487</v>
      </c>
      <c r="Q490" t="n">
        <v>0.003545697846488795</v>
      </c>
      <c r="R490" t="n">
        <v>-0.001810369074092376</v>
      </c>
    </row>
    <row r="491">
      <c r="F491" t="n">
        <v>0.0439777954271291</v>
      </c>
      <c r="G491" t="n">
        <v>0.003738155651047743</v>
      </c>
      <c r="H491" t="n">
        <v>-0.003975605718825014</v>
      </c>
      <c r="J491" t="n">
        <v>0.01970498779112292</v>
      </c>
      <c r="K491" t="n">
        <v>0.00374010134203368</v>
      </c>
      <c r="L491" t="n">
        <v>-0.00394184997977686</v>
      </c>
      <c r="M491" t="n">
        <v>0.04284353815157516</v>
      </c>
      <c r="N491" t="n">
        <v>0.004342086461856916</v>
      </c>
      <c r="O491" t="n">
        <v>-0.004356225995304436</v>
      </c>
      <c r="P491" t="n">
        <v>0.06258078207084139</v>
      </c>
      <c r="Q491" t="n">
        <v>0.003554452655986298</v>
      </c>
      <c r="R491" t="n">
        <v>-0.001810369074092376</v>
      </c>
    </row>
    <row r="492">
      <c r="F492" t="n">
        <v>0.04406020688564007</v>
      </c>
      <c r="G492" t="n">
        <v>0.003747362930976432</v>
      </c>
      <c r="H492" t="n">
        <v>-0.003987419426861396</v>
      </c>
      <c r="J492" t="n">
        <v>0.01972132879305656</v>
      </c>
      <c r="K492" t="n">
        <v>0.003749313414304699</v>
      </c>
      <c r="L492" t="n">
        <v>-0.003944464488825065</v>
      </c>
      <c r="M492" t="n">
        <v>0.04284286627185924</v>
      </c>
      <c r="N492" t="n">
        <v>0.004352781256097942</v>
      </c>
      <c r="O492" t="n">
        <v>-0.004353902635112143</v>
      </c>
      <c r="P492" t="n">
        <v>0.06260596554088671</v>
      </c>
      <c r="Q492" t="n">
        <v>0.003563207465483801</v>
      </c>
      <c r="R492" t="n">
        <v>-0.001813335086795905</v>
      </c>
    </row>
    <row r="493">
      <c r="F493" t="n">
        <v>0.04409927355442099</v>
      </c>
      <c r="G493" t="n">
        <v>0.003756570210905122</v>
      </c>
      <c r="H493" t="n">
        <v>-0.003987419426861396</v>
      </c>
      <c r="J493" t="n">
        <v>0.01972371669496711</v>
      </c>
      <c r="K493" t="n">
        <v>0.003758525486575718</v>
      </c>
      <c r="L493" t="n">
        <v>-0.003944858935273947</v>
      </c>
      <c r="M493" t="n">
        <v>0.04284216551160816</v>
      </c>
      <c r="N493" t="n">
        <v>0.00436347605033897</v>
      </c>
      <c r="O493" t="n">
        <v>-0.004354773415639166</v>
      </c>
      <c r="P493" t="n">
        <v>0.06263112091566814</v>
      </c>
      <c r="Q493" t="n">
        <v>0.003571962274981304</v>
      </c>
      <c r="R493" t="n">
        <v>-0.001813335086795905</v>
      </c>
    </row>
    <row r="494">
      <c r="F494" t="n">
        <v>0.04416397812755646</v>
      </c>
      <c r="G494" t="n">
        <v>0.00376577749083381</v>
      </c>
      <c r="H494" t="n">
        <v>-0.003987419426861396</v>
      </c>
      <c r="J494" t="n">
        <v>0.01975398991307416</v>
      </c>
      <c r="K494" t="n">
        <v>0.003767737558846737</v>
      </c>
      <c r="L494" t="n">
        <v>-0.003944070042376182</v>
      </c>
      <c r="M494" t="n">
        <v>0.0428607219722959</v>
      </c>
      <c r="N494" t="n">
        <v>0.004374170844579997</v>
      </c>
      <c r="O494" t="n">
        <v>-0.004353902635112143</v>
      </c>
      <c r="P494" t="n">
        <v>0.06268751696656921</v>
      </c>
      <c r="Q494" t="n">
        <v>0.003580717084478807</v>
      </c>
      <c r="R494" t="n">
        <v>-0.001813153771418764</v>
      </c>
    </row>
    <row r="495">
      <c r="F495" t="n">
        <v>0.04422845341908578</v>
      </c>
      <c r="G495" t="n">
        <v>0.003774984770762499</v>
      </c>
      <c r="H495" t="n">
        <v>-0.003997742018534527</v>
      </c>
      <c r="J495" t="n">
        <v>0.01974241028179445</v>
      </c>
      <c r="K495" t="n">
        <v>0.003776949631117756</v>
      </c>
      <c r="L495" t="n">
        <v>-0.003944858935273947</v>
      </c>
      <c r="M495" t="n">
        <v>0.04285996539193052</v>
      </c>
      <c r="N495" t="n">
        <v>0.004384865638821023</v>
      </c>
      <c r="O495" t="n">
        <v>-0.004354338025375654</v>
      </c>
      <c r="P495" t="n">
        <v>0.06271261872005907</v>
      </c>
      <c r="Q495" t="n">
        <v>0.00358947189397631</v>
      </c>
      <c r="R495" t="n">
        <v>-0.001813516402173047</v>
      </c>
    </row>
    <row r="496">
      <c r="F496" t="n">
        <v>0.0443099945395289</v>
      </c>
      <c r="G496" t="n">
        <v>0.003784192050691189</v>
      </c>
      <c r="H496" t="n">
        <v>-0.00399854164690107</v>
      </c>
      <c r="J496" t="n">
        <v>0.01976569558779566</v>
      </c>
      <c r="K496" t="n">
        <v>0.003786161703388775</v>
      </c>
      <c r="L496" t="n">
        <v>-0.003947465062232941</v>
      </c>
      <c r="M496" t="n">
        <v>0.04289775956823827</v>
      </c>
      <c r="N496" t="n">
        <v>0.00439556043306205</v>
      </c>
      <c r="O496" t="n">
        <v>-0.004352866403629908</v>
      </c>
      <c r="P496" t="n">
        <v>0.0627689662037858</v>
      </c>
      <c r="Q496" t="n">
        <v>0.003598226703473814</v>
      </c>
      <c r="R496" t="n">
        <v>-0.001816287484022966</v>
      </c>
    </row>
    <row r="497">
      <c r="F497" t="n">
        <v>0.04435671290074569</v>
      </c>
      <c r="G497" t="n">
        <v>0.003793399330619877</v>
      </c>
      <c r="H497" t="n">
        <v>-0.00399854164690107</v>
      </c>
      <c r="J497" t="n">
        <v>0.01976804539622676</v>
      </c>
      <c r="K497" t="n">
        <v>0.003795373775659794</v>
      </c>
      <c r="L497" t="n">
        <v>-0.003946675648161902</v>
      </c>
      <c r="M497" t="n">
        <v>0.04289694912288042</v>
      </c>
      <c r="N497" t="n">
        <v>0.004406255227303077</v>
      </c>
      <c r="O497" t="n">
        <v>-0.004352866403629908</v>
      </c>
      <c r="P497" t="n">
        <v>0.06276273812970801</v>
      </c>
      <c r="Q497" t="n">
        <v>0.003606981512971317</v>
      </c>
      <c r="R497" t="n">
        <v>-0.001816105855274564</v>
      </c>
    </row>
    <row r="498">
      <c r="F498" t="n">
        <v>0.04443781694917702</v>
      </c>
      <c r="G498" t="n">
        <v>0.003802606610548567</v>
      </c>
      <c r="H498" t="n">
        <v>-0.003998141832717799</v>
      </c>
      <c r="J498" t="n">
        <v>0.01978434000276198</v>
      </c>
      <c r="K498" t="n">
        <v>0.003804585847930812</v>
      </c>
      <c r="L498" t="n">
        <v>-0.003947859769268461</v>
      </c>
      <c r="M498" t="n">
        <v>0.04293469687514384</v>
      </c>
      <c r="N498" t="n">
        <v>0.004416950021544104</v>
      </c>
      <c r="O498" t="n">
        <v>-0.004352866403629908</v>
      </c>
      <c r="P498" t="n">
        <v>0.06278775582524521</v>
      </c>
      <c r="Q498" t="n">
        <v>0.00361573632246882</v>
      </c>
      <c r="R498" t="n">
        <v>-0.001816105855274564</v>
      </c>
    </row>
    <row r="499">
      <c r="F499" t="n">
        <v>0.0444927125851738</v>
      </c>
      <c r="G499" t="n">
        <v>0.003811813890477256</v>
      </c>
      <c r="H499" t="n">
        <v>-0.003998141832717799</v>
      </c>
      <c r="J499" t="n">
        <v>0.01980062766582688</v>
      </c>
      <c r="K499" t="n">
        <v>0.003813797920201832</v>
      </c>
      <c r="L499" t="n">
        <v>-0.003947070355197421</v>
      </c>
      <c r="M499" t="n">
        <v>0.04297242328733306</v>
      </c>
      <c r="N499" t="n">
        <v>0.004427644815785131</v>
      </c>
      <c r="O499" t="n">
        <v>-0.004351375667002578</v>
      </c>
      <c r="P499" t="n">
        <v>0.06281274554084304</v>
      </c>
      <c r="Q499" t="n">
        <v>0.003624491131966323</v>
      </c>
      <c r="R499" t="n">
        <v>-0.001816287484022966</v>
      </c>
    </row>
    <row r="500">
      <c r="F500" t="n">
        <v>0.04456470902003073</v>
      </c>
      <c r="G500" t="n">
        <v>0.003821021170405944</v>
      </c>
      <c r="H500" t="n">
        <v>-0.004009768631282179</v>
      </c>
      <c r="J500" t="n">
        <v>0.01980992879083254</v>
      </c>
      <c r="K500" t="n">
        <v>0.00382300999247285</v>
      </c>
      <c r="L500" t="n">
        <v>-0.003950457526601246</v>
      </c>
      <c r="M500" t="n">
        <v>0.04299083122026817</v>
      </c>
      <c r="N500" t="n">
        <v>0.004438339610026158</v>
      </c>
      <c r="O500" t="n">
        <v>-0.004350940572945283</v>
      </c>
      <c r="P500" t="n">
        <v>0.06283770729619048</v>
      </c>
      <c r="Q500" t="n">
        <v>0.003633245941463826</v>
      </c>
      <c r="R500" t="n">
        <v>-0.001819772118517504</v>
      </c>
    </row>
    <row r="501">
      <c r="F501" t="n">
        <v>0.04461912440252498</v>
      </c>
      <c r="G501" t="n">
        <v>0.003830228450334633</v>
      </c>
      <c r="H501" t="n">
        <v>-0.00401016956805163</v>
      </c>
      <c r="J501" t="n">
        <v>0.019805260067004</v>
      </c>
      <c r="K501" t="n">
        <v>0.00383222206474387</v>
      </c>
      <c r="L501" t="n">
        <v>-0.003949667593082629</v>
      </c>
      <c r="M501" t="n">
        <v>0.04302851315688741</v>
      </c>
      <c r="N501" t="n">
        <v>0.004449034404267185</v>
      </c>
      <c r="O501" t="n">
        <v>-0.004350940572945283</v>
      </c>
      <c r="P501" t="n">
        <v>0.06292521363919884</v>
      </c>
      <c r="Q501" t="n">
        <v>0.003642000750961329</v>
      </c>
      <c r="R501" t="n">
        <v>-0.001819226296046443</v>
      </c>
    </row>
    <row r="502">
      <c r="F502" t="n">
        <v>0.04468197821213109</v>
      </c>
      <c r="G502" t="n">
        <v>0.003839435730263323</v>
      </c>
      <c r="H502" t="n">
        <v>-0.004009768631282179</v>
      </c>
      <c r="J502" t="n">
        <v>0.01982850465539319</v>
      </c>
      <c r="K502" t="n">
        <v>0.003841434137014888</v>
      </c>
      <c r="L502" t="n">
        <v>-0.003949272626323322</v>
      </c>
      <c r="M502" t="n">
        <v>0.04302757214437186</v>
      </c>
      <c r="N502" t="n">
        <v>0.004459729198508212</v>
      </c>
      <c r="O502" t="n">
        <v>-0.004350940572945283</v>
      </c>
      <c r="P502" t="n">
        <v>0.06291883575959117</v>
      </c>
      <c r="Q502" t="n">
        <v>0.003650755560458832</v>
      </c>
      <c r="R502" t="n">
        <v>-0.001819772118517504</v>
      </c>
    </row>
    <row r="503">
      <c r="F503" t="n">
        <v>0.04473590391609381</v>
      </c>
      <c r="G503" t="n">
        <v>0.003848643010192011</v>
      </c>
      <c r="H503" t="n">
        <v>-0.004009367694512728</v>
      </c>
      <c r="J503" t="n">
        <v>0.01982381464204333</v>
      </c>
      <c r="K503" t="n">
        <v>0.003850646209285907</v>
      </c>
      <c r="L503" t="n">
        <v>-0.003950457526601246</v>
      </c>
      <c r="M503" t="n">
        <v>0.04300729985850324</v>
      </c>
      <c r="N503" t="n">
        <v>0.004470423992749238</v>
      </c>
      <c r="O503" t="n">
        <v>-0.004350940572945283</v>
      </c>
      <c r="P503" t="n">
        <v>0.06288113375512178</v>
      </c>
      <c r="Q503" t="n">
        <v>0.003659510369956336</v>
      </c>
      <c r="R503" t="n">
        <v>-0.001822516056339936</v>
      </c>
    </row>
    <row r="504">
      <c r="F504" t="n">
        <v>0.04480697756207207</v>
      </c>
      <c r="G504" t="n">
        <v>0.0038578502901207</v>
      </c>
      <c r="H504" t="n">
        <v>-0.004020297434834065</v>
      </c>
      <c r="J504" t="n">
        <v>0.01983307875701339</v>
      </c>
      <c r="K504" t="n">
        <v>0.003859858281556926</v>
      </c>
      <c r="L504" t="n">
        <v>-0.003952256216669391</v>
      </c>
      <c r="M504" t="n">
        <v>0.04304490880012868</v>
      </c>
      <c r="N504" t="n">
        <v>0.004481118786990266</v>
      </c>
      <c r="O504" t="n">
        <v>-0.004348996001732516</v>
      </c>
      <c r="P504" t="n">
        <v>0.06299986256388002</v>
      </c>
      <c r="Q504" t="n">
        <v>0.003668265179453839</v>
      </c>
      <c r="R504" t="n">
        <v>-0.00182269830794557</v>
      </c>
    </row>
    <row r="505">
      <c r="F505" t="n">
        <v>0.0448865309535984</v>
      </c>
      <c r="G505" t="n">
        <v>0.00386705757004939</v>
      </c>
      <c r="H505" t="n">
        <v>-0.004020297434834065</v>
      </c>
      <c r="J505" t="n">
        <v>0.01984233409696473</v>
      </c>
      <c r="K505" t="n">
        <v>0.003869070353827945</v>
      </c>
      <c r="L505" t="n">
        <v>-0.003952651442291058</v>
      </c>
      <c r="M505" t="n">
        <v>0.0430438838640736</v>
      </c>
      <c r="N505" t="n">
        <v>0.004491813581231292</v>
      </c>
      <c r="O505" t="n">
        <v>-0.004350300831015964</v>
      </c>
      <c r="P505" t="n">
        <v>0.06293080114855426</v>
      </c>
      <c r="Q505" t="n">
        <v>0.003677019988951342</v>
      </c>
      <c r="R505" t="n">
        <v>-0.001822516056339936</v>
      </c>
    </row>
    <row r="506">
      <c r="F506" t="n">
        <v>0.04493973805519563</v>
      </c>
      <c r="G506" t="n">
        <v>0.003876264849978078</v>
      </c>
      <c r="H506" t="n">
        <v>-0.004020297434834065</v>
      </c>
      <c r="J506" t="n">
        <v>0.01985158066690815</v>
      </c>
      <c r="K506" t="n">
        <v>0.003878282426098964</v>
      </c>
      <c r="L506" t="n">
        <v>-0.003953046667912725</v>
      </c>
      <c r="M506" t="n">
        <v>0.04312006297871385</v>
      </c>
      <c r="N506" t="n">
        <v>0.00450250837547232</v>
      </c>
      <c r="O506" t="n">
        <v>-0.004349430944826998</v>
      </c>
      <c r="P506" t="n">
        <v>0.06298689176560596</v>
      </c>
      <c r="Q506" t="n">
        <v>0.003685774798448846</v>
      </c>
      <c r="R506" t="n">
        <v>-0.001822333804734302</v>
      </c>
    </row>
    <row r="507">
      <c r="F507" t="n">
        <v>0.04498397660336378</v>
      </c>
      <c r="G507" t="n">
        <v>0.003885472129906768</v>
      </c>
      <c r="H507" t="n">
        <v>-0.004020297434834065</v>
      </c>
      <c r="J507" t="n">
        <v>0.01987479063554876</v>
      </c>
      <c r="K507" t="n">
        <v>0.003887494498369983</v>
      </c>
      <c r="L507" t="n">
        <v>-0.003953046667912725</v>
      </c>
      <c r="M507" t="n">
        <v>0.04308036837287785</v>
      </c>
      <c r="N507" t="n">
        <v>0.004513203169713346</v>
      </c>
      <c r="O507" t="n">
        <v>-0.004349430944826998</v>
      </c>
      <c r="P507" t="n">
        <v>0.06304295951632993</v>
      </c>
      <c r="Q507" t="n">
        <v>0.003694529607946349</v>
      </c>
      <c r="R507" t="n">
        <v>-0.001822333804734302</v>
      </c>
    </row>
    <row r="508">
      <c r="F508" t="n">
        <v>0.04506284362624181</v>
      </c>
      <c r="G508" t="n">
        <v>0.003894679409835457</v>
      </c>
      <c r="H508" t="n">
        <v>-0.004030525707810117</v>
      </c>
      <c r="J508" t="n">
        <v>0.01987004751681427</v>
      </c>
      <c r="K508" t="n">
        <v>0.003896706570641002</v>
      </c>
      <c r="L508" t="n">
        <v>-0.003954440756522394</v>
      </c>
      <c r="M508" t="n">
        <v>0.043098573370315</v>
      </c>
      <c r="N508" t="n">
        <v>0.004523897963954373</v>
      </c>
      <c r="O508" t="n">
        <v>-0.00434877192904929</v>
      </c>
      <c r="P508" t="n">
        <v>0.0630677007723594</v>
      </c>
      <c r="Q508" t="n">
        <v>0.003703284417443852</v>
      </c>
      <c r="R508" t="n">
        <v>-0.001825610968812066</v>
      </c>
    </row>
    <row r="509">
      <c r="F509" t="n">
        <v>0.04511530636894114</v>
      </c>
      <c r="G509" t="n">
        <v>0.003903886689764145</v>
      </c>
      <c r="H509" t="n">
        <v>-0.004030525707810117</v>
      </c>
      <c r="J509" t="n">
        <v>0.01987227988001786</v>
      </c>
      <c r="K509" t="n">
        <v>0.00390591864291202</v>
      </c>
      <c r="L509" t="n">
        <v>-0.003955231723770423</v>
      </c>
      <c r="M509" t="n">
        <v>0.043136067165464</v>
      </c>
      <c r="N509" t="n">
        <v>0.0045345927581954</v>
      </c>
      <c r="O509" t="n">
        <v>-0.004347467558344717</v>
      </c>
      <c r="P509" t="n">
        <v>0.06302980202093555</v>
      </c>
      <c r="Q509" t="n">
        <v>0.003712039226941355</v>
      </c>
      <c r="R509" t="n">
        <v>-0.001825428407715185</v>
      </c>
    </row>
    <row r="510">
      <c r="F510" t="n">
        <v>0.04517625083342047</v>
      </c>
      <c r="G510" t="n">
        <v>0.003913093969692835</v>
      </c>
      <c r="H510" t="n">
        <v>-0.004030525707810117</v>
      </c>
      <c r="J510" t="n">
        <v>0.01990245704268732</v>
      </c>
      <c r="K510" t="n">
        <v>0.00391513071518304</v>
      </c>
      <c r="L510" t="n">
        <v>-0.003954440756522394</v>
      </c>
      <c r="M510" t="n">
        <v>0.04319285522721877</v>
      </c>
      <c r="N510" t="n">
        <v>0.004545287552436427</v>
      </c>
      <c r="O510" t="n">
        <v>-0.00434877192904929</v>
      </c>
      <c r="P510" t="n">
        <v>0.06311709994662834</v>
      </c>
      <c r="Q510" t="n">
        <v>0.003720794036438859</v>
      </c>
      <c r="R510" t="n">
        <v>-0.001825610968812066</v>
      </c>
    </row>
    <row r="511">
      <c r="F511" t="n">
        <v>0.04525443601168268</v>
      </c>
      <c r="G511" t="n">
        <v>0.003922301249621524</v>
      </c>
      <c r="H511" t="n">
        <v>-0.004031331893570254</v>
      </c>
      <c r="J511" t="n">
        <v>0.0199116616783117</v>
      </c>
      <c r="K511" t="n">
        <v>0.003924342787454058</v>
      </c>
      <c r="L511" t="n">
        <v>-0.003955627207394438</v>
      </c>
      <c r="M511" t="n">
        <v>0.04317235683119708</v>
      </c>
      <c r="N511" t="n">
        <v>0.004555982346677453</v>
      </c>
      <c r="O511" t="n">
        <v>-0.004347467558344717</v>
      </c>
      <c r="P511" t="n">
        <v>0.06307913581487801</v>
      </c>
      <c r="Q511" t="n">
        <v>0.003729548845936362</v>
      </c>
      <c r="R511" t="n">
        <v>-0.001825793529908947</v>
      </c>
    </row>
    <row r="512">
      <c r="F512" t="n">
        <v>0.04530615952054301</v>
      </c>
      <c r="G512" t="n">
        <v>0.003931508529550212</v>
      </c>
      <c r="H512" t="n">
        <v>-0.004041663665043368</v>
      </c>
      <c r="J512" t="n">
        <v>0.0199068761970054</v>
      </c>
      <c r="K512" t="n">
        <v>0.003933554859725077</v>
      </c>
      <c r="L512" t="n">
        <v>-0.003958199159237924</v>
      </c>
      <c r="M512" t="n">
        <v>0.04320978358021263</v>
      </c>
      <c r="N512" t="n">
        <v>0.004566677140918481</v>
      </c>
      <c r="O512" t="n">
        <v>-0.004347224127594911</v>
      </c>
      <c r="P512" t="n">
        <v>0.06310376112019206</v>
      </c>
      <c r="Q512" t="n">
        <v>0.003738303655433865</v>
      </c>
      <c r="R512" t="n">
        <v>-0.001828875869966268</v>
      </c>
    </row>
    <row r="513">
      <c r="F513" t="n">
        <v>0.04537513415773836</v>
      </c>
      <c r="G513" t="n">
        <v>0.003940715809478901</v>
      </c>
      <c r="H513" t="n">
        <v>-0.00404125953908946</v>
      </c>
      <c r="J513" t="n">
        <v>0.01990906991104323</v>
      </c>
      <c r="K513" t="n">
        <v>0.003942766931996096</v>
      </c>
      <c r="L513" t="n">
        <v>-0.003957803418470154</v>
      </c>
      <c r="M513" t="n">
        <v>0.04320854751176001</v>
      </c>
      <c r="N513" t="n">
        <v>0.004577371935159507</v>
      </c>
      <c r="O513" t="n">
        <v>-0.004345920221137924</v>
      </c>
      <c r="P513" t="n">
        <v>0.06322230662639156</v>
      </c>
      <c r="Q513" t="n">
        <v>0.003747058464931368</v>
      </c>
      <c r="R513" t="n">
        <v>-0.001828875869966268</v>
      </c>
    </row>
    <row r="514">
      <c r="F514" t="n">
        <v>0.045426356814872</v>
      </c>
      <c r="G514" t="n">
        <v>0.003949923089407591</v>
      </c>
      <c r="H514" t="n">
        <v>-0.004041663665043368</v>
      </c>
      <c r="J514" t="n">
        <v>0.01993223063127353</v>
      </c>
      <c r="K514" t="n">
        <v>0.003951979004267116</v>
      </c>
      <c r="L514" t="n">
        <v>-0.003958199159237924</v>
      </c>
      <c r="M514" t="n">
        <v>0.04322660578693044</v>
      </c>
      <c r="N514" t="n">
        <v>0.004588066729400535</v>
      </c>
      <c r="O514" t="n">
        <v>-0.004345920221137924</v>
      </c>
      <c r="P514" t="n">
        <v>0.06318424707064835</v>
      </c>
      <c r="Q514" t="n">
        <v>0.003755813274428871</v>
      </c>
      <c r="R514" t="n">
        <v>-0.001828510131366134</v>
      </c>
    </row>
    <row r="515">
      <c r="F515" t="n">
        <v>0.04546855632902617</v>
      </c>
      <c r="G515" t="n">
        <v>0.003959130369336279</v>
      </c>
      <c r="H515" t="n">
        <v>-0.00405209765451967</v>
      </c>
      <c r="J515" t="n">
        <v>0.01992741253222235</v>
      </c>
      <c r="K515" t="n">
        <v>0.003961191076538134</v>
      </c>
      <c r="L515" t="n">
        <v>-0.003958199159237924</v>
      </c>
      <c r="M515" t="n">
        <v>0.04324463938100168</v>
      </c>
      <c r="N515" t="n">
        <v>0.004598761523641561</v>
      </c>
      <c r="O515" t="n">
        <v>-0.004347224127594911</v>
      </c>
      <c r="P515" t="n">
        <v>0.06320879178492916</v>
      </c>
      <c r="Q515" t="n">
        <v>0.003764568083926374</v>
      </c>
      <c r="R515" t="n">
        <v>-0.001828875869966268</v>
      </c>
    </row>
    <row r="516">
      <c r="F516" t="n">
        <v>0.04553680014701313</v>
      </c>
      <c r="G516" t="n">
        <v>0.003968337649264969</v>
      </c>
      <c r="H516" t="n">
        <v>-0.00405209765451967</v>
      </c>
      <c r="J516" t="n">
        <v>0.01995055947478813</v>
      </c>
      <c r="K516" t="n">
        <v>0.003970403148809153</v>
      </c>
      <c r="L516" t="n">
        <v>-0.003959970543526014</v>
      </c>
      <c r="M516" t="n">
        <v>0.04326264831570487</v>
      </c>
      <c r="N516" t="n">
        <v>0.004609456317882588</v>
      </c>
      <c r="O516" t="n">
        <v>-0.004345657499087881</v>
      </c>
      <c r="P516" t="n">
        <v>0.06323330885398476</v>
      </c>
      <c r="Q516" t="n">
        <v>0.003773322893423877</v>
      </c>
      <c r="R516" t="n">
        <v>-0.00183194535449985</v>
      </c>
    </row>
    <row r="517">
      <c r="F517" t="n">
        <v>0.04559603118761778</v>
      </c>
      <c r="G517" t="n">
        <v>0.003977544929193658</v>
      </c>
      <c r="H517" t="n">
        <v>-0.004051692525779966</v>
      </c>
      <c r="J517" t="n">
        <v>0.01995271554884355</v>
      </c>
      <c r="K517" t="n">
        <v>0.003979615221080171</v>
      </c>
      <c r="L517" t="n">
        <v>-0.003960762537634719</v>
      </c>
      <c r="M517" t="n">
        <v>0.04331928873929358</v>
      </c>
      <c r="N517" t="n">
        <v>0.004620151112123615</v>
      </c>
      <c r="O517" t="n">
        <v>-0.004344788541379606</v>
      </c>
      <c r="P517" t="n">
        <v>0.06325779829750416</v>
      </c>
      <c r="Q517" t="n">
        <v>0.003782077702921381</v>
      </c>
      <c r="R517" t="n">
        <v>-0.001832128530717678</v>
      </c>
    </row>
    <row r="518">
      <c r="F518" t="n">
        <v>0.04567258085466627</v>
      </c>
      <c r="G518" t="n">
        <v>0.003986752209122347</v>
      </c>
      <c r="H518" t="n">
        <v>-0.004051287397040262</v>
      </c>
      <c r="J518" t="n">
        <v>0.01996185726953217</v>
      </c>
      <c r="K518" t="n">
        <v>0.003988827293351191</v>
      </c>
      <c r="L518" t="n">
        <v>-0.003959970543526014</v>
      </c>
      <c r="M518" t="n">
        <v>0.04331792215316074</v>
      </c>
      <c r="N518" t="n">
        <v>0.004630845906364642</v>
      </c>
      <c r="O518" t="n">
        <v>-0.004345657499087881</v>
      </c>
      <c r="P518" t="n">
        <v>0.06328226013517663</v>
      </c>
      <c r="Q518" t="n">
        <v>0.003790832512418884</v>
      </c>
      <c r="R518" t="n">
        <v>-0.001831579002064193</v>
      </c>
    </row>
    <row r="519">
      <c r="F519" t="n">
        <v>0.04572253756187623</v>
      </c>
      <c r="G519" t="n">
        <v>0.003995959489051036</v>
      </c>
      <c r="H519" t="n">
        <v>-0.00405209765451967</v>
      </c>
      <c r="J519" t="n">
        <v>0.01997099028535292</v>
      </c>
      <c r="K519" t="n">
        <v>0.00399803936562221</v>
      </c>
      <c r="L519" t="n">
        <v>-0.003959574546471662</v>
      </c>
      <c r="M519" t="n">
        <v>0.04329719572817883</v>
      </c>
      <c r="N519" t="n">
        <v>0.004641540700605669</v>
      </c>
      <c r="O519" t="n">
        <v>-0.004343637795615734</v>
      </c>
      <c r="P519" t="n">
        <v>0.0633693557255684</v>
      </c>
      <c r="Q519" t="n">
        <v>0.003799587321916387</v>
      </c>
      <c r="R519" t="n">
        <v>-0.001831762178282022</v>
      </c>
    </row>
    <row r="520">
      <c r="F520" t="n">
        <v>0.04577223286205563</v>
      </c>
      <c r="G520" t="n">
        <v>0.004005166768979725</v>
      </c>
      <c r="H520" t="n">
        <v>-0.004061822323575271</v>
      </c>
      <c r="J520" t="n">
        <v>0.01998011460131656</v>
      </c>
      <c r="K520" t="n">
        <v>0.004007251437893228</v>
      </c>
      <c r="L520" t="n">
        <v>-0.003963317356776368</v>
      </c>
      <c r="M520" t="n">
        <v>0.04337310478303791</v>
      </c>
      <c r="N520" t="n">
        <v>0.004652235494846696</v>
      </c>
      <c r="O520" t="n">
        <v>-0.004343637795615734</v>
      </c>
      <c r="P520" t="n">
        <v>0.0633937672919509</v>
      </c>
      <c r="Q520" t="n">
        <v>0.00380834213141389</v>
      </c>
      <c r="R520" t="n">
        <v>-0.001835002009892014</v>
      </c>
    </row>
    <row r="521">
      <c r="F521" t="n">
        <v>0.04583926776468522</v>
      </c>
      <c r="G521" t="n">
        <v>0.004014374048908413</v>
      </c>
      <c r="H521" t="n">
        <v>-0.004061010121550961</v>
      </c>
      <c r="J521" t="n">
        <v>0.01998923022243389</v>
      </c>
      <c r="K521" t="n">
        <v>0.004016463510164248</v>
      </c>
      <c r="L521" t="n">
        <v>-0.003962524851806007</v>
      </c>
      <c r="M521" t="n">
        <v>0.04337165909167418</v>
      </c>
      <c r="N521" t="n">
        <v>0.004662930289087723</v>
      </c>
      <c r="O521" t="n">
        <v>-0.004344072115963261</v>
      </c>
      <c r="P521" t="n">
        <v>0.06332414466198127</v>
      </c>
      <c r="Q521" t="n">
        <v>0.003817096940911393</v>
      </c>
      <c r="R521" t="n">
        <v>-0.001835185491744818</v>
      </c>
    </row>
    <row r="522">
      <c r="F522" t="n">
        <v>0.04590606297521187</v>
      </c>
      <c r="G522" t="n">
        <v>0.004023581328837103</v>
      </c>
      <c r="H522" t="n">
        <v>-0.004061010121550961</v>
      </c>
      <c r="J522" t="n">
        <v>0.0199913373200003</v>
      </c>
      <c r="K522" t="n">
        <v>0.004025675582435266</v>
      </c>
      <c r="L522" t="n">
        <v>-0.003962524851806007</v>
      </c>
      <c r="M522" t="n">
        <v>0.04335084827560678</v>
      </c>
      <c r="N522" t="n">
        <v>0.00467362508332875</v>
      </c>
      <c r="O522" t="n">
        <v>-0.004343203475268207</v>
      </c>
      <c r="P522" t="n">
        <v>0.06337983182117712</v>
      </c>
      <c r="Q522" t="n">
        <v>0.003825851750408896</v>
      </c>
      <c r="R522" t="n">
        <v>-0.001834635046186406</v>
      </c>
    </row>
    <row r="523">
      <c r="F523" t="n">
        <v>0.04593736782097239</v>
      </c>
      <c r="G523" t="n">
        <v>0.004032788608765792</v>
      </c>
      <c r="H523" t="n">
        <v>-0.004061010121550961</v>
      </c>
      <c r="J523" t="n">
        <v>0.02000043465663268</v>
      </c>
      <c r="K523" t="n">
        <v>0.004034887654706286</v>
      </c>
      <c r="L523" t="n">
        <v>-0.003962921104291188</v>
      </c>
      <c r="M523" t="n">
        <v>0.04336868341951167</v>
      </c>
      <c r="N523" t="n">
        <v>0.004684319877569776</v>
      </c>
      <c r="O523" t="n">
        <v>-0.004344072115963261</v>
      </c>
      <c r="P523" t="n">
        <v>0.06346683675613535</v>
      </c>
      <c r="Q523" t="n">
        <v>0.0038346065599064</v>
      </c>
      <c r="R523" t="n">
        <v>-0.001834635046186406</v>
      </c>
    </row>
    <row r="524">
      <c r="F524" t="n">
        <v>0.04602129437325451</v>
      </c>
      <c r="G524" t="n">
        <v>0.004041995888694481</v>
      </c>
      <c r="H524" t="n">
        <v>-0.004070018417083971</v>
      </c>
      <c r="J524" t="n">
        <v>0.02003052827180907</v>
      </c>
      <c r="K524" t="n">
        <v>0.004044099726977305</v>
      </c>
      <c r="L524" t="n">
        <v>-0.003965863630854407</v>
      </c>
      <c r="M524" t="n">
        <v>0.04340583466381229</v>
      </c>
      <c r="N524" t="n">
        <v>0.004695014671810803</v>
      </c>
      <c r="O524" t="n">
        <v>-0.004341599730709962</v>
      </c>
      <c r="P524" t="n">
        <v>0.06342845254101087</v>
      </c>
      <c r="Q524" t="n">
        <v>0.003843361369403903</v>
      </c>
      <c r="R524" t="n">
        <v>-0.00183822964873271</v>
      </c>
    </row>
    <row r="525">
      <c r="F525" t="n">
        <v>0.04605205805873899</v>
      </c>
      <c r="G525" t="n">
        <v>0.00405120316862317</v>
      </c>
      <c r="H525" t="n">
        <v>-0.004070018417083971</v>
      </c>
      <c r="J525" t="n">
        <v>0.02003961097982722</v>
      </c>
      <c r="K525" t="n">
        <v>0.004053311799248323</v>
      </c>
      <c r="L525" t="n">
        <v>-0.003965070616731061</v>
      </c>
      <c r="M525" t="n">
        <v>0.04342362264210264</v>
      </c>
      <c r="N525" t="n">
        <v>0.004705709466051831</v>
      </c>
      <c r="O525" t="n">
        <v>-0.004341165570736891</v>
      </c>
      <c r="P525" t="n">
        <v>0.06342137641687895</v>
      </c>
      <c r="Q525" t="n">
        <v>0.003852116178901407</v>
      </c>
      <c r="R525" t="n">
        <v>-0.00183822964873271</v>
      </c>
    </row>
    <row r="526">
      <c r="F526" t="n">
        <v>0.04613551064299125</v>
      </c>
      <c r="G526" t="n">
        <v>0.004060410448551859</v>
      </c>
      <c r="H526" t="n">
        <v>-0.00407123954472186</v>
      </c>
      <c r="J526" t="n">
        <v>0.02004868501631897</v>
      </c>
      <c r="K526" t="n">
        <v>0.004062523871519342</v>
      </c>
      <c r="L526" t="n">
        <v>-0.003965070616731061</v>
      </c>
      <c r="M526" t="n">
        <v>0.0434800744555717</v>
      </c>
      <c r="N526" t="n">
        <v>0.004716404260292857</v>
      </c>
      <c r="O526" t="n">
        <v>-0.004342033890683033</v>
      </c>
      <c r="P526" t="n">
        <v>0.06350831108508925</v>
      </c>
      <c r="Q526" t="n">
        <v>0.00386087098839891</v>
      </c>
      <c r="R526" t="n">
        <v>-0.001837678290109815</v>
      </c>
    </row>
    <row r="527">
      <c r="F527" t="n">
        <v>0.04619223606877161</v>
      </c>
      <c r="G527" t="n">
        <v>0.004069617728480549</v>
      </c>
      <c r="H527" t="n">
        <v>-0.004070832502175898</v>
      </c>
      <c r="J527" t="n">
        <v>0.02004374163796853</v>
      </c>
      <c r="K527" t="n">
        <v>0.004071735943790361</v>
      </c>
      <c r="L527" t="n">
        <v>-0.003965070616731061</v>
      </c>
      <c r="M527" t="n">
        <v>0.0434978171193024</v>
      </c>
      <c r="N527" t="n">
        <v>0.004727099054533884</v>
      </c>
      <c r="O527" t="n">
        <v>-0.004342033890683033</v>
      </c>
      <c r="P527" t="n">
        <v>0.06346982754204139</v>
      </c>
      <c r="Q527" t="n">
        <v>0.003869625797896413</v>
      </c>
      <c r="R527" t="n">
        <v>-0.00183822964873271</v>
      </c>
    </row>
    <row r="528">
      <c r="F528" t="n">
        <v>0.04624870526930763</v>
      </c>
      <c r="G528" t="n">
        <v>0.004078825008409237</v>
      </c>
      <c r="H528" t="n">
        <v>-0.00407953115828555</v>
      </c>
      <c r="J528" t="n">
        <v>0.02005980181511684</v>
      </c>
      <c r="K528" t="n">
        <v>0.00408094801606138</v>
      </c>
      <c r="L528" t="n">
        <v>-0.003968401374060375</v>
      </c>
      <c r="M528" t="n">
        <v>0.0435155353795586</v>
      </c>
      <c r="N528" t="n">
        <v>0.004737793848774911</v>
      </c>
      <c r="O528" t="n">
        <v>-0.004340411377863458</v>
      </c>
      <c r="P528" t="n">
        <v>0.06358806959481256</v>
      </c>
      <c r="Q528" t="n">
        <v>0.003878380607393916</v>
      </c>
      <c r="R528" t="n">
        <v>-0.001841076938781362</v>
      </c>
    </row>
    <row r="529">
      <c r="F529" t="n">
        <v>0.04628722432999438</v>
      </c>
      <c r="G529" t="n">
        <v>0.004088032288337926</v>
      </c>
      <c r="H529" t="n">
        <v>-0.004079939111401379</v>
      </c>
      <c r="J529" t="n">
        <v>0.02005483659392014</v>
      </c>
      <c r="K529" t="n">
        <v>0.004090160088332399</v>
      </c>
      <c r="L529" t="n">
        <v>-0.003967211091704628</v>
      </c>
      <c r="M529" t="n">
        <v>0.04351387980504065</v>
      </c>
      <c r="N529" t="n">
        <v>0.004748488643015938</v>
      </c>
      <c r="O529" t="n">
        <v>-0.004339543382387434</v>
      </c>
      <c r="P529" t="n">
        <v>0.06351816904234214</v>
      </c>
      <c r="Q529" t="n">
        <v>0.003887135416891419</v>
      </c>
      <c r="R529" t="n">
        <v>-0.001840708760211463</v>
      </c>
    </row>
    <row r="530">
      <c r="F530" t="n">
        <v>0.04633431530383049</v>
      </c>
      <c r="G530" t="n">
        <v>0.004097239568266615</v>
      </c>
      <c r="H530" t="n">
        <v>-0.00407953115828555</v>
      </c>
      <c r="J530" t="n">
        <v>0.02006387328314614</v>
      </c>
      <c r="K530" t="n">
        <v>0.004099372160603417</v>
      </c>
      <c r="L530" t="n">
        <v>-0.003968401374060375</v>
      </c>
      <c r="M530" t="n">
        <v>0.04349284511768831</v>
      </c>
      <c r="N530" t="n">
        <v>0.004759183437256964</v>
      </c>
      <c r="O530" t="n">
        <v>-0.004340411377863458</v>
      </c>
      <c r="P530" t="n">
        <v>0.06363637082921647</v>
      </c>
      <c r="Q530" t="n">
        <v>0.003895890226388922</v>
      </c>
      <c r="R530" t="n">
        <v>-0.001841261028066312</v>
      </c>
    </row>
    <row r="531">
      <c r="F531" t="n">
        <v>0.04639885194981688</v>
      </c>
      <c r="G531" t="n">
        <v>0.004106446848195304</v>
      </c>
      <c r="H531" t="n">
        <v>-0.004080347064517207</v>
      </c>
      <c r="J531" t="n">
        <v>0.02007990931942999</v>
      </c>
      <c r="K531" t="n">
        <v>0.004108584232874437</v>
      </c>
      <c r="L531" t="n">
        <v>-0.003967607852489877</v>
      </c>
      <c r="M531" t="n">
        <v>0.04356854395683502</v>
      </c>
      <c r="N531" t="n">
        <v>0.004769878231497991</v>
      </c>
      <c r="O531" t="n">
        <v>-0.004337902662285637</v>
      </c>
      <c r="P531" t="n">
        <v>0.06356640107527789</v>
      </c>
      <c r="Q531" t="n">
        <v>0.003904645035886426</v>
      </c>
      <c r="R531" t="n">
        <v>-0.001841076938781362</v>
      </c>
    </row>
    <row r="532">
      <c r="F532" t="n">
        <v>0.04644541376509144</v>
      </c>
      <c r="G532" t="n">
        <v>0.004115654128123993</v>
      </c>
      <c r="H532" t="n">
        <v>-0.004088324964526185</v>
      </c>
      <c r="J532" t="n">
        <v>0.0200959385209117</v>
      </c>
      <c r="K532" t="n">
        <v>0.004117796305145456</v>
      </c>
      <c r="L532" t="n">
        <v>-0.003970533586928485</v>
      </c>
      <c r="M532" t="n">
        <v>0.04356681007501498</v>
      </c>
      <c r="N532" t="n">
        <v>0.004780573025739018</v>
      </c>
      <c r="O532" t="n">
        <v>-0.004337902662285637</v>
      </c>
      <c r="P532" t="n">
        <v>0.06359047609070168</v>
      </c>
      <c r="Q532" t="n">
        <v>0.003913399845383929</v>
      </c>
      <c r="R532" t="n">
        <v>-0.00184391087395579</v>
      </c>
    </row>
    <row r="533">
      <c r="F533" t="n">
        <v>0.04652717938969664</v>
      </c>
      <c r="G533" t="n">
        <v>0.004124861408052682</v>
      </c>
      <c r="H533" t="n">
        <v>-0.004087916132029732</v>
      </c>
      <c r="J533" t="n">
        <v>0.0200979413017508</v>
      </c>
      <c r="K533" t="n">
        <v>0.004127008377416475</v>
      </c>
      <c r="L533" t="n">
        <v>-0.003970136573271158</v>
      </c>
      <c r="M533" t="n">
        <v>0.04354569187494969</v>
      </c>
      <c r="N533" t="n">
        <v>0.004791267819980046</v>
      </c>
      <c r="O533" t="n">
        <v>-0.004338770329584823</v>
      </c>
      <c r="P533" t="n">
        <v>0.06367725297602295</v>
      </c>
      <c r="Q533" t="n">
        <v>0.003922154654881432</v>
      </c>
      <c r="R533" t="n">
        <v>-0.001843726482868394</v>
      </c>
    </row>
    <row r="534">
      <c r="F534" t="n">
        <v>0.04657321987435512</v>
      </c>
      <c r="G534" t="n">
        <v>0.004134068687981371</v>
      </c>
      <c r="H534" t="n">
        <v>-0.004087916132029732</v>
      </c>
      <c r="J534" t="n">
        <v>0.02011395504028102</v>
      </c>
      <c r="K534" t="n">
        <v>0.004136220449687494</v>
      </c>
      <c r="L534" t="n">
        <v>-0.003970136573271158</v>
      </c>
      <c r="M534" t="n">
        <v>0.04360197542360139</v>
      </c>
      <c r="N534" t="n">
        <v>0.004801962614221072</v>
      </c>
      <c r="O534" t="n">
        <v>-0.00433833649593523</v>
      </c>
      <c r="P534" t="n">
        <v>0.06366991120901738</v>
      </c>
      <c r="Q534" t="n">
        <v>0.003930909464378935</v>
      </c>
      <c r="R534" t="n">
        <v>-0.001844279656130581</v>
      </c>
    </row>
    <row r="535">
      <c r="F535" t="n">
        <v>0.04662786723109091</v>
      </c>
      <c r="G535" t="n">
        <v>0.00414327596791006</v>
      </c>
      <c r="H535" t="n">
        <v>-0.00409639494489767</v>
      </c>
      <c r="J535" t="n">
        <v>0.02012996195299967</v>
      </c>
      <c r="K535" t="n">
        <v>0.004145432521958512</v>
      </c>
      <c r="L535" t="n">
        <v>-0.003970533586928485</v>
      </c>
      <c r="M535" t="n">
        <v>0.04361952171367556</v>
      </c>
      <c r="N535" t="n">
        <v>0.004812657408462099</v>
      </c>
      <c r="O535" t="n">
        <v>-0.004339204163234417</v>
      </c>
      <c r="P535" t="n">
        <v>0.06375664554106958</v>
      </c>
      <c r="Q535" t="n">
        <v>0.003939664273876438</v>
      </c>
      <c r="R535" t="n">
        <v>-0.001843726482868394</v>
      </c>
    </row>
    <row r="536">
      <c r="F536" t="n">
        <v>0.04669113703808246</v>
      </c>
      <c r="G536" t="n">
        <v>0.00415248324783875</v>
      </c>
      <c r="H536" t="n">
        <v>-0.004096804625360206</v>
      </c>
      <c r="J536" t="n">
        <v>0.02013894954987507</v>
      </c>
      <c r="K536" t="n">
        <v>0.004154644594229532</v>
      </c>
      <c r="L536" t="n">
        <v>-0.003972656793263605</v>
      </c>
      <c r="M536" t="n">
        <v>0.0436564055447822</v>
      </c>
      <c r="N536" t="n">
        <v>0.004823352202703125</v>
      </c>
      <c r="O536" t="n">
        <v>-0.004337110818274947</v>
      </c>
      <c r="P536" t="n">
        <v>0.06374924684648009</v>
      </c>
      <c r="Q536" t="n">
        <v>0.003948419083373941</v>
      </c>
      <c r="R536" t="n">
        <v>-0.001847285559310474</v>
      </c>
    </row>
    <row r="537">
      <c r="F537" t="n">
        <v>0.04672748241206866</v>
      </c>
      <c r="G537" t="n">
        <v>0.004161690527767438</v>
      </c>
      <c r="H537" t="n">
        <v>-0.004096804625360206</v>
      </c>
      <c r="J537" t="n">
        <v>0.0201479285303536</v>
      </c>
      <c r="K537" t="n">
        <v>0.00416385666650055</v>
      </c>
      <c r="L537" t="n">
        <v>-0.003973054058942931</v>
      </c>
      <c r="M537" t="n">
        <v>0.04365454163405211</v>
      </c>
      <c r="N537" t="n">
        <v>0.004834046996944153</v>
      </c>
      <c r="O537" t="n">
        <v>-0.004337544485990002</v>
      </c>
      <c r="P537" t="n">
        <v>0.063741816126476</v>
      </c>
      <c r="Q537" t="n">
        <v>0.003957173892871445</v>
      </c>
      <c r="R537" t="n">
        <v>-0.001847100867692866</v>
      </c>
    </row>
    <row r="538">
      <c r="F538" t="n">
        <v>0.04678133379847225</v>
      </c>
      <c r="G538" t="n">
        <v>0.004170897807696128</v>
      </c>
      <c r="H538" t="n">
        <v>-0.004097214305822742</v>
      </c>
      <c r="J538" t="n">
        <v>0.02014287032538198</v>
      </c>
      <c r="K538" t="n">
        <v>0.004173068738771569</v>
      </c>
      <c r="L538" t="n">
        <v>-0.003973451324622257</v>
      </c>
      <c r="M538" t="n">
        <v>0.04365265004281679</v>
      </c>
      <c r="N538" t="n">
        <v>0.00484474179118518</v>
      </c>
      <c r="O538" t="n">
        <v>-0.004336677150559891</v>
      </c>
      <c r="P538" t="n">
        <v>0.06376572998191221</v>
      </c>
      <c r="Q538" t="n">
        <v>0.003965928702368948</v>
      </c>
      <c r="R538" t="n">
        <v>-0.001846731484457651</v>
      </c>
    </row>
    <row r="539">
      <c r="F539" t="n">
        <v>0.04685272269373575</v>
      </c>
      <c r="G539" t="n">
        <v>0.004180105087624816</v>
      </c>
      <c r="H539" t="n">
        <v>-0.004097623986285278</v>
      </c>
      <c r="J539" t="n">
        <v>0.02014481511307838</v>
      </c>
      <c r="K539" t="n">
        <v>0.004182280811042588</v>
      </c>
      <c r="L539" t="n">
        <v>-0.003973054058942931</v>
      </c>
      <c r="M539" t="n">
        <v>0.04370883182940255</v>
      </c>
      <c r="N539" t="n">
        <v>0.004855436585426206</v>
      </c>
      <c r="O539" t="n">
        <v>-0.004337544485990002</v>
      </c>
      <c r="P539" t="n">
        <v>0.0637896166449719</v>
      </c>
      <c r="Q539" t="n">
        <v>0.003974683511866452</v>
      </c>
      <c r="R539" t="n">
        <v>-0.001847285559310474</v>
      </c>
    </row>
    <row r="540">
      <c r="F540" t="n">
        <v>0.046906053668974</v>
      </c>
      <c r="G540" t="n">
        <v>0.004189312367553505</v>
      </c>
      <c r="H540" t="n">
        <v>-0.00410496788779599</v>
      </c>
      <c r="J540" t="n">
        <v>0.02017481382352579</v>
      </c>
      <c r="K540" t="n">
        <v>0.004191492883313607</v>
      </c>
      <c r="L540" t="n">
        <v>-0.003974771009803254</v>
      </c>
      <c r="M540" t="n">
        <v>0.04370689019118679</v>
      </c>
      <c r="N540" t="n">
        <v>0.004866131379667234</v>
      </c>
      <c r="O540" t="n">
        <v>-0.004335866416303283</v>
      </c>
      <c r="P540" t="n">
        <v>0.06381347613534405</v>
      </c>
      <c r="Q540" t="n">
        <v>0.003983438321363954</v>
      </c>
      <c r="R540" t="n">
        <v>-0.001849908782234501</v>
      </c>
    </row>
    <row r="541">
      <c r="F541" t="n">
        <v>0.04695911783190702</v>
      </c>
      <c r="G541" t="n">
        <v>0.004198519647482194</v>
      </c>
      <c r="H541" t="n">
        <v>-0.004105378384584769</v>
      </c>
      <c r="J541" t="n">
        <v>0.02017674141609026</v>
      </c>
      <c r="K541" t="n">
        <v>0.004200704955584626</v>
      </c>
      <c r="L541" t="n">
        <v>-0.00397596356036125</v>
      </c>
      <c r="M541" t="n">
        <v>0.04372429144425016</v>
      </c>
      <c r="N541" t="n">
        <v>0.004876826173908261</v>
      </c>
      <c r="O541" t="n">
        <v>-0.004335866416303283</v>
      </c>
      <c r="P541" t="n">
        <v>0.06386869220356511</v>
      </c>
      <c r="Q541" t="n">
        <v>0.003992193130861458</v>
      </c>
      <c r="R541" t="n">
        <v>-0.001850093773112724</v>
      </c>
    </row>
    <row r="542">
      <c r="F542" t="n">
        <v>0.04699407989681653</v>
      </c>
      <c r="G542" t="n">
        <v>0.004207726927410884</v>
      </c>
      <c r="H542" t="n">
        <v>-0.00410455739100721</v>
      </c>
      <c r="J542" t="n">
        <v>0.02017865863047939</v>
      </c>
      <c r="K542" t="n">
        <v>0.004209917027855645</v>
      </c>
      <c r="L542" t="n">
        <v>-0.003975566043508585</v>
      </c>
      <c r="M542" t="n">
        <v>0.04374166860054485</v>
      </c>
      <c r="N542" t="n">
        <v>0.004887520968149287</v>
      </c>
      <c r="O542" t="n">
        <v>-0.004335432916361641</v>
      </c>
      <c r="P542" t="n">
        <v>0.06382972756541455</v>
      </c>
      <c r="Q542" t="n">
        <v>0.00400094794035896</v>
      </c>
      <c r="R542" t="n">
        <v>-0.001850093773112724</v>
      </c>
    </row>
    <row r="543">
      <c r="F543" t="n">
        <v>0.04706444246330012</v>
      </c>
      <c r="G543" t="n">
        <v>0.004216934207339572</v>
      </c>
      <c r="H543" t="n">
        <v>-0.00410455739100721</v>
      </c>
      <c r="J543" t="n">
        <v>0.02019460299112687</v>
      </c>
      <c r="K543" t="n">
        <v>0.004219129100126664</v>
      </c>
      <c r="L543" t="n">
        <v>-0.003974771009803254</v>
      </c>
      <c r="M543" t="n">
        <v>0.04372027375226081</v>
      </c>
      <c r="N543" t="n">
        <v>0.004898215762390314</v>
      </c>
      <c r="O543" t="n">
        <v>-0.004334565916478357</v>
      </c>
      <c r="P543" t="n">
        <v>0.06385350327804967</v>
      </c>
      <c r="Q543" t="n">
        <v>0.004009702749856464</v>
      </c>
      <c r="R543" t="n">
        <v>-0.001849908782234501</v>
      </c>
    </row>
    <row r="544">
      <c r="F544" t="n">
        <v>0.04710777359071895</v>
      </c>
      <c r="G544" t="n">
        <v>0.004226141487268261</v>
      </c>
      <c r="H544" t="n">
        <v>-0.004113223780091792</v>
      </c>
      <c r="J544" t="n">
        <v>0.02021054055558039</v>
      </c>
      <c r="K544" t="n">
        <v>0.004228341172397683</v>
      </c>
      <c r="L544" t="n">
        <v>-0.003978467321994332</v>
      </c>
      <c r="M544" t="n">
        <v>0.04377635070976149</v>
      </c>
      <c r="N544" t="n">
        <v>0.004908910556631341</v>
      </c>
      <c r="O544" t="n">
        <v>-0.004332870035599536</v>
      </c>
      <c r="P544" t="n">
        <v>0.06390864276373931</v>
      </c>
      <c r="Q544" t="n">
        <v>0.004018457559353966</v>
      </c>
      <c r="R544" t="n">
        <v>-0.001852703429941316</v>
      </c>
    </row>
    <row r="545">
      <c r="F545" t="n">
        <v>0.04715975716270059</v>
      </c>
      <c r="G545" t="n">
        <v>0.004235348767196951</v>
      </c>
      <c r="H545" t="n">
        <v>-0.004113223780091792</v>
      </c>
      <c r="J545" t="n">
        <v>0.02020540970336727</v>
      </c>
      <c r="K545" t="n">
        <v>0.004237553244668702</v>
      </c>
      <c r="L545" t="n">
        <v>-0.003978069554815567</v>
      </c>
      <c r="M545" t="n">
        <v>0.04377427827832217</v>
      </c>
      <c r="N545" t="n">
        <v>0.004919605350872368</v>
      </c>
      <c r="O545" t="n">
        <v>-0.004332870035599536</v>
      </c>
      <c r="P545" t="n">
        <v>0.06399515315934723</v>
      </c>
      <c r="Q545" t="n">
        <v>0.004027212368851471</v>
      </c>
      <c r="R545" t="n">
        <v>-0.001853074007685079</v>
      </c>
    </row>
    <row r="546">
      <c r="F546" t="n">
        <v>0.04721146987751348</v>
      </c>
      <c r="G546" t="n">
        <v>0.004244556047125639</v>
      </c>
      <c r="H546" t="n">
        <v>-0.004112812498841908</v>
      </c>
      <c r="J546" t="n">
        <v>0.02021430958182828</v>
      </c>
      <c r="K546" t="n">
        <v>0.004246765316939721</v>
      </c>
      <c r="L546" t="n">
        <v>-0.003977671787636804</v>
      </c>
      <c r="M546" t="n">
        <v>0.0437721783811956</v>
      </c>
      <c r="N546" t="n">
        <v>0.004930300145113395</v>
      </c>
      <c r="O546" t="n">
        <v>-0.004332870035599536</v>
      </c>
      <c r="P546" t="n">
        <v>0.06395606355372779</v>
      </c>
      <c r="Q546" t="n">
        <v>0.004035967178348973</v>
      </c>
      <c r="R546" t="n">
        <v>-0.001853074007685079</v>
      </c>
    </row>
    <row r="547">
      <c r="F547" t="n">
        <v>0.04727185414529424</v>
      </c>
      <c r="G547" t="n">
        <v>0.004253763327054329</v>
      </c>
      <c r="H547" t="n">
        <v>-0.004112812498841908</v>
      </c>
      <c r="J547" t="n">
        <v>0.02022320089572308</v>
      </c>
      <c r="K547" t="n">
        <v>0.004255977389210739</v>
      </c>
      <c r="L547" t="n">
        <v>-0.003977274020458041</v>
      </c>
      <c r="M547" t="n">
        <v>0.04378943192859183</v>
      </c>
      <c r="N547" t="n">
        <v>0.004940994939354421</v>
      </c>
      <c r="O547" t="n">
        <v>-0.00433330336593613</v>
      </c>
      <c r="P547" t="n">
        <v>0.06397973338658153</v>
      </c>
      <c r="Q547" t="n">
        <v>0.004044721987846477</v>
      </c>
      <c r="R547" t="n">
        <v>-0.001852888718813197</v>
      </c>
    </row>
    <row r="548">
      <c r="F548" t="n">
        <v>0.0473140794784016</v>
      </c>
      <c r="G548" t="n">
        <v>0.004262970606983017</v>
      </c>
      <c r="H548" t="n">
        <v>-0.004120336205506334</v>
      </c>
      <c r="J548" t="n">
        <v>0.02023208365006249</v>
      </c>
      <c r="K548" t="n">
        <v>0.004265189461481758</v>
      </c>
      <c r="L548" t="n">
        <v>-0.003980564607053996</v>
      </c>
      <c r="M548" t="n">
        <v>0.04386480932764752</v>
      </c>
      <c r="N548" t="n">
        <v>0.004951689733595449</v>
      </c>
      <c r="O548" t="n">
        <v>-0.00433245538934316</v>
      </c>
      <c r="P548" t="n">
        <v>0.06397197586664</v>
      </c>
      <c r="Q548" t="n">
        <v>0.00405347679734398</v>
      </c>
      <c r="R548" t="n">
        <v>-0.001856041597792248</v>
      </c>
    </row>
    <row r="549">
      <c r="F549" t="n">
        <v>0.04735602130605567</v>
      </c>
      <c r="G549" t="n">
        <v>0.004272177886911706</v>
      </c>
      <c r="H549" t="n">
        <v>-0.004119924171885783</v>
      </c>
      <c r="J549" t="n">
        <v>0.02023393375407226</v>
      </c>
      <c r="K549" t="n">
        <v>0.004274401533752778</v>
      </c>
      <c r="L549" t="n">
        <v>-0.003980564607053996</v>
      </c>
      <c r="M549" t="n">
        <v>0.04384325148553328</v>
      </c>
      <c r="N549" t="n">
        <v>0.004962384527836475</v>
      </c>
      <c r="O549" t="n">
        <v>-0.004331155912621701</v>
      </c>
      <c r="P549" t="n">
        <v>0.06405839472565605</v>
      </c>
      <c r="Q549" t="n">
        <v>0.004062231606841483</v>
      </c>
      <c r="R549" t="n">
        <v>-0.001856041597792248</v>
      </c>
    </row>
    <row r="550">
      <c r="F550" t="n">
        <v>0.04742455437033385</v>
      </c>
      <c r="G550" t="n">
        <v>0.004281385166840395</v>
      </c>
      <c r="H550" t="n">
        <v>-0.004120748239126885</v>
      </c>
      <c r="J550" t="n">
        <v>0.02025684848246814</v>
      </c>
      <c r="K550" t="n">
        <v>0.004283613606023796</v>
      </c>
      <c r="L550" t="n">
        <v>-0.003979768573735918</v>
      </c>
      <c r="M550" t="n">
        <v>0.04384104888823934</v>
      </c>
      <c r="N550" t="n">
        <v>0.004973079322077502</v>
      </c>
      <c r="O550" t="n">
        <v>-0.004331589071528854</v>
      </c>
      <c r="P550" t="n">
        <v>0.06405058087284965</v>
      </c>
      <c r="Q550" t="n">
        <v>0.004070986416338986</v>
      </c>
      <c r="R550" t="n">
        <v>-0.001855856012191029</v>
      </c>
    </row>
    <row r="551">
      <c r="F551" t="n">
        <v>0.04747490561880301</v>
      </c>
      <c r="G551" t="n">
        <v>0.004290592446769085</v>
      </c>
      <c r="H551" t="n">
        <v>-0.004120748239126885</v>
      </c>
      <c r="J551" t="n">
        <v>0.0202727323419771</v>
      </c>
      <c r="K551" t="n">
        <v>0.004292825678294815</v>
      </c>
      <c r="L551" t="n">
        <v>-0.003982652949119084</v>
      </c>
      <c r="M551" t="n">
        <v>0.04387759447915252</v>
      </c>
      <c r="N551" t="n">
        <v>0.004983774116318529</v>
      </c>
      <c r="O551" t="n">
        <v>-0.004331155912621701</v>
      </c>
      <c r="P551" t="n">
        <v>0.06404273534886185</v>
      </c>
      <c r="Q551" t="n">
        <v>0.004079741225836489</v>
      </c>
      <c r="R551" t="n">
        <v>-0.001856227183393468</v>
      </c>
    </row>
    <row r="552">
      <c r="F552" t="n">
        <v>0.04752498109668464</v>
      </c>
      <c r="G552" t="n">
        <v>0.004299799726697774</v>
      </c>
      <c r="H552" t="n">
        <v>-0.004127536754797637</v>
      </c>
      <c r="J552" t="n">
        <v>0.02026050241916422</v>
      </c>
      <c r="K552" t="n">
        <v>0.004302037750565833</v>
      </c>
      <c r="L552" t="n">
        <v>-0.003982254683824173</v>
      </c>
      <c r="M552" t="n">
        <v>0.04393350909555432</v>
      </c>
      <c r="N552" t="n">
        <v>0.004994468910559556</v>
      </c>
      <c r="O552" t="n">
        <v>-0.004330289591279309</v>
      </c>
      <c r="P552" t="n">
        <v>0.06406626794923631</v>
      </c>
      <c r="Q552" t="n">
        <v>0.004088496035333993</v>
      </c>
      <c r="R552" t="n">
        <v>-0.001859182450885427</v>
      </c>
    </row>
    <row r="553">
      <c r="F553" t="n">
        <v>0.04757477998958944</v>
      </c>
      <c r="G553" t="n">
        <v>0.004309007006626463</v>
      </c>
      <c r="H553" t="n">
        <v>-0.004127536754797637</v>
      </c>
      <c r="J553" t="n">
        <v>0.02027636920380539</v>
      </c>
      <c r="K553" t="n">
        <v>0.004311249822836853</v>
      </c>
      <c r="L553" t="n">
        <v>-0.003983449479708908</v>
      </c>
      <c r="M553" t="n">
        <v>0.0439118419645794</v>
      </c>
      <c r="N553" t="n">
        <v>0.005005163704800583</v>
      </c>
      <c r="O553" t="n">
        <v>-0.004329856605618747</v>
      </c>
      <c r="P553" t="n">
        <v>0.064089773635573</v>
      </c>
      <c r="Q553" t="n">
        <v>0.004097250844831496</v>
      </c>
      <c r="R553" t="n">
        <v>-0.001858996569816553</v>
      </c>
    </row>
    <row r="554">
      <c r="F554" t="n">
        <v>0.04762430148312814</v>
      </c>
      <c r="G554" t="n">
        <v>0.004318214286555152</v>
      </c>
      <c r="H554" t="n">
        <v>-0.004127124001122157</v>
      </c>
      <c r="J554" t="n">
        <v>0.02029222922610918</v>
      </c>
      <c r="K554" t="n">
        <v>0.004320461895107872</v>
      </c>
      <c r="L554" t="n">
        <v>-0.003982652949119084</v>
      </c>
      <c r="M554" t="n">
        <v>0.04390953705305387</v>
      </c>
      <c r="N554" t="n">
        <v>0.00501585849904161</v>
      </c>
      <c r="O554" t="n">
        <v>-0.004329856605618747</v>
      </c>
      <c r="P554" t="n">
        <v>0.06411325242755878</v>
      </c>
      <c r="Q554" t="n">
        <v>0.004106005654328999</v>
      </c>
      <c r="R554" t="n">
        <v>-0.001858624807678803</v>
      </c>
    </row>
    <row r="555">
      <c r="F555" t="n">
        <v>0.04767354476291141</v>
      </c>
      <c r="G555" t="n">
        <v>0.004327421566483841</v>
      </c>
      <c r="H555" t="n">
        <v>-0.004133998452534818</v>
      </c>
      <c r="J555" t="n">
        <v>0.02029402368379175</v>
      </c>
      <c r="K555" t="n">
        <v>0.004329673967378891</v>
      </c>
      <c r="L555" t="n">
        <v>-0.003983449479708908</v>
      </c>
      <c r="M555" t="n">
        <v>0.04398478331448591</v>
      </c>
      <c r="N555" t="n">
        <v>0.005026553293282636</v>
      </c>
      <c r="O555" t="n">
        <v>-0.004329856605618747</v>
      </c>
      <c r="P555" t="n">
        <v>0.06419953796911237</v>
      </c>
      <c r="Q555" t="n">
        <v>0.004114760463826503</v>
      </c>
      <c r="R555" t="n">
        <v>-0.001858624807678803</v>
      </c>
    </row>
    <row r="556">
      <c r="F556" t="n">
        <v>0.04770453245270982</v>
      </c>
      <c r="G556" t="n">
        <v>0.00433662884641253</v>
      </c>
      <c r="H556" t="n">
        <v>-0.004135238776102936</v>
      </c>
      <c r="J556" t="n">
        <v>0.02030986842588994</v>
      </c>
      <c r="K556" t="n">
        <v>0.00433888603964991</v>
      </c>
      <c r="L556" t="n">
        <v>-0.003985529391085684</v>
      </c>
      <c r="M556" t="n">
        <v>0.04398243079860295</v>
      </c>
      <c r="N556" t="n">
        <v>0.005037248087523664</v>
      </c>
      <c r="O556" t="n">
        <v>-0.004328538851230445</v>
      </c>
      <c r="P556" t="n">
        <v>0.06425438687179513</v>
      </c>
      <c r="Q556" t="n">
        <v>0.004123515273324005</v>
      </c>
      <c r="R556" t="n">
        <v>-0.001861938950140311</v>
      </c>
    </row>
    <row r="557">
      <c r="F557" t="n">
        <v>0.04774421397849204</v>
      </c>
      <c r="G557" t="n">
        <v>0.004345836126341218</v>
      </c>
      <c r="H557" t="n">
        <v>-0.004135238776102936</v>
      </c>
      <c r="J557" t="n">
        <v>0.02031164408590126</v>
      </c>
      <c r="K557" t="n">
        <v>0.004348098111920928</v>
      </c>
      <c r="L557" t="n">
        <v>-0.003984732364910084</v>
      </c>
      <c r="M557" t="n">
        <v>0.04401884711647283</v>
      </c>
      <c r="N557" t="n">
        <v>0.00504794288176469</v>
      </c>
      <c r="O557" t="n">
        <v>-0.004328106040626382</v>
      </c>
      <c r="P557" t="n">
        <v>0.06418352763428259</v>
      </c>
      <c r="Q557" t="n">
        <v>0.004132270082821509</v>
      </c>
      <c r="R557" t="n">
        <v>-0.001861566599585338</v>
      </c>
    </row>
    <row r="558">
      <c r="F558" t="n">
        <v>0.04779260321245125</v>
      </c>
      <c r="G558" t="n">
        <v>0.004355043406269908</v>
      </c>
      <c r="H558" t="n">
        <v>-0.004135238776102936</v>
      </c>
      <c r="J558" t="n">
        <v>0.02031340947612707</v>
      </c>
      <c r="K558" t="n">
        <v>0.004357310184191948</v>
      </c>
      <c r="L558" t="n">
        <v>-0.003985130877997884</v>
      </c>
      <c r="M558" t="n">
        <v>0.04401644367508536</v>
      </c>
      <c r="N558" t="n">
        <v>0.005058637676005717</v>
      </c>
      <c r="O558" t="n">
        <v>-0.00432767323002232</v>
      </c>
      <c r="P558" t="n">
        <v>0.06430117054259976</v>
      </c>
      <c r="Q558" t="n">
        <v>0.004141024892319011</v>
      </c>
      <c r="R558" t="n">
        <v>-0.001861752774862825</v>
      </c>
    </row>
    <row r="559">
      <c r="F559" t="n">
        <v>0.0478587166576437</v>
      </c>
      <c r="G559" t="n">
        <v>0.004364250686198596</v>
      </c>
      <c r="H559" t="n">
        <v>-0.004133998452534818</v>
      </c>
      <c r="J559" t="n">
        <v>0.02032923045022007</v>
      </c>
      <c r="K559" t="n">
        <v>0.004366522256462967</v>
      </c>
      <c r="L559" t="n">
        <v>-0.003985130877997884</v>
      </c>
      <c r="M559" t="n">
        <v>0.04399461170888366</v>
      </c>
      <c r="N559" t="n">
        <v>0.005069332470246745</v>
      </c>
      <c r="O559" t="n">
        <v>-0.004328106040626382</v>
      </c>
      <c r="P559" t="n">
        <v>0.06423024366127483</v>
      </c>
      <c r="Q559" t="n">
        <v>0.004149779701816516</v>
      </c>
      <c r="R559" t="n">
        <v>-0.001861938950140311</v>
      </c>
    </row>
    <row r="560">
      <c r="F560" t="n">
        <v>0.0479065518697675</v>
      </c>
      <c r="G560" t="n">
        <v>0.004373457966127286</v>
      </c>
      <c r="H560" t="n">
        <v>-0.004141787561168229</v>
      </c>
      <c r="J560" t="n">
        <v>0.02034504468182298</v>
      </c>
      <c r="K560" t="n">
        <v>0.004375734328733985</v>
      </c>
      <c r="L560" t="n">
        <v>-0.003988397911298303</v>
      </c>
      <c r="M560" t="n">
        <v>0.04405036164235651</v>
      </c>
      <c r="N560" t="n">
        <v>0.005080027264487771</v>
      </c>
      <c r="O560" t="n">
        <v>-0.004326337448972331</v>
      </c>
      <c r="P560" t="n">
        <v>0.06425356150058514</v>
      </c>
      <c r="Q560" t="n">
        <v>0.004158534511314018</v>
      </c>
      <c r="R560" t="n">
        <v>-0.001864868765145842</v>
      </c>
    </row>
    <row r="561">
      <c r="F561" t="n">
        <v>0.04794509167326233</v>
      </c>
      <c r="G561" t="n">
        <v>0.004382665246055975</v>
      </c>
      <c r="H561" t="n">
        <v>-0.0041413734652313</v>
      </c>
      <c r="J561" t="n">
        <v>0.02035381749511607</v>
      </c>
      <c r="K561" t="n">
        <v>0.004384946401005004</v>
      </c>
      <c r="L561" t="n">
        <v>-0.003987999151259181</v>
      </c>
      <c r="M561" t="n">
        <v>0.04408668987740119</v>
      </c>
      <c r="N561" t="n">
        <v>0.005090722058728799</v>
      </c>
      <c r="O561" t="n">
        <v>-0.004327202716462125</v>
      </c>
      <c r="P561" t="n">
        <v>0.06437114506837788</v>
      </c>
      <c r="Q561" t="n">
        <v>0.004167289320811522</v>
      </c>
      <c r="R561" t="n">
        <v>-0.00186468229691615</v>
      </c>
    </row>
    <row r="562">
      <c r="F562" t="n">
        <v>0.04801038932754159</v>
      </c>
      <c r="G562" t="n">
        <v>0.004391872525984664</v>
      </c>
      <c r="H562" t="n">
        <v>-0.004141787561168229</v>
      </c>
      <c r="J562" t="n">
        <v>0.02036961737278203</v>
      </c>
      <c r="K562" t="n">
        <v>0.004394158473276023</v>
      </c>
      <c r="L562" t="n">
        <v>-0.003988397911298303</v>
      </c>
      <c r="M562" t="n">
        <v>0.0440841848742827</v>
      </c>
      <c r="N562" t="n">
        <v>0.005101416852969824</v>
      </c>
      <c r="O562" t="n">
        <v>-0.004326337448972331</v>
      </c>
      <c r="P562" t="n">
        <v>0.06439441639429488</v>
      </c>
      <c r="Q562" t="n">
        <v>0.004176044130309024</v>
      </c>
      <c r="R562" t="n">
        <v>-0.001865055233375533</v>
      </c>
    </row>
    <row r="563">
      <c r="F563" t="n">
        <v>0.04803031229602528</v>
      </c>
      <c r="G563" t="n">
        <v>0.004401079805913353</v>
      </c>
      <c r="H563" t="n">
        <v>-0.004146762210823694</v>
      </c>
      <c r="J563" t="n">
        <v>0.02035726479570786</v>
      </c>
      <c r="K563" t="n">
        <v>0.004403370545547042</v>
      </c>
      <c r="L563" t="n">
        <v>-0.003987999151259181</v>
      </c>
      <c r="M563" t="n">
        <v>0.04410106101882463</v>
      </c>
      <c r="N563" t="n">
        <v>0.005112111647210852</v>
      </c>
      <c r="O563" t="n">
        <v>-0.004324550903077169</v>
      </c>
      <c r="P563" t="n">
        <v>0.06435479003702171</v>
      </c>
      <c r="Q563" t="n">
        <v>0.004184798939806528</v>
      </c>
      <c r="R563" t="n">
        <v>-0.00186468229691615</v>
      </c>
    </row>
    <row r="564">
      <c r="F564" t="n">
        <v>0.04808602742689794</v>
      </c>
      <c r="G564" t="n">
        <v>0.004410287085842042</v>
      </c>
      <c r="H564" t="n">
        <v>-0.004148006363902249</v>
      </c>
      <c r="J564" t="n">
        <v>0.02037304770874854</v>
      </c>
      <c r="K564" t="n">
        <v>0.004412582617818061</v>
      </c>
      <c r="L564" t="n">
        <v>-0.003990460509124608</v>
      </c>
      <c r="M564" t="n">
        <v>0.04409850369436077</v>
      </c>
      <c r="N564" t="n">
        <v>0.005122806441451879</v>
      </c>
      <c r="O564" t="n">
        <v>-0.004324983358167477</v>
      </c>
      <c r="P564" t="n">
        <v>0.06444087889027356</v>
      </c>
      <c r="Q564" t="n">
        <v>0.004193553749304031</v>
      </c>
      <c r="R564" t="n">
        <v>-0.001867786041215465</v>
      </c>
    </row>
    <row r="565">
      <c r="F565" t="n">
        <v>0.04815049663855063</v>
      </c>
      <c r="G565" t="n">
        <v>0.004419494365770731</v>
      </c>
      <c r="H565" t="n">
        <v>-0.004146762210823694</v>
      </c>
      <c r="J565" t="n">
        <v>0.02039586207443783</v>
      </c>
      <c r="K565" t="n">
        <v>0.00442179469008908</v>
      </c>
      <c r="L565" t="n">
        <v>-0.003989662496824014</v>
      </c>
      <c r="M565" t="n">
        <v>0.0441153309406386</v>
      </c>
      <c r="N565" t="n">
        <v>0.005133501235692906</v>
      </c>
      <c r="O565" t="n">
        <v>-0.004324983358167477</v>
      </c>
      <c r="P565" t="n">
        <v>0.06440118986174886</v>
      </c>
      <c r="Q565" t="n">
        <v>0.004202308558801534</v>
      </c>
      <c r="R565" t="n">
        <v>-0.001867412521359207</v>
      </c>
    </row>
    <row r="566">
      <c r="F566" t="n">
        <v>0.04819662581733065</v>
      </c>
      <c r="G566" t="n">
        <v>0.00442870164569942</v>
      </c>
      <c r="H566" t="n">
        <v>-0.004147176928516546</v>
      </c>
      <c r="J566" t="n">
        <v>0.02038347620495309</v>
      </c>
      <c r="K566" t="n">
        <v>0.004431006762360099</v>
      </c>
      <c r="L566" t="n">
        <v>-0.003990460509124608</v>
      </c>
      <c r="M566" t="n">
        <v>0.04415154782756531</v>
      </c>
      <c r="N566" t="n">
        <v>0.005144196029933932</v>
      </c>
      <c r="O566" t="n">
        <v>-0.004324983358167477</v>
      </c>
      <c r="P566" t="n">
        <v>0.06448723464306505</v>
      </c>
      <c r="Q566" t="n">
        <v>0.004211063368299038</v>
      </c>
      <c r="R566" t="n">
        <v>-0.001867599281287336</v>
      </c>
    </row>
    <row r="567">
      <c r="F567" t="n">
        <v>0.0482334267433612</v>
      </c>
      <c r="G567" t="n">
        <v>0.004437908925628109</v>
      </c>
      <c r="H567" t="n">
        <v>-0.004147591646209398</v>
      </c>
      <c r="J567" t="n">
        <v>0.02040627625494554</v>
      </c>
      <c r="K567" t="n">
        <v>0.004440218834631118</v>
      </c>
      <c r="L567" t="n">
        <v>-0.003990859515274905</v>
      </c>
      <c r="M567" t="n">
        <v>0.04418774451943508</v>
      </c>
      <c r="N567" t="n">
        <v>0.00515489082417496</v>
      </c>
      <c r="O567" t="n">
        <v>-0.004324550903077169</v>
      </c>
      <c r="P567" t="n">
        <v>0.06441603829508513</v>
      </c>
      <c r="Q567" t="n">
        <v>0.004219818177796541</v>
      </c>
      <c r="R567" t="n">
        <v>-0.001867786041215465</v>
      </c>
    </row>
    <row r="568">
      <c r="F568" t="n">
        <v>0.04826088493926807</v>
      </c>
      <c r="G568" t="n">
        <v>0.004447116205556797</v>
      </c>
      <c r="H568" t="n">
        <v>-0.004153892930862769</v>
      </c>
      <c r="J568" t="n">
        <v>0.02041498974170083</v>
      </c>
      <c r="K568" t="n">
        <v>0.004449430906902137</v>
      </c>
      <c r="L568" t="n">
        <v>-0.003992114976026596</v>
      </c>
      <c r="M568" t="n">
        <v>0.04416567132952134</v>
      </c>
      <c r="N568" t="n">
        <v>0.005165585618415986</v>
      </c>
      <c r="O568" t="n">
        <v>-0.004323178750009006</v>
      </c>
      <c r="P568" t="n">
        <v>0.06453348381021351</v>
      </c>
      <c r="Q568" t="n">
        <v>0.004228572987294044</v>
      </c>
      <c r="R568" t="n">
        <v>-0.001870690804731499</v>
      </c>
    </row>
    <row r="569">
      <c r="F569" t="n">
        <v>0.0483151834855049</v>
      </c>
      <c r="G569" t="n">
        <v>0.004456323485485487</v>
      </c>
      <c r="H569" t="n">
        <v>-0.00415264701216725</v>
      </c>
      <c r="J569" t="n">
        <v>0.02043073643859233</v>
      </c>
      <c r="K569" t="n">
        <v>0.004458642979173155</v>
      </c>
      <c r="L569" t="n">
        <v>-0.003992514227449341</v>
      </c>
      <c r="M569" t="n">
        <v>0.04418240441493571</v>
      </c>
      <c r="N569" t="n">
        <v>0.005176280412657014</v>
      </c>
      <c r="O569" t="n">
        <v>-0.004322314200713933</v>
      </c>
      <c r="P569" t="n">
        <v>0.06452511910643016</v>
      </c>
      <c r="Q569" t="n">
        <v>0.004237327796791547</v>
      </c>
      <c r="R569" t="n">
        <v>-0.001870316703980628</v>
      </c>
    </row>
    <row r="570">
      <c r="F570" t="n">
        <v>0.0483510929972116</v>
      </c>
      <c r="G570" t="n">
        <v>0.004465530765414176</v>
      </c>
      <c r="H570" t="n">
        <v>-0.004153477624630929</v>
      </c>
      <c r="J570" t="n">
        <v>0.02041830628493498</v>
      </c>
      <c r="K570" t="n">
        <v>0.004467855051444174</v>
      </c>
      <c r="L570" t="n">
        <v>-0.003992514227449341</v>
      </c>
      <c r="M570" t="n">
        <v>0.04423795383726484</v>
      </c>
      <c r="N570" t="n">
        <v>0.005186975206898039</v>
      </c>
      <c r="O570" t="n">
        <v>-0.00432274647536147</v>
      </c>
      <c r="P570" t="n">
        <v>0.06457962654926286</v>
      </c>
      <c r="Q570" t="n">
        <v>0.00424608260628905</v>
      </c>
      <c r="R570" t="n">
        <v>-0.001870503754356064</v>
      </c>
    </row>
    <row r="571">
      <c r="F571" t="n">
        <v>0.04841387731746438</v>
      </c>
      <c r="G571" t="n">
        <v>0.004474738045342865</v>
      </c>
      <c r="H571" t="n">
        <v>-0.004153477624630929</v>
      </c>
      <c r="J571" t="n">
        <v>0.0204410794909643</v>
      </c>
      <c r="K571" t="n">
        <v>0.004477067123715194</v>
      </c>
      <c r="L571" t="n">
        <v>-0.003992114976026596</v>
      </c>
      <c r="M571" t="n">
        <v>0.04421580014983123</v>
      </c>
      <c r="N571" t="n">
        <v>0.005197670001139067</v>
      </c>
      <c r="O571" t="n">
        <v>-0.004322314200713933</v>
      </c>
      <c r="P571" t="n">
        <v>0.06450829613245074</v>
      </c>
      <c r="Q571" t="n">
        <v>0.004254837415786553</v>
      </c>
      <c r="R571" t="n">
        <v>-0.001870690804731499</v>
      </c>
    </row>
    <row r="572">
      <c r="F572" t="n">
        <v>0.04846732467141857</v>
      </c>
      <c r="G572" t="n">
        <v>0.004483945325271554</v>
      </c>
      <c r="H572" t="n">
        <v>-0.004159029147278969</v>
      </c>
      <c r="J572" t="n">
        <v>0.02043567064410579</v>
      </c>
      <c r="K572" t="n">
        <v>0.004486279195986212</v>
      </c>
      <c r="L572" t="n">
        <v>-0.003994559082975967</v>
      </c>
      <c r="M572" t="n">
        <v>0.04423246284277466</v>
      </c>
      <c r="N572" t="n">
        <v>0.005208364795380094</v>
      </c>
      <c r="O572" t="n">
        <v>-0.00432049214582198</v>
      </c>
      <c r="P572" t="n">
        <v>0.0645942067427106</v>
      </c>
      <c r="Q572" t="n">
        <v>0.004263592225284056</v>
      </c>
      <c r="R572" t="n">
        <v>-0.001873583082076264</v>
      </c>
    </row>
    <row r="573">
      <c r="F573" t="n">
        <v>0.04851142084303441</v>
      </c>
      <c r="G573" t="n">
        <v>0.004493152605200243</v>
      </c>
      <c r="H573" t="n">
        <v>-0.004159029147278969</v>
      </c>
      <c r="J573" t="n">
        <v>0.02045843044808401</v>
      </c>
      <c r="K573" t="n">
        <v>0.004495491268257231</v>
      </c>
      <c r="L573" t="n">
        <v>-0.003995358074691734</v>
      </c>
      <c r="M573" t="n">
        <v>0.04428795193544627</v>
      </c>
      <c r="N573" t="n">
        <v>0.005219059589621121</v>
      </c>
      <c r="O573" t="n">
        <v>-0.004320924238245804</v>
      </c>
      <c r="P573" t="n">
        <v>0.06464864144977889</v>
      </c>
      <c r="Q573" t="n">
        <v>0.00427234703478156</v>
      </c>
      <c r="R573" t="n">
        <v>-0.001873395742502014</v>
      </c>
    </row>
    <row r="574">
      <c r="F574" t="n">
        <v>0.04854615179179778</v>
      </c>
      <c r="G574" t="n">
        <v>0.004502359885128932</v>
      </c>
      <c r="H574" t="n">
        <v>-0.004158613285950374</v>
      </c>
      <c r="J574" t="n">
        <v>0.02045300126950607</v>
      </c>
      <c r="K574" t="n">
        <v>0.00450470334052825</v>
      </c>
      <c r="L574" t="n">
        <v>-0.003995757570549617</v>
      </c>
      <c r="M574" t="n">
        <v>0.04430457113190595</v>
      </c>
      <c r="N574" t="n">
        <v>0.005229754383862147</v>
      </c>
      <c r="O574" t="n">
        <v>-0.004321356330669629</v>
      </c>
      <c r="P574" t="n">
        <v>0.06457721077174916</v>
      </c>
      <c r="Q574" t="n">
        <v>0.004281101844279063</v>
      </c>
      <c r="R574" t="n">
        <v>-0.001873395742502014</v>
      </c>
    </row>
    <row r="575">
      <c r="F575" t="n">
        <v>0.04858057953916312</v>
      </c>
      <c r="G575" t="n">
        <v>0.004511567165057621</v>
      </c>
      <c r="H575" t="n">
        <v>-0.004159029147278969</v>
      </c>
      <c r="J575" t="n">
        <v>0.02047574768473089</v>
      </c>
      <c r="K575" t="n">
        <v>0.004513915412799269</v>
      </c>
      <c r="L575" t="n">
        <v>-0.003994559082975967</v>
      </c>
      <c r="M575" t="n">
        <v>0.04430173871540918</v>
      </c>
      <c r="N575" t="n">
        <v>0.005240449178103174</v>
      </c>
      <c r="O575" t="n">
        <v>-0.00432049214582198</v>
      </c>
      <c r="P575" t="n">
        <v>0.0646001293300893</v>
      </c>
      <c r="Q575" t="n">
        <v>0.004289856653776567</v>
      </c>
      <c r="R575" t="n">
        <v>-0.001873395742502014</v>
      </c>
    </row>
    <row r="576">
      <c r="F576" t="n">
        <v>0.04864194397741226</v>
      </c>
      <c r="G576" t="n">
        <v>0.00452077444498631</v>
      </c>
      <c r="H576" t="n">
        <v>-0.004163411195420955</v>
      </c>
      <c r="J576" t="n">
        <v>0.02047029820121804</v>
      </c>
      <c r="K576" t="n">
        <v>0.004523127485070289</v>
      </c>
      <c r="L576" t="n">
        <v>-0.003996994831859411</v>
      </c>
      <c r="M576" t="n">
        <v>0.04433773940083677</v>
      </c>
      <c r="N576" t="n">
        <v>0.005251143972344201</v>
      </c>
      <c r="O576" t="n">
        <v>-0.004319084264150748</v>
      </c>
      <c r="P576" t="n">
        <v>0.06465448687588243</v>
      </c>
      <c r="Q576" t="n">
        <v>0.004298611463274069</v>
      </c>
      <c r="R576" t="n">
        <v>-0.001876650527159289</v>
      </c>
    </row>
    <row r="577">
      <c r="F577" t="n">
        <v>0.04867577601725714</v>
      </c>
      <c r="G577" t="n">
        <v>0.004529981724914998</v>
      </c>
      <c r="H577" t="n">
        <v>-0.004163411195420955</v>
      </c>
      <c r="J577" t="n">
        <v>0.02048598264273087</v>
      </c>
      <c r="K577" t="n">
        <v>0.004532339557341307</v>
      </c>
      <c r="L577" t="n">
        <v>-0.003997394571316542</v>
      </c>
      <c r="M577" t="n">
        <v>0.04429599388914934</v>
      </c>
      <c r="N577" t="n">
        <v>0.005261838766585228</v>
      </c>
      <c r="O577" t="n">
        <v>-0.004318652355724333</v>
      </c>
      <c r="P577" t="n">
        <v>0.0646458870827531</v>
      </c>
      <c r="Q577" t="n">
        <v>0.004307366272771573</v>
      </c>
      <c r="R577" t="n">
        <v>-0.001876275272104868</v>
      </c>
    </row>
    <row r="578">
      <c r="F578" t="n">
        <v>0.04872748010604648</v>
      </c>
      <c r="G578" t="n">
        <v>0.004539189004843688</v>
      </c>
      <c r="H578" t="n">
        <v>-0.004164660343694409</v>
      </c>
      <c r="J578" t="n">
        <v>0.02050870986260599</v>
      </c>
      <c r="K578" t="n">
        <v>0.004541551629612326</v>
      </c>
      <c r="L578" t="n">
        <v>-0.003997794310773674</v>
      </c>
      <c r="M578" t="n">
        <v>0.04437081431601927</v>
      </c>
      <c r="N578" t="n">
        <v>0.005272533560826255</v>
      </c>
      <c r="O578" t="n">
        <v>-0.004318652355724333</v>
      </c>
      <c r="P578" t="n">
        <v>0.06473166635571809</v>
      </c>
      <c r="Q578" t="n">
        <v>0.004316121082269075</v>
      </c>
      <c r="R578" t="n">
        <v>-0.001876087644577658</v>
      </c>
    </row>
    <row r="579">
      <c r="F579" t="n">
        <v>0.04875161596036871</v>
      </c>
      <c r="G579" t="n">
        <v>0.004548396284772377</v>
      </c>
      <c r="H579" t="n">
        <v>-0.004163411195420955</v>
      </c>
      <c r="J579" t="n">
        <v>0.02050323083388356</v>
      </c>
      <c r="K579" t="n">
        <v>0.004550763701883345</v>
      </c>
      <c r="L579" t="n">
        <v>-0.003997394571316542</v>
      </c>
      <c r="M579" t="n">
        <v>0.04434844713086744</v>
      </c>
      <c r="N579" t="n">
        <v>0.005283228355067282</v>
      </c>
      <c r="O579" t="n">
        <v>-0.004319084264150748</v>
      </c>
      <c r="P579" t="n">
        <v>0.0647230114491204</v>
      </c>
      <c r="Q579" t="n">
        <v>0.004324875891766579</v>
      </c>
      <c r="R579" t="n">
        <v>-0.001876462899632079</v>
      </c>
    </row>
    <row r="580">
      <c r="F580" t="n">
        <v>0.04880272800752997</v>
      </c>
      <c r="G580" t="n">
        <v>0.004557603564701066</v>
      </c>
      <c r="H580" t="n">
        <v>-0.004168286071798448</v>
      </c>
      <c r="J580" t="n">
        <v>0.02051184232813857</v>
      </c>
      <c r="K580" t="n">
        <v>0.004559975774154364</v>
      </c>
      <c r="L580" t="n">
        <v>-0.004000222201308024</v>
      </c>
      <c r="M580" t="n">
        <v>0.04436492306672388</v>
      </c>
      <c r="N580" t="n">
        <v>0.005293923149308309</v>
      </c>
      <c r="O580" t="n">
        <v>-0.004317226625496873</v>
      </c>
      <c r="P580" t="n">
        <v>0.06474580017703174</v>
      </c>
      <c r="Q580" t="n">
        <v>0.004333630701264082</v>
      </c>
      <c r="R580" t="n">
        <v>-0.001878954455307353</v>
      </c>
    </row>
    <row r="581">
      <c r="F581" t="n">
        <v>0.04882624498285738</v>
      </c>
      <c r="G581" t="n">
        <v>0.004566810844629755</v>
      </c>
      <c r="H581" t="n">
        <v>-0.004169119812386867</v>
      </c>
      <c r="J581" t="n">
        <v>0.02053454951727936</v>
      </c>
      <c r="K581" t="n">
        <v>0.004569187846425383</v>
      </c>
      <c r="L581" t="n">
        <v>-0.004000622183529933</v>
      </c>
      <c r="M581" t="n">
        <v>0.04440081389330999</v>
      </c>
      <c r="N581" t="n">
        <v>0.005304617943549336</v>
      </c>
      <c r="O581" t="n">
        <v>-0.004318090070821972</v>
      </c>
      <c r="P581" t="n">
        <v>0.06473708568325354</v>
      </c>
      <c r="Q581" t="n">
        <v>0.004342385510761586</v>
      </c>
      <c r="R581" t="n">
        <v>-0.001879142369544307</v>
      </c>
    </row>
    <row r="582">
      <c r="F582" t="n">
        <v>0.04889497273901776</v>
      </c>
      <c r="G582" t="n">
        <v>0.004576018124558445</v>
      </c>
      <c r="H582" t="n">
        <v>-0.004168286071798448</v>
      </c>
      <c r="J582" t="n">
        <v>0.02053609304307369</v>
      </c>
      <c r="K582" t="n">
        <v>0.004578399918696401</v>
      </c>
      <c r="L582" t="n">
        <v>-0.003999422236864207</v>
      </c>
      <c r="M582" t="n">
        <v>0.04437836543910828</v>
      </c>
      <c r="N582" t="n">
        <v>0.005315312737790363</v>
      </c>
      <c r="O582" t="n">
        <v>-0.004316794902834323</v>
      </c>
      <c r="P582" t="n">
        <v>0.06479129855623672</v>
      </c>
      <c r="Q582" t="n">
        <v>0.004351140320259089</v>
      </c>
      <c r="R582" t="n">
        <v>-0.001879518198018216</v>
      </c>
    </row>
    <row r="583">
      <c r="F583" t="n">
        <v>0.04891787616101263</v>
      </c>
      <c r="G583" t="n">
        <v>0.004585225404487134</v>
      </c>
      <c r="H583" t="n">
        <v>-0.0041732371247004</v>
      </c>
      <c r="J583" t="n">
        <v>0.02053762646574753</v>
      </c>
      <c r="K583" t="n">
        <v>0.00458761199096742</v>
      </c>
      <c r="L583" t="n">
        <v>-0.004000222201308024</v>
      </c>
      <c r="M583" t="n">
        <v>0.04445309432243841</v>
      </c>
      <c r="N583" t="n">
        <v>0.005326007532031389</v>
      </c>
      <c r="O583" t="n">
        <v>-0.004316794902834323</v>
      </c>
      <c r="P583" t="n">
        <v>0.06478252684608382</v>
      </c>
      <c r="Q583" t="n">
        <v>0.004359895129756592</v>
      </c>
      <c r="R583" t="n">
        <v>-0.001879142369544307</v>
      </c>
    </row>
    <row r="584">
      <c r="F584" t="n">
        <v>0.04895868882001245</v>
      </c>
      <c r="G584" t="n">
        <v>0.004594432684415822</v>
      </c>
      <c r="H584" t="n">
        <v>-0.00417365444841287</v>
      </c>
      <c r="J584" t="n">
        <v>0.02055325903370907</v>
      </c>
      <c r="K584" t="n">
        <v>0.004596824063238439</v>
      </c>
      <c r="L584" t="n">
        <v>-0.004002241536331274</v>
      </c>
      <c r="M584" t="n">
        <v>0.04441115149954611</v>
      </c>
      <c r="N584" t="n">
        <v>0.005336702326272417</v>
      </c>
      <c r="O584" t="n">
        <v>-0.004315351394704754</v>
      </c>
      <c r="P584" t="n">
        <v>0.06486817530037514</v>
      </c>
      <c r="Q584" t="n">
        <v>0.004368649939254095</v>
      </c>
      <c r="R584" t="n">
        <v>-0.001882373460612252</v>
      </c>
    </row>
    <row r="585">
      <c r="F585" t="n">
        <v>0.0489991988940949</v>
      </c>
      <c r="G585" t="n">
        <v>0.004603639964344511</v>
      </c>
      <c r="H585" t="n">
        <v>-0.00417365444841287</v>
      </c>
      <c r="J585" t="n">
        <v>0.02055477398663118</v>
      </c>
      <c r="K585" t="n">
        <v>0.004606036135509458</v>
      </c>
      <c r="L585" t="n">
        <v>-0.004002241536331274</v>
      </c>
      <c r="M585" t="n">
        <v>0.04448584386883578</v>
      </c>
      <c r="N585" t="n">
        <v>0.005347397120513443</v>
      </c>
      <c r="O585" t="n">
        <v>-0.004315351394704754</v>
      </c>
      <c r="P585" t="n">
        <v>0.06485934872883625</v>
      </c>
      <c r="Q585" t="n">
        <v>0.004377404748751598</v>
      </c>
      <c r="R585" t="n">
        <v>-0.001881997061200012</v>
      </c>
    </row>
    <row r="586">
      <c r="F586" t="n">
        <v>0.04903028380080184</v>
      </c>
      <c r="G586" t="n">
        <v>0.0046128472442732</v>
      </c>
      <c r="H586" t="n">
        <v>-0.00417407177212534</v>
      </c>
      <c r="J586" t="n">
        <v>0.02057039152436772</v>
      </c>
      <c r="K586" t="n">
        <v>0.004615248207780477</v>
      </c>
      <c r="L586" t="n">
        <v>-0.004002241536331274</v>
      </c>
      <c r="M586" t="n">
        <v>0.04450218391693983</v>
      </c>
      <c r="N586" t="n">
        <v>0.00535809191475447</v>
      </c>
      <c r="O586" t="n">
        <v>-0.004316214464983694</v>
      </c>
      <c r="P586" t="n">
        <v>0.06491346775742629</v>
      </c>
      <c r="Q586" t="n">
        <v>0.004386159558249101</v>
      </c>
      <c r="R586" t="n">
        <v>-0.001882373460612252</v>
      </c>
    </row>
    <row r="587">
      <c r="F587" t="n">
        <v>0.0490793080306019</v>
      </c>
      <c r="G587" t="n">
        <v>0.004622054524201889</v>
      </c>
      <c r="H587" t="n">
        <v>-0.00417365444841287</v>
      </c>
      <c r="J587" t="n">
        <v>0.02057188803093088</v>
      </c>
      <c r="K587" t="n">
        <v>0.004624460280051496</v>
      </c>
      <c r="L587" t="n">
        <v>-0.004002641760484907</v>
      </c>
      <c r="M587" t="n">
        <v>0.04446015696248445</v>
      </c>
      <c r="N587" t="n">
        <v>0.005368786708995497</v>
      </c>
      <c r="O587" t="n">
        <v>-0.004316214464983694</v>
      </c>
      <c r="P587" t="n">
        <v>0.0649045841428032</v>
      </c>
      <c r="Q587" t="n">
        <v>0.004394914367746605</v>
      </c>
      <c r="R587" t="n">
        <v>-0.001882185260906132</v>
      </c>
    </row>
    <row r="588">
      <c r="F588" t="n">
        <v>0.04910977574635228</v>
      </c>
      <c r="G588" t="n">
        <v>0.004631261804130578</v>
      </c>
      <c r="H588" t="n">
        <v>-0.004177010130223073</v>
      </c>
      <c r="J588" t="n">
        <v>0.02059454859839104</v>
      </c>
      <c r="K588" t="n">
        <v>0.004633672352322515</v>
      </c>
      <c r="L588" t="n">
        <v>-0.004004252071986994</v>
      </c>
      <c r="M588" t="n">
        <v>0.0444958954925373</v>
      </c>
      <c r="N588" t="n">
        <v>0.005379481503236524</v>
      </c>
      <c r="O588" t="n">
        <v>-0.004314321335923801</v>
      </c>
      <c r="P588" t="n">
        <v>0.06495865521477395</v>
      </c>
      <c r="Q588" t="n">
        <v>0.004403669177244108</v>
      </c>
      <c r="R588" t="n">
        <v>-0.001884839373451665</v>
      </c>
    </row>
    <row r="589">
      <c r="F589" t="n">
        <v>0.04915819705672199</v>
      </c>
      <c r="G589" t="n">
        <v>0.004640469084059268</v>
      </c>
      <c r="H589" t="n">
        <v>-0.004178263358584976</v>
      </c>
      <c r="J589" t="n">
        <v>0.02058896863873282</v>
      </c>
      <c r="K589" t="n">
        <v>0.004642884424593534</v>
      </c>
      <c r="L589" t="n">
        <v>-0.004005053002494442</v>
      </c>
      <c r="M589" t="n">
        <v>0.04455106542169873</v>
      </c>
      <c r="N589" t="n">
        <v>0.00539017629747755</v>
      </c>
      <c r="O589" t="n">
        <v>-0.004313889990059381</v>
      </c>
      <c r="P589" t="n">
        <v>0.06494971464632199</v>
      </c>
      <c r="Q589" t="n">
        <v>0.004412423986741611</v>
      </c>
      <c r="R589" t="n">
        <v>-0.00188502785738901</v>
      </c>
    </row>
    <row r="590">
      <c r="F590" t="n">
        <v>0.0491971819928208</v>
      </c>
      <c r="G590" t="n">
        <v>0.004649676363987956</v>
      </c>
      <c r="H590" t="n">
        <v>-0.004177427873010374</v>
      </c>
      <c r="J590" t="n">
        <v>0.02061161591575733</v>
      </c>
      <c r="K590" t="n">
        <v>0.004652096496864553</v>
      </c>
      <c r="L590" t="n">
        <v>-0.004004652537240718</v>
      </c>
      <c r="M590" t="n">
        <v>0.04454786027514207</v>
      </c>
      <c r="N590" t="n">
        <v>0.005400871091718578</v>
      </c>
      <c r="O590" t="n">
        <v>-0.004313458644194962</v>
      </c>
      <c r="P590" t="n">
        <v>0.06503523505400716</v>
      </c>
      <c r="Q590" t="n">
        <v>0.004421178796239114</v>
      </c>
      <c r="R590" t="n">
        <v>-0.00188465088951432</v>
      </c>
    </row>
    <row r="591">
      <c r="F591" t="n">
        <v>0.0492267180450229</v>
      </c>
      <c r="G591" t="n">
        <v>0.004658883643916646</v>
      </c>
      <c r="H591" t="n">
        <v>-0.004178263358584976</v>
      </c>
      <c r="J591" t="n">
        <v>0.02059895524853818</v>
      </c>
      <c r="K591" t="n">
        <v>0.004661308569135572</v>
      </c>
      <c r="L591" t="n">
        <v>-0.004005053002494442</v>
      </c>
      <c r="M591" t="n">
        <v>0.04456408331304657</v>
      </c>
      <c r="N591" t="n">
        <v>0.005411565885959604</v>
      </c>
      <c r="O591" t="n">
        <v>-0.004314321335923801</v>
      </c>
      <c r="P591" t="n">
        <v>0.06496324092286537</v>
      </c>
      <c r="Q591" t="n">
        <v>0.004429933605736618</v>
      </c>
      <c r="R591" t="n">
        <v>-0.001887480565745679</v>
      </c>
    </row>
    <row r="592">
      <c r="F592" t="n">
        <v>0.04927422863996375</v>
      </c>
      <c r="G592" t="n">
        <v>0.004668090923845335</v>
      </c>
      <c r="H592" t="n">
        <v>-0.004181691061324355</v>
      </c>
      <c r="J592" t="n">
        <v>0.02062158839738543</v>
      </c>
      <c r="K592" t="n">
        <v>0.00467052064140659</v>
      </c>
      <c r="L592" t="n">
        <v>-0.004006654530479549</v>
      </c>
      <c r="M592" t="n">
        <v>0.04456082725812086</v>
      </c>
      <c r="N592" t="n">
        <v>0.005422260680200632</v>
      </c>
      <c r="O592" t="n">
        <v>-0.004311548446388072</v>
      </c>
      <c r="P592" t="n">
        <v>0.06501721403906835</v>
      </c>
      <c r="Q592" t="n">
        <v>0.00443868841523412</v>
      </c>
      <c r="R592" t="n">
        <v>-0.001887858099612214</v>
      </c>
    </row>
    <row r="593">
      <c r="F593" t="n">
        <v>0.04931228872255498</v>
      </c>
      <c r="G593" t="n">
        <v>0.004677298203774024</v>
      </c>
      <c r="H593" t="n">
        <v>-0.004181691061324355</v>
      </c>
      <c r="J593" t="n">
        <v>0.02062302970518816</v>
      </c>
      <c r="K593" t="n">
        <v>0.00467973271367761</v>
      </c>
      <c r="L593" t="n">
        <v>-0.00400785664705035</v>
      </c>
      <c r="M593" t="n">
        <v>0.0446159180805436</v>
      </c>
      <c r="N593" t="n">
        <v>0.005432955474441658</v>
      </c>
      <c r="O593" t="n">
        <v>-0.004311117291543434</v>
      </c>
      <c r="P593" t="n">
        <v>0.06503966155206498</v>
      </c>
      <c r="Q593" t="n">
        <v>0.004447443224731624</v>
      </c>
      <c r="R593" t="n">
        <v>-0.001887858099612214</v>
      </c>
    </row>
    <row r="594">
      <c r="F594" t="n">
        <v>0.0493683445553188</v>
      </c>
      <c r="G594" t="n">
        <v>0.004686505483702713</v>
      </c>
      <c r="H594" t="n">
        <v>-0.004182109188617758</v>
      </c>
      <c r="J594" t="n">
        <v>0.02062446098421189</v>
      </c>
      <c r="K594" t="n">
        <v>0.004688944785948629</v>
      </c>
      <c r="L594" t="n">
        <v>-0.004007055236003149</v>
      </c>
      <c r="M594" t="n">
        <v>0.04463207376858047</v>
      </c>
      <c r="N594" t="n">
        <v>0.005443650268682685</v>
      </c>
      <c r="O594" t="n">
        <v>-0.004311979601232711</v>
      </c>
      <c r="P594" t="n">
        <v>0.06503057674728846</v>
      </c>
      <c r="Q594" t="n">
        <v>0.004456198034229127</v>
      </c>
      <c r="R594" t="n">
        <v>-0.001887669332678946</v>
      </c>
    </row>
    <row r="595">
      <c r="F595" t="n">
        <v>0.04937832175913638</v>
      </c>
      <c r="G595" t="n">
        <v>0.004695712763631401</v>
      </c>
      <c r="H595" t="n">
        <v>-0.004181272934030952</v>
      </c>
      <c r="J595" t="n">
        <v>0.02064707424503835</v>
      </c>
      <c r="K595" t="n">
        <v>0.004698156858219647</v>
      </c>
      <c r="L595" t="n">
        <v>-0.004007455941526749</v>
      </c>
      <c r="M595" t="n">
        <v>0.04462874558095323</v>
      </c>
      <c r="N595" t="n">
        <v>0.005454345062923712</v>
      </c>
      <c r="O595" t="n">
        <v>-0.004310482797879399</v>
      </c>
      <c r="P595" t="n">
        <v>0.06508447826931452</v>
      </c>
      <c r="Q595" t="n">
        <v>0.004464952843726631</v>
      </c>
      <c r="R595" t="n">
        <v>-0.001888046866545482</v>
      </c>
    </row>
    <row r="596">
      <c r="F596" t="n">
        <v>0.04943376652398854</v>
      </c>
      <c r="G596" t="n">
        <v>0.00470492004356009</v>
      </c>
      <c r="H596" t="n">
        <v>-0.004184770054770505</v>
      </c>
      <c r="J596" t="n">
        <v>0.02064142318356085</v>
      </c>
      <c r="K596" t="n">
        <v>0.004707368930490666</v>
      </c>
      <c r="L596" t="n">
        <v>-0.00400985059177195</v>
      </c>
      <c r="M596" t="n">
        <v>0.04466431632479309</v>
      </c>
      <c r="N596" t="n">
        <v>0.005465039857164739</v>
      </c>
      <c r="O596" t="n">
        <v>-0.004309620873704658</v>
      </c>
      <c r="P596" t="n">
        <v>0.06513835819769676</v>
      </c>
      <c r="Q596" t="n">
        <v>0.004473707653224133</v>
      </c>
      <c r="R596" t="n">
        <v>-0.001890486965261537</v>
      </c>
    </row>
    <row r="597">
      <c r="F597" t="n">
        <v>0.04947974972080674</v>
      </c>
      <c r="G597" t="n">
        <v>0.004714127323488779</v>
      </c>
      <c r="H597" t="n">
        <v>-0.004184351577765028</v>
      </c>
      <c r="J597" t="n">
        <v>0.02066402320243743</v>
      </c>
      <c r="K597" t="n">
        <v>0.004716581002761685</v>
      </c>
      <c r="L597" t="n">
        <v>-0.004009449646807269</v>
      </c>
      <c r="M597" t="n">
        <v>0.04466093908894564</v>
      </c>
      <c r="N597" t="n">
        <v>0.005475734651405766</v>
      </c>
      <c r="O597" t="n">
        <v>-0.004310482797879399</v>
      </c>
      <c r="P597" t="n">
        <v>0.06512919070616607</v>
      </c>
      <c r="Q597" t="n">
        <v>0.004482462462721637</v>
      </c>
      <c r="R597" t="n">
        <v>-0.001890486965261537</v>
      </c>
    </row>
    <row r="598">
      <c r="F598" t="n">
        <v>0.04951625939683134</v>
      </c>
      <c r="G598" t="n">
        <v>0.004723334603417469</v>
      </c>
      <c r="H598" t="n">
        <v>-0.004185607008781459</v>
      </c>
      <c r="J598" t="n">
        <v>0.02065835213012554</v>
      </c>
      <c r="K598" t="n">
        <v>0.004725793075032705</v>
      </c>
      <c r="L598" t="n">
        <v>-0.00401025153673663</v>
      </c>
      <c r="M598" t="n">
        <v>0.044696467266094</v>
      </c>
      <c r="N598" t="n">
        <v>0.005486429445646793</v>
      </c>
      <c r="O598" t="n">
        <v>-0.004309620873704658</v>
      </c>
      <c r="P598" t="n">
        <v>0.06518302301945217</v>
      </c>
      <c r="Q598" t="n">
        <v>0.004491217272219139</v>
      </c>
      <c r="R598" t="n">
        <v>-0.001890865062654589</v>
      </c>
    </row>
    <row r="599">
      <c r="F599" t="n">
        <v>0.04952494130918259</v>
      </c>
      <c r="G599" t="n">
        <v>0.004732541883346157</v>
      </c>
      <c r="H599" t="n">
        <v>-0.004184351577765028</v>
      </c>
      <c r="J599" t="n">
        <v>0.02068800630759944</v>
      </c>
      <c r="K599" t="n">
        <v>0.004735005147303723</v>
      </c>
      <c r="L599" t="n">
        <v>-0.00400985059177195</v>
      </c>
      <c r="M599" t="n">
        <v>0.04471250843549118</v>
      </c>
      <c r="N599" t="n">
        <v>0.00549712423988782</v>
      </c>
      <c r="O599" t="n">
        <v>-0.004310051835792029</v>
      </c>
      <c r="P599" t="n">
        <v>0.06523683377993633</v>
      </c>
      <c r="Q599" t="n">
        <v>0.004499972081716643</v>
      </c>
      <c r="R599" t="n">
        <v>-0.001890865062654589</v>
      </c>
    </row>
    <row r="600">
      <c r="F600" t="n">
        <v>0.04958833579383769</v>
      </c>
      <c r="G600" t="n">
        <v>0.004741749163274847</v>
      </c>
      <c r="H600" t="n">
        <v>-0.004188754565633855</v>
      </c>
      <c r="J600" t="n">
        <v>0.02068231609559769</v>
      </c>
      <c r="K600" t="n">
        <v>0.004744217219574742</v>
      </c>
      <c r="L600" t="n">
        <v>-0.004012638150998549</v>
      </c>
      <c r="M600" t="n">
        <v>0.04470905780748202</v>
      </c>
      <c r="N600" t="n">
        <v>0.005507819034128847</v>
      </c>
      <c r="O600" t="n">
        <v>-0.004308537533765006</v>
      </c>
      <c r="P600" t="n">
        <v>0.06516454457383802</v>
      </c>
      <c r="Q600" t="n">
        <v>0.004508726891214146</v>
      </c>
      <c r="R600" t="n">
        <v>-0.001893481626808877</v>
      </c>
    </row>
    <row r="601">
      <c r="F601" t="n">
        <v>0.04962390088604084</v>
      </c>
      <c r="G601" t="n">
        <v>0.004750956443203536</v>
      </c>
      <c r="H601" t="n">
        <v>-0.004188335773935631</v>
      </c>
      <c r="J601" t="n">
        <v>0.02069782143915459</v>
      </c>
      <c r="K601" t="n">
        <v>0.004753429291845761</v>
      </c>
      <c r="L601" t="n">
        <v>-0.004012236967420165</v>
      </c>
      <c r="M601" t="n">
        <v>0.04472505172233998</v>
      </c>
      <c r="N601" t="n">
        <v>0.005518513828369873</v>
      </c>
      <c r="O601" t="n">
        <v>-0.004307245230965437</v>
      </c>
      <c r="P601" t="n">
        <v>0.06521830336872575</v>
      </c>
      <c r="Q601" t="n">
        <v>0.00451748170071165</v>
      </c>
      <c r="R601" t="n">
        <v>-0.001893670956038635</v>
      </c>
    </row>
    <row r="602">
      <c r="F602" t="n">
        <v>0.04964996758194919</v>
      </c>
      <c r="G602" t="n">
        <v>0.004760163723132225</v>
      </c>
      <c r="H602" t="n">
        <v>-0.004187498190539184</v>
      </c>
      <c r="J602" t="n">
        <v>0.02069211042523081</v>
      </c>
      <c r="K602" t="n">
        <v>0.00476264136411678</v>
      </c>
      <c r="L602" t="n">
        <v>-0.004011835783841781</v>
      </c>
      <c r="M602" t="n">
        <v>0.04470207853428856</v>
      </c>
      <c r="N602" t="n">
        <v>0.0055292086226109</v>
      </c>
      <c r="O602" t="n">
        <v>-0.004308537533765006</v>
      </c>
      <c r="P602" t="n">
        <v>0.06527204065689074</v>
      </c>
      <c r="Q602" t="n">
        <v>0.004526236510209153</v>
      </c>
      <c r="R602" t="n">
        <v>-0.001893670956038635</v>
      </c>
    </row>
    <row r="603">
      <c r="F603" t="n">
        <v>0.04969408078590055</v>
      </c>
      <c r="G603" t="n">
        <v>0.004769371003060914</v>
      </c>
      <c r="H603" t="n">
        <v>-0.004191130534586374</v>
      </c>
      <c r="J603" t="n">
        <v>0.02071467079865308</v>
      </c>
      <c r="K603" t="n">
        <v>0.004771853436387799</v>
      </c>
      <c r="L603" t="n">
        <v>-0.004013812239929255</v>
      </c>
      <c r="M603" t="n">
        <v>0.04471802369598538</v>
      </c>
      <c r="N603" t="n">
        <v>0.005539903416851928</v>
      </c>
      <c r="O603" t="n">
        <v>-0.004308537533765006</v>
      </c>
      <c r="P603" t="n">
        <v>0.06523117763906794</v>
      </c>
      <c r="Q603" t="n">
        <v>0.004534991319706656</v>
      </c>
      <c r="R603" t="n">
        <v>-0.001893292297579119</v>
      </c>
    </row>
    <row r="604">
      <c r="F604" t="n">
        <v>0.04972869396477858</v>
      </c>
      <c r="G604" t="n">
        <v>0.004778578282989603</v>
      </c>
      <c r="H604" t="n">
        <v>-0.004191549605732718</v>
      </c>
      <c r="J604" t="n">
        <v>0.02072308305622678</v>
      </c>
      <c r="K604" t="n">
        <v>0.004781065508658817</v>
      </c>
      <c r="L604" t="n">
        <v>-0.004015016504027643</v>
      </c>
      <c r="M604" t="n">
        <v>0.04475342145507211</v>
      </c>
      <c r="N604" t="n">
        <v>0.005550598211092954</v>
      </c>
      <c r="O604" t="n">
        <v>-0.004305713893390549</v>
      </c>
      <c r="P604" t="n">
        <v>0.06531639378763066</v>
      </c>
      <c r="Q604" t="n">
        <v>0.004543746129204159</v>
      </c>
      <c r="R604" t="n">
        <v>-0.001896274964546975</v>
      </c>
    </row>
    <row r="605">
      <c r="F605" t="n">
        <v>0.04975379592239805</v>
      </c>
      <c r="G605" t="n">
        <v>0.004787785562918291</v>
      </c>
      <c r="H605" t="n">
        <v>-0.004190292392293686</v>
      </c>
      <c r="J605" t="n">
        <v>0.02073855948049154</v>
      </c>
      <c r="K605" t="n">
        <v>0.004790277580929836</v>
      </c>
      <c r="L605" t="n">
        <v>-0.004014615082661513</v>
      </c>
      <c r="M605" t="n">
        <v>0.04474984580684113</v>
      </c>
      <c r="N605" t="n">
        <v>0.005561293005333981</v>
      </c>
      <c r="O605" t="n">
        <v>-0.004306575036169227</v>
      </c>
      <c r="P605" t="n">
        <v>0.06530700079984442</v>
      </c>
      <c r="Q605" t="n">
        <v>0.004552500938701662</v>
      </c>
      <c r="R605" t="n">
        <v>-0.001896464573082576</v>
      </c>
    </row>
    <row r="606">
      <c r="F606" t="n">
        <v>0.0497877670236757</v>
      </c>
      <c r="G606" t="n">
        <v>0.00479699284284698</v>
      </c>
      <c r="H606" t="n">
        <v>-0.004191549605732718</v>
      </c>
      <c r="J606" t="n">
        <v>0.0207398827520794</v>
      </c>
      <c r="K606" t="n">
        <v>0.004799489653200856</v>
      </c>
      <c r="L606" t="n">
        <v>-0.004013812239929255</v>
      </c>
      <c r="M606" t="n">
        <v>0.04480467983972186</v>
      </c>
      <c r="N606" t="n">
        <v>0.005571987799575008</v>
      </c>
      <c r="O606" t="n">
        <v>-0.004306144464779888</v>
      </c>
      <c r="P606" t="n">
        <v>0.06532911042537948</v>
      </c>
      <c r="Q606" t="n">
        <v>0.004561255748199165</v>
      </c>
      <c r="R606" t="n">
        <v>-0.001896464573082576</v>
      </c>
    </row>
    <row r="607">
      <c r="F607" t="n">
        <v>0.04980301949594555</v>
      </c>
      <c r="G607" t="n">
        <v>0.00480620012277567</v>
      </c>
      <c r="H607" t="n">
        <v>-0.004190292392293686</v>
      </c>
      <c r="J607" t="n">
        <v>0.02074827020038091</v>
      </c>
      <c r="K607" t="n">
        <v>0.004808701725471874</v>
      </c>
      <c r="L607" t="n">
        <v>-0.004015016504027643</v>
      </c>
      <c r="M607" t="n">
        <v>0.04480105721822777</v>
      </c>
      <c r="N607" t="n">
        <v>0.005582682593816035</v>
      </c>
      <c r="O607" t="n">
        <v>-0.004303734630601001</v>
      </c>
      <c r="P607" t="n">
        <v>0.06531965907797521</v>
      </c>
      <c r="Q607" t="n">
        <v>0.004570010557696669</v>
      </c>
      <c r="R607" t="n">
        <v>-0.001896464573082576</v>
      </c>
    </row>
    <row r="608">
      <c r="F608" t="n">
        <v>0.04985474682207577</v>
      </c>
      <c r="G608" t="n">
        <v>0.004815407402704358</v>
      </c>
      <c r="H608" t="n">
        <v>-0.004193570560511283</v>
      </c>
      <c r="J608" t="n">
        <v>0.02074957443150439</v>
      </c>
      <c r="K608" t="n">
        <v>0.004817913797742894</v>
      </c>
      <c r="L608" t="n">
        <v>-0.004016984951686117</v>
      </c>
      <c r="M608" t="n">
        <v>0.04485585383485111</v>
      </c>
      <c r="N608" t="n">
        <v>0.005593377388057062</v>
      </c>
      <c r="O608" t="n">
        <v>-0.004303734630601001</v>
      </c>
      <c r="P608" t="n">
        <v>0.0654363267860068</v>
      </c>
      <c r="Q608" t="n">
        <v>0.004578765367194172</v>
      </c>
      <c r="R608" t="n">
        <v>-0.001898866166937981</v>
      </c>
    </row>
    <row r="609">
      <c r="F609" t="n">
        <v>0.04987854820808683</v>
      </c>
      <c r="G609" t="n">
        <v>0.004824614682633048</v>
      </c>
      <c r="H609" t="n">
        <v>-0.004193570560511283</v>
      </c>
      <c r="J609" t="n">
        <v>0.02075794452833778</v>
      </c>
      <c r="K609" t="n">
        <v>0.004827125870013912</v>
      </c>
      <c r="L609" t="n">
        <v>-0.004016181635027444</v>
      </c>
      <c r="M609" t="n">
        <v>0.044832701056917</v>
      </c>
      <c r="N609" t="n">
        <v>0.005604072182298088</v>
      </c>
      <c r="O609" t="n">
        <v>-0.004303734630601001</v>
      </c>
      <c r="P609" t="n">
        <v>0.06545836331647487</v>
      </c>
      <c r="Q609" t="n">
        <v>0.004587520176691675</v>
      </c>
      <c r="R609" t="n">
        <v>-0.001898676280321287</v>
      </c>
    </row>
    <row r="610">
      <c r="F610" t="n">
        <v>0.04992964693679475</v>
      </c>
      <c r="G610" t="n">
        <v>0.004833821962561737</v>
      </c>
      <c r="H610" t="n">
        <v>-0.004193989875635822</v>
      </c>
      <c r="J610" t="n">
        <v>0.02076630637628378</v>
      </c>
      <c r="K610" t="n">
        <v>0.004836337942284931</v>
      </c>
      <c r="L610" t="n">
        <v>-0.004016984951686117</v>
      </c>
      <c r="M610" t="n">
        <v>0.04486797388933461</v>
      </c>
      <c r="N610" t="n">
        <v>0.005614766976539115</v>
      </c>
      <c r="O610" t="n">
        <v>-0.004304595377527121</v>
      </c>
      <c r="P610" t="n">
        <v>0.06541729058921364</v>
      </c>
      <c r="Q610" t="n">
        <v>0.004596274986189178</v>
      </c>
      <c r="R610" t="n">
        <v>-0.001898866166937981</v>
      </c>
    </row>
    <row r="611">
      <c r="F611" t="n">
        <v>0.04994358610838408</v>
      </c>
      <c r="G611" t="n">
        <v>0.004843029242490426</v>
      </c>
      <c r="H611" t="n">
        <v>-0.004192731930262207</v>
      </c>
      <c r="J611" t="n">
        <v>0.02078173744635116</v>
      </c>
      <c r="K611" t="n">
        <v>0.004845550014555951</v>
      </c>
      <c r="L611" t="n">
        <v>-0.004017386610015452</v>
      </c>
      <c r="M611" t="n">
        <v>0.0448837408544745</v>
      </c>
      <c r="N611" t="n">
        <v>0.005625461770780143</v>
      </c>
      <c r="O611" t="n">
        <v>-0.004303734630601001</v>
      </c>
      <c r="P611" t="n">
        <v>0.06550235899826973</v>
      </c>
      <c r="Q611" t="n">
        <v>0.004605029795686682</v>
      </c>
      <c r="R611" t="n">
        <v>-0.001899245940171368</v>
      </c>
    </row>
    <row r="612">
      <c r="F612" t="n">
        <v>0.04999404939117057</v>
      </c>
      <c r="G612" t="n">
        <v>0.004852236522419115</v>
      </c>
      <c r="H612" t="n">
        <v>-0.004195234075085926</v>
      </c>
      <c r="J612" t="n">
        <v>0.02079716194662573</v>
      </c>
      <c r="K612" t="n">
        <v>0.004854762086826969</v>
      </c>
      <c r="L612" t="n">
        <v>-0.004018944694214671</v>
      </c>
      <c r="M612" t="n">
        <v>0.04487999724445121</v>
      </c>
      <c r="N612" t="n">
        <v>0.005636156565021169</v>
      </c>
      <c r="O612" t="n">
        <v>-0.004302168456445483</v>
      </c>
      <c r="P612" t="n">
        <v>0.06542967982119952</v>
      </c>
      <c r="Q612" t="n">
        <v>0.004613784605184184</v>
      </c>
      <c r="R612" t="n">
        <v>-0.00190201508368997</v>
      </c>
    </row>
    <row r="613">
      <c r="F613" t="n">
        <v>0.05002576285305109</v>
      </c>
      <c r="G613" t="n">
        <v>0.004861443802347804</v>
      </c>
      <c r="H613" t="n">
        <v>-0.004195653598493435</v>
      </c>
      <c r="J613" t="n">
        <v>0.02079134247690502</v>
      </c>
      <c r="K613" t="n">
        <v>0.004863974159097988</v>
      </c>
      <c r="L613" t="n">
        <v>-0.004019346588684093</v>
      </c>
      <c r="M613" t="n">
        <v>0.0448957175084205</v>
      </c>
      <c r="N613" t="n">
        <v>0.005646851359262196</v>
      </c>
      <c r="O613" t="n">
        <v>-0.004302598630273745</v>
      </c>
      <c r="P613" t="n">
        <v>0.0654831550081616</v>
      </c>
      <c r="Q613" t="n">
        <v>0.004622539414681688</v>
      </c>
      <c r="R613" t="n">
        <v>-0.001901444593262949</v>
      </c>
    </row>
    <row r="614">
      <c r="F614" t="n">
        <v>0.05002948495718658</v>
      </c>
      <c r="G614" t="n">
        <v>0.004870651082276493</v>
      </c>
      <c r="H614" t="n">
        <v>-0.004195234075085926</v>
      </c>
      <c r="J614" t="n">
        <v>0.02079967137940912</v>
      </c>
      <c r="K614" t="n">
        <v>0.004873186231369006</v>
      </c>
      <c r="L614" t="n">
        <v>-0.004019748483153514</v>
      </c>
      <c r="M614" t="n">
        <v>0.04493090638419484</v>
      </c>
      <c r="N614" t="n">
        <v>0.005657546153503223</v>
      </c>
      <c r="O614" t="n">
        <v>-0.004301738282617222</v>
      </c>
      <c r="P614" t="n">
        <v>0.06553660886266882</v>
      </c>
      <c r="Q614" t="n">
        <v>0.00463129422417919</v>
      </c>
      <c r="R614" t="n">
        <v>-0.001901444593262949</v>
      </c>
    </row>
    <row r="615">
      <c r="F615" t="n">
        <v>0.05008821017425087</v>
      </c>
      <c r="G615" t="n">
        <v>0.004879858362205182</v>
      </c>
      <c r="H615" t="n">
        <v>-0.004196073121900943</v>
      </c>
      <c r="J615" t="n">
        <v>0.02082215365649132</v>
      </c>
      <c r="K615" t="n">
        <v>0.004882398303640026</v>
      </c>
      <c r="L615" t="n">
        <v>-0.004018944694214671</v>
      </c>
      <c r="M615" t="n">
        <v>0.04494658317797942</v>
      </c>
      <c r="N615" t="n">
        <v>0.00566824094774425</v>
      </c>
      <c r="O615" t="n">
        <v>-0.00430130810878896</v>
      </c>
      <c r="P615" t="n">
        <v>0.06555848870309849</v>
      </c>
      <c r="Q615" t="n">
        <v>0.004640049033676695</v>
      </c>
      <c r="R615" t="n">
        <v>-0.001901634756738623</v>
      </c>
    </row>
    <row r="616">
      <c r="F616" t="n">
        <v>0.05011894240479151</v>
      </c>
      <c r="G616" t="n">
        <v>0.004889065642133871</v>
      </c>
      <c r="H616" t="n">
        <v>-0.004196957699545947</v>
      </c>
      <c r="J616" t="n">
        <v>0.02083046777883109</v>
      </c>
      <c r="K616" t="n">
        <v>0.004891610375911045</v>
      </c>
      <c r="L616" t="n">
        <v>-0.004021700007845565</v>
      </c>
      <c r="M616" t="n">
        <v>0.04498173175757933</v>
      </c>
      <c r="N616" t="n">
        <v>0.005678935741985277</v>
      </c>
      <c r="O616" t="n">
        <v>-0.004300584866844156</v>
      </c>
      <c r="P616" t="n">
        <v>0.06551723310704533</v>
      </c>
      <c r="Q616" t="n">
        <v>0.004648803843174197</v>
      </c>
      <c r="R616" t="n">
        <v>-0.00190458159090816</v>
      </c>
    </row>
    <row r="617">
      <c r="F617" t="n">
        <v>0.05014011501335577</v>
      </c>
      <c r="G617" t="n">
        <v>0.00489827292206256</v>
      </c>
      <c r="H617" t="n">
        <v>-0.004196538003775992</v>
      </c>
      <c r="J617" t="n">
        <v>0.02081752630308692</v>
      </c>
      <c r="K617" t="n">
        <v>0.004900822448182064</v>
      </c>
      <c r="L617" t="n">
        <v>-0.004021297878057759</v>
      </c>
      <c r="M617" t="n">
        <v>0.04497786932176512</v>
      </c>
      <c r="N617" t="n">
        <v>0.005689630536226303</v>
      </c>
      <c r="O617" t="n">
        <v>-0.004299724921859784</v>
      </c>
      <c r="P617" t="n">
        <v>0.06553905724413073</v>
      </c>
      <c r="Q617" t="n">
        <v>0.004657558652671701</v>
      </c>
      <c r="R617" t="n">
        <v>-0.001904200712677802</v>
      </c>
    </row>
    <row r="618">
      <c r="F618" t="n">
        <v>0.05016095208804071</v>
      </c>
      <c r="G618" t="n">
        <v>0.004907480201991249</v>
      </c>
      <c r="H618" t="n">
        <v>-0.004196538003775992</v>
      </c>
      <c r="J618" t="n">
        <v>0.02083290480119793</v>
      </c>
      <c r="K618" t="n">
        <v>0.004910034520453082</v>
      </c>
      <c r="L618" t="n">
        <v>-0.00402210213763337</v>
      </c>
      <c r="M618" t="n">
        <v>0.04499347871523274</v>
      </c>
      <c r="N618" t="n">
        <v>0.005700325330467331</v>
      </c>
      <c r="O618" t="n">
        <v>-0.004300154894351971</v>
      </c>
      <c r="P618" t="n">
        <v>0.06556085574683984</v>
      </c>
      <c r="Q618" t="n">
        <v>0.004666313462169204</v>
      </c>
      <c r="R618" t="n">
        <v>-0.00190458159090816</v>
      </c>
    </row>
    <row r="619">
      <c r="F619" t="n">
        <v>0.0501906898101934</v>
      </c>
      <c r="G619" t="n">
        <v>0.004916687481919938</v>
      </c>
      <c r="H619" t="n">
        <v>-0.004196538003775992</v>
      </c>
      <c r="J619" t="n">
        <v>0.02084119263464208</v>
      </c>
      <c r="K619" t="n">
        <v>0.004919246592724101</v>
      </c>
      <c r="L619" t="n">
        <v>-0.004021700007845565</v>
      </c>
      <c r="M619" t="n">
        <v>0.04497006777204887</v>
      </c>
      <c r="N619" t="n">
        <v>0.005711020124708358</v>
      </c>
      <c r="O619" t="n">
        <v>-0.004299294949367598</v>
      </c>
      <c r="P619" t="n">
        <v>0.06567731289187606</v>
      </c>
      <c r="Q619" t="n">
        <v>0.004675068271666707</v>
      </c>
      <c r="R619" t="n">
        <v>-0.001907326092018583</v>
      </c>
    </row>
    <row r="620">
      <c r="F620" t="n">
        <v>0.0502200964495029</v>
      </c>
      <c r="G620" t="n">
        <v>0.004925894761848628</v>
      </c>
      <c r="H620" t="n">
        <v>-0.004197900033788599</v>
      </c>
      <c r="J620" t="n">
        <v>0.02085655721653351</v>
      </c>
      <c r="K620" t="n">
        <v>0.004928458664995121</v>
      </c>
      <c r="L620" t="n">
        <v>-0.004024447587646561</v>
      </c>
      <c r="M620" t="n">
        <v>0.0450051297410099</v>
      </c>
      <c r="N620" t="n">
        <v>0.005721714918949385</v>
      </c>
      <c r="O620" t="n">
        <v>-0.004297264851287188</v>
      </c>
      <c r="P620" t="n">
        <v>0.06569906670973447</v>
      </c>
      <c r="Q620" t="n">
        <v>0.00468382308116421</v>
      </c>
      <c r="R620" t="n">
        <v>-0.001906944664942887</v>
      </c>
    </row>
    <row r="621">
      <c r="F621" t="n">
        <v>0.05026765668133067</v>
      </c>
      <c r="G621" t="n">
        <v>0.004935102041777316</v>
      </c>
      <c r="H621" t="n">
        <v>-0.004198739697761754</v>
      </c>
      <c r="J621" t="n">
        <v>0.02086482948457322</v>
      </c>
      <c r="K621" t="n">
        <v>0.00493767073726614</v>
      </c>
      <c r="L621" t="n">
        <v>-0.004024045223360653</v>
      </c>
      <c r="M621" t="n">
        <v>0.04500116830865905</v>
      </c>
      <c r="N621" t="n">
        <v>0.005732409713190411</v>
      </c>
      <c r="O621" t="n">
        <v>-0.004297264851287188</v>
      </c>
      <c r="P621" t="n">
        <v>0.06568922917826342</v>
      </c>
      <c r="Q621" t="n">
        <v>0.004692577890661713</v>
      </c>
      <c r="R621" t="n">
        <v>-0.001906944664942887</v>
      </c>
    </row>
    <row r="622">
      <c r="F622" t="n">
        <v>0.05028715884168351</v>
      </c>
      <c r="G622" t="n">
        <v>0.004944309321706006</v>
      </c>
      <c r="H622" t="n">
        <v>-0.004198739697761754</v>
      </c>
      <c r="J622" t="n">
        <v>0.02088018016373216</v>
      </c>
      <c r="K622" t="n">
        <v>0.004946882809537158</v>
      </c>
      <c r="L622" t="n">
        <v>-0.004023240494788839</v>
      </c>
      <c r="M622" t="n">
        <v>0.04503618865451303</v>
      </c>
      <c r="N622" t="n">
        <v>0.005743104507431438</v>
      </c>
      <c r="O622" t="n">
        <v>-0.004297264851287188</v>
      </c>
      <c r="P622" t="n">
        <v>0.06574249761617951</v>
      </c>
      <c r="Q622" t="n">
        <v>0.004701332700159217</v>
      </c>
      <c r="R622" t="n">
        <v>-0.001907135378480735</v>
      </c>
    </row>
    <row r="623">
      <c r="F623" t="n">
        <v>0.05029707326825998</v>
      </c>
      <c r="G623" t="n">
        <v>0.004953516601634694</v>
      </c>
      <c r="H623" t="n">
        <v>-0.00419931832078199</v>
      </c>
      <c r="J623" t="n">
        <v>0.02088843688313602</v>
      </c>
      <c r="K623" t="n">
        <v>0.004956094881808177</v>
      </c>
      <c r="L623" t="n">
        <v>-0.004023240494788839</v>
      </c>
      <c r="M623" t="n">
        <v>0.04503217943073032</v>
      </c>
      <c r="N623" t="n">
        <v>0.005753799301672465</v>
      </c>
      <c r="O623" t="n">
        <v>-0.004298554159673412</v>
      </c>
      <c r="P623" t="n">
        <v>0.06576417474415225</v>
      </c>
      <c r="Q623" t="n">
        <v>0.00471008750965672</v>
      </c>
      <c r="R623" t="n">
        <v>-0.001907135378480735</v>
      </c>
    </row>
    <row r="624">
      <c r="F624" t="n">
        <v>0.05033439589377975</v>
      </c>
      <c r="G624" t="n">
        <v>0.004962723881563383</v>
      </c>
      <c r="H624" t="n">
        <v>-0.004200158184446147</v>
      </c>
      <c r="J624" t="n">
        <v>0.02088250892038346</v>
      </c>
      <c r="K624" t="n">
        <v>0.004965306954079196</v>
      </c>
      <c r="L624" t="n">
        <v>-0.004026784847384622</v>
      </c>
      <c r="M624" t="n">
        <v>0.04504765151563619</v>
      </c>
      <c r="N624" t="n">
        <v>0.005764494095913492</v>
      </c>
      <c r="O624" t="n">
        <v>-0.004295647451706229</v>
      </c>
      <c r="P624" t="n">
        <v>0.06572268181185326</v>
      </c>
      <c r="Q624" t="n">
        <v>0.004718842319154223</v>
      </c>
      <c r="R624" t="n">
        <v>-0.001909867463181568</v>
      </c>
    </row>
    <row r="625">
      <c r="F625" t="n">
        <v>0.05035288086431107</v>
      </c>
      <c r="G625" t="n">
        <v>0.004971931161492072</v>
      </c>
      <c r="H625" t="n">
        <v>-0.004198898388949912</v>
      </c>
      <c r="J625" t="n">
        <v>0.02089074763631125</v>
      </c>
      <c r="K625" t="n">
        <v>0.004974519026350215</v>
      </c>
      <c r="L625" t="n">
        <v>-0.004025979651454331</v>
      </c>
      <c r="M625" t="n">
        <v>0.04506310131209412</v>
      </c>
      <c r="N625" t="n">
        <v>0.005775188890154518</v>
      </c>
      <c r="O625" t="n">
        <v>-0.004295647451706229</v>
      </c>
      <c r="P625" t="n">
        <v>0.06577587801770407</v>
      </c>
      <c r="Q625" t="n">
        <v>0.004727597128651726</v>
      </c>
      <c r="R625" t="n">
        <v>-0.001910249436674205</v>
      </c>
    </row>
    <row r="626">
      <c r="F626" t="n">
        <v>0.05039879473044086</v>
      </c>
      <c r="G626" t="n">
        <v>0.004981138441420761</v>
      </c>
      <c r="H626" t="n">
        <v>-0.00419931832078199</v>
      </c>
      <c r="J626" t="n">
        <v>0.02090606808134238</v>
      </c>
      <c r="K626" t="n">
        <v>0.004983731098621234</v>
      </c>
      <c r="L626" t="n">
        <v>-0.004026784847384622</v>
      </c>
      <c r="M626" t="n">
        <v>0.04511754844956226</v>
      </c>
      <c r="N626" t="n">
        <v>0.005785883684395546</v>
      </c>
      <c r="O626" t="n">
        <v>-0.004296077016451399</v>
      </c>
      <c r="P626" t="n">
        <v>0.06582905306338677</v>
      </c>
      <c r="Q626" t="n">
        <v>0.004736351938149229</v>
      </c>
      <c r="R626" t="n">
        <v>-0.001909867463181568</v>
      </c>
    </row>
    <row r="627">
      <c r="F627" t="n">
        <v>0.05043512318622914</v>
      </c>
      <c r="G627" t="n">
        <v>0.00499034572134945</v>
      </c>
      <c r="H627" t="n">
        <v>-0.004199738252614068</v>
      </c>
      <c r="J627" t="n">
        <v>0.02090010984697588</v>
      </c>
      <c r="K627" t="n">
        <v>0.004992943170892252</v>
      </c>
      <c r="L627" t="n">
        <v>-0.004025577053489186</v>
      </c>
      <c r="M627" t="n">
        <v>0.04513295681567628</v>
      </c>
      <c r="N627" t="n">
        <v>0.005796578478636572</v>
      </c>
      <c r="O627" t="n">
        <v>-0.004294012845499972</v>
      </c>
      <c r="P627" t="n">
        <v>0.06581904946680861</v>
      </c>
      <c r="Q627" t="n">
        <v>0.004745106747646733</v>
      </c>
      <c r="R627" t="n">
        <v>-0.001910058449927886</v>
      </c>
    </row>
    <row r="628">
      <c r="F628" t="n">
        <v>0.05045259503541132</v>
      </c>
      <c r="G628" t="n">
        <v>0.004999553001278139</v>
      </c>
      <c r="H628" t="n">
        <v>-0.004200790801737073</v>
      </c>
      <c r="J628" t="n">
        <v>0.02092250633332682</v>
      </c>
      <c r="K628" t="n">
        <v>0.005002155243163272</v>
      </c>
      <c r="L628" t="n">
        <v>-0.00402790543855828</v>
      </c>
      <c r="M628" t="n">
        <v>0.04510931718806988</v>
      </c>
      <c r="N628" t="n">
        <v>0.0058072732728776</v>
      </c>
      <c r="O628" t="n">
        <v>-0.004293583487151257</v>
      </c>
      <c r="P628" t="n">
        <v>0.06580901611601386</v>
      </c>
      <c r="Q628" t="n">
        <v>0.004753861557144235</v>
      </c>
      <c r="R628" t="n">
        <v>-0.001912396173531933</v>
      </c>
    </row>
    <row r="629">
      <c r="F629" t="n">
        <v>0.05047898792796696</v>
      </c>
      <c r="G629" t="n">
        <v>0.005008760281206829</v>
      </c>
      <c r="H629" t="n">
        <v>-0.004200790801737073</v>
      </c>
      <c r="J629" t="n">
        <v>0.02091652850089372</v>
      </c>
      <c r="K629" t="n">
        <v>0.00501136731543429</v>
      </c>
      <c r="L629" t="n">
        <v>-0.004029113931039096</v>
      </c>
      <c r="M629" t="n">
        <v>0.04514419246727228</v>
      </c>
      <c r="N629" t="n">
        <v>0.005817968067118626</v>
      </c>
      <c r="O629" t="n">
        <v>-0.004294442203848687</v>
      </c>
      <c r="P629" t="n">
        <v>0.06579895303832184</v>
      </c>
      <c r="Q629" t="n">
        <v>0.004762616366641739</v>
      </c>
      <c r="R629" t="n">
        <v>-0.001912396173531933</v>
      </c>
    </row>
    <row r="630">
      <c r="F630" t="n">
        <v>0.05050504156149234</v>
      </c>
      <c r="G630" t="n">
        <v>0.005017967561135517</v>
      </c>
      <c r="H630" t="n">
        <v>-0.004200790801737073</v>
      </c>
      <c r="J630" t="n">
        <v>0.02093181878544047</v>
      </c>
      <c r="K630" t="n">
        <v>0.00502057938770531</v>
      </c>
      <c r="L630" t="n">
        <v>-0.00402790543855828</v>
      </c>
      <c r="M630" t="n">
        <v>0.045140016728178</v>
      </c>
      <c r="N630" t="n">
        <v>0.005828662861359653</v>
      </c>
      <c r="O630" t="n">
        <v>-0.004293154128802542</v>
      </c>
      <c r="P630" t="n">
        <v>0.06582044546411037</v>
      </c>
      <c r="Q630" t="n">
        <v>0.004771371176139242</v>
      </c>
      <c r="R630" t="n">
        <v>-0.001912969949761615</v>
      </c>
    </row>
    <row r="631">
      <c r="F631" t="n">
        <v>0.05054002509786894</v>
      </c>
      <c r="G631" t="n">
        <v>0.005027174841064207</v>
      </c>
      <c r="H631" t="n">
        <v>-0.004199950811574758</v>
      </c>
      <c r="J631" t="n">
        <v>0.02095419656595261</v>
      </c>
      <c r="K631" t="n">
        <v>0.005029791459976329</v>
      </c>
      <c r="L631" t="n">
        <v>-0.004028711100212157</v>
      </c>
      <c r="M631" t="n">
        <v>0.04519436822040318</v>
      </c>
      <c r="N631" t="n">
        <v>0.00583935765560068</v>
      </c>
      <c r="O631" t="n">
        <v>-0.004293154128802542</v>
      </c>
      <c r="P631" t="n">
        <v>0.0659050872114274</v>
      </c>
      <c r="Q631" t="n">
        <v>0.004780125985636745</v>
      </c>
      <c r="R631" t="n">
        <v>-0.001912778691018388</v>
      </c>
    </row>
    <row r="632">
      <c r="F632" t="n">
        <v>0.05056540030742378</v>
      </c>
      <c r="G632" t="n">
        <v>0.005036382120992895</v>
      </c>
      <c r="H632" t="n">
        <v>-0.00419979506365334</v>
      </c>
      <c r="J632" t="n">
        <v>0.02094109538536826</v>
      </c>
      <c r="K632" t="n">
        <v>0.005039003532247347</v>
      </c>
      <c r="L632" t="n">
        <v>-0.004030225664183402</v>
      </c>
      <c r="M632" t="n">
        <v>0.04522918467998407</v>
      </c>
      <c r="N632" t="n">
        <v>0.005850052449841707</v>
      </c>
      <c r="O632" t="n">
        <v>-0.004291502799504921</v>
      </c>
      <c r="P632" t="n">
        <v>0.06592653318878189</v>
      </c>
      <c r="Q632" t="n">
        <v>0.004788880795134248</v>
      </c>
      <c r="R632" t="n">
        <v>-0.001915103782609978</v>
      </c>
    </row>
    <row r="633">
      <c r="F633" t="n">
        <v>0.05059043378085797</v>
      </c>
      <c r="G633" t="n">
        <v>0.005045589400921584</v>
      </c>
      <c r="H633" t="n">
        <v>-0.004201055128178888</v>
      </c>
      <c r="J633" t="n">
        <v>0.02094926807452693</v>
      </c>
      <c r="K633" t="n">
        <v>0.005048215604518367</v>
      </c>
      <c r="L633" t="n">
        <v>-0.004030225664183402</v>
      </c>
      <c r="M633" t="n">
        <v>0.04524446153324002</v>
      </c>
      <c r="N633" t="n">
        <v>0.005860747244082734</v>
      </c>
      <c r="O633" t="n">
        <v>-0.004291931949784872</v>
      </c>
      <c r="P633" t="n">
        <v>0.06597954545821705</v>
      </c>
      <c r="Q633" t="n">
        <v>0.004797635604631752</v>
      </c>
      <c r="R633" t="n">
        <v>-0.001915295312141192</v>
      </c>
    </row>
    <row r="634">
      <c r="F634" t="n">
        <v>0.0505965697344857</v>
      </c>
      <c r="G634" t="n">
        <v>0.005054796680850273</v>
      </c>
      <c r="H634" t="n">
        <v>-0.004201055128178888</v>
      </c>
      <c r="J634" t="n">
        <v>0.02097162554168741</v>
      </c>
      <c r="K634" t="n">
        <v>0.005057427676789385</v>
      </c>
      <c r="L634" t="n">
        <v>-0.004030628727056108</v>
      </c>
      <c r="M634" t="n">
        <v>0.04522067215254943</v>
      </c>
      <c r="N634" t="n">
        <v>0.005871442038323761</v>
      </c>
      <c r="O634" t="n">
        <v>-0.004291931949784872</v>
      </c>
      <c r="P634" t="n">
        <v>0.06600094290630354</v>
      </c>
      <c r="Q634" t="n">
        <v>0.004806390414129255</v>
      </c>
      <c r="R634" t="n">
        <v>-0.001915103782609978</v>
      </c>
    </row>
    <row r="635">
      <c r="F635" t="n">
        <v>0.05061393209758616</v>
      </c>
      <c r="G635" t="n">
        <v>0.005061350413994611</v>
      </c>
      <c r="H635" t="n">
        <v>-0.00419979506365334</v>
      </c>
      <c r="J635" t="n">
        <v>0.02097978361167531</v>
      </c>
      <c r="K635" t="n">
        <v>0.005066639749060404</v>
      </c>
      <c r="L635" t="n">
        <v>-0.004031434852801519</v>
      </c>
      <c r="M635" t="n">
        <v>0.04527494896293929</v>
      </c>
      <c r="N635" t="n">
        <v>0.005882136832564788</v>
      </c>
      <c r="O635" t="n">
        <v>-0.004291502799504921</v>
      </c>
      <c r="P635" t="n">
        <v>0.06592752731013712</v>
      </c>
      <c r="Q635" t="n">
        <v>0.004815145223626758</v>
      </c>
      <c r="R635" t="n">
        <v>-0.001915678371203621</v>
      </c>
    </row>
    <row r="636">
      <c r="F636" t="n">
        <v>0.0506358999340269</v>
      </c>
      <c r="G636" t="n">
        <v>0.005073211240707651</v>
      </c>
      <c r="H636" t="n">
        <v>-0.004201050203077105</v>
      </c>
      <c r="J636" t="n">
        <v>0.02097373739514831</v>
      </c>
      <c r="K636" t="n">
        <v>0.005075851821331423</v>
      </c>
      <c r="L636" t="n">
        <v>-0.004033344332759567</v>
      </c>
      <c r="M636" t="n">
        <v>0.04527063447191745</v>
      </c>
      <c r="N636" t="n">
        <v>0.005892831626805814</v>
      </c>
      <c r="O636" t="n">
        <v>-0.004289834401733913</v>
      </c>
      <c r="P636" t="n">
        <v>0.06598046580714972</v>
      </c>
      <c r="Q636" t="n">
        <v>0.004823900033124262</v>
      </c>
      <c r="R636" t="n">
        <v>-0.001918374727385178</v>
      </c>
    </row>
    <row r="637">
      <c r="F637" t="n">
        <v>0.05068799083629974</v>
      </c>
      <c r="G637" t="n">
        <v>0.00508241852063634</v>
      </c>
      <c r="H637" t="n">
        <v>-0.004199790140028792</v>
      </c>
      <c r="J637" t="n">
        <v>0.02098187760310478</v>
      </c>
      <c r="K637" t="n">
        <v>0.005085063893602442</v>
      </c>
      <c r="L637" t="n">
        <v>-0.004032537744551835</v>
      </c>
      <c r="M637" t="n">
        <v>0.04530534816845819</v>
      </c>
      <c r="N637" t="n">
        <v>0.005903526421046842</v>
      </c>
      <c r="O637" t="n">
        <v>-0.004290263342280031</v>
      </c>
      <c r="P637" t="n">
        <v>0.06600178312899246</v>
      </c>
      <c r="Q637" t="n">
        <v>0.004832654842621764</v>
      </c>
      <c r="R637" t="n">
        <v>-0.001917991129159347</v>
      </c>
    </row>
    <row r="638">
      <c r="F638" t="n">
        <v>0.05070293024121103</v>
      </c>
      <c r="G638" t="n">
        <v>0.00509162580056503</v>
      </c>
      <c r="H638" t="n">
        <v>-0.004200630182061001</v>
      </c>
      <c r="J638" t="n">
        <v>0.02100420912516926</v>
      </c>
      <c r="K638" t="n">
        <v>0.005094275965873461</v>
      </c>
      <c r="L638" t="n">
        <v>-0.004033344332759567</v>
      </c>
      <c r="M638" t="n">
        <v>0.0452619303039537</v>
      </c>
      <c r="N638" t="n">
        <v>0.005914221215287868</v>
      </c>
      <c r="O638" t="n">
        <v>-0.004289834401733913</v>
      </c>
      <c r="P638" t="n">
        <v>0.06602307520767675</v>
      </c>
      <c r="Q638" t="n">
        <v>0.004841409652119268</v>
      </c>
      <c r="R638" t="n">
        <v>-0.001918182928272262</v>
      </c>
    </row>
    <row r="639">
      <c r="F639" t="n">
        <v>0.05071784754589338</v>
      </c>
      <c r="G639" t="n">
        <v>0.005100833080493718</v>
      </c>
      <c r="H639" t="n">
        <v>-0.004201050203077105</v>
      </c>
      <c r="J639" t="n">
        <v>0.02101943527097065</v>
      </c>
      <c r="K639" t="n">
        <v>0.00510348803814448</v>
      </c>
      <c r="L639" t="n">
        <v>-0.004033747626863432</v>
      </c>
      <c r="M639" t="n">
        <v>0.04533565932368036</v>
      </c>
      <c r="N639" t="n">
        <v>0.005924916009528896</v>
      </c>
      <c r="O639" t="n">
        <v>-0.004287291544620449</v>
      </c>
      <c r="P639" t="n">
        <v>0.06604434206289156</v>
      </c>
      <c r="Q639" t="n">
        <v>0.004850164461616771</v>
      </c>
      <c r="R639" t="n">
        <v>-0.001918182928272262</v>
      </c>
    </row>
    <row r="640">
      <c r="F640" t="n">
        <v>0.05073274276386484</v>
      </c>
      <c r="G640" t="n">
        <v>0.005110040360422408</v>
      </c>
      <c r="H640" t="n">
        <v>-0.004200574315751392</v>
      </c>
      <c r="J640" t="n">
        <v>0.02102755360564675</v>
      </c>
      <c r="K640" t="n">
        <v>0.005112700110415498</v>
      </c>
      <c r="L640" t="n">
        <v>-0.004035648742894539</v>
      </c>
      <c r="M640" t="n">
        <v>0.04533125076480954</v>
      </c>
      <c r="N640" t="n">
        <v>0.005935610803769922</v>
      </c>
      <c r="O640" t="n">
        <v>-0.004287720273774911</v>
      </c>
      <c r="P640" t="n">
        <v>0.06606558371432608</v>
      </c>
      <c r="Q640" t="n">
        <v>0.004858919271114274</v>
      </c>
      <c r="R640" t="n">
        <v>-0.001920674909709304</v>
      </c>
    </row>
    <row r="641">
      <c r="F641" t="n">
        <v>0.050775499253106</v>
      </c>
      <c r="G641" t="n">
        <v>0.005119247640351096</v>
      </c>
      <c r="H641" t="n">
        <v>-0.004200574315751392</v>
      </c>
      <c r="J641" t="n">
        <v>0.02101435740728476</v>
      </c>
      <c r="K641" t="n">
        <v>0.005121912182686518</v>
      </c>
      <c r="L641" t="n">
        <v>-0.004035648742894539</v>
      </c>
      <c r="M641" t="n">
        <v>0.04532681723904172</v>
      </c>
      <c r="N641" t="n">
        <v>0.005946305598010949</v>
      </c>
      <c r="O641" t="n">
        <v>-0.004286862815465987</v>
      </c>
      <c r="P641" t="n">
        <v>0.06611840886168752</v>
      </c>
      <c r="Q641" t="n">
        <v>0.004867674080611777</v>
      </c>
      <c r="R641" t="n">
        <v>-0.001920866977200275</v>
      </c>
    </row>
    <row r="642">
      <c r="F642" t="n">
        <v>0.05080895131089663</v>
      </c>
      <c r="G642" t="n">
        <v>0.005128454920279785</v>
      </c>
      <c r="H642" t="n">
        <v>-0.004200574315751392</v>
      </c>
      <c r="J642" t="n">
        <v>0.02102956008247787</v>
      </c>
      <c r="K642" t="n">
        <v>0.005131124254957537</v>
      </c>
      <c r="L642" t="n">
        <v>-0.004035648742894539</v>
      </c>
      <c r="M642" t="n">
        <v>0.04536142715328143</v>
      </c>
      <c r="N642" t="n">
        <v>0.005957000392251976</v>
      </c>
      <c r="O642" t="n">
        <v>-0.004286862815465987</v>
      </c>
      <c r="P642" t="n">
        <v>0.06613960228375892</v>
      </c>
      <c r="Q642" t="n">
        <v>0.00487642889010928</v>
      </c>
      <c r="R642" t="n">
        <v>-0.001920482842218333</v>
      </c>
    </row>
    <row r="643">
      <c r="F643" t="n">
        <v>0.05082379241758871</v>
      </c>
      <c r="G643" t="n">
        <v>0.005137662200208474</v>
      </c>
      <c r="H643" t="n">
        <v>-0.004200055163893929</v>
      </c>
      <c r="J643" t="n">
        <v>0.02103765252818382</v>
      </c>
      <c r="K643" t="n">
        <v>0.005140336327228556</v>
      </c>
      <c r="L643" t="n">
        <v>-0.004035648742894539</v>
      </c>
      <c r="M643" t="n">
        <v>0.04533741109473244</v>
      </c>
      <c r="N643" t="n">
        <v>0.005967695186493003</v>
      </c>
      <c r="O643" t="n">
        <v>-0.004287291544620449</v>
      </c>
      <c r="P643" t="n">
        <v>0.06612915764283839</v>
      </c>
      <c r="Q643" t="n">
        <v>0.004885183699606784</v>
      </c>
      <c r="R643" t="n">
        <v>-0.001920866977200275</v>
      </c>
    </row>
    <row r="644">
      <c r="F644" t="n">
        <v>0.05084791317182479</v>
      </c>
      <c r="G644" t="n">
        <v>0.005146869480137164</v>
      </c>
      <c r="H644" t="n">
        <v>-0.00419963515837754</v>
      </c>
      <c r="J644" t="n">
        <v>0.02104573689536866</v>
      </c>
      <c r="K644" t="n">
        <v>0.005149548399499574</v>
      </c>
      <c r="L644" t="n">
        <v>-0.004037137526267769</v>
      </c>
      <c r="M644" t="n">
        <v>0.04539151593492555</v>
      </c>
      <c r="N644" t="n">
        <v>0.005978389980734029</v>
      </c>
      <c r="O644" t="n">
        <v>-0.004284732606111236</v>
      </c>
      <c r="P644" t="n">
        <v>0.06618191370590981</v>
      </c>
      <c r="Q644" t="n">
        <v>0.004893938509104287</v>
      </c>
      <c r="R644" t="n">
        <v>-0.001923731349506778</v>
      </c>
    </row>
    <row r="645">
      <c r="F645" t="n">
        <v>0.05086271261957788</v>
      </c>
      <c r="G645" t="n">
        <v>0.005156076760065853</v>
      </c>
      <c r="H645" t="n">
        <v>-0.00419963515837754</v>
      </c>
      <c r="J645" t="n">
        <v>0.02104670780772432</v>
      </c>
      <c r="K645" t="n">
        <v>0.005158760471770593</v>
      </c>
      <c r="L645" t="n">
        <v>-0.004037137526267769</v>
      </c>
      <c r="M645" t="n">
        <v>0.04536745012975468</v>
      </c>
      <c r="N645" t="n">
        <v>0.005989084774975057</v>
      </c>
      <c r="O645" t="n">
        <v>-0.004285589638335681</v>
      </c>
      <c r="P645" t="n">
        <v>0.0661397974624508</v>
      </c>
      <c r="Q645" t="n">
        <v>0.00490269331860179</v>
      </c>
      <c r="R645" t="n">
        <v>-0.001923346680170744</v>
      </c>
    </row>
    <row r="646">
      <c r="F646" t="n">
        <v>0.05088679655867058</v>
      </c>
      <c r="G646" t="n">
        <v>0.005165284039994542</v>
      </c>
      <c r="H646" t="n">
        <v>-0.004200055163893929</v>
      </c>
      <c r="J646" t="n">
        <v>0.02106898760235967</v>
      </c>
      <c r="K646" t="n">
        <v>0.005167972544041613</v>
      </c>
      <c r="L646" t="n">
        <v>-0.004037541280395809</v>
      </c>
      <c r="M646" t="n">
        <v>0.04540197708589958</v>
      </c>
      <c r="N646" t="n">
        <v>0.005999779569216083</v>
      </c>
      <c r="O646" t="n">
        <v>-0.004285161122223459</v>
      </c>
      <c r="P646" t="n">
        <v>0.0661925054461342</v>
      </c>
      <c r="Q646" t="n">
        <v>0.004911448128099293</v>
      </c>
      <c r="R646" t="n">
        <v>-0.001923346680170744</v>
      </c>
    </row>
    <row r="647">
      <c r="F647" t="n">
        <v>0.05090155439461623</v>
      </c>
      <c r="G647" t="n">
        <v>0.005174491319923231</v>
      </c>
      <c r="H647" t="n">
        <v>-0.00419963515837754</v>
      </c>
      <c r="J647" t="n">
        <v>0.0210699415759045</v>
      </c>
      <c r="K647" t="n">
        <v>0.005177184616312631</v>
      </c>
      <c r="L647" t="n">
        <v>-0.004037945034523848</v>
      </c>
      <c r="M647" t="n">
        <v>0.04541694353056908</v>
      </c>
      <c r="N647" t="n">
        <v>0.006010474363457111</v>
      </c>
      <c r="O647" t="n">
        <v>-0.004284732606111236</v>
      </c>
      <c r="P647" t="n">
        <v>0.06618194986527809</v>
      </c>
      <c r="Q647" t="n">
        <v>0.004920202937596796</v>
      </c>
      <c r="R647" t="n">
        <v>-0.001923539014838761</v>
      </c>
    </row>
    <row r="648">
      <c r="F648" t="n">
        <v>0.05093491287777398</v>
      </c>
      <c r="G648" t="n">
        <v>0.00518369859985192</v>
      </c>
      <c r="H648" t="n">
        <v>-0.004200752886817634</v>
      </c>
      <c r="J648" t="n">
        <v>0.02109220927784859</v>
      </c>
      <c r="K648" t="n">
        <v>0.00518639668858365</v>
      </c>
      <c r="L648" t="n">
        <v>-0.004039425255989833</v>
      </c>
      <c r="M648" t="n">
        <v>0.0454514313731956</v>
      </c>
      <c r="N648" t="n">
        <v>0.006021169157698136</v>
      </c>
      <c r="O648" t="n">
        <v>-0.004283014266417398</v>
      </c>
      <c r="P648" t="n">
        <v>0.06623461195239877</v>
      </c>
      <c r="Q648" t="n">
        <v>0.004928957747094299</v>
      </c>
      <c r="R648" t="n">
        <v>-0.001926199067570043</v>
      </c>
    </row>
    <row r="649">
      <c r="F649" t="n">
        <v>0.05096825899667119</v>
      </c>
      <c r="G649" t="n">
        <v>0.005192905879780609</v>
      </c>
      <c r="H649" t="n">
        <v>-0.004200332895527211</v>
      </c>
      <c r="J649" t="n">
        <v>0.02109314633262671</v>
      </c>
      <c r="K649" t="n">
        <v>0.005195608760854668</v>
      </c>
      <c r="L649" t="n">
        <v>-0.004040637204761507</v>
      </c>
      <c r="M649" t="n">
        <v>0.04544681106905488</v>
      </c>
      <c r="N649" t="n">
        <v>0.006031863951939164</v>
      </c>
      <c r="O649" t="n">
        <v>-0.00428344256784404</v>
      </c>
      <c r="P649" t="n">
        <v>0.06628725321858403</v>
      </c>
      <c r="Q649" t="n">
        <v>0.004937712556591803</v>
      </c>
      <c r="R649" t="n">
        <v>-0.001925813866276658</v>
      </c>
    </row>
    <row r="650">
      <c r="F650" t="n">
        <v>0.05099227663077446</v>
      </c>
      <c r="G650" t="n">
        <v>0.005202113159709298</v>
      </c>
      <c r="H650" t="n">
        <v>-0.004200332895527211</v>
      </c>
      <c r="J650" t="n">
        <v>0.02109407373013848</v>
      </c>
      <c r="K650" t="n">
        <v>0.005204820833125688</v>
      </c>
      <c r="L650" t="n">
        <v>-0.004040233221837615</v>
      </c>
      <c r="M650" t="n">
        <v>0.04546171220633341</v>
      </c>
      <c r="N650" t="n">
        <v>0.006042558746180191</v>
      </c>
      <c r="O650" t="n">
        <v>-0.004282585964990757</v>
      </c>
      <c r="P650" t="n">
        <v>0.06630824601418372</v>
      </c>
      <c r="Q650" t="n">
        <v>0.004946467366089306</v>
      </c>
      <c r="R650" t="n">
        <v>-0.001926391668216735</v>
      </c>
    </row>
    <row r="651">
      <c r="F651" t="n">
        <v>0.05099764006032297</v>
      </c>
      <c r="G651" t="n">
        <v>0.005211320439637987</v>
      </c>
      <c r="H651" t="n">
        <v>-0.004200752886817634</v>
      </c>
      <c r="J651" t="n">
        <v>0.02109499147780865</v>
      </c>
      <c r="K651" t="n">
        <v>0.005214032905396707</v>
      </c>
      <c r="L651" t="n">
        <v>-0.004039829238913724</v>
      </c>
      <c r="M651" t="n">
        <v>0.04545704395878203</v>
      </c>
      <c r="N651" t="n">
        <v>0.006053253540421218</v>
      </c>
      <c r="O651" t="n">
        <v>-0.00428344256784404</v>
      </c>
      <c r="P651" t="n">
        <v>0.06629758406167807</v>
      </c>
      <c r="Q651" t="n">
        <v>0.004955222175586809</v>
      </c>
      <c r="R651" t="n">
        <v>-0.001926199067570043</v>
      </c>
    </row>
    <row r="652">
      <c r="F652" t="n">
        <v>0.05102161859160652</v>
      </c>
      <c r="G652" t="n">
        <v>0.005220527719566675</v>
      </c>
      <c r="H652" t="n">
        <v>-0.004199727673824117</v>
      </c>
      <c r="J652" t="n">
        <v>0.021124343631703</v>
      </c>
      <c r="K652" t="n">
        <v>0.005223244977667726</v>
      </c>
      <c r="L652" t="n">
        <v>-0.004041704897204339</v>
      </c>
      <c r="M652" t="n">
        <v>0.04547190018068473</v>
      </c>
      <c r="N652" t="n">
        <v>0.006063948334662245</v>
      </c>
      <c r="O652" t="n">
        <v>-0.004281707219832766</v>
      </c>
      <c r="P652" t="n">
        <v>0.06638178850845677</v>
      </c>
      <c r="Q652" t="n">
        <v>0.004963976985084312</v>
      </c>
      <c r="R652" t="n">
        <v>-0.001928654296346803</v>
      </c>
    </row>
    <row r="653">
      <c r="F653" t="n">
        <v>0.05104557998551541</v>
      </c>
      <c r="G653" t="n">
        <v>0.005229734999495365</v>
      </c>
      <c r="H653" t="n">
        <v>-0.004199307701056735</v>
      </c>
      <c r="J653" t="n">
        <v>0.02113235712006017</v>
      </c>
      <c r="K653" t="n">
        <v>0.005232457049938745</v>
      </c>
      <c r="L653" t="n">
        <v>-0.00404210910811515</v>
      </c>
      <c r="M653" t="n">
        <v>0.04552583597961996</v>
      </c>
      <c r="N653" t="n">
        <v>0.006074643128903271</v>
      </c>
      <c r="O653" t="n">
        <v>-0.004280851049622841</v>
      </c>
      <c r="P653" t="n">
        <v>0.06630780665343206</v>
      </c>
      <c r="Q653" t="n">
        <v>0.004972731794581815</v>
      </c>
      <c r="R653" t="n">
        <v>-0.001929040027206072</v>
      </c>
    </row>
    <row r="654">
      <c r="F654" t="n">
        <v>0.05107884996306204</v>
      </c>
      <c r="G654" t="n">
        <v>0.005238942279424054</v>
      </c>
      <c r="H654" t="n">
        <v>-0.004200567619358882</v>
      </c>
      <c r="J654" t="n">
        <v>0.02113324996466323</v>
      </c>
      <c r="K654" t="n">
        <v>0.005241669122209763</v>
      </c>
      <c r="L654" t="n">
        <v>-0.004042917529936773</v>
      </c>
      <c r="M654" t="n">
        <v>0.04552109971607762</v>
      </c>
      <c r="N654" t="n">
        <v>0.006085337923144299</v>
      </c>
      <c r="O654" t="n">
        <v>-0.004280851049622841</v>
      </c>
      <c r="P654" t="n">
        <v>0.06636033146335413</v>
      </c>
      <c r="Q654" t="n">
        <v>0.004981486604079319</v>
      </c>
      <c r="R654" t="n">
        <v>-0.001928461430917168</v>
      </c>
    </row>
    <row r="655">
      <c r="F655" t="n">
        <v>0.05111210760582405</v>
      </c>
      <c r="G655" t="n">
        <v>0.005248149559352743</v>
      </c>
      <c r="H655" t="n">
        <v>-0.004199307701056735</v>
      </c>
      <c r="J655" t="n">
        <v>0.02114124659841071</v>
      </c>
      <c r="K655" t="n">
        <v>0.005250881194480783</v>
      </c>
      <c r="L655" t="n">
        <v>-0.00404210910811515</v>
      </c>
      <c r="M655" t="n">
        <v>0.04551633885308254</v>
      </c>
      <c r="N655" t="n">
        <v>0.006096032717385326</v>
      </c>
      <c r="O655" t="n">
        <v>-0.004281707219832766</v>
      </c>
      <c r="P655" t="n">
        <v>0.06644447366025635</v>
      </c>
      <c r="Q655" t="n">
        <v>0.004990241413576822</v>
      </c>
      <c r="R655" t="n">
        <v>-0.001929040027206072</v>
      </c>
    </row>
    <row r="656">
      <c r="F656" t="n">
        <v>0.05112669192327426</v>
      </c>
      <c r="G656" t="n">
        <v>0.005257356839281432</v>
      </c>
      <c r="H656" t="n">
        <v>-0.004199919575092617</v>
      </c>
      <c r="J656" t="n">
        <v>0.0211350067887644</v>
      </c>
      <c r="K656" t="n">
        <v>0.005260093266751802</v>
      </c>
      <c r="L656" t="n">
        <v>-0.004045189778369225</v>
      </c>
      <c r="M656" t="n">
        <v>0.04553110848520822</v>
      </c>
      <c r="N656" t="n">
        <v>0.006106727511626352</v>
      </c>
      <c r="O656" t="n">
        <v>-0.004278243677105931</v>
      </c>
      <c r="P656" t="n">
        <v>0.06640203848943504</v>
      </c>
      <c r="Q656" t="n">
        <v>0.004998996223074325</v>
      </c>
      <c r="R656" t="n">
        <v>-0.001931483323840265</v>
      </c>
    </row>
    <row r="657">
      <c r="F657" t="n">
        <v>0.05114125435423043</v>
      </c>
      <c r="G657" t="n">
        <v>0.005266564119210121</v>
      </c>
      <c r="H657" t="n">
        <v>-0.004199499625130105</v>
      </c>
      <c r="J657" t="n">
        <v>0.02115010080325576</v>
      </c>
      <c r="K657" t="n">
        <v>0.00526930533902282</v>
      </c>
      <c r="L657" t="n">
        <v>-0.004044785340279006</v>
      </c>
      <c r="M657" t="n">
        <v>0.04554585652421198</v>
      </c>
      <c r="N657" t="n">
        <v>0.006117422305867379</v>
      </c>
      <c r="O657" t="n">
        <v>-0.004278243677105931</v>
      </c>
      <c r="P657" t="n">
        <v>0.06645449697450073</v>
      </c>
      <c r="Q657" t="n">
        <v>0.005007751032571828</v>
      </c>
      <c r="R657" t="n">
        <v>-0.001931676452859748</v>
      </c>
    </row>
    <row r="658">
      <c r="F658" t="n">
        <v>0.05116513018638554</v>
      </c>
      <c r="G658" t="n">
        <v>0.00527577139913881</v>
      </c>
      <c r="H658" t="n">
        <v>-0.004199079675167592</v>
      </c>
      <c r="J658" t="n">
        <v>0.02116518840453652</v>
      </c>
      <c r="K658" t="n">
        <v>0.005278517411293839</v>
      </c>
      <c r="L658" t="n">
        <v>-0.004045189778369225</v>
      </c>
      <c r="M658" t="n">
        <v>0.04559969902002395</v>
      </c>
      <c r="N658" t="n">
        <v>0.006128117100108407</v>
      </c>
      <c r="O658" t="n">
        <v>-0.004279099411414784</v>
      </c>
      <c r="P658" t="n">
        <v>0.06644364603925146</v>
      </c>
      <c r="Q658" t="n">
        <v>0.005016505842069332</v>
      </c>
      <c r="R658" t="n">
        <v>-0.001931483323840265</v>
      </c>
    </row>
    <row r="659">
      <c r="F659" t="n">
        <v>0.05121700191221566</v>
      </c>
      <c r="G659" t="n">
        <v>0.005284978679067499</v>
      </c>
      <c r="H659" t="n">
        <v>-0.004199079675167592</v>
      </c>
      <c r="J659" t="n">
        <v>0.02117315299157714</v>
      </c>
      <c r="K659" t="n">
        <v>0.005287729483564858</v>
      </c>
      <c r="L659" t="n">
        <v>-0.004044380902188787</v>
      </c>
      <c r="M659" t="n">
        <v>0.04557528790976956</v>
      </c>
      <c r="N659" t="n">
        <v>0.006138811894349433</v>
      </c>
      <c r="O659" t="n">
        <v>-0.004276475822750524</v>
      </c>
      <c r="P659" t="n">
        <v>0.06643276611852722</v>
      </c>
      <c r="Q659" t="n">
        <v>0.005025260651566834</v>
      </c>
      <c r="R659" t="n">
        <v>-0.001931483323840265</v>
      </c>
    </row>
    <row r="660">
      <c r="F660" t="n">
        <v>0.05123151068653448</v>
      </c>
      <c r="G660" t="n">
        <v>0.005294185958996188</v>
      </c>
      <c r="H660" t="n">
        <v>-0.004200068756411057</v>
      </c>
      <c r="J660" t="n">
        <v>0.02117399218025121</v>
      </c>
      <c r="K660" t="n">
        <v>0.005296941555835877</v>
      </c>
      <c r="L660" t="n">
        <v>-0.004046644635323338</v>
      </c>
      <c r="M660" t="n">
        <v>0.04558997129978121</v>
      </c>
      <c r="N660" t="n">
        <v>0.00614950668859046</v>
      </c>
      <c r="O660" t="n">
        <v>-0.004277331117915074</v>
      </c>
      <c r="P660" t="n">
        <v>0.06654845130117004</v>
      </c>
      <c r="Q660" t="n">
        <v>0.005034015461064338</v>
      </c>
      <c r="R660" t="n">
        <v>-0.001934300971562717</v>
      </c>
    </row>
    <row r="661">
      <c r="F661" t="n">
        <v>0.0512646824745653</v>
      </c>
      <c r="G661" t="n">
        <v>0.005303393238924876</v>
      </c>
      <c r="H661" t="n">
        <v>-0.004198808987737868</v>
      </c>
      <c r="J661" t="n">
        <v>0.02119617636722201</v>
      </c>
      <c r="K661" t="n">
        <v>0.005306153628106896</v>
      </c>
      <c r="L661" t="n">
        <v>-0.004047453964250403</v>
      </c>
      <c r="M661" t="n">
        <v>0.04566332044226767</v>
      </c>
      <c r="N661" t="n">
        <v>0.006160201482831486</v>
      </c>
      <c r="O661" t="n">
        <v>-0.004276048175168249</v>
      </c>
      <c r="P661" t="n">
        <v>0.06656917236477705</v>
      </c>
      <c r="Q661" t="n">
        <v>0.005042770270561841</v>
      </c>
      <c r="R661" t="n">
        <v>-0.0019337207973061</v>
      </c>
    </row>
    <row r="662">
      <c r="F662" t="n">
        <v>0.05126046272515052</v>
      </c>
      <c r="G662" t="n">
        <v>0.005312600518853566</v>
      </c>
      <c r="H662" t="n">
        <v>-0.004199648833519994</v>
      </c>
      <c r="J662" t="n">
        <v>0.02118987978987397</v>
      </c>
      <c r="K662" t="n">
        <v>0.005315365700377914</v>
      </c>
      <c r="L662" t="n">
        <v>-0.004047453964250403</v>
      </c>
      <c r="M662" t="n">
        <v>0.04561927358291507</v>
      </c>
      <c r="N662" t="n">
        <v>0.006170896277072514</v>
      </c>
      <c r="O662" t="n">
        <v>-0.004277331117915074</v>
      </c>
      <c r="P662" t="n">
        <v>0.06649491068380714</v>
      </c>
      <c r="Q662" t="n">
        <v>0.005051525080059344</v>
      </c>
      <c r="R662" t="n">
        <v>-0.001933914188724972</v>
      </c>
    </row>
    <row r="663">
      <c r="F663" t="n">
        <v>0.05129360039179835</v>
      </c>
      <c r="G663" t="n">
        <v>0.005321807798782255</v>
      </c>
      <c r="H663" t="n">
        <v>-0.004198915682794781</v>
      </c>
      <c r="J663" t="n">
        <v>0.02119781161720539</v>
      </c>
      <c r="K663" t="n">
        <v>0.005324577772648934</v>
      </c>
      <c r="L663" t="n">
        <v>-0.004046239970859806</v>
      </c>
      <c r="M663" t="n">
        <v>0.04569258855685465</v>
      </c>
      <c r="N663" t="n">
        <v>0.006181591071313541</v>
      </c>
      <c r="O663" t="n">
        <v>-0.004276475822750524</v>
      </c>
      <c r="P663" t="n">
        <v>0.06651557601573782</v>
      </c>
      <c r="Q663" t="n">
        <v>0.005060279889556847</v>
      </c>
      <c r="R663" t="n">
        <v>-0.001933914188724972</v>
      </c>
    </row>
    <row r="664">
      <c r="F664" t="n">
        <v>0.05132672576798802</v>
      </c>
      <c r="G664" t="n">
        <v>0.005331015078710944</v>
      </c>
      <c r="H664" t="n">
        <v>-0.00419933557436306</v>
      </c>
      <c r="J664" t="n">
        <v>0.02121285603977788</v>
      </c>
      <c r="K664" t="n">
        <v>0.005333789844919953</v>
      </c>
      <c r="L664" t="n">
        <v>-0.004049710101771847</v>
      </c>
      <c r="M664" t="n">
        <v>0.04570719043210197</v>
      </c>
      <c r="N664" t="n">
        <v>0.006192285865554567</v>
      </c>
      <c r="O664" t="n">
        <v>-0.004274691383909663</v>
      </c>
      <c r="P664" t="n">
        <v>0.06653621661889897</v>
      </c>
      <c r="Q664" t="n">
        <v>0.005069034699054351</v>
      </c>
      <c r="R664" t="n">
        <v>-0.001936526304439051</v>
      </c>
    </row>
    <row r="665">
      <c r="F665" t="n">
        <v>0.05134113497460462</v>
      </c>
      <c r="G665" t="n">
        <v>0.005340222358639633</v>
      </c>
      <c r="H665" t="n">
        <v>-0.00419933557436306</v>
      </c>
      <c r="J665" t="n">
        <v>0.02120652997682806</v>
      </c>
      <c r="K665" t="n">
        <v>0.005343001917190972</v>
      </c>
      <c r="L665" t="n">
        <v>-0.004049305211739677</v>
      </c>
      <c r="M665" t="n">
        <v>0.04570220261819696</v>
      </c>
      <c r="N665" t="n">
        <v>0.006202980659795594</v>
      </c>
      <c r="O665" t="n">
        <v>-0.004274263957513912</v>
      </c>
      <c r="P665" t="n">
        <v>0.06665180906038631</v>
      </c>
      <c r="Q665" t="n">
        <v>0.005077789508551854</v>
      </c>
      <c r="R665" t="n">
        <v>-0.001936526304439051</v>
      </c>
    </row>
    <row r="666">
      <c r="F666" t="n">
        <v>0.05135552240052907</v>
      </c>
      <c r="G666" t="n">
        <v>0.005349429638568323</v>
      </c>
      <c r="H666" t="n">
        <v>-0.004198915682794781</v>
      </c>
      <c r="J666" t="n">
        <v>0.02122868140533417</v>
      </c>
      <c r="K666" t="n">
        <v>0.00535221398946199</v>
      </c>
      <c r="L666" t="n">
        <v>-0.004049305211739677</v>
      </c>
      <c r="M666" t="n">
        <v>0.04569719048908377</v>
      </c>
      <c r="N666" t="n">
        <v>0.006213675454036621</v>
      </c>
      <c r="O666" t="n">
        <v>-0.004273836531118161</v>
      </c>
      <c r="P666" t="n">
        <v>0.0666090846261238</v>
      </c>
      <c r="Q666" t="n">
        <v>0.005086544318049357</v>
      </c>
      <c r="R666" t="n">
        <v>-0.001936719957069495</v>
      </c>
    </row>
    <row r="667">
      <c r="F667" t="n">
        <v>0.05140731481048419</v>
      </c>
      <c r="G667" t="n">
        <v>0.005358636918497011</v>
      </c>
      <c r="H667" t="n">
        <v>-0.004198495791226502</v>
      </c>
      <c r="J667" t="n">
        <v>0.02124370508542164</v>
      </c>
      <c r="K667" t="n">
        <v>0.005361426061733009</v>
      </c>
      <c r="L667" t="n">
        <v>-0.004048900321707505</v>
      </c>
      <c r="M667" t="n">
        <v>0.04573129641796023</v>
      </c>
      <c r="N667" t="n">
        <v>0.006224370248277648</v>
      </c>
      <c r="O667" t="n">
        <v>-0.004274263957513912</v>
      </c>
      <c r="P667" t="n">
        <v>0.06669297914860184</v>
      </c>
      <c r="Q667" t="n">
        <v>0.00509529912754686</v>
      </c>
      <c r="R667" t="n">
        <v>-0.001936526304439051</v>
      </c>
    </row>
    <row r="668">
      <c r="F668" t="n">
        <v>0.05141230913986325</v>
      </c>
      <c r="G668" t="n">
        <v>0.0053678441984257</v>
      </c>
      <c r="H668" t="n">
        <v>-0.004198979950111249</v>
      </c>
      <c r="J668" t="n">
        <v>0.02123735117949416</v>
      </c>
      <c r="K668" t="n">
        <v>0.005370638134004029</v>
      </c>
      <c r="L668" t="n">
        <v>-0.004051958205125094</v>
      </c>
      <c r="M668" t="n">
        <v>0.04570666602168388</v>
      </c>
      <c r="N668" t="n">
        <v>0.006235065042518675</v>
      </c>
      <c r="O668" t="n">
        <v>-0.004271608817368999</v>
      </c>
      <c r="P668" t="n">
        <v>0.06665019715730636</v>
      </c>
      <c r="Q668" t="n">
        <v>0.005104053937044363</v>
      </c>
      <c r="R668" t="n">
        <v>-0.001939126568342701</v>
      </c>
    </row>
    <row r="669">
      <c r="F669" t="n">
        <v>0.05145472269458193</v>
      </c>
      <c r="G669" t="n">
        <v>0.005377051478354389</v>
      </c>
      <c r="H669" t="n">
        <v>-0.004198560094101839</v>
      </c>
      <c r="J669" t="n">
        <v>0.02125948425919606</v>
      </c>
      <c r="K669" t="n">
        <v>0.005379850206275047</v>
      </c>
      <c r="L669" t="n">
        <v>-0.004051958205125094</v>
      </c>
      <c r="M669" t="n">
        <v>0.04576030478422413</v>
      </c>
      <c r="N669" t="n">
        <v>0.006245759836759701</v>
      </c>
      <c r="O669" t="n">
        <v>-0.004272036020971096</v>
      </c>
      <c r="P669" t="n">
        <v>0.06663904939221088</v>
      </c>
      <c r="Q669" t="n">
        <v>0.005112808746541866</v>
      </c>
      <c r="R669" t="n">
        <v>-0.001939126568342701</v>
      </c>
    </row>
    <row r="670">
      <c r="F670" t="n">
        <v>0.0514596735413934</v>
      </c>
      <c r="G670" t="n">
        <v>0.005386258758283077</v>
      </c>
      <c r="H670" t="n">
        <v>-0.004198979950111249</v>
      </c>
      <c r="J670" t="n">
        <v>0.02125311129657216</v>
      </c>
      <c r="K670" t="n">
        <v>0.005389062278546066</v>
      </c>
      <c r="L670" t="n">
        <v>-0.004051958205125094</v>
      </c>
      <c r="M670" t="n">
        <v>0.04579435250427341</v>
      </c>
      <c r="N670" t="n">
        <v>0.006256454631000729</v>
      </c>
      <c r="O670" t="n">
        <v>-0.004271608817368999</v>
      </c>
      <c r="P670" t="n">
        <v>0.06665954203618418</v>
      </c>
      <c r="Q670" t="n">
        <v>0.00512156355603937</v>
      </c>
      <c r="R670" t="n">
        <v>-0.001938932655685866</v>
      </c>
    </row>
    <row r="671">
      <c r="F671" t="n">
        <v>0.05149269641529246</v>
      </c>
      <c r="G671" t="n">
        <v>0.005395466038211767</v>
      </c>
      <c r="H671" t="n">
        <v>-0.004199399806120659</v>
      </c>
      <c r="J671" t="n">
        <v>0.02127523163364807</v>
      </c>
      <c r="K671" t="n">
        <v>0.005398274350817085</v>
      </c>
      <c r="L671" t="n">
        <v>-0.004051147975529988</v>
      </c>
      <c r="M671" t="n">
        <v>0.0457500739606698</v>
      </c>
      <c r="N671" t="n">
        <v>0.006267149425241756</v>
      </c>
      <c r="O671" t="n">
        <v>-0.004269792085542649</v>
      </c>
      <c r="P671" t="n">
        <v>0.06674335242544921</v>
      </c>
      <c r="Q671" t="n">
        <v>0.005130318365536873</v>
      </c>
      <c r="R671" t="n">
        <v>-0.001938932655685866</v>
      </c>
    </row>
    <row r="672">
      <c r="F672" t="n">
        <v>0.05149760146252948</v>
      </c>
      <c r="G672" t="n">
        <v>0.005404673318140456</v>
      </c>
      <c r="H672" t="n">
        <v>-0.004199001929483691</v>
      </c>
      <c r="J672" t="n">
        <v>0.02126171275676539</v>
      </c>
      <c r="K672" t="n">
        <v>0.005407486423088104</v>
      </c>
      <c r="L672" t="n">
        <v>-0.004054198288501685</v>
      </c>
      <c r="M672" t="n">
        <v>0.04580365752614113</v>
      </c>
      <c r="N672" t="n">
        <v>0.006277844219482782</v>
      </c>
      <c r="O672" t="n">
        <v>-0.004269792085542649</v>
      </c>
      <c r="P672" t="n">
        <v>0.06670045357093862</v>
      </c>
      <c r="Q672" t="n">
        <v>0.005139073175034377</v>
      </c>
      <c r="R672" t="n">
        <v>-0.001941715006815603</v>
      </c>
    </row>
    <row r="673">
      <c r="F673" t="n">
        <v>0.05153059274756792</v>
      </c>
      <c r="G673" t="n">
        <v>0.005413880598069146</v>
      </c>
      <c r="H673" t="n">
        <v>-0.004199001929483691</v>
      </c>
      <c r="J673" t="n">
        <v>0.0212909472488719</v>
      </c>
      <c r="K673" t="n">
        <v>0.005416698495359123</v>
      </c>
      <c r="L673" t="n">
        <v>-0.004053792949740586</v>
      </c>
      <c r="M673" t="n">
        <v>0.04581806591171897</v>
      </c>
      <c r="N673" t="n">
        <v>0.00628853901372381</v>
      </c>
      <c r="O673" t="n">
        <v>-0.004270219064751203</v>
      </c>
      <c r="P673" t="n">
        <v>0.06678422301064518</v>
      </c>
      <c r="Q673" t="n">
        <v>0.005147827984531879</v>
      </c>
      <c r="R673" t="n">
        <v>-0.001941520835314922</v>
      </c>
    </row>
    <row r="674">
      <c r="F674" t="n">
        <v>0.05156357179155832</v>
      </c>
      <c r="G674" t="n">
        <v>0.005423087877997834</v>
      </c>
      <c r="H674" t="n">
        <v>-0.004198162297024286</v>
      </c>
      <c r="J674" t="n">
        <v>0.02127740779842707</v>
      </c>
      <c r="K674" t="n">
        <v>0.005425910567630142</v>
      </c>
      <c r="L674" t="n">
        <v>-0.004053792949740586</v>
      </c>
      <c r="M674" t="n">
        <v>0.04583245306932163</v>
      </c>
      <c r="N674" t="n">
        <v>0.006299233807964836</v>
      </c>
      <c r="O674" t="n">
        <v>-0.004269365106334095</v>
      </c>
      <c r="P674" t="n">
        <v>0.06680462148818955</v>
      </c>
      <c r="Q674" t="n">
        <v>0.005156582794029383</v>
      </c>
      <c r="R674" t="n">
        <v>-0.001942103349816966</v>
      </c>
    </row>
    <row r="675">
      <c r="F675" t="n">
        <v>0.05156841177851543</v>
      </c>
      <c r="G675" t="n">
        <v>0.005432295157926524</v>
      </c>
      <c r="H675" t="n">
        <v>-0.004199001929483691</v>
      </c>
      <c r="J675" t="n">
        <v>0.02129950190769472</v>
      </c>
      <c r="K675" t="n">
        <v>0.005435122639901161</v>
      </c>
      <c r="L675" t="n">
        <v>-0.004053792949740586</v>
      </c>
      <c r="M675" t="n">
        <v>0.04580765357342306</v>
      </c>
      <c r="N675" t="n">
        <v>0.006309928602205864</v>
      </c>
      <c r="O675" t="n">
        <v>-0.004269365106334095</v>
      </c>
      <c r="P675" t="n">
        <v>0.06682499544861964</v>
      </c>
      <c r="Q675" t="n">
        <v>0.005165337603526885</v>
      </c>
      <c r="R675" t="n">
        <v>-0.001941909178316285</v>
      </c>
    </row>
    <row r="676">
      <c r="F676" t="n">
        <v>0.05159198131500618</v>
      </c>
      <c r="G676" t="n">
        <v>0.005441502437855213</v>
      </c>
      <c r="H676" t="n">
        <v>-0.004198561988525116</v>
      </c>
      <c r="J676" t="n">
        <v>0.02129307115050968</v>
      </c>
      <c r="K676" t="n">
        <v>0.00544433471217218</v>
      </c>
      <c r="L676" t="n">
        <v>-0.004056024804168933</v>
      </c>
      <c r="M676" t="n">
        <v>0.04582199547160878</v>
      </c>
      <c r="N676" t="n">
        <v>0.00632062339644689</v>
      </c>
      <c r="O676" t="n">
        <v>-0.00426795897687151</v>
      </c>
      <c r="P676" t="n">
        <v>0.06687702627798103</v>
      </c>
      <c r="Q676" t="n">
        <v>0.005174092413024389</v>
      </c>
      <c r="R676" t="n">
        <v>-0.001944680504566686</v>
      </c>
    </row>
    <row r="677">
      <c r="F677" t="n">
        <v>0.05164367487160791</v>
      </c>
      <c r="G677" t="n">
        <v>0.005450709717783902</v>
      </c>
      <c r="H677" t="n">
        <v>-0.004198142216280712</v>
      </c>
      <c r="J677" t="n">
        <v>0.02131515255983611</v>
      </c>
      <c r="K677" t="n">
        <v>0.005453546784443199</v>
      </c>
      <c r="L677" t="n">
        <v>-0.004055619242244709</v>
      </c>
      <c r="M677" t="n">
        <v>0.04587548739161171</v>
      </c>
      <c r="N677" t="n">
        <v>0.006331318190687917</v>
      </c>
      <c r="O677" t="n">
        <v>-0.00426795897687151</v>
      </c>
      <c r="P677" t="n">
        <v>0.06689735329555097</v>
      </c>
      <c r="Q677" t="n">
        <v>0.005182847222521892</v>
      </c>
      <c r="R677" t="n">
        <v>-0.001944291646237439</v>
      </c>
    </row>
    <row r="678">
      <c r="F678" t="n">
        <v>0.05165783493057981</v>
      </c>
      <c r="G678" t="n">
        <v>0.005459916997712591</v>
      </c>
      <c r="H678" t="n">
        <v>-0.004197302671791905</v>
      </c>
      <c r="J678" t="n">
        <v>0.02133009760342647</v>
      </c>
      <c r="K678" t="n">
        <v>0.005462758856714218</v>
      </c>
      <c r="L678" t="n">
        <v>-0.004056024804168933</v>
      </c>
      <c r="M678" t="n">
        <v>0.04588978985464667</v>
      </c>
      <c r="N678" t="n">
        <v>0.006342012984928944</v>
      </c>
      <c r="O678" t="n">
        <v>-0.00426795897687151</v>
      </c>
      <c r="P678" t="n">
        <v>0.06682259956713543</v>
      </c>
      <c r="Q678" t="n">
        <v>0.005191602032019396</v>
      </c>
      <c r="R678" t="n">
        <v>-0.001944291646237439</v>
      </c>
    </row>
    <row r="679">
      <c r="F679" t="n">
        <v>0.05166258833474299</v>
      </c>
      <c r="G679" t="n">
        <v>0.005469124277641279</v>
      </c>
      <c r="H679" t="n">
        <v>-0.004197722444036309</v>
      </c>
      <c r="J679" t="n">
        <v>0.02133790394011643</v>
      </c>
      <c r="K679" t="n">
        <v>0.005471970928985236</v>
      </c>
      <c r="L679" t="n">
        <v>-0.004058248667802701</v>
      </c>
      <c r="M679" t="n">
        <v>0.04586489430182294</v>
      </c>
      <c r="N679" t="n">
        <v>0.006352707779169971</v>
      </c>
      <c r="O679" t="n">
        <v>-0.004268385730093874</v>
      </c>
      <c r="P679" t="n">
        <v>0.0668745590571122</v>
      </c>
      <c r="Q679" t="n">
        <v>0.005200356841516898</v>
      </c>
      <c r="R679" t="n">
        <v>-0.001946856512987889</v>
      </c>
    </row>
    <row r="680">
      <c r="F680" t="n">
        <v>0.05171425229883657</v>
      </c>
      <c r="G680" t="n">
        <v>0.005478331557569968</v>
      </c>
      <c r="H680" t="n">
        <v>-0.004197660411680851</v>
      </c>
      <c r="J680" t="n">
        <v>0.02134570237709357</v>
      </c>
      <c r="K680" t="n">
        <v>0.005481183001256255</v>
      </c>
      <c r="L680" t="n">
        <v>-0.004057842883514349</v>
      </c>
      <c r="M680" t="n">
        <v>0.04587915169620974</v>
      </c>
      <c r="N680" t="n">
        <v>0.006363402573410997</v>
      </c>
      <c r="O680" t="n">
        <v>-0.004265683033361927</v>
      </c>
      <c r="P680" t="n">
        <v>0.06695818766411232</v>
      </c>
      <c r="Q680" t="n">
        <v>0.005209111651014402</v>
      </c>
      <c r="R680" t="n">
        <v>-0.001947245884290487</v>
      </c>
    </row>
    <row r="681">
      <c r="F681" t="n">
        <v>0.05170957510653432</v>
      </c>
      <c r="G681" t="n">
        <v>0.005487538837498657</v>
      </c>
      <c r="H681" t="n">
        <v>-0.00419724068761209</v>
      </c>
      <c r="J681" t="n">
        <v>0.02135349291936968</v>
      </c>
      <c r="K681" t="n">
        <v>0.005490395073527274</v>
      </c>
      <c r="L681" t="n">
        <v>-0.004058248667802701</v>
      </c>
      <c r="M681" t="n">
        <v>0.04591297931690083</v>
      </c>
      <c r="N681" t="n">
        <v>0.006374097367652025</v>
      </c>
      <c r="O681" t="n">
        <v>-0.004264829982060386</v>
      </c>
      <c r="P681" t="n">
        <v>0.06694672545449831</v>
      </c>
      <c r="Q681" t="n">
        <v>0.005217866460511905</v>
      </c>
      <c r="R681" t="n">
        <v>-0.001947051198639188</v>
      </c>
    </row>
    <row r="682">
      <c r="F682" t="n">
        <v>0.0517612193586332</v>
      </c>
      <c r="G682" t="n">
        <v>0.005496746117427347</v>
      </c>
      <c r="H682" t="n">
        <v>-0.004196820963543329</v>
      </c>
      <c r="J682" t="n">
        <v>0.02136127557195647</v>
      </c>
      <c r="K682" t="n">
        <v>0.005499607145798293</v>
      </c>
      <c r="L682" t="n">
        <v>-0.004057437099225998</v>
      </c>
      <c r="M682" t="n">
        <v>0.04592719601143119</v>
      </c>
      <c r="N682" t="n">
        <v>0.006384792161893051</v>
      </c>
      <c r="O682" t="n">
        <v>-0.004265256507711156</v>
      </c>
      <c r="P682" t="n">
        <v>0.06690354129951287</v>
      </c>
      <c r="Q682" t="n">
        <v>0.005226621270009408</v>
      </c>
      <c r="R682" t="n">
        <v>-0.001947051198639188</v>
      </c>
    </row>
    <row r="683">
      <c r="F683" t="n">
        <v>0.05176588871296399</v>
      </c>
      <c r="G683" t="n">
        <v>0.005505953397356035</v>
      </c>
      <c r="H683" t="n">
        <v>-0.004197556523661859</v>
      </c>
      <c r="J683" t="n">
        <v>0.02136905033986577</v>
      </c>
      <c r="K683" t="n">
        <v>0.005508819218069312</v>
      </c>
      <c r="L683" t="n">
        <v>-0.004058248667802701</v>
      </c>
      <c r="M683" t="n">
        <v>0.04594139167568909</v>
      </c>
      <c r="N683" t="n">
        <v>0.006395486956134078</v>
      </c>
      <c r="O683" t="n">
        <v>-0.004265256507711156</v>
      </c>
      <c r="P683" t="n">
        <v>0.06695541133773686</v>
      </c>
      <c r="Q683" t="n">
        <v>0.005235376079506911</v>
      </c>
      <c r="R683" t="n">
        <v>-0.001946856512987889</v>
      </c>
    </row>
    <row r="684">
      <c r="F684" t="n">
        <v>0.05178932532920523</v>
      </c>
      <c r="G684" t="n">
        <v>0.005515160677284725</v>
      </c>
      <c r="H684" t="n">
        <v>-0.004197556523661859</v>
      </c>
      <c r="J684" t="n">
        <v>0.02135540846469361</v>
      </c>
      <c r="K684" t="n">
        <v>0.00551803129034033</v>
      </c>
      <c r="L684" t="n">
        <v>-0.004059652543122216</v>
      </c>
      <c r="M684" t="n">
        <v>0.04593597077477232</v>
      </c>
      <c r="N684" t="n">
        <v>0.006406181750375105</v>
      </c>
      <c r="O684" t="n">
        <v>-0.004263817603151285</v>
      </c>
      <c r="P684" t="n">
        <v>0.06697556351501738</v>
      </c>
      <c r="Q684" t="n">
        <v>0.005244130889004414</v>
      </c>
      <c r="R684" t="n">
        <v>-0.001949409633446636</v>
      </c>
    </row>
    <row r="685">
      <c r="F685" t="n">
        <v>0.05183154327767048</v>
      </c>
      <c r="G685" t="n">
        <v>0.005524367957213414</v>
      </c>
      <c r="H685" t="n">
        <v>-0.004197136851943836</v>
      </c>
      <c r="J685" t="n">
        <v>0.02137030218126273</v>
      </c>
      <c r="K685" t="n">
        <v>0.00552724336261135</v>
      </c>
      <c r="L685" t="n">
        <v>-0.004060464554832012</v>
      </c>
      <c r="M685" t="n">
        <v>0.04598931697231157</v>
      </c>
      <c r="N685" t="n">
        <v>0.006416876544616132</v>
      </c>
      <c r="O685" t="n">
        <v>-0.004263817603151285</v>
      </c>
      <c r="P685" t="n">
        <v>0.06699569137452577</v>
      </c>
      <c r="Q685" t="n">
        <v>0.005252885698501918</v>
      </c>
      <c r="R685" t="n">
        <v>-0.001949409633446636</v>
      </c>
    </row>
    <row r="686">
      <c r="F686" t="n">
        <v>0.05183614795360911</v>
      </c>
      <c r="G686" t="n">
        <v>0.005533575237142103</v>
      </c>
      <c r="H686" t="n">
        <v>-0.004197556523661859</v>
      </c>
      <c r="J686" t="n">
        <v>0.02139232738564645</v>
      </c>
      <c r="K686" t="n">
        <v>0.005536455434882369</v>
      </c>
      <c r="L686" t="n">
        <v>-0.004060464554832012</v>
      </c>
      <c r="M686" t="n">
        <v>0.04600345108940881</v>
      </c>
      <c r="N686" t="n">
        <v>0.006427571338857159</v>
      </c>
      <c r="O686" t="n">
        <v>-0.004262538713648241</v>
      </c>
      <c r="P686" t="n">
        <v>0.0669840933564575</v>
      </c>
      <c r="Q686" t="n">
        <v>0.005261640507999421</v>
      </c>
      <c r="R686" t="n">
        <v>-0.001949799515373325</v>
      </c>
    </row>
    <row r="687">
      <c r="F687" t="n">
        <v>0.051859533978456</v>
      </c>
      <c r="G687" t="n">
        <v>0.005542782517070792</v>
      </c>
      <c r="H687" t="n">
        <v>-0.004197136851943836</v>
      </c>
      <c r="J687" t="n">
        <v>0.02139293208561287</v>
      </c>
      <c r="K687" t="n">
        <v>0.005545667507153388</v>
      </c>
      <c r="L687" t="n">
        <v>-0.004060058548977114</v>
      </c>
      <c r="M687" t="n">
        <v>0.04599796446461721</v>
      </c>
      <c r="N687" t="n">
        <v>0.006438266133098186</v>
      </c>
      <c r="O687" t="n">
        <v>-0.004262965010149256</v>
      </c>
      <c r="P687" t="n">
        <v>0.06703587421898249</v>
      </c>
      <c r="Q687" t="n">
        <v>0.005270395317496924</v>
      </c>
      <c r="R687" t="n">
        <v>-0.001949799515373325</v>
      </c>
    </row>
    <row r="688">
      <c r="F688" t="n">
        <v>0.05187349703819862</v>
      </c>
      <c r="G688" t="n">
        <v>0.005551989796999481</v>
      </c>
      <c r="H688" t="n">
        <v>-0.004196571689559097</v>
      </c>
      <c r="J688" t="n">
        <v>0.02140780608466193</v>
      </c>
      <c r="K688" t="n">
        <v>0.005554879579424407</v>
      </c>
      <c r="L688" t="n">
        <v>-0.004062266252821701</v>
      </c>
      <c r="M688" t="n">
        <v>0.04603165650900931</v>
      </c>
      <c r="N688" t="n">
        <v>0.006448960927339212</v>
      </c>
      <c r="O688" t="n">
        <v>-0.004260657803384019</v>
      </c>
      <c r="P688" t="n">
        <v>0.06711934042915751</v>
      </c>
      <c r="Q688" t="n">
        <v>0.005279150126994428</v>
      </c>
      <c r="R688" t="n">
        <v>-0.001952146229096759</v>
      </c>
    </row>
    <row r="689">
      <c r="F689" t="n">
        <v>0.05191566394837466</v>
      </c>
      <c r="G689" t="n">
        <v>0.005561197076928169</v>
      </c>
      <c r="H689" t="n">
        <v>-0.004196152074351662</v>
      </c>
      <c r="J689" t="n">
        <v>0.02141553364975352</v>
      </c>
      <c r="K689" t="n">
        <v>0.005564091651695425</v>
      </c>
      <c r="L689" t="n">
        <v>-0.004062266252821701</v>
      </c>
      <c r="M689" t="n">
        <v>0.04602612524245484</v>
      </c>
      <c r="N689" t="n">
        <v>0.00645965572158024</v>
      </c>
      <c r="O689" t="n">
        <v>-0.004261509934944696</v>
      </c>
      <c r="P689" t="n">
        <v>0.06713937522062519</v>
      </c>
      <c r="Q689" t="n">
        <v>0.00528790493649193</v>
      </c>
      <c r="R689" t="n">
        <v>-0.001952146229096759</v>
      </c>
    </row>
    <row r="690">
      <c r="F690" t="n">
        <v>0.05194841257723243</v>
      </c>
      <c r="G690" t="n">
        <v>0.005570404356856858</v>
      </c>
      <c r="H690" t="n">
        <v>-0.004196152074351662</v>
      </c>
      <c r="J690" t="n">
        <v>0.02140183067377877</v>
      </c>
      <c r="K690" t="n">
        <v>0.005573303723966445</v>
      </c>
      <c r="L690" t="n">
        <v>-0.004062266252821701</v>
      </c>
      <c r="M690" t="n">
        <v>0.04605977832070629</v>
      </c>
      <c r="N690" t="n">
        <v>0.006470350515821266</v>
      </c>
      <c r="O690" t="n">
        <v>-0.004261083869164357</v>
      </c>
      <c r="P690" t="n">
        <v>0.06709596659460337</v>
      </c>
      <c r="Q690" t="n">
        <v>0.005296659745989434</v>
      </c>
      <c r="R690" t="n">
        <v>-0.001951951033993359</v>
      </c>
    </row>
    <row r="691">
      <c r="F691" t="n">
        <v>0.05197173592741401</v>
      </c>
      <c r="G691" t="n">
        <v>0.005579611636785548</v>
      </c>
      <c r="H691" t="n">
        <v>-0.004196384631568312</v>
      </c>
      <c r="J691" t="n">
        <v>0.02143096523616327</v>
      </c>
      <c r="K691" t="n">
        <v>0.005582515796237464</v>
      </c>
      <c r="L691" t="n">
        <v>-0.004062266252821701</v>
      </c>
      <c r="M691" t="n">
        <v>0.04603459708742269</v>
      </c>
      <c r="N691" t="n">
        <v>0.006481045310062293</v>
      </c>
      <c r="O691" t="n">
        <v>-0.004260657803384019</v>
      </c>
      <c r="P691" t="n">
        <v>0.06717937215074177</v>
      </c>
      <c r="Q691" t="n">
        <v>0.005305414555486936</v>
      </c>
      <c r="R691" t="n">
        <v>-0.001952146229096759</v>
      </c>
    </row>
    <row r="692">
      <c r="F692" t="n">
        <v>0.05198562701165646</v>
      </c>
      <c r="G692" t="n">
        <v>0.005588818916714236</v>
      </c>
      <c r="H692" t="n">
        <v>-0.004196384631568312</v>
      </c>
      <c r="J692" t="n">
        <v>0.02143866926750498</v>
      </c>
      <c r="K692" t="n">
        <v>0.005591727868508482</v>
      </c>
      <c r="L692" t="n">
        <v>-0.004064466009236815</v>
      </c>
      <c r="M692" t="n">
        <v>0.04610742351935385</v>
      </c>
      <c r="N692" t="n">
        <v>0.00649174010430332</v>
      </c>
      <c r="O692" t="n">
        <v>-0.004259186626827985</v>
      </c>
      <c r="P692" t="n">
        <v>0.06713590714734713</v>
      </c>
      <c r="Q692" t="n">
        <v>0.005314169364984441</v>
      </c>
      <c r="R692" t="n">
        <v>-0.001954480741007741</v>
      </c>
    </row>
    <row r="693">
      <c r="F693" t="n">
        <v>0.0520183321847968</v>
      </c>
      <c r="G693" t="n">
        <v>0.005598026196642926</v>
      </c>
      <c r="H693" t="n">
        <v>-0.004195125967911574</v>
      </c>
      <c r="J693" t="n">
        <v>0.02143207904847724</v>
      </c>
      <c r="K693" t="n">
        <v>0.005600939940779501</v>
      </c>
      <c r="L693" t="n">
        <v>-0.004065278902438661</v>
      </c>
      <c r="M693" t="n">
        <v>0.04608219643412181</v>
      </c>
      <c r="N693" t="n">
        <v>0.006502434898544347</v>
      </c>
      <c r="O693" t="n">
        <v>-0.004258760793332001</v>
      </c>
      <c r="P693" t="n">
        <v>0.06715584117348516</v>
      </c>
      <c r="Q693" t="n">
        <v>0.005322924174481943</v>
      </c>
      <c r="R693" t="n">
        <v>-0.001954871637155943</v>
      </c>
    </row>
    <row r="694">
      <c r="F694" t="n">
        <v>0.05204160510868562</v>
      </c>
      <c r="G694" t="n">
        <v>0.005607233476571615</v>
      </c>
      <c r="H694" t="n">
        <v>-0.00419554552246382</v>
      </c>
      <c r="J694" t="n">
        <v>0.02145405383152096</v>
      </c>
      <c r="K694" t="n">
        <v>0.00561015201305052</v>
      </c>
      <c r="L694" t="n">
        <v>-0.004064872455837738</v>
      </c>
      <c r="M694" t="n">
        <v>0.046076552583415</v>
      </c>
      <c r="N694" t="n">
        <v>0.006513129692785375</v>
      </c>
      <c r="O694" t="n">
        <v>-0.004258760793332001</v>
      </c>
      <c r="P694" t="n">
        <v>0.06717575105905271</v>
      </c>
      <c r="Q694" t="n">
        <v>0.005331678983979447</v>
      </c>
      <c r="R694" t="n">
        <v>-0.001954676189081842</v>
      </c>
    </row>
    <row r="695">
      <c r="F695" t="n">
        <v>0.05203659395255884</v>
      </c>
      <c r="G695" t="n">
        <v>0.005616440756500304</v>
      </c>
      <c r="H695" t="n">
        <v>-0.004196384631568312</v>
      </c>
      <c r="J695" t="n">
        <v>0.02144744488524175</v>
      </c>
      <c r="K695" t="n">
        <v>0.005619364085321539</v>
      </c>
      <c r="L695" t="n">
        <v>-0.004064059562635891</v>
      </c>
      <c r="M695" t="n">
        <v>0.04609049618492936</v>
      </c>
      <c r="N695" t="n">
        <v>0.0065238244870264</v>
      </c>
      <c r="O695" t="n">
        <v>-0.004258760793332001</v>
      </c>
      <c r="P695" t="n">
        <v>0.06722735638742122</v>
      </c>
      <c r="Q695" t="n">
        <v>0.005340433793476949</v>
      </c>
      <c r="R695" t="n">
        <v>-0.001954480741007741</v>
      </c>
    </row>
    <row r="696">
      <c r="F696" t="n">
        <v>0.05205982633022782</v>
      </c>
      <c r="G696" t="n">
        <v>0.005625648036428993</v>
      </c>
      <c r="H696" t="n">
        <v>-0.004194478187268767</v>
      </c>
      <c r="J696" t="n">
        <v>0.02144797056256996</v>
      </c>
      <c r="K696" t="n">
        <v>0.005628576157592558</v>
      </c>
      <c r="L696" t="n">
        <v>-0.004067064498194396</v>
      </c>
      <c r="M696" t="n">
        <v>0.04614364384703912</v>
      </c>
      <c r="N696" t="n">
        <v>0.006534519281267428</v>
      </c>
      <c r="O696" t="n">
        <v>-0.004255996551925825</v>
      </c>
      <c r="P696" t="n">
        <v>0.06724722003708139</v>
      </c>
      <c r="Q696" t="n">
        <v>0.005349188602974453</v>
      </c>
      <c r="R696" t="n">
        <v>-0.001956998780869462</v>
      </c>
    </row>
    <row r="697">
      <c r="F697" t="n">
        <v>0.05209246901211538</v>
      </c>
      <c r="G697" t="n">
        <v>0.005634855316357682</v>
      </c>
      <c r="H697" t="n">
        <v>-0.004195736656571878</v>
      </c>
      <c r="J697" t="n">
        <v>0.02147707200605298</v>
      </c>
      <c r="K697" t="n">
        <v>0.005637788229863576</v>
      </c>
      <c r="L697" t="n">
        <v>-0.004066657832411155</v>
      </c>
      <c r="M697" t="n">
        <v>0.04611832117260697</v>
      </c>
      <c r="N697" t="n">
        <v>0.006545214075508455</v>
      </c>
      <c r="O697" t="n">
        <v>-0.004256422151581018</v>
      </c>
      <c r="P697" t="n">
        <v>0.06729878313643695</v>
      </c>
      <c r="Q697" t="n">
        <v>0.005357943412471956</v>
      </c>
      <c r="R697" t="n">
        <v>-0.001957390180625636</v>
      </c>
    </row>
    <row r="698">
      <c r="F698" t="n">
        <v>0.05213452896691241</v>
      </c>
      <c r="G698" t="n">
        <v>0.00564406259628637</v>
      </c>
      <c r="H698" t="n">
        <v>-0.004195317166804174</v>
      </c>
      <c r="J698" t="n">
        <v>0.02147043501820926</v>
      </c>
      <c r="K698" t="n">
        <v>0.005647000302134596</v>
      </c>
      <c r="L698" t="n">
        <v>-0.004066251166627914</v>
      </c>
      <c r="M698" t="n">
        <v>0.04613220260222814</v>
      </c>
      <c r="N698" t="n">
        <v>0.006555908869749482</v>
      </c>
      <c r="O698" t="n">
        <v>-0.004255570952270632</v>
      </c>
      <c r="P698" t="n">
        <v>0.06722342407444054</v>
      </c>
      <c r="Q698" t="n">
        <v>0.005366698221969459</v>
      </c>
      <c r="R698" t="n">
        <v>-0.001957390180625636</v>
      </c>
    </row>
    <row r="699">
      <c r="F699" t="n">
        <v>0.05215771801385602</v>
      </c>
      <c r="G699" t="n">
        <v>0.00565326987621506</v>
      </c>
      <c r="H699" t="n">
        <v>-0.004194897677036471</v>
      </c>
      <c r="J699" t="n">
        <v>0.02149237839988376</v>
      </c>
      <c r="K699" t="n">
        <v>0.005656212374405615</v>
      </c>
      <c r="L699" t="n">
        <v>-0.004067064498194396</v>
      </c>
      <c r="M699" t="n">
        <v>0.0462049130553186</v>
      </c>
      <c r="N699" t="n">
        <v>0.006566603663990508</v>
      </c>
      <c r="O699" t="n">
        <v>-0.004255570952270632</v>
      </c>
      <c r="P699" t="n">
        <v>0.06730666656135748</v>
      </c>
      <c r="Q699" t="n">
        <v>0.005375453031466963</v>
      </c>
      <c r="R699" t="n">
        <v>-0.001956803080991375</v>
      </c>
    </row>
    <row r="700">
      <c r="F700" t="n">
        <v>0.05217145628054212</v>
      </c>
      <c r="G700" t="n">
        <v>0.005662477156143749</v>
      </c>
      <c r="H700" t="n">
        <v>-0.004194208690543798</v>
      </c>
      <c r="J700" t="n">
        <v>0.02149287132280224</v>
      </c>
      <c r="K700" t="n">
        <v>0.005665424446676634</v>
      </c>
      <c r="L700" t="n">
        <v>-0.004069655504880731</v>
      </c>
      <c r="M700" t="n">
        <v>0.04615990344167986</v>
      </c>
      <c r="N700" t="n">
        <v>0.006577298458231535</v>
      </c>
      <c r="O700" t="n">
        <v>-0.004254493380604431</v>
      </c>
      <c r="P700" t="n">
        <v>0.06729470452306591</v>
      </c>
      <c r="Q700" t="n">
        <v>0.005384207840964466</v>
      </c>
      <c r="R700" t="n">
        <v>-0.001959309229440208</v>
      </c>
    </row>
    <row r="701">
      <c r="F701" t="n">
        <v>0.05219460952002181</v>
      </c>
      <c r="G701" t="n">
        <v>0.005671684436072437</v>
      </c>
      <c r="H701" t="n">
        <v>-0.004193789269674743</v>
      </c>
      <c r="J701" t="n">
        <v>0.02149335492482034</v>
      </c>
      <c r="K701" t="n">
        <v>0.005674636518947652</v>
      </c>
      <c r="L701" t="n">
        <v>-0.004068434852359771</v>
      </c>
      <c r="M701" t="n">
        <v>0.04621296156341415</v>
      </c>
      <c r="N701" t="n">
        <v>0.006587993252472561</v>
      </c>
      <c r="O701" t="n">
        <v>-0.004254493380604431</v>
      </c>
      <c r="P701" t="n">
        <v>0.06728271453133655</v>
      </c>
      <c r="Q701" t="n">
        <v>0.005392962650461969</v>
      </c>
      <c r="R701" t="n">
        <v>-0.001959897080994196</v>
      </c>
    </row>
    <row r="702">
      <c r="F702" t="n">
        <v>0.05222718468591619</v>
      </c>
      <c r="G702" t="n">
        <v>0.005680891716001127</v>
      </c>
      <c r="H702" t="n">
        <v>-0.004193789269674743</v>
      </c>
      <c r="J702" t="n">
        <v>0.02151527950707956</v>
      </c>
      <c r="K702" t="n">
        <v>0.005683848591218671</v>
      </c>
      <c r="L702" t="n">
        <v>-0.004069248620707078</v>
      </c>
      <c r="M702" t="n">
        <v>0.04624638387567118</v>
      </c>
      <c r="N702" t="n">
        <v>0.00659868804671359</v>
      </c>
      <c r="O702" t="n">
        <v>-0.004253217287808808</v>
      </c>
      <c r="P702" t="n">
        <v>0.06739763027843365</v>
      </c>
      <c r="Q702" t="n">
        <v>0.005401717459959472</v>
      </c>
      <c r="R702" t="n">
        <v>-0.001959897080994196</v>
      </c>
    </row>
    <row r="703">
      <c r="F703" t="n">
        <v>0.05222198387101533</v>
      </c>
      <c r="G703" t="n">
        <v>0.005690098995929816</v>
      </c>
      <c r="H703" t="n">
        <v>-0.004193789269674743</v>
      </c>
      <c r="J703" t="n">
        <v>0.02150859591472891</v>
      </c>
      <c r="K703" t="n">
        <v>0.005693060663489691</v>
      </c>
      <c r="L703" t="n">
        <v>-0.004069655504880731</v>
      </c>
      <c r="M703" t="n">
        <v>0.04620129997731498</v>
      </c>
      <c r="N703" t="n">
        <v>0.006609382840954615</v>
      </c>
      <c r="O703" t="n">
        <v>-0.004251698460034431</v>
      </c>
      <c r="P703" t="n">
        <v>0.06741732772357634</v>
      </c>
      <c r="Q703" t="n">
        <v>0.005410472269456975</v>
      </c>
      <c r="R703" t="n">
        <v>-0.0019597011304762</v>
      </c>
    </row>
    <row r="704">
      <c r="F704" t="n">
        <v>0.05226396887985078</v>
      </c>
      <c r="G704" t="n">
        <v>0.005699306275858506</v>
      </c>
      <c r="H704" t="n">
        <v>-0.004194317411203076</v>
      </c>
      <c r="J704" t="n">
        <v>0.02152335636083991</v>
      </c>
      <c r="K704" t="n">
        <v>0.005702272735760709</v>
      </c>
      <c r="L704" t="n">
        <v>-0.004071017735792324</v>
      </c>
      <c r="M704" t="n">
        <v>0.04623468111794293</v>
      </c>
      <c r="N704" t="n">
        <v>0.006620077635195642</v>
      </c>
      <c r="O704" t="n">
        <v>-0.004251698460034431</v>
      </c>
      <c r="P704" t="n">
        <v>0.06737352651494771</v>
      </c>
      <c r="Q704" t="n">
        <v>0.005419227078954478</v>
      </c>
      <c r="R704" t="n">
        <v>-0.001962196164650113</v>
      </c>
    </row>
    <row r="705">
      <c r="F705" t="n">
        <v>0.05229650083004037</v>
      </c>
      <c r="G705" t="n">
        <v>0.005708513555787194</v>
      </c>
      <c r="H705" t="n">
        <v>-0.00419389806333153</v>
      </c>
      <c r="J705" t="n">
        <v>0.02153095817371829</v>
      </c>
      <c r="K705" t="n">
        <v>0.005711484808031729</v>
      </c>
      <c r="L705" t="n">
        <v>-0.004071017735792324</v>
      </c>
      <c r="M705" t="n">
        <v>0.04622879477221442</v>
      </c>
      <c r="N705" t="n">
        <v>0.00663077242943667</v>
      </c>
      <c r="O705" t="n">
        <v>-0.004251698460034431</v>
      </c>
      <c r="P705" t="n">
        <v>0.06745665078814944</v>
      </c>
      <c r="Q705" t="n">
        <v>0.005427981888451981</v>
      </c>
      <c r="R705" t="n">
        <v>-0.001961803764657182</v>
      </c>
    </row>
    <row r="706">
      <c r="F706" t="n">
        <v>0.05230067700894898</v>
      </c>
      <c r="G706" t="n">
        <v>0.005717720835715884</v>
      </c>
      <c r="H706" t="n">
        <v>-0.00419389806333153</v>
      </c>
      <c r="J706" t="n">
        <v>0.02153855221796683</v>
      </c>
      <c r="K706" t="n">
        <v>0.005720696880302747</v>
      </c>
      <c r="L706" t="n">
        <v>-0.004071831939339483</v>
      </c>
      <c r="M706" t="n">
        <v>0.04628176379370974</v>
      </c>
      <c r="N706" t="n">
        <v>0.006641467223677697</v>
      </c>
      <c r="O706" t="n">
        <v>-0.004251698460034431</v>
      </c>
      <c r="P706" t="n">
        <v>0.06747627644696569</v>
      </c>
      <c r="Q706" t="n">
        <v>0.005436736697949485</v>
      </c>
      <c r="R706" t="n">
        <v>-0.001961999964653648</v>
      </c>
    </row>
    <row r="707">
      <c r="F707" t="n">
        <v>0.05231427747608203</v>
      </c>
      <c r="G707" t="n">
        <v>0.005726928115644572</v>
      </c>
      <c r="H707" t="n">
        <v>-0.004193478715459984</v>
      </c>
      <c r="J707" t="n">
        <v>0.02153898460013676</v>
      </c>
      <c r="K707" t="n">
        <v>0.005729908952573766</v>
      </c>
      <c r="L707" t="n">
        <v>-0.004071424837565903</v>
      </c>
      <c r="M707" t="n">
        <v>0.04627583503700175</v>
      </c>
      <c r="N707" t="n">
        <v>0.006652162017918723</v>
      </c>
      <c r="O707" t="n">
        <v>-0.004251273332701162</v>
      </c>
      <c r="P707" t="n">
        <v>0.06743239173804494</v>
      </c>
      <c r="Q707" t="n">
        <v>0.005445491507446988</v>
      </c>
      <c r="R707" t="n">
        <v>-0.001964483161335474</v>
      </c>
    </row>
    <row r="708">
      <c r="F708" t="n">
        <v>0.05233730915998763</v>
      </c>
      <c r="G708" t="n">
        <v>0.005736135395573261</v>
      </c>
      <c r="H708" t="n">
        <v>-0.004193546445840067</v>
      </c>
      <c r="J708" t="n">
        <v>0.02154656236438296</v>
      </c>
      <c r="K708" t="n">
        <v>0.005739121024844785</v>
      </c>
      <c r="L708" t="n">
        <v>-0.004073593162960993</v>
      </c>
      <c r="M708" t="n">
        <v>0.04626988305585628</v>
      </c>
      <c r="N708" t="n">
        <v>0.006662856812159751</v>
      </c>
      <c r="O708" t="n">
        <v>-0.004249738443961083</v>
      </c>
      <c r="P708" t="n">
        <v>0.06742022052640606</v>
      </c>
      <c r="Q708" t="n">
        <v>0.005454246316944492</v>
      </c>
      <c r="R708" t="n">
        <v>-0.001964286713019341</v>
      </c>
    </row>
    <row r="709">
      <c r="F709" t="n">
        <v>0.05236032417363141</v>
      </c>
      <c r="G709" t="n">
        <v>0.00574534267550195</v>
      </c>
      <c r="H709" t="n">
        <v>-0.004193127175049642</v>
      </c>
      <c r="J709" t="n">
        <v>0.02155413237580842</v>
      </c>
      <c r="K709" t="n">
        <v>0.005748333097115804</v>
      </c>
      <c r="L709" t="n">
        <v>-0.004073593162960993</v>
      </c>
      <c r="M709" t="n">
        <v>0.04630316851184857</v>
      </c>
      <c r="N709" t="n">
        <v>0.006673551606400777</v>
      </c>
      <c r="O709" t="n">
        <v>-0.004248463777361215</v>
      </c>
      <c r="P709" t="n">
        <v>0.06743976871109103</v>
      </c>
      <c r="Q709" t="n">
        <v>0.005463001126441994</v>
      </c>
      <c r="R709" t="n">
        <v>-0.001964679609651607</v>
      </c>
    </row>
    <row r="710">
      <c r="F710" t="n">
        <v>0.05239277963099255</v>
      </c>
      <c r="G710" t="n">
        <v>0.005754549955430639</v>
      </c>
      <c r="H710" t="n">
        <v>-0.004193546445840067</v>
      </c>
      <c r="J710" t="n">
        <v>0.0215760069783518</v>
      </c>
      <c r="K710" t="n">
        <v>0.005757545169386823</v>
      </c>
      <c r="L710" t="n">
        <v>-0.004072778525792118</v>
      </c>
      <c r="M710" t="n">
        <v>0.04633643625356493</v>
      </c>
      <c r="N710" t="n">
        <v>0.006684246400641804</v>
      </c>
      <c r="O710" t="n">
        <v>-0.004248463777361215</v>
      </c>
      <c r="P710" t="n">
        <v>0.06755454038526637</v>
      </c>
      <c r="Q710" t="n">
        <v>0.005471755935939498</v>
      </c>
      <c r="R710" t="n">
        <v>-0.001964286713019341</v>
      </c>
    </row>
    <row r="711">
      <c r="F711" t="n">
        <v>0.05240630422349866</v>
      </c>
      <c r="G711" t="n">
        <v>0.005763757235359328</v>
      </c>
      <c r="H711" t="n">
        <v>-0.004192315599056616</v>
      </c>
      <c r="J711" t="n">
        <v>0.02156924916024018</v>
      </c>
      <c r="K711" t="n">
        <v>0.005766757241657841</v>
      </c>
      <c r="L711" t="n">
        <v>-0.004073593162960993</v>
      </c>
      <c r="M711" t="n">
        <v>0.04635005325458647</v>
      </c>
      <c r="N711" t="n">
        <v>0.006694941194882831</v>
      </c>
      <c r="O711" t="n">
        <v>-0.004248888666227837</v>
      </c>
      <c r="P711" t="n">
        <v>0.06757404679406542</v>
      </c>
      <c r="Q711" t="n">
        <v>0.005480510745437</v>
      </c>
      <c r="R711" t="n">
        <v>-0.001964286713019341</v>
      </c>
    </row>
    <row r="712">
      <c r="F712" t="n">
        <v>0.05243873097717727</v>
      </c>
      <c r="G712" t="n">
        <v>0.005772964515288017</v>
      </c>
      <c r="H712" t="n">
        <v>-0.004191896409415675</v>
      </c>
      <c r="J712" t="n">
        <v>0.02156963826367371</v>
      </c>
      <c r="K712" t="n">
        <v>0.005775969313928861</v>
      </c>
      <c r="L712" t="n">
        <v>-0.004074938541867173</v>
      </c>
      <c r="M712" t="n">
        <v>0.04638328425504284</v>
      </c>
      <c r="N712" t="n">
        <v>0.006705635989123858</v>
      </c>
      <c r="O712" t="n">
        <v>-0.004246488725074615</v>
      </c>
      <c r="P712" t="n">
        <v>0.06759352941194008</v>
      </c>
      <c r="Q712" t="n">
        <v>0.005489265554934504</v>
      </c>
      <c r="R712" t="n">
        <v>-0.001966954796383365</v>
      </c>
    </row>
    <row r="713">
      <c r="F713" t="n">
        <v>0.0524806096799451</v>
      </c>
      <c r="G713" t="n">
        <v>0.005782171795216707</v>
      </c>
      <c r="H713" t="n">
        <v>-0.004192315599056616</v>
      </c>
      <c r="J713" t="n">
        <v>0.02159149342701759</v>
      </c>
      <c r="K713" t="n">
        <v>0.00578518138619988</v>
      </c>
      <c r="L713" t="n">
        <v>-0.004076161145690115</v>
      </c>
      <c r="M713" t="n">
        <v>0.04633795455396919</v>
      </c>
      <c r="N713" t="n">
        <v>0.006716330783364885</v>
      </c>
      <c r="O713" t="n">
        <v>-0.004246064076202108</v>
      </c>
      <c r="P713" t="n">
        <v>0.0675494783629107</v>
      </c>
      <c r="Q713" t="n">
        <v>0.005498020364432007</v>
      </c>
      <c r="R713" t="n">
        <v>-0.001966954796383365</v>
      </c>
    </row>
    <row r="714">
      <c r="F714" t="n">
        <v>0.0525035483476235</v>
      </c>
      <c r="G714" t="n">
        <v>0.005791379075145395</v>
      </c>
      <c r="H714" t="n">
        <v>-0.004192734788697558</v>
      </c>
      <c r="J714" t="n">
        <v>0.02158470712936994</v>
      </c>
      <c r="K714" t="n">
        <v>0.005794393458470899</v>
      </c>
      <c r="L714" t="n">
        <v>-0.00407534607647482</v>
      </c>
      <c r="M714" t="n">
        <v>0.0463907819319222</v>
      </c>
      <c r="N714" t="n">
        <v>0.006727025577605911</v>
      </c>
      <c r="O714" t="n">
        <v>-0.004247338022819631</v>
      </c>
      <c r="P714" t="n">
        <v>0.06756890957177375</v>
      </c>
      <c r="Q714" t="n">
        <v>0.005506775173929511</v>
      </c>
      <c r="R714" t="n">
        <v>-0.001966954796383365</v>
      </c>
    </row>
    <row r="715">
      <c r="F715" t="n">
        <v>0.05249806464710846</v>
      </c>
      <c r="G715" t="n">
        <v>0.005800586355074085</v>
      </c>
      <c r="H715" t="n">
        <v>-0.004192315599056616</v>
      </c>
      <c r="J715" t="n">
        <v>0.02159938991572875</v>
      </c>
      <c r="K715" t="n">
        <v>0.005803605530741917</v>
      </c>
      <c r="L715" t="n">
        <v>-0.004074938541867173</v>
      </c>
      <c r="M715" t="n">
        <v>0.04642395592280077</v>
      </c>
      <c r="N715" t="n">
        <v>0.006737720371846939</v>
      </c>
      <c r="O715" t="n">
        <v>-0.004246488725074615</v>
      </c>
      <c r="P715" t="n">
        <v>0.06755655822183149</v>
      </c>
      <c r="Q715" t="n">
        <v>0.005515529983427014</v>
      </c>
      <c r="R715" t="n">
        <v>-0.001967348187342641</v>
      </c>
    </row>
    <row r="716">
      <c r="F716" t="n">
        <v>0.05253043407355801</v>
      </c>
      <c r="G716" t="n">
        <v>0.005809793635002773</v>
      </c>
      <c r="H716" t="n">
        <v>-0.004191044383403545</v>
      </c>
      <c r="J716" t="n">
        <v>0.02159974510713086</v>
      </c>
      <c r="K716" t="n">
        <v>0.005812817603012936</v>
      </c>
      <c r="L716" t="n">
        <v>-0.004077090696431192</v>
      </c>
      <c r="M716" t="n">
        <v>0.0464178326627048</v>
      </c>
      <c r="N716" t="n">
        <v>0.006748415166087965</v>
      </c>
      <c r="O716" t="n">
        <v>-0.004243649174303902</v>
      </c>
      <c r="P716" t="n">
        <v>0.06757594005780626</v>
      </c>
      <c r="Q716" t="n">
        <v>0.005524284792924517</v>
      </c>
      <c r="R716" t="n">
        <v>-0.001969414896177001</v>
      </c>
    </row>
    <row r="717">
      <c r="F717" t="n">
        <v>0.05256279147332418</v>
      </c>
      <c r="G717" t="n">
        <v>0.005819000914931462</v>
      </c>
      <c r="H717" t="n">
        <v>-0.004191463487841885</v>
      </c>
      <c r="J717" t="n">
        <v>0.02162157540835463</v>
      </c>
      <c r="K717" t="n">
        <v>0.005822029675283955</v>
      </c>
      <c r="L717" t="n">
        <v>-0.004078313945965075</v>
      </c>
      <c r="M717" t="n">
        <v>0.04643132757706359</v>
      </c>
      <c r="N717" t="n">
        <v>0.006759109960328992</v>
      </c>
      <c r="O717" t="n">
        <v>-0.004244922396378401</v>
      </c>
      <c r="P717" t="n">
        <v>0.06765882362061076</v>
      </c>
      <c r="Q717" t="n">
        <v>0.00553303960242202</v>
      </c>
      <c r="R717" t="n">
        <v>-0.001969217954687384</v>
      </c>
    </row>
    <row r="718">
      <c r="F718" t="n">
        <v>0.05256671051095767</v>
      </c>
      <c r="G718" t="n">
        <v>0.005828208194860151</v>
      </c>
      <c r="H718" t="n">
        <v>-0.004191044383403545</v>
      </c>
      <c r="J718" t="n">
        <v>0.02162907661992435</v>
      </c>
      <c r="K718" t="n">
        <v>0.005831241747554975</v>
      </c>
      <c r="L718" t="n">
        <v>-0.004077906196120447</v>
      </c>
      <c r="M718" t="n">
        <v>0.04644480221971173</v>
      </c>
      <c r="N718" t="n">
        <v>0.006769804754570019</v>
      </c>
      <c r="O718" t="n">
        <v>-0.004244922396378401</v>
      </c>
      <c r="P718" t="n">
        <v>0.06770992661258352</v>
      </c>
      <c r="Q718" t="n">
        <v>0.005541794411919523</v>
      </c>
      <c r="R718" t="n">
        <v>-0.001969611837666619</v>
      </c>
    </row>
    <row r="719">
      <c r="F719" t="n">
        <v>0.0526085147435067</v>
      </c>
      <c r="G719" t="n">
        <v>0.00583741547478884</v>
      </c>
      <c r="H719" t="n">
        <v>-0.004191463487841885</v>
      </c>
      <c r="J719" t="n">
        <v>0.02162224424657329</v>
      </c>
      <c r="K719" t="n">
        <v>0.005840453819825992</v>
      </c>
      <c r="L719" t="n">
        <v>-0.004078313945965075</v>
      </c>
      <c r="M719" t="n">
        <v>0.04645825661238256</v>
      </c>
      <c r="N719" t="n">
        <v>0.006780499548811046</v>
      </c>
      <c r="O719" t="n">
        <v>-0.004244073581662068</v>
      </c>
      <c r="P719" t="n">
        <v>0.06763394353236046</v>
      </c>
      <c r="Q719" t="n">
        <v>0.005550549221417026</v>
      </c>
      <c r="R719" t="n">
        <v>-0.001969414896177001</v>
      </c>
    </row>
    <row r="720">
      <c r="F720" t="n">
        <v>0.05264083151651462</v>
      </c>
      <c r="G720" t="n">
        <v>0.005846622754717529</v>
      </c>
      <c r="H720" t="n">
        <v>-0.004190570993894879</v>
      </c>
      <c r="J720" t="n">
        <v>0.02165121962684999</v>
      </c>
      <c r="K720" t="n">
        <v>0.005849665892097012</v>
      </c>
      <c r="L720" t="n">
        <v>-0.004080050932265052</v>
      </c>
      <c r="M720" t="n">
        <v>0.04645204557225208</v>
      </c>
      <c r="N720" t="n">
        <v>0.006791194343052072</v>
      </c>
      <c r="O720" t="n">
        <v>-0.004241643308410772</v>
      </c>
      <c r="P720" t="n">
        <v>0.06774853624481914</v>
      </c>
      <c r="Q720" t="n">
        <v>0.00555930403091453</v>
      </c>
      <c r="R720" t="n">
        <v>-0.001972060673444773</v>
      </c>
    </row>
    <row r="721">
      <c r="F721" t="n">
        <v>0.052654171686395</v>
      </c>
      <c r="G721" t="n">
        <v>0.005855830034646218</v>
      </c>
      <c r="H721" t="n">
        <v>-0.00418973296349914</v>
      </c>
      <c r="J721" t="n">
        <v>0.02165869849074049</v>
      </c>
      <c r="K721" t="n">
        <v>0.005858877964368031</v>
      </c>
      <c r="L721" t="n">
        <v>-0.004080458896561849</v>
      </c>
      <c r="M721" t="n">
        <v>0.0464458116430875</v>
      </c>
      <c r="N721" t="n">
        <v>0.006801889137293101</v>
      </c>
      <c r="O721" t="n">
        <v>-0.004242067472741614</v>
      </c>
      <c r="P721" t="n">
        <v>0.06773603520408167</v>
      </c>
      <c r="Q721" t="n">
        <v>0.005568058840412033</v>
      </c>
      <c r="R721" t="n">
        <v>-0.001971666300747354</v>
      </c>
    </row>
    <row r="722">
      <c r="F722" t="n">
        <v>0.05266749072921351</v>
      </c>
      <c r="G722" t="n">
        <v>0.005865037314574908</v>
      </c>
      <c r="H722" t="n">
        <v>-0.004190570993894879</v>
      </c>
      <c r="J722" t="n">
        <v>0.02165183929755329</v>
      </c>
      <c r="K722" t="n">
        <v>0.00586809003663905</v>
      </c>
      <c r="L722" t="n">
        <v>-0.004079642967968256</v>
      </c>
      <c r="M722" t="n">
        <v>0.04645920273773924</v>
      </c>
      <c r="N722" t="n">
        <v>0.006812583931534127</v>
      </c>
      <c r="O722" t="n">
        <v>-0.004242491637072455</v>
      </c>
      <c r="P722" t="n">
        <v>0.06775527907163326</v>
      </c>
      <c r="Q722" t="n">
        <v>0.005576813649909536</v>
      </c>
      <c r="R722" t="n">
        <v>-0.001972257859793483</v>
      </c>
    </row>
    <row r="723">
      <c r="F723" t="n">
        <v>0.05268078865828052</v>
      </c>
      <c r="G723" t="n">
        <v>0.005874244594503596</v>
      </c>
      <c r="H723" t="n">
        <v>-0.004190570993894879</v>
      </c>
      <c r="J723" t="n">
        <v>0.02167363315587864</v>
      </c>
      <c r="K723" t="n">
        <v>0.005877302108910069</v>
      </c>
      <c r="L723" t="n">
        <v>-0.004080050932265052</v>
      </c>
      <c r="M723" t="n">
        <v>0.04653152134024763</v>
      </c>
      <c r="N723" t="n">
        <v>0.006823278725775153</v>
      </c>
      <c r="O723" t="n">
        <v>-0.004241219144079931</v>
      </c>
      <c r="P723" t="n">
        <v>0.0677744993672405</v>
      </c>
      <c r="Q723" t="n">
        <v>0.005585568459407039</v>
      </c>
      <c r="R723" t="n">
        <v>-0.001972060673444773</v>
      </c>
    </row>
    <row r="724">
      <c r="F724" t="n">
        <v>0.05271304375100282</v>
      </c>
      <c r="G724" t="n">
        <v>0.005883451874432286</v>
      </c>
      <c r="H724" t="n">
        <v>-0.004189219347770253</v>
      </c>
      <c r="J724" t="n">
        <v>0.02167392229158821</v>
      </c>
      <c r="K724" t="n">
        <v>0.005886514181181087</v>
      </c>
      <c r="L724" t="n">
        <v>-0.004082187833706403</v>
      </c>
      <c r="M724" t="n">
        <v>0.04650557502923849</v>
      </c>
      <c r="N724" t="n">
        <v>0.006833973520016181</v>
      </c>
      <c r="O724" t="n">
        <v>-0.004239197977741298</v>
      </c>
      <c r="P724" t="n">
        <v>0.06782547230258623</v>
      </c>
      <c r="Q724" t="n">
        <v>0.005594323268904543</v>
      </c>
      <c r="R724" t="n">
        <v>-0.001974103165460682</v>
      </c>
    </row>
    <row r="725">
      <c r="F725" t="n">
        <v>0.0527263040428243</v>
      </c>
      <c r="G725" t="n">
        <v>0.005892659154360974</v>
      </c>
      <c r="H725" t="n">
        <v>-0.00418963826970503</v>
      </c>
      <c r="J725" t="n">
        <v>0.02168853710423811</v>
      </c>
      <c r="K725" t="n">
        <v>0.005895726253452107</v>
      </c>
      <c r="L725" t="n">
        <v>-0.004082596011671977</v>
      </c>
      <c r="M725" t="n">
        <v>0.04649925515453809</v>
      </c>
      <c r="N725" t="n">
        <v>0.006844668314257208</v>
      </c>
      <c r="O725" t="n">
        <v>-0.004239621897539072</v>
      </c>
      <c r="P725" t="n">
        <v>0.06774931310314353</v>
      </c>
      <c r="Q725" t="n">
        <v>0.005603078078402045</v>
      </c>
      <c r="R725" t="n">
        <v>-0.001974300595520234</v>
      </c>
    </row>
    <row r="726">
      <c r="F726" t="n">
        <v>0.05275853061897265</v>
      </c>
      <c r="G726" t="n">
        <v>0.005901866434289663</v>
      </c>
      <c r="H726" t="n">
        <v>-0.00418963826970503</v>
      </c>
      <c r="J726" t="n">
        <v>0.0216744730797821</v>
      </c>
      <c r="K726" t="n">
        <v>0.005904938325723125</v>
      </c>
      <c r="L726" t="n">
        <v>-0.004081779655740829</v>
      </c>
      <c r="M726" t="n">
        <v>0.04653221896541193</v>
      </c>
      <c r="N726" t="n">
        <v>0.006855363108498234</v>
      </c>
      <c r="O726" t="n">
        <v>-0.004239197977741298</v>
      </c>
      <c r="P726" t="n">
        <v>0.067863799043206</v>
      </c>
      <c r="Q726" t="n">
        <v>0.005611832887899549</v>
      </c>
      <c r="R726" t="n">
        <v>-0.001974695455639338</v>
      </c>
    </row>
    <row r="727">
      <c r="F727" t="n">
        <v>0.05277175331352921</v>
      </c>
      <c r="G727" t="n">
        <v>0.005911073714218352</v>
      </c>
      <c r="H727" t="n">
        <v>-0.00418963826970503</v>
      </c>
      <c r="J727" t="n">
        <v>0.02170341037591311</v>
      </c>
      <c r="K727" t="n">
        <v>0.005914150397994145</v>
      </c>
      <c r="L727" t="n">
        <v>-0.004081779655740829</v>
      </c>
      <c r="M727" t="n">
        <v>0.04656516536255872</v>
      </c>
      <c r="N727" t="n">
        <v>0.00686605790273926</v>
      </c>
      <c r="O727" t="n">
        <v>-0.004239621897539072</v>
      </c>
      <c r="P727" t="n">
        <v>0.06788292716037542</v>
      </c>
      <c r="Q727" t="n">
        <v>0.005620587697397052</v>
      </c>
      <c r="R727" t="n">
        <v>-0.001974300595520234</v>
      </c>
    </row>
    <row r="728">
      <c r="F728" t="n">
        <v>0.05279445317704533</v>
      </c>
      <c r="G728" t="n">
        <v>0.005920280994147042</v>
      </c>
      <c r="H728" t="n">
        <v>-0.004187827818433149</v>
      </c>
      <c r="J728" t="n">
        <v>0.02170366587090124</v>
      </c>
      <c r="K728" t="n">
        <v>0.005923362470265163</v>
      </c>
      <c r="L728" t="n">
        <v>-0.004084725305486999</v>
      </c>
      <c r="M728" t="n">
        <v>0.04657843848343124</v>
      </c>
      <c r="N728" t="n">
        <v>0.006876752696980288</v>
      </c>
      <c r="O728" t="n">
        <v>-0.004237585009606634</v>
      </c>
      <c r="P728" t="n">
        <v>0.06780668026247594</v>
      </c>
      <c r="Q728" t="n">
        <v>0.005629342506894556</v>
      </c>
      <c r="R728" t="n">
        <v>-0.00197712159307876</v>
      </c>
    </row>
    <row r="729">
      <c r="F729" t="n">
        <v>0.05282663702850328</v>
      </c>
      <c r="G729" t="n">
        <v>0.00592948827407573</v>
      </c>
      <c r="H729" t="n">
        <v>-0.004188665467761768</v>
      </c>
      <c r="J729" t="n">
        <v>0.02169674183732928</v>
      </c>
      <c r="K729" t="n">
        <v>0.005932574542536182</v>
      </c>
      <c r="L729" t="n">
        <v>-0.004084316914634621</v>
      </c>
      <c r="M729" t="n">
        <v>0.04659169157165924</v>
      </c>
      <c r="N729" t="n">
        <v>0.006887447491221315</v>
      </c>
      <c r="O729" t="n">
        <v>-0.004237585009606634</v>
      </c>
      <c r="P729" t="n">
        <v>0.06785754147860273</v>
      </c>
      <c r="Q729" t="n">
        <v>0.005638097316392058</v>
      </c>
      <c r="R729" t="n">
        <v>-0.001976726247829194</v>
      </c>
    </row>
    <row r="730">
      <c r="F730" t="n">
        <v>0.05286831167698394</v>
      </c>
      <c r="G730" t="n">
        <v>0.00593869555400442</v>
      </c>
      <c r="H730" t="n">
        <v>-0.004188665467761768</v>
      </c>
      <c r="J730" t="n">
        <v>0.02171849172028949</v>
      </c>
      <c r="K730" t="n">
        <v>0.005941786614807201</v>
      </c>
      <c r="L730" t="n">
        <v>-0.004083908523782242</v>
      </c>
      <c r="M730" t="n">
        <v>0.04662458317558824</v>
      </c>
      <c r="N730" t="n">
        <v>0.006898142285462342</v>
      </c>
      <c r="O730" t="n">
        <v>-0.004237585009606634</v>
      </c>
      <c r="P730" t="n">
        <v>0.06784480775701318</v>
      </c>
      <c r="Q730" t="n">
        <v>0.005646852125889562</v>
      </c>
      <c r="R730" t="n">
        <v>-0.001976923920453977</v>
      </c>
    </row>
    <row r="731">
      <c r="F731" t="n">
        <v>0.05287195880389919</v>
      </c>
      <c r="G731" t="n">
        <v>0.005947902833933109</v>
      </c>
      <c r="H731" t="n">
        <v>-0.004186815293751094</v>
      </c>
      <c r="J731" t="n">
        <v>0.02173306504958657</v>
      </c>
      <c r="K731" t="n">
        <v>0.00595099868707822</v>
      </c>
      <c r="L731" t="n">
        <v>-0.004086029586281197</v>
      </c>
      <c r="M731" t="n">
        <v>0.04659847788932589</v>
      </c>
      <c r="N731" t="n">
        <v>0.006908837079703369</v>
      </c>
      <c r="O731" t="n">
        <v>-0.004237161335840426</v>
      </c>
      <c r="P731" t="n">
        <v>0.06792741550502629</v>
      </c>
      <c r="Q731" t="n">
        <v>0.005655606935387064</v>
      </c>
      <c r="R731" t="n">
        <v>-0.001976528575204411</v>
      </c>
    </row>
    <row r="732">
      <c r="F732" t="n">
        <v>0.05288508768016464</v>
      </c>
      <c r="G732" t="n">
        <v>0.005957110113861797</v>
      </c>
      <c r="H732" t="n">
        <v>-0.004187234017152809</v>
      </c>
      <c r="J732" t="n">
        <v>0.0217189417734089</v>
      </c>
      <c r="K732" t="n">
        <v>0.005960210759349239</v>
      </c>
      <c r="L732" t="n">
        <v>-0.004086029586281197</v>
      </c>
      <c r="M732" t="n">
        <v>0.04661166969083991</v>
      </c>
      <c r="N732" t="n">
        <v>0.006919531873944396</v>
      </c>
      <c r="O732" t="n">
        <v>-0.004234685860073494</v>
      </c>
      <c r="P732" t="n">
        <v>0.06791463307592355</v>
      </c>
      <c r="Q732" t="n">
        <v>0.005664361744884568</v>
      </c>
      <c r="R732" t="n">
        <v>-0.001978942556355583</v>
      </c>
    </row>
    <row r="733">
      <c r="F733" t="n">
        <v>0.05291721465905537</v>
      </c>
      <c r="G733" t="n">
        <v>0.005966317393790487</v>
      </c>
      <c r="H733" t="n">
        <v>-0.004186815293751094</v>
      </c>
      <c r="J733" t="n">
        <v>0.02174067318179025</v>
      </c>
      <c r="K733" t="n">
        <v>0.005969422831620258</v>
      </c>
      <c r="L733" t="n">
        <v>-0.004086846792198453</v>
      </c>
      <c r="M733" t="n">
        <v>0.04666416651694666</v>
      </c>
      <c r="N733" t="n">
        <v>0.006930226668185422</v>
      </c>
      <c r="O733" t="n">
        <v>-0.004234685860073494</v>
      </c>
      <c r="P733" t="n">
        <v>0.06790182347503465</v>
      </c>
      <c r="Q733" t="n">
        <v>0.005673116554382071</v>
      </c>
      <c r="R733" t="n">
        <v>-0.001979536298496704</v>
      </c>
    </row>
    <row r="734">
      <c r="F734" t="n">
        <v>0.05293981788739893</v>
      </c>
      <c r="G734" t="n">
        <v>0.005975524673719176</v>
      </c>
      <c r="H734" t="n">
        <v>-0.004187234017152809</v>
      </c>
      <c r="J734" t="n">
        <v>0.02174087765121539</v>
      </c>
      <c r="K734" t="n">
        <v>0.005978634903891277</v>
      </c>
      <c r="L734" t="n">
        <v>-0.004085620983322569</v>
      </c>
      <c r="M734" t="n">
        <v>0.04667732108314496</v>
      </c>
      <c r="N734" t="n">
        <v>0.00694092146242645</v>
      </c>
      <c r="O734" t="n">
        <v>-0.004233839007586728</v>
      </c>
      <c r="P734" t="n">
        <v>0.06801616775995439</v>
      </c>
      <c r="Q734" t="n">
        <v>0.005681871363879575</v>
      </c>
      <c r="R734" t="n">
        <v>-0.001979338384449664</v>
      </c>
    </row>
    <row r="735">
      <c r="F735" t="n">
        <v>0.05297191872884983</v>
      </c>
      <c r="G735" t="n">
        <v>0.005984731953647865</v>
      </c>
      <c r="H735" t="n">
        <v>-0.004186815293751094</v>
      </c>
      <c r="J735" t="n">
        <v>0.02175542267286788</v>
      </c>
      <c r="K735" t="n">
        <v>0.005987846976162296</v>
      </c>
      <c r="L735" t="n">
        <v>-0.004086029586281197</v>
      </c>
      <c r="M735" t="n">
        <v>0.04667079063255644</v>
      </c>
      <c r="N735" t="n">
        <v>0.006951616256667476</v>
      </c>
      <c r="O735" t="n">
        <v>-0.004232195542666088</v>
      </c>
      <c r="P735" t="n">
        <v>0.068003311470406</v>
      </c>
      <c r="Q735" t="n">
        <v>0.005690626173377078</v>
      </c>
      <c r="R735" t="n">
        <v>-0.001979536298496704</v>
      </c>
    </row>
    <row r="736">
      <c r="F736" t="n">
        <v>0.05298497498732763</v>
      </c>
      <c r="G736" t="n">
        <v>0.005993939233576553</v>
      </c>
      <c r="H736" t="n">
        <v>-0.004187018858734973</v>
      </c>
      <c r="J736" t="n">
        <v>0.02176278598846365</v>
      </c>
      <c r="K736" t="n">
        <v>0.005997059048433315</v>
      </c>
      <c r="L736" t="n">
        <v>-0.004088551671712135</v>
      </c>
      <c r="M736" t="n">
        <v>0.04666423767703715</v>
      </c>
      <c r="N736" t="n">
        <v>0.006962311050908503</v>
      </c>
      <c r="O736" t="n">
        <v>-0.004232195542666088</v>
      </c>
      <c r="P736" t="n">
        <v>0.06805402616542922</v>
      </c>
      <c r="Q736" t="n">
        <v>0.005699380982874581</v>
      </c>
      <c r="R736" t="n">
        <v>-0.001981939598278128</v>
      </c>
    </row>
    <row r="737">
      <c r="F737" t="n">
        <v>0.05302656603672173</v>
      </c>
      <c r="G737" t="n">
        <v>0.006003146513505243</v>
      </c>
      <c r="H737" t="n">
        <v>-0.004187018858734973</v>
      </c>
      <c r="J737" t="n">
        <v>0.02177014169077911</v>
      </c>
      <c r="K737" t="n">
        <v>0.006006271120704333</v>
      </c>
      <c r="L737" t="n">
        <v>-0.004088551671712135</v>
      </c>
      <c r="M737" t="n">
        <v>0.04669699771027502</v>
      </c>
      <c r="N737" t="n">
        <v>0.006973005845149531</v>
      </c>
      <c r="O737" t="n">
        <v>-0.004232195542666088</v>
      </c>
      <c r="P737" t="n">
        <v>0.06804111947856667</v>
      </c>
      <c r="Q737" t="n">
        <v>0.005708135792372084</v>
      </c>
      <c r="R737" t="n">
        <v>-0.001981543289620204</v>
      </c>
    </row>
    <row r="738">
      <c r="F738" t="n">
        <v>0.05303006633385929</v>
      </c>
      <c r="G738" t="n">
        <v>0.006012353793433932</v>
      </c>
      <c r="H738" t="n">
        <v>-0.004187018858734973</v>
      </c>
      <c r="J738" t="n">
        <v>0.02177748978482551</v>
      </c>
      <c r="K738" t="n">
        <v>0.006015483192975353</v>
      </c>
      <c r="L738" t="n">
        <v>-0.00408773404314065</v>
      </c>
      <c r="M738" t="n">
        <v>0.04671007148270029</v>
      </c>
      <c r="N738" t="n">
        <v>0.006983700639390557</v>
      </c>
      <c r="O738" t="n">
        <v>-0.004231349188193003</v>
      </c>
      <c r="P738" t="n">
        <v>0.06799638292078547</v>
      </c>
      <c r="Q738" t="n">
        <v>0.005716890601869587</v>
      </c>
      <c r="R738" t="n">
        <v>-0.001981543289620204</v>
      </c>
    </row>
    <row r="739">
      <c r="F739" t="n">
        <v>0.05304306428404476</v>
      </c>
      <c r="G739" t="n">
        <v>0.006021561073362621</v>
      </c>
      <c r="H739" t="n">
        <v>-0.004187018858734973</v>
      </c>
      <c r="J739" t="n">
        <v>0.02177765251036309</v>
      </c>
      <c r="K739" t="n">
        <v>0.006024695265246371</v>
      </c>
      <c r="L739" t="n">
        <v>-0.004088551671712135</v>
      </c>
      <c r="M739" t="n">
        <v>0.04672312543981386</v>
      </c>
      <c r="N739" t="n">
        <v>0.006994395433631583</v>
      </c>
      <c r="O739" t="n">
        <v>-0.004231772365429545</v>
      </c>
      <c r="P739" t="n">
        <v>0.0680788343804124</v>
      </c>
      <c r="Q739" t="n">
        <v>0.00572564541136709</v>
      </c>
      <c r="R739" t="n">
        <v>-0.001981345135291242</v>
      </c>
    </row>
    <row r="740">
      <c r="F740" t="n">
        <v>0.05308461733060524</v>
      </c>
      <c r="G740" t="n">
        <v>0.00603076835329131</v>
      </c>
      <c r="H740" t="n">
        <v>-0.00418550812030582</v>
      </c>
      <c r="J740" t="n">
        <v>0.02179934166662326</v>
      </c>
      <c r="K740" t="n">
        <v>0.006033907337517391</v>
      </c>
      <c r="L740" t="n">
        <v>-0.004089839326571393</v>
      </c>
      <c r="M740" t="n">
        <v>0.04671648795455358</v>
      </c>
      <c r="N740" t="n">
        <v>0.00700509022787261</v>
      </c>
      <c r="O740" t="n">
        <v>-0.004228844602540166</v>
      </c>
      <c r="P740" t="n">
        <v>0.06812946355073279</v>
      </c>
      <c r="Q740" t="n">
        <v>0.005734400220864594</v>
      </c>
      <c r="R740" t="n">
        <v>-0.001983736338388431</v>
      </c>
    </row>
    <row r="741">
      <c r="F741" t="n">
        <v>0.05309758021202481</v>
      </c>
      <c r="G741" t="n">
        <v>0.006039975633219999</v>
      </c>
      <c r="H741" t="n">
        <v>-0.004185089611344685</v>
      </c>
      <c r="J741" t="n">
        <v>0.0217851300056159</v>
      </c>
      <c r="K741" t="n">
        <v>0.006043119409788409</v>
      </c>
      <c r="L741" t="n">
        <v>-0.004089839326571393</v>
      </c>
      <c r="M741" t="n">
        <v>0.04670982809483015</v>
      </c>
      <c r="N741" t="n">
        <v>0.007015785022113638</v>
      </c>
      <c r="O741" t="n">
        <v>-0.004228844602540166</v>
      </c>
      <c r="P741" t="n">
        <v>0.06808464786868451</v>
      </c>
      <c r="Q741" t="n">
        <v>0.005743155030362097</v>
      </c>
      <c r="R741" t="n">
        <v>-0.00198433151880799</v>
      </c>
    </row>
    <row r="742">
      <c r="F742" t="n">
        <v>0.0531391116994363</v>
      </c>
      <c r="G742" t="n">
        <v>0.006049182913148688</v>
      </c>
      <c r="H742" t="n">
        <v>-0.00418550812030582</v>
      </c>
      <c r="J742" t="n">
        <v>0.02181398614116775</v>
      </c>
      <c r="K742" t="n">
        <v>0.006052331482059428</v>
      </c>
      <c r="L742" t="n">
        <v>-0.004090248351406534</v>
      </c>
      <c r="M742" t="n">
        <v>0.04676216863661742</v>
      </c>
      <c r="N742" t="n">
        <v>0.007026479816354664</v>
      </c>
      <c r="O742" t="n">
        <v>-0.004229690456046025</v>
      </c>
      <c r="P742" t="n">
        <v>0.06810342216121734</v>
      </c>
      <c r="Q742" t="n">
        <v>0.005751909839859601</v>
      </c>
      <c r="R742" t="n">
        <v>-0.001984133125334804</v>
      </c>
    </row>
    <row r="743">
      <c r="F743" t="n">
        <v>0.0531520395454602</v>
      </c>
      <c r="G743" t="n">
        <v>0.006058390193077377</v>
      </c>
      <c r="H743" t="n">
        <v>-0.004185089611344685</v>
      </c>
      <c r="J743" t="n">
        <v>0.02179975491929388</v>
      </c>
      <c r="K743" t="n">
        <v>0.006061543554330448</v>
      </c>
      <c r="L743" t="n">
        <v>-0.004091066401076815</v>
      </c>
      <c r="M743" t="n">
        <v>0.04675546800301686</v>
      </c>
      <c r="N743" t="n">
        <v>0.007037174610595691</v>
      </c>
      <c r="O743" t="n">
        <v>-0.004228844602540166</v>
      </c>
      <c r="P743" t="n">
        <v>0.06812217327794423</v>
      </c>
      <c r="Q743" t="n">
        <v>0.005760664649357103</v>
      </c>
      <c r="R743" t="n">
        <v>-0.00198433151880799</v>
      </c>
    </row>
    <row r="744">
      <c r="F744" t="n">
        <v>0.05316494652044314</v>
      </c>
      <c r="G744" t="n">
        <v>0.006067597473006066</v>
      </c>
      <c r="H744" t="n">
        <v>-0.004183539740615933</v>
      </c>
      <c r="J744" t="n">
        <v>0.02182141885608535</v>
      </c>
      <c r="K744" t="n">
        <v>0.006070755626601466</v>
      </c>
      <c r="L744" t="n">
        <v>-0.004093164551626801</v>
      </c>
      <c r="M744" t="n">
        <v>0.04674874507198884</v>
      </c>
      <c r="N744" t="n">
        <v>0.007047869404836719</v>
      </c>
      <c r="O744" t="n">
        <v>-0.004226747997841335</v>
      </c>
      <c r="P744" t="n">
        <v>0.06817271532867797</v>
      </c>
      <c r="Q744" t="n">
        <v>0.005769419458854607</v>
      </c>
      <c r="R744" t="n">
        <v>-0.001986116192024194</v>
      </c>
    </row>
    <row r="745">
      <c r="F745" t="n">
        <v>0.05317783263764035</v>
      </c>
      <c r="G745" t="n">
        <v>0.006076804752934754</v>
      </c>
      <c r="H745" t="n">
        <v>-0.004184794928056862</v>
      </c>
      <c r="J745" t="n">
        <v>0.0218215316793962</v>
      </c>
      <c r="K745" t="n">
        <v>0.006079967698872485</v>
      </c>
      <c r="L745" t="n">
        <v>-0.00409275531701856</v>
      </c>
      <c r="M745" t="n">
        <v>0.0467813561424</v>
      </c>
      <c r="N745" t="n">
        <v>0.007058564199077745</v>
      </c>
      <c r="O745" t="n">
        <v>-0.004227170672641119</v>
      </c>
      <c r="P745" t="n">
        <v>0.0681914220233425</v>
      </c>
      <c r="Q745" t="n">
        <v>0.005778174268352109</v>
      </c>
      <c r="R745" t="n">
        <v>-0.001986712086471246</v>
      </c>
    </row>
    <row r="746">
      <c r="F746" t="n">
        <v>0.05320977552075758</v>
      </c>
      <c r="G746" t="n">
        <v>0.006086012032863444</v>
      </c>
      <c r="H746" t="n">
        <v>-0.004184376532243218</v>
      </c>
      <c r="J746" t="n">
        <v>0.02183600124086407</v>
      </c>
      <c r="K746" t="n">
        <v>0.006089179771143503</v>
      </c>
      <c r="L746" t="n">
        <v>-0.004091936847802079</v>
      </c>
      <c r="M746" t="n">
        <v>0.04683362956354908</v>
      </c>
      <c r="N746" t="n">
        <v>0.007069258993318772</v>
      </c>
      <c r="O746" t="n">
        <v>-0.004226325323041551</v>
      </c>
      <c r="P746" t="n">
        <v>0.06817828777017965</v>
      </c>
      <c r="Q746" t="n">
        <v>0.005786929077849613</v>
      </c>
      <c r="R746" t="n">
        <v>-0.001986712086471246</v>
      </c>
    </row>
    <row r="747">
      <c r="F747" t="n">
        <v>0.05324170652857513</v>
      </c>
      <c r="G747" t="n">
        <v>0.006095219312792133</v>
      </c>
      <c r="H747" t="n">
        <v>-0.004184376532243218</v>
      </c>
      <c r="J747" t="n">
        <v>0.0218360974762488</v>
      </c>
      <c r="K747" t="n">
        <v>0.006098391843414523</v>
      </c>
      <c r="L747" t="n">
        <v>-0.004091936847802079</v>
      </c>
      <c r="M747" t="n">
        <v>0.04680716563693293</v>
      </c>
      <c r="N747" t="n">
        <v>0.007079953787559799</v>
      </c>
      <c r="O747" t="n">
        <v>-0.004225058686263537</v>
      </c>
      <c r="P747" t="n">
        <v>0.06816512668593522</v>
      </c>
      <c r="Q747" t="n">
        <v>0.005795683887347115</v>
      </c>
      <c r="R747" t="n">
        <v>-0.001986712086471246</v>
      </c>
    </row>
    <row r="748">
      <c r="F748" t="n">
        <v>0.05327362566453031</v>
      </c>
      <c r="G748" t="n">
        <v>0.006104426592720822</v>
      </c>
      <c r="H748" t="n">
        <v>-0.004182369071404334</v>
      </c>
      <c r="J748" t="n">
        <v>0.02184336903606889</v>
      </c>
      <c r="K748" t="n">
        <v>0.006107603915685542</v>
      </c>
      <c r="L748" t="n">
        <v>-0.004094026621019989</v>
      </c>
      <c r="M748" t="n">
        <v>0.04683972295080299</v>
      </c>
      <c r="N748" t="n">
        <v>0.007090648581800826</v>
      </c>
      <c r="O748" t="n">
        <v>-0.004225058686263537</v>
      </c>
      <c r="P748" t="n">
        <v>0.06821558191360638</v>
      </c>
      <c r="Q748" t="n">
        <v>0.00580443869684462</v>
      </c>
      <c r="R748" t="n">
        <v>-0.00198888245929376</v>
      </c>
    </row>
    <row r="749">
      <c r="F749" t="n">
        <v>0.05328644189743816</v>
      </c>
      <c r="G749" t="n">
        <v>0.006113633872649511</v>
      </c>
      <c r="H749" t="n">
        <v>-0.004182787350139348</v>
      </c>
      <c r="J749" t="n">
        <v>0.02185781810680357</v>
      </c>
      <c r="K749" t="n">
        <v>0.006116815987956561</v>
      </c>
      <c r="L749" t="n">
        <v>-0.004094845508232915</v>
      </c>
      <c r="M749" t="n">
        <v>0.04685257995013056</v>
      </c>
      <c r="N749" t="n">
        <v>0.007101343376041853</v>
      </c>
      <c r="O749" t="n">
        <v>-0.004225058686263537</v>
      </c>
      <c r="P749" t="n">
        <v>0.06823419438896794</v>
      </c>
      <c r="Q749" t="n">
        <v>0.005813193506342122</v>
      </c>
      <c r="R749" t="n">
        <v>-0.001988484722575573</v>
      </c>
    </row>
    <row r="750">
      <c r="F750" t="n">
        <v>0.05328968957758104</v>
      </c>
      <c r="G750" t="n">
        <v>0.0061228411525782</v>
      </c>
      <c r="H750" t="n">
        <v>-0.004182787350139348</v>
      </c>
      <c r="J750" t="n">
        <v>0.02185788950355051</v>
      </c>
      <c r="K750" t="n">
        <v>0.006126028060227579</v>
      </c>
      <c r="L750" t="n">
        <v>-0.004095254951839377</v>
      </c>
      <c r="M750" t="n">
        <v>0.04686541737321259</v>
      </c>
      <c r="N750" t="n">
        <v>0.00711203817028288</v>
      </c>
      <c r="O750" t="n">
        <v>-0.004223791422110488</v>
      </c>
      <c r="P750" t="n">
        <v>0.06828460910472967</v>
      </c>
      <c r="Q750" t="n">
        <v>0.005821948315839626</v>
      </c>
      <c r="R750" t="n">
        <v>-0.001989081327652853</v>
      </c>
    </row>
    <row r="751">
      <c r="F751" t="n">
        <v>0.05333111194016321</v>
      </c>
      <c r="G751" t="n">
        <v>0.006132048432506889</v>
      </c>
      <c r="H751" t="n">
        <v>-0.004181577404948183</v>
      </c>
      <c r="J751" t="n">
        <v>0.02186513842123358</v>
      </c>
      <c r="K751" t="n">
        <v>0.006135240132498598</v>
      </c>
      <c r="L751" t="n">
        <v>-0.004094436064626452</v>
      </c>
      <c r="M751" t="n">
        <v>0.04689792109672106</v>
      </c>
      <c r="N751" t="n">
        <v>0.007122732964523907</v>
      </c>
      <c r="O751" t="n">
        <v>-0.004225058686263537</v>
      </c>
      <c r="P751" t="n">
        <v>0.06833500451548169</v>
      </c>
      <c r="Q751" t="n">
        <v>0.005830703125337129</v>
      </c>
      <c r="R751" t="n">
        <v>-0.001989081327652853</v>
      </c>
    </row>
    <row r="752">
      <c r="F752" t="n">
        <v>0.0533438702703796</v>
      </c>
      <c r="G752" t="n">
        <v>0.006141255712435578</v>
      </c>
      <c r="H752" t="n">
        <v>-0.004181995562688678</v>
      </c>
      <c r="J752" t="n">
        <v>0.02188675427751949</v>
      </c>
      <c r="K752" t="n">
        <v>0.006144452204769617</v>
      </c>
      <c r="L752" t="n">
        <v>-0.004097337615906082</v>
      </c>
      <c r="M752" t="n">
        <v>0.04685165930828461</v>
      </c>
      <c r="N752" t="n">
        <v>0.007133427758764933</v>
      </c>
      <c r="O752" t="n">
        <v>-0.00422250947170191</v>
      </c>
      <c r="P752" t="n">
        <v>0.06825806467654738</v>
      </c>
      <c r="Q752" t="n">
        <v>0.005839457934834632</v>
      </c>
      <c r="R752" t="n">
        <v>-0.00199143926873777</v>
      </c>
    </row>
    <row r="753">
      <c r="F753" t="n">
        <v>0.05337571672349409</v>
      </c>
      <c r="G753" t="n">
        <v>0.006150462992364267</v>
      </c>
      <c r="H753" t="n">
        <v>-0.004182413720429172</v>
      </c>
      <c r="J753" t="n">
        <v>0.02188680161090308</v>
      </c>
      <c r="K753" t="n">
        <v>0.006153664277040637</v>
      </c>
      <c r="L753" t="n">
        <v>-0.004096927964074857</v>
      </c>
      <c r="M753" t="n">
        <v>0.04686443557752032</v>
      </c>
      <c r="N753" t="n">
        <v>0.00714412255300596</v>
      </c>
      <c r="O753" t="n">
        <v>-0.004222087305188043</v>
      </c>
      <c r="P753" t="n">
        <v>0.06834024494889079</v>
      </c>
      <c r="Q753" t="n">
        <v>0.005848212744332135</v>
      </c>
      <c r="R753" t="n">
        <v>-0.001991041060525665</v>
      </c>
    </row>
    <row r="754">
      <c r="F754" t="n">
        <v>0.05337888132079605</v>
      </c>
      <c r="G754" t="n">
        <v>0.006159670272292955</v>
      </c>
      <c r="H754" t="n">
        <v>-0.004181995562688678</v>
      </c>
      <c r="J754" t="n">
        <v>0.02190121733817517</v>
      </c>
      <c r="K754" t="n">
        <v>0.006162876349311655</v>
      </c>
      <c r="L754" t="n">
        <v>-0.004096927964074857</v>
      </c>
      <c r="M754" t="n">
        <v>0.04687719236134111</v>
      </c>
      <c r="N754" t="n">
        <v>0.007154817347246987</v>
      </c>
      <c r="O754" t="n">
        <v>-0.004221242972160308</v>
      </c>
      <c r="P754" t="n">
        <v>0.06829507889866093</v>
      </c>
      <c r="Q754" t="n">
        <v>0.005856967553829638</v>
      </c>
      <c r="R754" t="n">
        <v>-0.001990841956419612</v>
      </c>
    </row>
    <row r="755">
      <c r="F755" t="n">
        <v>0.05340113851934154</v>
      </c>
      <c r="G755" t="n">
        <v>0.006168877552221645</v>
      </c>
      <c r="H755" t="n">
        <v>-0.004181995562688678</v>
      </c>
      <c r="J755" t="n">
        <v>0.02188686936262217</v>
      </c>
      <c r="K755" t="n">
        <v>0.006172088421582674</v>
      </c>
      <c r="L755" t="n">
        <v>-0.004096927964074857</v>
      </c>
      <c r="M755" t="n">
        <v>0.04690962064354023</v>
      </c>
      <c r="N755" t="n">
        <v>0.007165512141488014</v>
      </c>
      <c r="O755" t="n">
        <v>-0.004221665138674176</v>
      </c>
      <c r="P755" t="n">
        <v>0.06840905520984925</v>
      </c>
      <c r="Q755" t="n">
        <v>0.005865722363327142</v>
      </c>
      <c r="R755" t="n">
        <v>-0.00199143926873777</v>
      </c>
    </row>
    <row r="756">
      <c r="F756" t="n">
        <v>0.05342337943966632</v>
      </c>
      <c r="G756" t="n">
        <v>0.006178084832150334</v>
      </c>
      <c r="H756" t="n">
        <v>-0.0041807464861756</v>
      </c>
      <c r="J756" t="n">
        <v>0.02191565030351247</v>
      </c>
      <c r="K756" t="n">
        <v>0.006181300493853693</v>
      </c>
      <c r="L756" t="n">
        <v>-0.004098592839450564</v>
      </c>
      <c r="M756" t="n">
        <v>0.04690264755965365</v>
      </c>
      <c r="N756" t="n">
        <v>0.00717620693572904</v>
      </c>
      <c r="O756" t="n">
        <v>-0.004219523865995503</v>
      </c>
      <c r="P756" t="n">
        <v>0.06836383775557747</v>
      </c>
      <c r="Q756" t="n">
        <v>0.005874477172824645</v>
      </c>
      <c r="R756" t="n">
        <v>-0.001993187919933354</v>
      </c>
    </row>
    <row r="757">
      <c r="F757" t="n">
        <v>0.05345516743452994</v>
      </c>
      <c r="G757" t="n">
        <v>0.006187292112079023</v>
      </c>
      <c r="H757" t="n">
        <v>-0.004179910420484934</v>
      </c>
      <c r="J757" t="n">
        <v>0.0219084738182025</v>
      </c>
      <c r="K757" t="n">
        <v>0.006190512566124712</v>
      </c>
      <c r="L757" t="n">
        <v>-0.004098592839450564</v>
      </c>
      <c r="M757" t="n">
        <v>0.04695473302550757</v>
      </c>
      <c r="N757" t="n">
        <v>0.007186901729970069</v>
      </c>
      <c r="O757" t="n">
        <v>-0.004219945776191083</v>
      </c>
      <c r="P757" t="n">
        <v>0.06835042825172544</v>
      </c>
      <c r="Q757" t="n">
        <v>0.005883231982322148</v>
      </c>
      <c r="R757" t="n">
        <v>-0.001993785936110951</v>
      </c>
    </row>
    <row r="758">
      <c r="F758" t="n">
        <v>0.0534773780444982</v>
      </c>
      <c r="G758" t="n">
        <v>0.006196499392007712</v>
      </c>
      <c r="H758" t="n">
        <v>-0.004181164519020933</v>
      </c>
      <c r="J758" t="n">
        <v>0.02193005321362555</v>
      </c>
      <c r="K758" t="n">
        <v>0.006199724638395731</v>
      </c>
      <c r="L758" t="n">
        <v>-0.004098592839450564</v>
      </c>
      <c r="M758" t="n">
        <v>0.04694771984903864</v>
      </c>
      <c r="N758" t="n">
        <v>0.007197596524211094</v>
      </c>
      <c r="O758" t="n">
        <v>-0.004219101955799923</v>
      </c>
      <c r="P758" t="n">
        <v>0.06846435245516325</v>
      </c>
      <c r="Q758" t="n">
        <v>0.005891986791819651</v>
      </c>
      <c r="R758" t="n">
        <v>-0.001993187919933354</v>
      </c>
    </row>
    <row r="759">
      <c r="F759" t="n">
        <v>0.05349000461472941</v>
      </c>
      <c r="G759" t="n">
        <v>0.006205706671936402</v>
      </c>
      <c r="H759" t="n">
        <v>-0.004179910420484934</v>
      </c>
      <c r="J759" t="n">
        <v>0.02191566655285083</v>
      </c>
      <c r="K759" t="n">
        <v>0.006208936710666749</v>
      </c>
      <c r="L759" t="n">
        <v>-0.004098182980166619</v>
      </c>
      <c r="M759" t="n">
        <v>0.04699977287397331</v>
      </c>
      <c r="N759" t="n">
        <v>0.007208291318452121</v>
      </c>
      <c r="O759" t="n">
        <v>-0.004219945776191083</v>
      </c>
      <c r="P759" t="n">
        <v>0.0684827391133046</v>
      </c>
      <c r="Q759" t="n">
        <v>0.005900741601317154</v>
      </c>
      <c r="R759" t="n">
        <v>-0.00199338725865922</v>
      </c>
    </row>
    <row r="760">
      <c r="F760" t="n">
        <v>0.05351218050558437</v>
      </c>
      <c r="G760" t="n">
        <v>0.00621491395186509</v>
      </c>
      <c r="H760" t="n">
        <v>-0.004179876455889335</v>
      </c>
      <c r="J760" t="n">
        <v>0.02192284709657849</v>
      </c>
      <c r="K760" t="n">
        <v>0.006218148782937769</v>
      </c>
      <c r="L760" t="n">
        <v>-0.004101479792368035</v>
      </c>
      <c r="M760" t="n">
        <v>0.04695332508737288</v>
      </c>
      <c r="N760" t="n">
        <v>0.007218986112693149</v>
      </c>
      <c r="O760" t="n">
        <v>-0.004216524367292655</v>
      </c>
      <c r="P760" t="n">
        <v>0.06846925918424174</v>
      </c>
      <c r="Q760" t="n">
        <v>0.005909496410814658</v>
      </c>
      <c r="R760" t="n">
        <v>-0.001995522639493842</v>
      </c>
    </row>
    <row r="761">
      <c r="F761" t="n">
        <v>0.05354391237883781</v>
      </c>
      <c r="G761" t="n">
        <v>0.006224121231793779</v>
      </c>
      <c r="H761" t="n">
        <v>-0.004179040647759783</v>
      </c>
      <c r="J761" t="n">
        <v>0.02193002014879486</v>
      </c>
      <c r="K761" t="n">
        <v>0.006227360855208787</v>
      </c>
      <c r="L761" t="n">
        <v>-0.004101069726401991</v>
      </c>
      <c r="M761" t="n">
        <v>0.04700534321062869</v>
      </c>
      <c r="N761" t="n">
        <v>0.007229680906934176</v>
      </c>
      <c r="O761" t="n">
        <v>-0.004217367672166113</v>
      </c>
      <c r="P761" t="n">
        <v>0.06851944391230042</v>
      </c>
      <c r="Q761" t="n">
        <v>0.00591825122031216</v>
      </c>
      <c r="R761" t="n">
        <v>-0.001995522639493842</v>
      </c>
    </row>
    <row r="762">
      <c r="F762" t="n">
        <v>0.05357563245304649</v>
      </c>
      <c r="G762" t="n">
        <v>0.006233328511722469</v>
      </c>
      <c r="H762" t="n">
        <v>-0.004178622743695007</v>
      </c>
      <c r="J762" t="n">
        <v>0.02195876902855602</v>
      </c>
      <c r="K762" t="n">
        <v>0.006236572927479807</v>
      </c>
      <c r="L762" t="n">
        <v>-0.004101479792368035</v>
      </c>
      <c r="M762" t="n">
        <v>0.04699824758920151</v>
      </c>
      <c r="N762" t="n">
        <v>0.007240375701175202</v>
      </c>
      <c r="O762" t="n">
        <v>-0.004217367672166113</v>
      </c>
      <c r="P762" t="n">
        <v>0.06844221987235716</v>
      </c>
      <c r="Q762" t="n">
        <v>0.005927006029809665</v>
      </c>
      <c r="R762" t="n">
        <v>-0.001995522639493842</v>
      </c>
    </row>
    <row r="763">
      <c r="F763" t="n">
        <v>0.05360734073168529</v>
      </c>
      <c r="G763" t="n">
        <v>0.006242535791651157</v>
      </c>
      <c r="H763" t="n">
        <v>-0.004179876455889335</v>
      </c>
      <c r="J763" t="n">
        <v>0.02195873410652546</v>
      </c>
      <c r="K763" t="n">
        <v>0.006245784999750825</v>
      </c>
      <c r="L763" t="n">
        <v>-0.004101479792368035</v>
      </c>
      <c r="M763" t="n">
        <v>0.04705023340670336</v>
      </c>
      <c r="N763" t="n">
        <v>0.00725107049541623</v>
      </c>
      <c r="O763" t="n">
        <v>-0.004216946019729384</v>
      </c>
      <c r="P763" t="n">
        <v>0.0684605097784961</v>
      </c>
      <c r="Q763" t="n">
        <v>0.005935760839307167</v>
      </c>
      <c r="R763" t="n">
        <v>-0.001995921783936185</v>
      </c>
    </row>
    <row r="764">
      <c r="F764" t="n">
        <v>0.05361030064501446</v>
      </c>
      <c r="G764" t="n">
        <v>0.006251743071579846</v>
      </c>
      <c r="H764" t="n">
        <v>-0.004178131912124984</v>
      </c>
      <c r="J764" t="n">
        <v>0.02195149440647917</v>
      </c>
      <c r="K764" t="n">
        <v>0.006254997072021844</v>
      </c>
      <c r="L764" t="n">
        <v>-0.004102718789388484</v>
      </c>
      <c r="M764" t="n">
        <v>0.04700369328209431</v>
      </c>
      <c r="N764" t="n">
        <v>0.007261765289657256</v>
      </c>
      <c r="O764" t="n">
        <v>-0.004214353838817498</v>
      </c>
      <c r="P764" t="n">
        <v>0.06851062798737451</v>
      </c>
      <c r="Q764" t="n">
        <v>0.005944515648804671</v>
      </c>
      <c r="R764" t="n">
        <v>-0.001998445555261941</v>
      </c>
    </row>
    <row r="765">
      <c r="F765" t="n">
        <v>0.05365155978129042</v>
      </c>
      <c r="G765" t="n">
        <v>0.006260950351508535</v>
      </c>
      <c r="H765" t="n">
        <v>-0.004177714140710912</v>
      </c>
      <c r="J765" t="n">
        <v>0.02198022729299109</v>
      </c>
      <c r="K765" t="n">
        <v>0.006264209144292864</v>
      </c>
      <c r="L765" t="n">
        <v>-0.004102718789388484</v>
      </c>
      <c r="M765" t="n">
        <v>0.04701623716046077</v>
      </c>
      <c r="N765" t="n">
        <v>0.007272460083898283</v>
      </c>
      <c r="O765" t="n">
        <v>-0.004214353838817498</v>
      </c>
      <c r="P765" t="n">
        <v>0.06859257999254859</v>
      </c>
      <c r="Q765" t="n">
        <v>0.005953270458302173</v>
      </c>
      <c r="R765" t="n">
        <v>-0.001998445555261941</v>
      </c>
    </row>
    <row r="766">
      <c r="F766" t="n">
        <v>0.05364489517586135</v>
      </c>
      <c r="G766" t="n">
        <v>0.006270157631437225</v>
      </c>
      <c r="H766" t="n">
        <v>-0.004177296369296841</v>
      </c>
      <c r="J766" t="n">
        <v>0.02198016780666934</v>
      </c>
      <c r="K766" t="n">
        <v>0.006273421216563882</v>
      </c>
      <c r="L766" t="n">
        <v>-0.004102718789388484</v>
      </c>
      <c r="M766" t="n">
        <v>0.04706817150749176</v>
      </c>
      <c r="N766" t="n">
        <v>0.007283154878139309</v>
      </c>
      <c r="O766" t="n">
        <v>-0.004214353838817498</v>
      </c>
      <c r="P766" t="n">
        <v>0.06854709772507833</v>
      </c>
      <c r="Q766" t="n">
        <v>0.005962025267799677</v>
      </c>
      <c r="R766" t="n">
        <v>-0.001998245750667334</v>
      </c>
    </row>
    <row r="767">
      <c r="F767" t="n">
        <v>0.05367654306826582</v>
      </c>
      <c r="G767" t="n">
        <v>0.006279364911365913</v>
      </c>
      <c r="H767" t="n">
        <v>-0.004177296369296841</v>
      </c>
      <c r="J767" t="n">
        <v>0.02197290142093196</v>
      </c>
      <c r="K767" t="n">
        <v>0.006282633288834901</v>
      </c>
      <c r="L767" t="n">
        <v>-0.004102308517509545</v>
      </c>
      <c r="M767" t="n">
        <v>0.04708067945959213</v>
      </c>
      <c r="N767" t="n">
        <v>0.007293849672380337</v>
      </c>
      <c r="O767" t="n">
        <v>-0.004210905130435052</v>
      </c>
      <c r="P767" t="n">
        <v>0.06862901158888912</v>
      </c>
      <c r="Q767" t="n">
        <v>0.00597078007729718</v>
      </c>
      <c r="R767" t="n">
        <v>-0.001998445555261941</v>
      </c>
    </row>
    <row r="768">
      <c r="F768" t="n">
        <v>0.05370817919223261</v>
      </c>
      <c r="G768" t="n">
        <v>0.006288572191294603</v>
      </c>
      <c r="H768" t="n">
        <v>-0.004175931449749376</v>
      </c>
      <c r="J768" t="n">
        <v>0.02198722089494663</v>
      </c>
      <c r="K768" t="n">
        <v>0.00629184536110592</v>
      </c>
      <c r="L768" t="n">
        <v>-0.004105180717520925</v>
      </c>
      <c r="M768" t="n">
        <v>0.04705375353446994</v>
      </c>
      <c r="N768" t="n">
        <v>0.007304544466621364</v>
      </c>
      <c r="O768" t="n">
        <v>-0.00421216852831397</v>
      </c>
      <c r="P768" t="n">
        <v>0.0686153349973741</v>
      </c>
      <c r="Q768" t="n">
        <v>0.005979534886794683</v>
      </c>
      <c r="R768" t="n">
        <v>-0.002000558523960852</v>
      </c>
    </row>
    <row r="769">
      <c r="F769" t="n">
        <v>0.05372062377114779</v>
      </c>
      <c r="G769" t="n">
        <v>0.006297779471223292</v>
      </c>
      <c r="H769" t="n">
        <v>-0.004175931449749376</v>
      </c>
      <c r="J769" t="n">
        <v>0.02200873377382531</v>
      </c>
      <c r="K769" t="n">
        <v>0.006301057433376939</v>
      </c>
      <c r="L769" t="n">
        <v>-0.004105180717520925</v>
      </c>
      <c r="M769" t="n">
        <v>0.04710563783038688</v>
      </c>
      <c r="N769" t="n">
        <v>0.00731523926086239</v>
      </c>
      <c r="O769" t="n">
        <v>-0.00421216852831397</v>
      </c>
      <c r="P769" t="n">
        <v>0.06863349226955545</v>
      </c>
      <c r="Q769" t="n">
        <v>0.005988289696292187</v>
      </c>
      <c r="R769" t="n">
        <v>-0.00200015845226323</v>
      </c>
    </row>
    <row r="770">
      <c r="F770" t="n">
        <v>0.05376182405715388</v>
      </c>
      <c r="G770" t="n">
        <v>0.006306986751151981</v>
      </c>
      <c r="H770" t="n">
        <v>-0.004176766719566308</v>
      </c>
      <c r="J770" t="n">
        <v>0.02200144147157773</v>
      </c>
      <c r="K770" t="n">
        <v>0.006310269505647958</v>
      </c>
      <c r="L770" t="n">
        <v>-0.004105591194544974</v>
      </c>
      <c r="M770" t="n">
        <v>0.04709837845470233</v>
      </c>
      <c r="N770" t="n">
        <v>0.007325934055103418</v>
      </c>
      <c r="O770" t="n">
        <v>-0.004211326263061358</v>
      </c>
      <c r="P770" t="n">
        <v>0.06865162689527138</v>
      </c>
      <c r="Q770" t="n">
        <v>0.00599704450578969</v>
      </c>
      <c r="R770" t="n">
        <v>-0.002000758559809663</v>
      </c>
    </row>
    <row r="771">
      <c r="F771" t="n">
        <v>0.05378382840510852</v>
      </c>
      <c r="G771" t="n">
        <v>0.00631619403108067</v>
      </c>
      <c r="H771" t="n">
        <v>-0.004175780621201169</v>
      </c>
      <c r="J771" t="n">
        <v>0.02200133974009937</v>
      </c>
      <c r="K771" t="n">
        <v>0.006319481577918977</v>
      </c>
      <c r="L771" t="n">
        <v>-0.004105591194544974</v>
      </c>
      <c r="M771" t="n">
        <v>0.0471305196348622</v>
      </c>
      <c r="N771" t="n">
        <v>0.007336628849344444</v>
      </c>
      <c r="O771" t="n">
        <v>-0.00421216852831397</v>
      </c>
      <c r="P771" t="n">
        <v>0.06863787510670227</v>
      </c>
      <c r="Q771" t="n">
        <v>0.006005799315287193</v>
      </c>
      <c r="R771" t="n">
        <v>-0.002000558523960852</v>
      </c>
    </row>
    <row r="772">
      <c r="F772" t="n">
        <v>0.05377702713334791</v>
      </c>
      <c r="G772" t="n">
        <v>0.006325401311009358</v>
      </c>
      <c r="H772" t="n">
        <v>-0.004174528137511547</v>
      </c>
      <c r="J772" t="n">
        <v>0.02200843071636989</v>
      </c>
      <c r="K772" t="n">
        <v>0.006328693650189995</v>
      </c>
      <c r="L772" t="n">
        <v>-0.004107635390755413</v>
      </c>
      <c r="M772" t="n">
        <v>0.04710350723515183</v>
      </c>
      <c r="N772" t="n">
        <v>0.007347323643585471</v>
      </c>
      <c r="O772" t="n">
        <v>-0.004209547633356913</v>
      </c>
      <c r="P772" t="n">
        <v>0.06871969388234</v>
      </c>
      <c r="Q772" t="n">
        <v>0.006014554124784696</v>
      </c>
      <c r="R772" t="n">
        <v>-0.002002860130199058</v>
      </c>
    </row>
    <row r="773">
      <c r="F773" t="n">
        <v>0.05382778866055014</v>
      </c>
      <c r="G773" t="n">
        <v>0.006334608590938047</v>
      </c>
      <c r="H773" t="n">
        <v>-0.004174945632074754</v>
      </c>
      <c r="J773" t="n">
        <v>0.02202271653290572</v>
      </c>
      <c r="K773" t="n">
        <v>0.006337905722461015</v>
      </c>
      <c r="L773" t="n">
        <v>-0.004107635390755413</v>
      </c>
      <c r="M773" t="n">
        <v>0.04717503860803293</v>
      </c>
      <c r="N773" t="n">
        <v>0.007358018437826498</v>
      </c>
      <c r="O773" t="n">
        <v>-0.004208705892178477</v>
      </c>
      <c r="P773" t="n">
        <v>0.0686421602849992</v>
      </c>
      <c r="Q773" t="n">
        <v>0.006023308934282199</v>
      </c>
      <c r="R773" t="n">
        <v>-0.002003060396185479</v>
      </c>
    </row>
    <row r="774">
      <c r="F774" t="n">
        <v>0.05383054282081098</v>
      </c>
      <c r="G774" t="n">
        <v>0.006343815870866736</v>
      </c>
      <c r="H774" t="n">
        <v>-0.004174945632074754</v>
      </c>
      <c r="J774" t="n">
        <v>0.02203699633842907</v>
      </c>
      <c r="K774" t="n">
        <v>0.006347117794732033</v>
      </c>
      <c r="L774" t="n">
        <v>-0.004106403346547028</v>
      </c>
      <c r="M774" t="n">
        <v>0.04718741395849485</v>
      </c>
      <c r="N774" t="n">
        <v>0.007368713232067525</v>
      </c>
      <c r="O774" t="n">
        <v>-0.004209126762767695</v>
      </c>
      <c r="P774" t="n">
        <v>0.06866020091327718</v>
      </c>
      <c r="Q774" t="n">
        <v>0.006032063743779702</v>
      </c>
      <c r="R774" t="n">
        <v>-0.002003060396185479</v>
      </c>
    </row>
    <row r="775">
      <c r="F775" t="n">
        <v>0.05387168438432698</v>
      </c>
      <c r="G775" t="n">
        <v>0.006353023150795426</v>
      </c>
      <c r="H775" t="n">
        <v>-0.004174528137511547</v>
      </c>
      <c r="J775" t="n">
        <v>0.02203686276317098</v>
      </c>
      <c r="K775" t="n">
        <v>0.006356329867003053</v>
      </c>
      <c r="L775" t="n">
        <v>-0.004107224709352617</v>
      </c>
      <c r="M775" t="n">
        <v>0.04716033820649901</v>
      </c>
      <c r="N775" t="n">
        <v>0.007379408026308551</v>
      </c>
      <c r="O775" t="n">
        <v>-0.004208285021589259</v>
      </c>
      <c r="P775" t="n">
        <v>0.06871009000705475</v>
      </c>
      <c r="Q775" t="n">
        <v>0.006040818553277205</v>
      </c>
      <c r="R775" t="n">
        <v>-0.002002860130199058</v>
      </c>
    </row>
    <row r="776">
      <c r="F776" t="n">
        <v>0.05386479226541632</v>
      </c>
      <c r="G776" t="n">
        <v>0.006362230430724114</v>
      </c>
      <c r="H776" t="n">
        <v>-0.004173086585042289</v>
      </c>
      <c r="J776" t="n">
        <v>0.0220367203576749</v>
      </c>
      <c r="K776" t="n">
        <v>0.006365541939274071</v>
      </c>
      <c r="L776" t="n">
        <v>-0.004108439280919435</v>
      </c>
      <c r="M776" t="n">
        <v>0.04721210757670463</v>
      </c>
      <c r="N776" t="n">
        <v>0.00739010282054958</v>
      </c>
      <c r="O776" t="n">
        <v>-0.004205650798204339</v>
      </c>
      <c r="P776" t="n">
        <v>0.06879183298522723</v>
      </c>
      <c r="Q776" t="n">
        <v>0.006049573362774709</v>
      </c>
      <c r="R776" t="n">
        <v>-0.002004950100754196</v>
      </c>
    </row>
    <row r="777">
      <c r="F777" t="n">
        <v>0.05389630072769425</v>
      </c>
      <c r="G777" t="n">
        <v>0.006371437710652804</v>
      </c>
      <c r="H777" t="n">
        <v>-0.004173921285829376</v>
      </c>
      <c r="J777" t="n">
        <v>0.02206538952090574</v>
      </c>
      <c r="K777" t="n">
        <v>0.00637475401154509</v>
      </c>
      <c r="L777" t="n">
        <v>-0.004109671935969215</v>
      </c>
      <c r="M777" t="n">
        <v>0.0471849888901453</v>
      </c>
      <c r="N777" t="n">
        <v>0.007400797614790605</v>
      </c>
      <c r="O777" t="n">
        <v>-0.004206912619625943</v>
      </c>
      <c r="P777" t="n">
        <v>0.06880981143451947</v>
      </c>
      <c r="Q777" t="n">
        <v>0.006058328172272212</v>
      </c>
      <c r="R777" t="n">
        <v>-0.002005150595764271</v>
      </c>
    </row>
    <row r="778">
      <c r="F778" t="n">
        <v>0.05391818782622237</v>
      </c>
      <c r="G778" t="n">
        <v>0.006380644990581493</v>
      </c>
      <c r="H778" t="n">
        <v>-0.004173086585042289</v>
      </c>
      <c r="J778" t="n">
        <v>0.02207243809815279</v>
      </c>
      <c r="K778" t="n">
        <v>0.006383966083816109</v>
      </c>
      <c r="L778" t="n">
        <v>-0.004109261050952621</v>
      </c>
      <c r="M778" t="n">
        <v>0.04721700550095465</v>
      </c>
      <c r="N778" t="n">
        <v>0.007411492409031632</v>
      </c>
      <c r="O778" t="n">
        <v>-0.004206492012485408</v>
      </c>
      <c r="P778" t="n">
        <v>0.06879589099116701</v>
      </c>
      <c r="Q778" t="n">
        <v>0.006067082981769716</v>
      </c>
      <c r="R778" t="n">
        <v>-0.002005351090774347</v>
      </c>
    </row>
    <row r="779">
      <c r="F779" t="n">
        <v>0.05395928250388783</v>
      </c>
      <c r="G779" t="n">
        <v>0.006389852270510182</v>
      </c>
      <c r="H779" t="n">
        <v>-0.004173086585042289</v>
      </c>
      <c r="J779" t="n">
        <v>0.0220794792718529</v>
      </c>
      <c r="K779" t="n">
        <v>0.006393178156087128</v>
      </c>
      <c r="L779" t="n">
        <v>-0.004109261050952621</v>
      </c>
      <c r="M779" t="n">
        <v>0.04720956371052359</v>
      </c>
      <c r="N779" t="n">
        <v>0.007422187203272658</v>
      </c>
      <c r="O779" t="n">
        <v>-0.004203843217268617</v>
      </c>
      <c r="P779" t="n">
        <v>0.06878194449034153</v>
      </c>
      <c r="Q779" t="n">
        <v>0.006075837791267218</v>
      </c>
      <c r="R779" t="n">
        <v>-0.00200474960574412</v>
      </c>
    </row>
    <row r="780">
      <c r="F780" t="n">
        <v>0.05396191376768197</v>
      </c>
      <c r="G780" t="n">
        <v>0.006399059550438871</v>
      </c>
      <c r="H780" t="n">
        <v>-0.004171606944800539</v>
      </c>
      <c r="J780" t="n">
        <v>0.02208651304701781</v>
      </c>
      <c r="K780" t="n">
        <v>0.006402390228358147</v>
      </c>
      <c r="L780" t="n">
        <v>-0.004110467580777327</v>
      </c>
      <c r="M780" t="n">
        <v>0.04726126709086034</v>
      </c>
      <c r="N780" t="n">
        <v>0.007432881997513687</v>
      </c>
      <c r="O780" t="n">
        <v>-0.004203422874981119</v>
      </c>
      <c r="P780" t="n">
        <v>0.06886361191405349</v>
      </c>
      <c r="Q780" t="n">
        <v>0.006084592600764722</v>
      </c>
      <c r="R780" t="n">
        <v>-0.002007630669961223</v>
      </c>
    </row>
    <row r="781">
      <c r="F781" t="n">
        <v>0.05399336883023524</v>
      </c>
      <c r="G781" t="n">
        <v>0.00640826683036756</v>
      </c>
      <c r="H781" t="n">
        <v>-0.00417202414721526</v>
      </c>
      <c r="J781" t="n">
        <v>0.0220935394286593</v>
      </c>
      <c r="K781" t="n">
        <v>0.006411602300629165</v>
      </c>
      <c r="L781" t="n">
        <v>-0.004110467580777327</v>
      </c>
      <c r="M781" t="n">
        <v>0.04725378624776699</v>
      </c>
      <c r="N781" t="n">
        <v>0.007443576791754713</v>
      </c>
      <c r="O781" t="n">
        <v>-0.004204263559556115</v>
      </c>
      <c r="P781" t="n">
        <v>0.06884961874306361</v>
      </c>
      <c r="Q781" t="n">
        <v>0.006093347410262224</v>
      </c>
      <c r="R781" t="n">
        <v>-0.002007229224116399</v>
      </c>
    </row>
    <row r="782">
      <c r="F782" t="n">
        <v>0.05400557542396026</v>
      </c>
      <c r="G782" t="n">
        <v>0.006417474110296248</v>
      </c>
      <c r="H782" t="n">
        <v>-0.004172441349629981</v>
      </c>
      <c r="J782" t="n">
        <v>0.02209334980766983</v>
      </c>
      <c r="K782" t="n">
        <v>0.006420814372900185</v>
      </c>
      <c r="L782" t="n">
        <v>-0.004110467580777327</v>
      </c>
      <c r="M782" t="n">
        <v>0.04724628407775805</v>
      </c>
      <c r="N782" t="n">
        <v>0.007454271585995739</v>
      </c>
      <c r="O782" t="n">
        <v>-0.004203843217268617</v>
      </c>
      <c r="P782" t="n">
        <v>0.06886748314709512</v>
      </c>
      <c r="Q782" t="n">
        <v>0.006102102219759728</v>
      </c>
      <c r="R782" t="n">
        <v>-0.002007229224116399</v>
      </c>
    </row>
    <row r="783">
      <c r="F783" t="n">
        <v>0.05404662329779455</v>
      </c>
      <c r="G783" t="n">
        <v>0.006426681390224937</v>
      </c>
      <c r="H783" t="n">
        <v>-0.004172858552044703</v>
      </c>
      <c r="J783" t="n">
        <v>0.02210757003141921</v>
      </c>
      <c r="K783" t="n">
        <v>0.006430026445171204</v>
      </c>
      <c r="L783" t="n">
        <v>-0.00411170084437792</v>
      </c>
      <c r="M783" t="n">
        <v>0.04729793815416319</v>
      </c>
      <c r="N783" t="n">
        <v>0.007464966380236767</v>
      </c>
      <c r="O783" t="n">
        <v>-0.004203002532693621</v>
      </c>
      <c r="P783" t="n">
        <v>0.0688215544726814</v>
      </c>
      <c r="Q783" t="n">
        <v>0.006110857029257231</v>
      </c>
      <c r="R783" t="n">
        <v>-0.002007229224116399</v>
      </c>
    </row>
    <row r="784">
      <c r="F784" t="n">
        <v>0.05406841835171629</v>
      </c>
      <c r="G784" t="n">
        <v>0.006435888670153627</v>
      </c>
      <c r="H784" t="n">
        <v>-0.00417092347052921</v>
      </c>
      <c r="J784" t="n">
        <v>0.02211457426256112</v>
      </c>
      <c r="K784" t="n">
        <v>0.006439238517442223</v>
      </c>
      <c r="L784" t="n">
        <v>-0.00411248826030799</v>
      </c>
      <c r="M784" t="n">
        <v>0.04731012413455538</v>
      </c>
      <c r="N784" t="n">
        <v>0.007475661174477794</v>
      </c>
      <c r="O784" t="n">
        <v>-0.004201180449545139</v>
      </c>
      <c r="P784" t="n">
        <v>0.06890314480340343</v>
      </c>
      <c r="Q784" t="n">
        <v>0.006119611838754735</v>
      </c>
      <c r="R784" t="n">
        <v>-0.002009698210404996</v>
      </c>
    </row>
    <row r="785">
      <c r="F785" t="n">
        <v>0.05406132259722336</v>
      </c>
      <c r="G785" t="n">
        <v>0.006445095950082315</v>
      </c>
      <c r="H785" t="n">
        <v>-0.004170089369245233</v>
      </c>
      <c r="J785" t="n">
        <v>0.02212157112022674</v>
      </c>
      <c r="K785" t="n">
        <v>0.006448450589713241</v>
      </c>
      <c r="L785" t="n">
        <v>-0.004113310840218043</v>
      </c>
      <c r="M785" t="n">
        <v>0.04732229129748555</v>
      </c>
      <c r="N785" t="n">
        <v>0.007486355968718821</v>
      </c>
      <c r="O785" t="n">
        <v>-0.004200760373507788</v>
      </c>
      <c r="P785" t="n">
        <v>0.0688571642844244</v>
      </c>
      <c r="Q785" t="n">
        <v>0.006128366648252237</v>
      </c>
      <c r="R785" t="n">
        <v>-0.002009698210404996</v>
      </c>
    </row>
    <row r="786">
      <c r="F786" t="n">
        <v>0.05409270614792128</v>
      </c>
      <c r="G786" t="n">
        <v>0.006454303230011005</v>
      </c>
      <c r="H786" t="n">
        <v>-0.00417092347052921</v>
      </c>
      <c r="J786" t="n">
        <v>0.02212134919564965</v>
      </c>
      <c r="K786" t="n">
        <v>0.00645766266198426</v>
      </c>
      <c r="L786" t="n">
        <v>-0.004113722130173069</v>
      </c>
      <c r="M786" t="n">
        <v>0.04729498066855561</v>
      </c>
      <c r="N786" t="n">
        <v>0.007497050762959848</v>
      </c>
      <c r="O786" t="n">
        <v>-0.004201180449545139</v>
      </c>
      <c r="P786" t="n">
        <v>0.06890682637267509</v>
      </c>
      <c r="Q786" t="n">
        <v>0.006137121457749741</v>
      </c>
      <c r="R786" t="n">
        <v>-0.002009296310952861</v>
      </c>
    </row>
    <row r="787">
      <c r="F787" t="n">
        <v>0.05413370730005049</v>
      </c>
      <c r="G787" t="n">
        <v>0.006463510509939694</v>
      </c>
      <c r="H787" t="n">
        <v>-0.00417092347052921</v>
      </c>
      <c r="J787" t="n">
        <v>0.02212111851147386</v>
      </c>
      <c r="K787" t="n">
        <v>0.00646687473425528</v>
      </c>
      <c r="L787" t="n">
        <v>-0.004112899550263016</v>
      </c>
      <c r="M787" t="n">
        <v>0.04734656925790195</v>
      </c>
      <c r="N787" t="n">
        <v>0.007507745557200875</v>
      </c>
      <c r="O787" t="n">
        <v>-0.004201600525582489</v>
      </c>
      <c r="P787" t="n">
        <v>0.06895646970384467</v>
      </c>
      <c r="Q787" t="n">
        <v>0.006145876267247244</v>
      </c>
      <c r="R787" t="n">
        <v>-0.002009296310952861</v>
      </c>
    </row>
    <row r="788">
      <c r="F788" t="n">
        <v>0.05415543823949757</v>
      </c>
      <c r="G788" t="n">
        <v>0.006472717789868383</v>
      </c>
      <c r="H788" t="n">
        <v>-0.004168534010835307</v>
      </c>
      <c r="J788" t="n">
        <v>0.02212809188410671</v>
      </c>
      <c r="K788" t="n">
        <v>0.006476086806526299</v>
      </c>
      <c r="L788" t="n">
        <v>-0.004114912824981204</v>
      </c>
      <c r="M788" t="n">
        <v>0.04735868009885905</v>
      </c>
      <c r="N788" t="n">
        <v>0.007518440351441901</v>
      </c>
      <c r="O788" t="n">
        <v>-0.004197664164948119</v>
      </c>
      <c r="P788" t="n">
        <v>0.06891041159918421</v>
      </c>
      <c r="Q788" t="n">
        <v>0.006154631076744747</v>
      </c>
      <c r="R788" t="n">
        <v>-0.002011955412245147</v>
      </c>
    </row>
    <row r="789">
      <c r="F789" t="n">
        <v>0.05415788593864815</v>
      </c>
      <c r="G789" t="n">
        <v>0.006481925069797072</v>
      </c>
      <c r="H789" t="n">
        <v>-0.004168534010835307</v>
      </c>
      <c r="J789" t="n">
        <v>0.02212784439899025</v>
      </c>
      <c r="K789" t="n">
        <v>0.006485298878797317</v>
      </c>
      <c r="L789" t="n">
        <v>-0.004114501333698706</v>
      </c>
      <c r="M789" t="n">
        <v>0.04735103907870117</v>
      </c>
      <c r="N789" t="n">
        <v>0.007529135145682929</v>
      </c>
      <c r="O789" t="n">
        <v>-0.004198923590140122</v>
      </c>
      <c r="P789" t="n">
        <v>0.06892811614209132</v>
      </c>
      <c r="Q789" t="n">
        <v>0.00616338588624225</v>
      </c>
      <c r="R789" t="n">
        <v>-0.002011955412245147</v>
      </c>
    </row>
    <row r="790">
      <c r="F790" t="n">
        <v>0.05417958053200204</v>
      </c>
      <c r="G790" t="n">
        <v>0.006491132349725762</v>
      </c>
      <c r="H790" t="n">
        <v>-0.0041689509059259</v>
      </c>
      <c r="J790" t="n">
        <v>0.0221420165785067</v>
      </c>
      <c r="K790" t="n">
        <v>0.006494510951068336</v>
      </c>
      <c r="L790" t="n">
        <v>-0.004114912824981204</v>
      </c>
      <c r="M790" t="n">
        <v>0.04732364259786753</v>
      </c>
      <c r="N790" t="n">
        <v>0.007539829939923955</v>
      </c>
      <c r="O790" t="n">
        <v>-0.004198923590140122</v>
      </c>
      <c r="P790" t="n">
        <v>0.06904149174566587</v>
      </c>
      <c r="Q790" t="n">
        <v>0.006172140695739754</v>
      </c>
      <c r="R790" t="n">
        <v>-0.002011754236821464</v>
      </c>
    </row>
    <row r="791">
      <c r="F791" t="n">
        <v>0.05422053504465905</v>
      </c>
      <c r="G791" t="n">
        <v>0.00650033962965445</v>
      </c>
      <c r="H791" t="n">
        <v>-0.00416777449358126</v>
      </c>
      <c r="J791" t="n">
        <v>0.02214175301350441</v>
      </c>
      <c r="K791" t="n">
        <v>0.006503723023339355</v>
      </c>
      <c r="L791" t="n">
        <v>-0.004115324316263702</v>
      </c>
      <c r="M791" t="n">
        <v>0.04733569369677931</v>
      </c>
      <c r="N791" t="n">
        <v>0.007550524734164982</v>
      </c>
      <c r="O791" t="n">
        <v>-0.004198923590140122</v>
      </c>
      <c r="P791" t="n">
        <v>0.06896345850300906</v>
      </c>
      <c r="Q791" t="n">
        <v>0.006180895505237257</v>
      </c>
      <c r="R791" t="n">
        <v>-0.002011553061397782</v>
      </c>
    </row>
    <row r="792">
      <c r="F792" t="n">
        <v>0.0542132816435789</v>
      </c>
      <c r="G792" t="n">
        <v>0.006509546909583139</v>
      </c>
      <c r="H792" t="n">
        <v>-0.0041669410220297</v>
      </c>
      <c r="J792" t="n">
        <v>0.0221559119051577</v>
      </c>
      <c r="K792" t="n">
        <v>0.006512935095610374</v>
      </c>
      <c r="L792" t="n">
        <v>-0.004116506815136757</v>
      </c>
      <c r="M792" t="n">
        <v>0.04734772613597588</v>
      </c>
      <c r="N792" t="n">
        <v>0.007561219528406008</v>
      </c>
      <c r="O792" t="n">
        <v>-0.004194974207539996</v>
      </c>
      <c r="P792" t="n">
        <v>0.06898109636039385</v>
      </c>
      <c r="Q792" t="n">
        <v>0.00618965031473476</v>
      </c>
      <c r="R792" t="n">
        <v>-0.002013798778905796</v>
      </c>
    </row>
    <row r="793">
      <c r="F793" t="n">
        <v>0.05426385298722164</v>
      </c>
      <c r="G793" t="n">
        <v>0.006518754189511828</v>
      </c>
      <c r="H793" t="n">
        <v>-0.0041669410220297</v>
      </c>
      <c r="J793" t="n">
        <v>0.02217006485296104</v>
      </c>
      <c r="K793" t="n">
        <v>0.006522147167881393</v>
      </c>
      <c r="L793" t="n">
        <v>-0.004117741890688853</v>
      </c>
      <c r="M793" t="n">
        <v>0.04735973993718598</v>
      </c>
      <c r="N793" t="n">
        <v>0.007571914322647036</v>
      </c>
      <c r="O793" t="n">
        <v>-0.004194974207539996</v>
      </c>
      <c r="P793" t="n">
        <v>0.06903061509015423</v>
      </c>
      <c r="Q793" t="n">
        <v>0.006198405124232263</v>
      </c>
      <c r="R793" t="n">
        <v>-0.002014000178923688</v>
      </c>
    </row>
    <row r="794">
      <c r="F794" t="n">
        <v>0.054275843557685</v>
      </c>
      <c r="G794" t="n">
        <v>0.006527961469440517</v>
      </c>
      <c r="H794" t="n">
        <v>-0.00416777449358126</v>
      </c>
      <c r="J794" t="n">
        <v>0.02216256092635542</v>
      </c>
      <c r="K794" t="n">
        <v>0.006531359240152411</v>
      </c>
      <c r="L794" t="n">
        <v>-0.004117330198838154</v>
      </c>
      <c r="M794" t="n">
        <v>0.04737173512213877</v>
      </c>
      <c r="N794" t="n">
        <v>0.007582609116888062</v>
      </c>
      <c r="O794" t="n">
        <v>-0.004195393746914688</v>
      </c>
      <c r="P794" t="n">
        <v>0.06911201999055511</v>
      </c>
      <c r="Q794" t="n">
        <v>0.006207159933729767</v>
      </c>
      <c r="R794" t="n">
        <v>-0.002014000178923688</v>
      </c>
    </row>
    <row r="795">
      <c r="F795" t="n">
        <v>0.0542974604565641</v>
      </c>
      <c r="G795" t="n">
        <v>0.006537168749369206</v>
      </c>
      <c r="H795" t="n">
        <v>-0.004168191229357041</v>
      </c>
      <c r="J795" t="n">
        <v>0.02216948224830143</v>
      </c>
      <c r="K795" t="n">
        <v>0.006540571312423431</v>
      </c>
      <c r="L795" t="n">
        <v>-0.004116918506987455</v>
      </c>
      <c r="M795" t="n">
        <v>0.04744293274818037</v>
      </c>
      <c r="N795" t="n">
        <v>0.007593303911129089</v>
      </c>
      <c r="O795" t="n">
        <v>-0.004194974207539996</v>
      </c>
      <c r="P795" t="n">
        <v>0.06903387687649687</v>
      </c>
      <c r="Q795" t="n">
        <v>0.006215914743227269</v>
      </c>
      <c r="R795" t="n">
        <v>-0.002014402978959473</v>
      </c>
    </row>
    <row r="796">
      <c r="F796" t="n">
        <v>0.05429976386980792</v>
      </c>
      <c r="G796" t="n">
        <v>0.006546376029297895</v>
      </c>
      <c r="H796" t="n">
        <v>-0.004166143700712943</v>
      </c>
      <c r="J796" t="n">
        <v>0.02217639625409576</v>
      </c>
      <c r="K796" t="n">
        <v>0.006549783384694449</v>
      </c>
      <c r="L796" t="n">
        <v>-0.004119328502131518</v>
      </c>
      <c r="M796" t="n">
        <v>0.04741541127131491</v>
      </c>
      <c r="N796" t="n">
        <v>0.007603998705370117</v>
      </c>
      <c r="O796" t="n">
        <v>-0.004193109035612729</v>
      </c>
      <c r="P796" t="n">
        <v>0.06911524276235698</v>
      </c>
      <c r="Q796" t="n">
        <v>0.006224669552724773</v>
      </c>
      <c r="R796" t="n">
        <v>-0.002016235113365281</v>
      </c>
    </row>
    <row r="797">
      <c r="F797" t="n">
        <v>0.05433099549216748</v>
      </c>
      <c r="G797" t="n">
        <v>0.006555583309226585</v>
      </c>
      <c r="H797" t="n">
        <v>-0.004166560273425744</v>
      </c>
      <c r="J797" t="n">
        <v>0.02219052200094875</v>
      </c>
      <c r="K797" t="n">
        <v>0.006558995456965469</v>
      </c>
      <c r="L797" t="n">
        <v>-0.004119740393792566</v>
      </c>
      <c r="M797" t="n">
        <v>0.04740760919674192</v>
      </c>
      <c r="N797" t="n">
        <v>0.007614693499611143</v>
      </c>
      <c r="O797" t="n">
        <v>-0.004193528304589393</v>
      </c>
      <c r="P797" t="n">
        <v>0.06916468346304772</v>
      </c>
      <c r="Q797" t="n">
        <v>0.006233424362222276</v>
      </c>
      <c r="R797" t="n">
        <v>-0.002016235113365281</v>
      </c>
    </row>
    <row r="798">
      <c r="F798" t="n">
        <v>0.05436221550002573</v>
      </c>
      <c r="G798" t="n">
        <v>0.006564790589155273</v>
      </c>
      <c r="H798" t="n">
        <v>-0.004166560273425744</v>
      </c>
      <c r="J798" t="n">
        <v>0.02221186156389422</v>
      </c>
      <c r="K798" t="n">
        <v>0.006568207529236487</v>
      </c>
      <c r="L798" t="n">
        <v>-0.004118504718809425</v>
      </c>
      <c r="M798" t="n">
        <v>0.04747876191617278</v>
      </c>
      <c r="N798" t="n">
        <v>0.007625388293852169</v>
      </c>
      <c r="O798" t="n">
        <v>-0.004193109035612729</v>
      </c>
      <c r="P798" t="n">
        <v>0.06908645822195236</v>
      </c>
      <c r="Q798" t="n">
        <v>0.006242179171719779</v>
      </c>
      <c r="R798" t="n">
        <v>-0.002016436736876617</v>
      </c>
    </row>
    <row r="799">
      <c r="F799" t="n">
        <v>0.05439342389694765</v>
      </c>
      <c r="G799" t="n">
        <v>0.006573997869083963</v>
      </c>
      <c r="H799" t="n">
        <v>-0.004165310555287344</v>
      </c>
      <c r="J799" t="n">
        <v>0.02220431485615686</v>
      </c>
      <c r="K799" t="n">
        <v>0.006577419601507506</v>
      </c>
      <c r="L799" t="n">
        <v>-0.004118504718809425</v>
      </c>
      <c r="M799" t="n">
        <v>0.0474709227990904</v>
      </c>
      <c r="N799" t="n">
        <v>0.007636083088093198</v>
      </c>
      <c r="O799" t="n">
        <v>-0.004192270497659402</v>
      </c>
      <c r="P799" t="n">
        <v>0.06913585475430883</v>
      </c>
      <c r="Q799" t="n">
        <v>0.006250933981217282</v>
      </c>
      <c r="R799" t="n">
        <v>-0.002016638360387954</v>
      </c>
    </row>
    <row r="800">
      <c r="F800" t="n">
        <v>0.05440530590145014</v>
      </c>
      <c r="G800" t="n">
        <v>0.006583205149012651</v>
      </c>
      <c r="H800" t="n">
        <v>-0.004163642763067178</v>
      </c>
      <c r="J800" t="n">
        <v>0.02221120033599508</v>
      </c>
      <c r="K800" t="n">
        <v>0.006586631673778525</v>
      </c>
      <c r="L800" t="n">
        <v>-0.004121319240333916</v>
      </c>
      <c r="M800" t="n">
        <v>0.04744331650727013</v>
      </c>
      <c r="N800" t="n">
        <v>0.007646777882334224</v>
      </c>
      <c r="O800" t="n">
        <v>-0.004190810099351145</v>
      </c>
      <c r="P800" t="n">
        <v>0.06915331739613056</v>
      </c>
      <c r="Q800" t="n">
        <v>0.006259688790714786</v>
      </c>
      <c r="R800" t="n">
        <v>-0.002018660912432576</v>
      </c>
    </row>
    <row r="801">
      <c r="F801" t="n">
        <v>0.05442682723892626</v>
      </c>
      <c r="G801" t="n">
        <v>0.006592412428941341</v>
      </c>
      <c r="H801" t="n">
        <v>-0.004164475574900975</v>
      </c>
      <c r="J801" t="n">
        <v>0.02222530033185623</v>
      </c>
      <c r="K801" t="n">
        <v>0.006595843746049544</v>
      </c>
      <c r="L801" t="n">
        <v>-0.004120907149618954</v>
      </c>
      <c r="M801" t="n">
        <v>0.04747492947977922</v>
      </c>
      <c r="N801" t="n">
        <v>0.00765747267657525</v>
      </c>
      <c r="O801" t="n">
        <v>-0.004190391102140653</v>
      </c>
      <c r="P801" t="n">
        <v>0.06923459215571326</v>
      </c>
      <c r="Q801" t="n">
        <v>0.006268443600212288</v>
      </c>
      <c r="R801" t="n">
        <v>-0.002018459066525924</v>
      </c>
    </row>
    <row r="802">
      <c r="F802" t="n">
        <v>0.05445799437347545</v>
      </c>
      <c r="G802" t="n">
        <v>0.006601619708870028</v>
      </c>
      <c r="H802" t="n">
        <v>-0.004164059168984076</v>
      </c>
      <c r="J802" t="n">
        <v>0.02221772693025127</v>
      </c>
      <c r="K802" t="n">
        <v>0.006605055818320564</v>
      </c>
      <c r="L802" t="n">
        <v>-0.004121319240333916</v>
      </c>
      <c r="M802" t="n">
        <v>0.04748677770173662</v>
      </c>
      <c r="N802" t="n">
        <v>0.007668167470816278</v>
      </c>
      <c r="O802" t="n">
        <v>-0.004189553107719666</v>
      </c>
      <c r="P802" t="n">
        <v>0.06915625778028378</v>
      </c>
      <c r="Q802" t="n">
        <v>0.006277198409709792</v>
      </c>
      <c r="R802" t="n">
        <v>-0.002018660912432576</v>
      </c>
    </row>
    <row r="803">
      <c r="F803" t="n">
        <v>0.0544504945420944</v>
      </c>
      <c r="G803" t="n">
        <v>0.006610826988798718</v>
      </c>
      <c r="H803" t="n">
        <v>-0.004164059168984076</v>
      </c>
      <c r="J803" t="n">
        <v>0.02223903622588026</v>
      </c>
      <c r="K803" t="n">
        <v>0.006614267890591582</v>
      </c>
      <c r="L803" t="n">
        <v>-0.004121731331048878</v>
      </c>
      <c r="M803" t="n">
        <v>0.04753810722265503</v>
      </c>
      <c r="N803" t="n">
        <v>0.007678862265057305</v>
      </c>
      <c r="O803" t="n">
        <v>-0.004189553107719666</v>
      </c>
      <c r="P803" t="n">
        <v>0.06917365263999325</v>
      </c>
      <c r="Q803" t="n">
        <v>0.006285953219207295</v>
      </c>
      <c r="R803" t="n">
        <v>-0.002018660912432576</v>
      </c>
    </row>
    <row r="804">
      <c r="F804" t="n">
        <v>0.0545009618891914</v>
      </c>
      <c r="G804" t="n">
        <v>0.006620034268727407</v>
      </c>
      <c r="H804" t="n">
        <v>-0.004163186504038107</v>
      </c>
      <c r="J804" t="n">
        <v>0.02225311712103806</v>
      </c>
      <c r="K804" t="n">
        <v>0.0066234799628626</v>
      </c>
      <c r="L804" t="n">
        <v>-0.004123714716649332</v>
      </c>
      <c r="M804" t="n">
        <v>0.0475104188997649</v>
      </c>
      <c r="N804" t="n">
        <v>0.007689557059298332</v>
      </c>
      <c r="O804" t="n">
        <v>-0.004188078282384387</v>
      </c>
      <c r="P804" t="n">
        <v>0.06925487011669201</v>
      </c>
      <c r="Q804" t="n">
        <v>0.006294708028704799</v>
      </c>
      <c r="R804" t="n">
        <v>-0.002021076199198256</v>
      </c>
    </row>
    <row r="805">
      <c r="F805" t="n">
        <v>0.05452242183149002</v>
      </c>
      <c r="G805" t="n">
        <v>0.006629241548656096</v>
      </c>
      <c r="H805" t="n">
        <v>-0.004161937797828137</v>
      </c>
      <c r="J805" t="n">
        <v>0.02225996756165061</v>
      </c>
      <c r="K805" t="n">
        <v>0.00663269203513362</v>
      </c>
      <c r="L805" t="n">
        <v>-0.004123714716649332</v>
      </c>
      <c r="M805" t="n">
        <v>0.04752221191929795</v>
      </c>
      <c r="N805" t="n">
        <v>0.007700251853539358</v>
      </c>
      <c r="O805" t="n">
        <v>-0.004188078282384387</v>
      </c>
      <c r="P805" t="n">
        <v>0.06924030049142316</v>
      </c>
      <c r="Q805" t="n">
        <v>0.006303462838202302</v>
      </c>
      <c r="R805" t="n">
        <v>-0.002021076199198256</v>
      </c>
    </row>
    <row r="806">
      <c r="F806" t="n">
        <v>0.0545148550672455</v>
      </c>
      <c r="G806" t="n">
        <v>0.006638448828584786</v>
      </c>
      <c r="H806" t="n">
        <v>-0.004162770268634783</v>
      </c>
      <c r="J806" t="n">
        <v>0.02225958549800797</v>
      </c>
      <c r="K806" t="n">
        <v>0.006641904107404639</v>
      </c>
      <c r="L806" t="n">
        <v>-0.004122890138621608</v>
      </c>
      <c r="M806" t="n">
        <v>0.04753398658148517</v>
      </c>
      <c r="N806" t="n">
        <v>0.007710946647780386</v>
      </c>
      <c r="O806" t="n">
        <v>-0.004187240834217544</v>
      </c>
      <c r="P806" t="n">
        <v>0.06932148275178712</v>
      </c>
      <c r="Q806" t="n">
        <v>0.006312217647699805</v>
      </c>
      <c r="R806" t="n">
        <v>-0.00202046999757882</v>
      </c>
    </row>
    <row r="807">
      <c r="F807" t="n">
        <v>0.05455562170408458</v>
      </c>
      <c r="G807" t="n">
        <v>0.006647656108513475</v>
      </c>
      <c r="H807" t="n">
        <v>-0.00416235403323146</v>
      </c>
      <c r="J807" t="n">
        <v>0.02226642072372005</v>
      </c>
      <c r="K807" t="n">
        <v>0.006651116179675658</v>
      </c>
      <c r="L807" t="n">
        <v>-0.004124865591667129</v>
      </c>
      <c r="M807" t="n">
        <v>0.04752598833376676</v>
      </c>
      <c r="N807" t="n">
        <v>0.007721641442021412</v>
      </c>
      <c r="O807" t="n">
        <v>-0.004187659558300966</v>
      </c>
      <c r="P807" t="n">
        <v>0.06927494004395546</v>
      </c>
      <c r="Q807" t="n">
        <v>0.006320972457197308</v>
      </c>
      <c r="R807" t="n">
        <v>-0.002020874131991778</v>
      </c>
    </row>
    <row r="808">
      <c r="F808" t="n">
        <v>0.05455768280603882</v>
      </c>
      <c r="G808" t="n">
        <v>0.006656863388442164</v>
      </c>
      <c r="H808" t="n">
        <v>-0.004160195812029158</v>
      </c>
      <c r="J808" t="n">
        <v>0.02227324869195239</v>
      </c>
      <c r="K808" t="n">
        <v>0.006660328251946676</v>
      </c>
      <c r="L808" t="n">
        <v>-0.004124453105107962</v>
      </c>
      <c r="M808" t="n">
        <v>0.0475377251726542</v>
      </c>
      <c r="N808" t="n">
        <v>0.007732336236262439</v>
      </c>
      <c r="O808" t="n">
        <v>-0.00418449602691879</v>
      </c>
      <c r="P808" t="n">
        <v>0.06935608541174582</v>
      </c>
      <c r="Q808" t="n">
        <v>0.006329727266694811</v>
      </c>
      <c r="R808" t="n">
        <v>-0.002022671847109634</v>
      </c>
    </row>
    <row r="809">
      <c r="F809" t="n">
        <v>0.05457907291706715</v>
      </c>
      <c r="G809" t="n">
        <v>0.006666070668370852</v>
      </c>
      <c r="H809" t="n">
        <v>-0.004160611873216479</v>
      </c>
      <c r="J809" t="n">
        <v>0.02226561483929153</v>
      </c>
      <c r="K809" t="n">
        <v>0.006669540324217695</v>
      </c>
      <c r="L809" t="n">
        <v>-0.004125278078226297</v>
      </c>
      <c r="M809" t="n">
        <v>0.04756920064128245</v>
      </c>
      <c r="N809" t="n">
        <v>0.007743031030503466</v>
      </c>
      <c r="O809" t="n">
        <v>-0.004185332926124174</v>
      </c>
      <c r="P809" t="n">
        <v>0.06937335391082494</v>
      </c>
      <c r="Q809" t="n">
        <v>0.006338482076192314</v>
      </c>
      <c r="R809" t="n">
        <v>-0.002022874134523086</v>
      </c>
    </row>
    <row r="810">
      <c r="F810" t="n">
        <v>0.05462948372114158</v>
      </c>
      <c r="G810" t="n">
        <v>0.006675277948299541</v>
      </c>
      <c r="H810" t="n">
        <v>-0.0041610279344038</v>
      </c>
      <c r="J810" t="n">
        <v>0.02227965491053181</v>
      </c>
      <c r="K810" t="n">
        <v>0.006678752396488715</v>
      </c>
      <c r="L810" t="n">
        <v>-0.004125690564785463</v>
      </c>
      <c r="M810" t="n">
        <v>0.0476006601816063</v>
      </c>
      <c r="N810" t="n">
        <v>0.007753725824744493</v>
      </c>
      <c r="O810" t="n">
        <v>-0.004185332926124174</v>
      </c>
      <c r="P810" t="n">
        <v>0.06932673520185417</v>
      </c>
      <c r="Q810" t="n">
        <v>0.006347236885689817</v>
      </c>
      <c r="R810" t="n">
        <v>-0.002023076421936539</v>
      </c>
    </row>
    <row r="811">
      <c r="F811" t="n">
        <v>0.05463148664043252</v>
      </c>
      <c r="G811" t="n">
        <v>0.00668448522822823</v>
      </c>
      <c r="H811" t="n">
        <v>-0.004160195812029158</v>
      </c>
      <c r="J811" t="n">
        <v>0.02230091774792911</v>
      </c>
      <c r="K811" t="n">
        <v>0.006687964468759734</v>
      </c>
      <c r="L811" t="n">
        <v>-0.004124865591667129</v>
      </c>
      <c r="M811" t="n">
        <v>0.04757282603429225</v>
      </c>
      <c r="N811" t="n">
        <v>0.007764420618985519</v>
      </c>
      <c r="O811" t="n">
        <v>-0.004182574103005566</v>
      </c>
      <c r="P811" t="n">
        <v>0.0694078253456476</v>
      </c>
      <c r="Q811" t="n">
        <v>0.006355991695187321</v>
      </c>
      <c r="R811" t="n">
        <v>-0.002022671847109634</v>
      </c>
    </row>
    <row r="812">
      <c r="F812" t="n">
        <v>0.0546625145384096</v>
      </c>
      <c r="G812" t="n">
        <v>0.00669369250815692</v>
      </c>
      <c r="H812" t="n">
        <v>-0.00415924872469746</v>
      </c>
      <c r="J812" t="n">
        <v>0.02230771741618597</v>
      </c>
      <c r="K812" t="n">
        <v>0.006697176541030753</v>
      </c>
      <c r="L812" t="n">
        <v>-0.004126420839591929</v>
      </c>
      <c r="M812" t="n">
        <v>0.04760425026728671</v>
      </c>
      <c r="N812" t="n">
        <v>0.007775115413226547</v>
      </c>
      <c r="O812" t="n">
        <v>-0.004181319581678929</v>
      </c>
      <c r="P812" t="n">
        <v>0.06932921997395031</v>
      </c>
      <c r="Q812" t="n">
        <v>0.006364746504684824</v>
      </c>
      <c r="R812" t="n">
        <v>-0.002025470315179391</v>
      </c>
    </row>
    <row r="813">
      <c r="F813" t="n">
        <v>0.05468384565412038</v>
      </c>
      <c r="G813" t="n">
        <v>0.006702899788085609</v>
      </c>
      <c r="H813" t="n">
        <v>-0.004158832841413319</v>
      </c>
      <c r="J813" t="n">
        <v>0.02229281983634386</v>
      </c>
      <c r="K813" t="n">
        <v>0.006706388613301771</v>
      </c>
      <c r="L813" t="n">
        <v>-0.004127658889648811</v>
      </c>
      <c r="M813" t="n">
        <v>0.04765542021593105</v>
      </c>
      <c r="N813" t="n">
        <v>0.007785810207467573</v>
      </c>
      <c r="O813" t="n">
        <v>-0.00418215592923002</v>
      </c>
      <c r="P813" t="n">
        <v>0.06944220949397623</v>
      </c>
      <c r="Q813" t="n">
        <v>0.006373501314182327</v>
      </c>
      <c r="R813" t="n">
        <v>-0.002025065302118967</v>
      </c>
    </row>
    <row r="814">
      <c r="F814" t="n">
        <v>0.05470516097224669</v>
      </c>
      <c r="G814" t="n">
        <v>0.006712107068014298</v>
      </c>
      <c r="H814" t="n">
        <v>-0.004158832841413319</v>
      </c>
      <c r="J814" t="n">
        <v>0.02229960300816429</v>
      </c>
      <c r="K814" t="n">
        <v>0.00671560068557279</v>
      </c>
      <c r="L814" t="n">
        <v>-0.004127246206296517</v>
      </c>
      <c r="M814" t="n">
        <v>0.04760776286970159</v>
      </c>
      <c r="N814" t="n">
        <v>0.0077965050017086</v>
      </c>
      <c r="O814" t="n">
        <v>-0.004181319581678929</v>
      </c>
      <c r="P814" t="n">
        <v>0.06936355023800189</v>
      </c>
      <c r="Q814" t="n">
        <v>0.00638225612367983</v>
      </c>
      <c r="R814" t="n">
        <v>-0.002024862795588756</v>
      </c>
    </row>
    <row r="815">
      <c r="F815" t="n">
        <v>0.05470708149158261</v>
      </c>
      <c r="G815" t="n">
        <v>0.006721314347942986</v>
      </c>
      <c r="H815" t="n">
        <v>-0.00415924872469746</v>
      </c>
      <c r="J815" t="n">
        <v>0.02231361032006023</v>
      </c>
      <c r="K815" t="n">
        <v>0.00672481275784381</v>
      </c>
      <c r="L815" t="n">
        <v>-0.004127246206296517</v>
      </c>
      <c r="M815" t="n">
        <v>0.04761937213263337</v>
      </c>
      <c r="N815" t="n">
        <v>0.007807199795949628</v>
      </c>
      <c r="O815" t="n">
        <v>-0.004182574103005566</v>
      </c>
      <c r="P815" t="n">
        <v>0.06938068272615855</v>
      </c>
      <c r="Q815" t="n">
        <v>0.006391010933177333</v>
      </c>
      <c r="R815" t="n">
        <v>-0.002025065302118967</v>
      </c>
    </row>
    <row r="816">
      <c r="F816" t="n">
        <v>0.05475743588205415</v>
      </c>
      <c r="G816" t="n">
        <v>0.006730521627871675</v>
      </c>
      <c r="H816" t="n">
        <v>-0.004157017090296161</v>
      </c>
      <c r="J816" t="n">
        <v>0.02232037973191911</v>
      </c>
      <c r="K816" t="n">
        <v>0.006734024830114828</v>
      </c>
      <c r="L816" t="n">
        <v>-0.004128381067246925</v>
      </c>
      <c r="M816" t="n">
        <v>0.04763096325734431</v>
      </c>
      <c r="N816" t="n">
        <v>0.007817894590190654</v>
      </c>
      <c r="O816" t="n">
        <v>-0.004179383988854393</v>
      </c>
      <c r="P816" t="n">
        <v>0.06949362239892087</v>
      </c>
      <c r="Q816" t="n">
        <v>0.006399765742674837</v>
      </c>
      <c r="R816" t="n">
        <v>-0.002027042869393229</v>
      </c>
    </row>
    <row r="817">
      <c r="F817" t="n">
        <v>0.05476901222454841</v>
      </c>
      <c r="G817" t="n">
        <v>0.006739728907800365</v>
      </c>
      <c r="H817" t="n">
        <v>-0.004157017090296161</v>
      </c>
      <c r="J817" t="n">
        <v>0.0223416073605073</v>
      </c>
      <c r="K817" t="n">
        <v>0.006743236902385846</v>
      </c>
      <c r="L817" t="n">
        <v>-0.004128381067246925</v>
      </c>
      <c r="M817" t="n">
        <v>0.04768206872606262</v>
      </c>
      <c r="N817" t="n">
        <v>0.007828589384431681</v>
      </c>
      <c r="O817" t="n">
        <v>-0.004178548195635944</v>
      </c>
      <c r="P817" t="n">
        <v>0.06944682719588896</v>
      </c>
      <c r="Q817" t="n">
        <v>0.006408520552172339</v>
      </c>
      <c r="R817" t="n">
        <v>-0.002027245593952624</v>
      </c>
    </row>
    <row r="818">
      <c r="F818" t="n">
        <v>0.05477087266670663</v>
      </c>
      <c r="G818" t="n">
        <v>0.006748936187729054</v>
      </c>
      <c r="H818" t="n">
        <v>-0.004157432792005191</v>
      </c>
      <c r="J818" t="n">
        <v>0.0223266635359837</v>
      </c>
      <c r="K818" t="n">
        <v>0.006752448974656866</v>
      </c>
      <c r="L818" t="n">
        <v>-0.004128793946641589</v>
      </c>
      <c r="M818" t="n">
        <v>0.04765409117901967</v>
      </c>
      <c r="N818" t="n">
        <v>0.007839284178672707</v>
      </c>
      <c r="O818" t="n">
        <v>-0.004179801885463617</v>
      </c>
      <c r="P818" t="n">
        <v>0.06952778902026996</v>
      </c>
      <c r="Q818" t="n">
        <v>0.006417275361669843</v>
      </c>
      <c r="R818" t="n">
        <v>-0.002027042869393229</v>
      </c>
    </row>
    <row r="819">
      <c r="F819" t="n">
        <v>0.05479210487518869</v>
      </c>
      <c r="G819" t="n">
        <v>0.006758143467657743</v>
      </c>
      <c r="H819" t="n">
        <v>-0.004157432792005191</v>
      </c>
      <c r="J819" t="n">
        <v>0.0223406447175961</v>
      </c>
      <c r="K819" t="n">
        <v>0.006761661046927885</v>
      </c>
      <c r="L819" t="n">
        <v>-0.004129206826036253</v>
      </c>
      <c r="M819" t="n">
        <v>0.04768539655909787</v>
      </c>
      <c r="N819" t="n">
        <v>0.007849978972913734</v>
      </c>
      <c r="O819" t="n">
        <v>-0.004179383988854393</v>
      </c>
      <c r="P819" t="n">
        <v>0.06951289170107877</v>
      </c>
      <c r="Q819" t="n">
        <v>0.006426030171167346</v>
      </c>
      <c r="R819" t="n">
        <v>-0.002027042869393229</v>
      </c>
    </row>
    <row r="820">
      <c r="F820" t="n">
        <v>0.05481332133929327</v>
      </c>
      <c r="G820" t="n">
        <v>0.006767350747586432</v>
      </c>
      <c r="H820" t="n">
        <v>-0.004155995805293656</v>
      </c>
      <c r="J820" t="n">
        <v>0.0223473853128911</v>
      </c>
      <c r="K820" t="n">
        <v>0.006770873119198904</v>
      </c>
      <c r="L820" t="n">
        <v>-0.004130746876947931</v>
      </c>
      <c r="M820" t="n">
        <v>0.04771668619185926</v>
      </c>
      <c r="N820" t="n">
        <v>0.007860673767154762</v>
      </c>
      <c r="O820" t="n">
        <v>-0.004177016345933387</v>
      </c>
      <c r="P820" t="n">
        <v>0.06952991910959816</v>
      </c>
      <c r="Q820" t="n">
        <v>0.006434784980664849</v>
      </c>
      <c r="R820" t="n">
        <v>-0.002029415036403736</v>
      </c>
    </row>
    <row r="821">
      <c r="F821" t="n">
        <v>0.05485392656757476</v>
      </c>
      <c r="G821" t="n">
        <v>0.00677655802751512</v>
      </c>
      <c r="H821" t="n">
        <v>-0.004155580288816422</v>
      </c>
      <c r="J821" t="n">
        <v>0.02236858954031541</v>
      </c>
      <c r="K821" t="n">
        <v>0.006780085191469923</v>
      </c>
      <c r="L821" t="n">
        <v>-0.004131159951635626</v>
      </c>
      <c r="M821" t="n">
        <v>0.04772818925178235</v>
      </c>
      <c r="N821" t="n">
        <v>0.007871368561395788</v>
      </c>
      <c r="O821" t="n">
        <v>-0.004176598727822416</v>
      </c>
      <c r="P821" t="n">
        <v>0.06948302188121946</v>
      </c>
      <c r="Q821" t="n">
        <v>0.006443539790162353</v>
      </c>
      <c r="R821" t="n">
        <v>-0.002029212094900095</v>
      </c>
    </row>
    <row r="822">
      <c r="F822" t="n">
        <v>0.05485570706773522</v>
      </c>
      <c r="G822" t="n">
        <v>0.006785765307443809</v>
      </c>
      <c r="H822" t="n">
        <v>-0.004155580288816422</v>
      </c>
      <c r="J822" t="n">
        <v>0.02237531710263656</v>
      </c>
      <c r="K822" t="n">
        <v>0.006789297263740941</v>
      </c>
      <c r="L822" t="n">
        <v>-0.004131159951635626</v>
      </c>
      <c r="M822" t="n">
        <v>0.04775944629048737</v>
      </c>
      <c r="N822" t="n">
        <v>0.007882063355636815</v>
      </c>
      <c r="O822" t="n">
        <v>-0.004176181109711445</v>
      </c>
      <c r="P822" t="n">
        <v>0.06950000262849604</v>
      </c>
      <c r="Q822" t="n">
        <v>0.006452294599659856</v>
      </c>
      <c r="R822" t="n">
        <v>-0.002029617977907376</v>
      </c>
    </row>
    <row r="823">
      <c r="F823" t="n">
        <v>0.05489628932067171</v>
      </c>
      <c r="G823" t="n">
        <v>0.006794972587372499</v>
      </c>
      <c r="H823" t="n">
        <v>-0.004154749255861955</v>
      </c>
      <c r="J823" t="n">
        <v>0.02236032721273816</v>
      </c>
      <c r="K823" t="n">
        <v>0.00679850933601196</v>
      </c>
      <c r="L823" t="n">
        <v>-0.004130333802260236</v>
      </c>
      <c r="M823" t="n">
        <v>0.04773136822219237</v>
      </c>
      <c r="N823" t="n">
        <v>0.007892758149877842</v>
      </c>
      <c r="O823" t="n">
        <v>-0.004177016345933387</v>
      </c>
      <c r="P823" t="n">
        <v>0.06954891666891933</v>
      </c>
      <c r="Q823" t="n">
        <v>0.006461049409157359</v>
      </c>
      <c r="R823" t="n">
        <v>-0.002029415036403736</v>
      </c>
    </row>
    <row r="824">
      <c r="F824" t="n">
        <v>0.05490773852028967</v>
      </c>
      <c r="G824" t="n">
        <v>0.006804179867301188</v>
      </c>
      <c r="H824" t="n">
        <v>-0.004152860712412586</v>
      </c>
      <c r="J824" t="n">
        <v>0.0223887506832042</v>
      </c>
      <c r="K824" t="n">
        <v>0.00680772140828298</v>
      </c>
      <c r="L824" t="n">
        <v>-0.004133518866517557</v>
      </c>
      <c r="M824" t="n">
        <v>0.04778236473140712</v>
      </c>
      <c r="N824" t="n">
        <v>0.007903452944118868</v>
      </c>
      <c r="O824" t="n">
        <v>-0.004172965541985851</v>
      </c>
      <c r="P824" t="n">
        <v>0.06959781251836228</v>
      </c>
      <c r="Q824" t="n">
        <v>0.006469804218654862</v>
      </c>
      <c r="R824" t="n">
        <v>-0.002031776813217571</v>
      </c>
    </row>
    <row r="825">
      <c r="F825" t="n">
        <v>0.05492887850162452</v>
      </c>
      <c r="G825" t="n">
        <v>0.006813387147229877</v>
      </c>
      <c r="H825" t="n">
        <v>-0.004154106695224591</v>
      </c>
      <c r="J825" t="n">
        <v>0.02238821861342273</v>
      </c>
      <c r="K825" t="n">
        <v>0.006816933480553999</v>
      </c>
      <c r="L825" t="n">
        <v>-0.004133518866517557</v>
      </c>
      <c r="M825" t="n">
        <v>0.04779379701893377</v>
      </c>
      <c r="N825" t="n">
        <v>0.007914147738359897</v>
      </c>
      <c r="O825" t="n">
        <v>-0.004174217556849933</v>
      </c>
      <c r="P825" t="n">
        <v>0.06964669019004366</v>
      </c>
      <c r="Q825" t="n">
        <v>0.006478559028152366</v>
      </c>
      <c r="R825" t="n">
        <v>-0.002031776813217571</v>
      </c>
    </row>
    <row r="826">
      <c r="F826" t="n">
        <v>0.05496942844296711</v>
      </c>
      <c r="G826" t="n">
        <v>0.006822594427158567</v>
      </c>
      <c r="H826" t="n">
        <v>-0.004153276040016587</v>
      </c>
      <c r="J826" t="n">
        <v>0.02238767803614364</v>
      </c>
      <c r="K826" t="n">
        <v>0.006826145552825016</v>
      </c>
      <c r="L826" t="n">
        <v>-0.004133518866517557</v>
      </c>
      <c r="M826" t="n">
        <v>0.04778543481432737</v>
      </c>
      <c r="N826" t="n">
        <v>0.007924842532600923</v>
      </c>
      <c r="O826" t="n">
        <v>-0.004172965541985851</v>
      </c>
      <c r="P826" t="n">
        <v>0.06956770982927152</v>
      </c>
      <c r="Q826" t="n">
        <v>0.006487313837649868</v>
      </c>
      <c r="R826" t="n">
        <v>-0.002031776813217571</v>
      </c>
    </row>
    <row r="827">
      <c r="F827" t="n">
        <v>0.05497111138493854</v>
      </c>
      <c r="G827" t="n">
        <v>0.006831801707087254</v>
      </c>
      <c r="H827" t="n">
        <v>-0.004154106695224591</v>
      </c>
      <c r="J827" t="n">
        <v>0.02239436839536671</v>
      </c>
      <c r="K827" t="n">
        <v>0.006835357625096036</v>
      </c>
      <c r="L827" t="n">
        <v>-0.004132692328051947</v>
      </c>
      <c r="M827" t="n">
        <v>0.04781660783679789</v>
      </c>
      <c r="N827" t="n">
        <v>0.007935537326841949</v>
      </c>
      <c r="O827" t="n">
        <v>-0.004173382880273879</v>
      </c>
      <c r="P827" t="n">
        <v>0.06958458278081825</v>
      </c>
      <c r="Q827" t="n">
        <v>0.006496068647147372</v>
      </c>
      <c r="R827" t="n">
        <v>-0.002031979970583156</v>
      </c>
    </row>
    <row r="828">
      <c r="F828" t="n">
        <v>0.05498248725549686</v>
      </c>
      <c r="G828" t="n">
        <v>0.006841008987015944</v>
      </c>
      <c r="H828" t="n">
        <v>-0.00415176618090712</v>
      </c>
      <c r="J828" t="n">
        <v>0.02239381149289137</v>
      </c>
      <c r="K828" t="n">
        <v>0.006844569697367055</v>
      </c>
      <c r="L828" t="n">
        <v>-0.004134216851110929</v>
      </c>
      <c r="M828" t="n">
        <v>0.04778842872486128</v>
      </c>
      <c r="N828" t="n">
        <v>0.007946232121082978</v>
      </c>
      <c r="O828" t="n">
        <v>-0.004171405590648313</v>
      </c>
      <c r="P828" t="n">
        <v>0.06966536091179459</v>
      </c>
      <c r="Q828" t="n">
        <v>0.006504823456644875</v>
      </c>
      <c r="R828" t="n">
        <v>-0.002033518106529187</v>
      </c>
    </row>
    <row r="829">
      <c r="F829" t="n">
        <v>0.05503271986305248</v>
      </c>
      <c r="G829" t="n">
        <v>0.006850216266944632</v>
      </c>
      <c r="H829" t="n">
        <v>-0.00415176618090712</v>
      </c>
      <c r="J829" t="n">
        <v>0.02242220919473761</v>
      </c>
      <c r="K829" t="n">
        <v>0.006853781769638074</v>
      </c>
      <c r="L829" t="n">
        <v>-0.004135457240205171</v>
      </c>
      <c r="M829" t="n">
        <v>0.04781956714459618</v>
      </c>
      <c r="N829" t="n">
        <v>0.007956926915324004</v>
      </c>
      <c r="O829" t="n">
        <v>-0.004170154419205407</v>
      </c>
      <c r="P829" t="n">
        <v>0.06965022922626729</v>
      </c>
      <c r="Q829" t="n">
        <v>0.006513578266142378</v>
      </c>
      <c r="R829" t="n">
        <v>-0.002033924850824922</v>
      </c>
    </row>
    <row r="830">
      <c r="F830" t="n">
        <v>0.05505378566062941</v>
      </c>
      <c r="G830" t="n">
        <v>0.006859423546873322</v>
      </c>
      <c r="H830" t="n">
        <v>-0.00415135104580254</v>
      </c>
      <c r="J830" t="n">
        <v>0.02240715511419195</v>
      </c>
      <c r="K830" t="n">
        <v>0.006862993841909092</v>
      </c>
      <c r="L830" t="n">
        <v>-0.004135457240205171</v>
      </c>
      <c r="M830" t="n">
        <v>0.0478506899966529</v>
      </c>
      <c r="N830" t="n">
        <v>0.007967621709565031</v>
      </c>
      <c r="O830" t="n">
        <v>-0.004170154419205407</v>
      </c>
      <c r="P830" t="n">
        <v>0.06969900612158214</v>
      </c>
      <c r="Q830" t="n">
        <v>0.006522333075639881</v>
      </c>
      <c r="R830" t="n">
        <v>-0.002033924850824922</v>
      </c>
    </row>
    <row r="831">
      <c r="F831" t="n">
        <v>0.0550748358008869</v>
      </c>
      <c r="G831" t="n">
        <v>0.006868630826802011</v>
      </c>
      <c r="H831" t="n">
        <v>-0.004150935910697959</v>
      </c>
      <c r="J831" t="n">
        <v>0.02241381621114889</v>
      </c>
      <c r="K831" t="n">
        <v>0.006872205914180111</v>
      </c>
      <c r="L831" t="n">
        <v>-0.004135043777173756</v>
      </c>
      <c r="M831" t="n">
        <v>0.04782245056224965</v>
      </c>
      <c r="N831" t="n">
        <v>0.007978316503806057</v>
      </c>
      <c r="O831" t="n">
        <v>-0.004170571476353043</v>
      </c>
      <c r="P831" t="n">
        <v>0.06965185978302918</v>
      </c>
      <c r="Q831" t="n">
        <v>0.006531087885137384</v>
      </c>
      <c r="R831" t="n">
        <v>-0.00203412822297279</v>
      </c>
    </row>
    <row r="832">
      <c r="F832" t="n">
        <v>0.05508614482255869</v>
      </c>
      <c r="G832" t="n">
        <v>0.006877838106730701</v>
      </c>
      <c r="H832" t="n">
        <v>-0.004150219820159664</v>
      </c>
      <c r="J832" t="n">
        <v>0.02242047017232397</v>
      </c>
      <c r="K832" t="n">
        <v>0.006881417986451131</v>
      </c>
      <c r="L832" t="n">
        <v>-0.004136147193322876</v>
      </c>
      <c r="M832" t="n">
        <v>0.04783375556106362</v>
      </c>
      <c r="N832" t="n">
        <v>0.007989011298047084</v>
      </c>
      <c r="O832" t="n">
        <v>-0.004167330195672472</v>
      </c>
      <c r="P832" t="n">
        <v>0.06976453560967072</v>
      </c>
      <c r="Q832" t="n">
        <v>0.006539842694634888</v>
      </c>
      <c r="R832" t="n">
        <v>-0.002036062117111748</v>
      </c>
    </row>
    <row r="833">
      <c r="F833" t="n">
        <v>0.05510716157174397</v>
      </c>
      <c r="G833" t="n">
        <v>0.006887045386659388</v>
      </c>
      <c r="H833" t="n">
        <v>-0.004149804881165447</v>
      </c>
      <c r="J833" t="n">
        <v>0.02244160387481521</v>
      </c>
      <c r="K833" t="n">
        <v>0.00689063005872215</v>
      </c>
      <c r="L833" t="n">
        <v>-0.004136147193322876</v>
      </c>
      <c r="M833" t="n">
        <v>0.04782525828499279</v>
      </c>
      <c r="N833" t="n">
        <v>0.007999706092288112</v>
      </c>
      <c r="O833" t="n">
        <v>-0.004167746970369509</v>
      </c>
      <c r="P833" t="n">
        <v>0.06978128487979229</v>
      </c>
      <c r="Q833" t="n">
        <v>0.006548597504132391</v>
      </c>
      <c r="R833" t="n">
        <v>-0.002036062117111748</v>
      </c>
    </row>
    <row r="834">
      <c r="F834" t="n">
        <v>0.05511843301922743</v>
      </c>
      <c r="G834" t="n">
        <v>0.006896252666588078</v>
      </c>
      <c r="H834" t="n">
        <v>-0.004149804881165447</v>
      </c>
      <c r="J834" t="n">
        <v>0.02244100080745037</v>
      </c>
      <c r="K834" t="n">
        <v>0.006899842130993169</v>
      </c>
      <c r="L834" t="n">
        <v>-0.004136974505492758</v>
      </c>
      <c r="M834" t="n">
        <v>0.04787609789983188</v>
      </c>
      <c r="N834" t="n">
        <v>0.008010400886529137</v>
      </c>
      <c r="O834" t="n">
        <v>-0.004167330195672472</v>
      </c>
      <c r="P834" t="n">
        <v>0.06970209254175191</v>
      </c>
      <c r="Q834" t="n">
        <v>0.006557352313629894</v>
      </c>
      <c r="R834" t="n">
        <v>-0.002035858531258622</v>
      </c>
    </row>
    <row r="835">
      <c r="F835" t="n">
        <v>0.05513941641696572</v>
      </c>
      <c r="G835" t="n">
        <v>0.006905459946516767</v>
      </c>
      <c r="H835" t="n">
        <v>-0.004148975003177013</v>
      </c>
      <c r="J835" t="n">
        <v>0.02244763405466622</v>
      </c>
      <c r="K835" t="n">
        <v>0.006909054203264187</v>
      </c>
      <c r="L835" t="n">
        <v>-0.004136974505492758</v>
      </c>
      <c r="M835" t="n">
        <v>0.04786756402079462</v>
      </c>
      <c r="N835" t="n">
        <v>0.008021095680770165</v>
      </c>
      <c r="O835" t="n">
        <v>-0.004167746970369509</v>
      </c>
      <c r="P835" t="n">
        <v>0.06975076912077222</v>
      </c>
      <c r="Q835" t="n">
        <v>0.006566107123127397</v>
      </c>
      <c r="R835" t="n">
        <v>-0.002035858531258622</v>
      </c>
    </row>
    <row r="836">
      <c r="F836" t="n">
        <v>0.05517011806832112</v>
      </c>
      <c r="G836" t="n">
        <v>0.006914667226445456</v>
      </c>
      <c r="H836" t="n">
        <v>-0.00414697814230868</v>
      </c>
      <c r="J836" t="n">
        <v>0.02244701475941113</v>
      </c>
      <c r="K836" t="n">
        <v>0.006918266275535206</v>
      </c>
      <c r="L836" t="n">
        <v>-0.004138070099642267</v>
      </c>
      <c r="M836" t="n">
        <v>0.0479183738271852</v>
      </c>
      <c r="N836" t="n">
        <v>0.008031790475011192</v>
      </c>
      <c r="O836" t="n">
        <v>-0.004165325925687327</v>
      </c>
      <c r="P836" t="n">
        <v>0.0697354742033805</v>
      </c>
      <c r="Q836" t="n">
        <v>0.0065748619326249</v>
      </c>
      <c r="R836" t="n">
        <v>-0.002038392436944367</v>
      </c>
    </row>
    <row r="837">
      <c r="F837" t="n">
        <v>0.05519107234466378</v>
      </c>
      <c r="G837" t="n">
        <v>0.006923874506374145</v>
      </c>
      <c r="H837" t="n">
        <v>-0.00414822236017316</v>
      </c>
      <c r="J837" t="n">
        <v>0.02245363311683099</v>
      </c>
      <c r="K837" t="n">
        <v>0.006927478347806226</v>
      </c>
      <c r="L837" t="n">
        <v>-0.004138070099642267</v>
      </c>
      <c r="M837" t="n">
        <v>0.04789001443066732</v>
      </c>
      <c r="N837" t="n">
        <v>0.008042485269252218</v>
      </c>
      <c r="O837" t="n">
        <v>-0.004165742416630801</v>
      </c>
      <c r="P837" t="n">
        <v>0.06984806827343543</v>
      </c>
      <c r="Q837" t="n">
        <v>0.006583616742122404</v>
      </c>
      <c r="R837" t="n">
        <v>-0.002038188638460369</v>
      </c>
    </row>
    <row r="838">
      <c r="F838" t="n">
        <v>0.05521201102365325</v>
      </c>
      <c r="G838" t="n">
        <v>0.006933081786302834</v>
      </c>
      <c r="H838" t="n">
        <v>-0.00414739288159684</v>
      </c>
      <c r="J838" t="n">
        <v>0.02246024436853063</v>
      </c>
      <c r="K838" t="n">
        <v>0.006936690420077244</v>
      </c>
      <c r="L838" t="n">
        <v>-0.004138483948037071</v>
      </c>
      <c r="M838" t="n">
        <v>0.04790121313181256</v>
      </c>
      <c r="N838" t="n">
        <v>0.008053180063493245</v>
      </c>
      <c r="O838" t="n">
        <v>-0.004164909434743853</v>
      </c>
      <c r="P838" t="n">
        <v>0.06980075064847091</v>
      </c>
      <c r="Q838" t="n">
        <v>0.006592371551619907</v>
      </c>
      <c r="R838" t="n">
        <v>-0.002038188638460369</v>
      </c>
    </row>
    <row r="839">
      <c r="F839" t="n">
        <v>0.05522319396656102</v>
      </c>
      <c r="G839" t="n">
        <v>0.006942289066231524</v>
      </c>
      <c r="H839" t="n">
        <v>-0.00414697814230868</v>
      </c>
      <c r="J839" t="n">
        <v>0.02248859074829905</v>
      </c>
      <c r="K839" t="n">
        <v>0.006945902492348262</v>
      </c>
      <c r="L839" t="n">
        <v>-0.004138897796431874</v>
      </c>
      <c r="M839" t="n">
        <v>0.04791239419273863</v>
      </c>
      <c r="N839" t="n">
        <v>0.008063874857734273</v>
      </c>
      <c r="O839" t="n">
        <v>-0.004164909434743853</v>
      </c>
      <c r="P839" t="n">
        <v>0.06981736856014148</v>
      </c>
      <c r="Q839" t="n">
        <v>0.00660112636111741</v>
      </c>
      <c r="R839" t="n">
        <v>-0.002037984839976372</v>
      </c>
    </row>
    <row r="840">
      <c r="F840" t="n">
        <v>0.05523435714771774</v>
      </c>
      <c r="G840" t="n">
        <v>0.006951496346160211</v>
      </c>
      <c r="H840" t="n">
        <v>-0.004145360016553556</v>
      </c>
      <c r="J840" t="n">
        <v>0.02247344557481032</v>
      </c>
      <c r="K840" t="n">
        <v>0.006955114564619282</v>
      </c>
      <c r="L840" t="n">
        <v>-0.004139985584256386</v>
      </c>
      <c r="M840" t="n">
        <v>0.04792355763517653</v>
      </c>
      <c r="N840" t="n">
        <v>0.008074569651975299</v>
      </c>
      <c r="O840" t="n">
        <v>-0.004162475147790835</v>
      </c>
      <c r="P840" t="n">
        <v>0.06983396520584595</v>
      </c>
      <c r="Q840" t="n">
        <v>0.006609881170614913</v>
      </c>
      <c r="R840" t="n">
        <v>-0.002039896421166862</v>
      </c>
    </row>
    <row r="841">
      <c r="F841" t="n">
        <v>0.05525524490673574</v>
      </c>
      <c r="G841" t="n">
        <v>0.006960703626088901</v>
      </c>
      <c r="H841" t="n">
        <v>-0.004145360016553556</v>
      </c>
      <c r="J841" t="n">
        <v>0.02248728426783771</v>
      </c>
      <c r="K841" t="n">
        <v>0.006964326636890301</v>
      </c>
      <c r="L841" t="n">
        <v>-0.004140399624218808</v>
      </c>
      <c r="M841" t="n">
        <v>0.04791491001050938</v>
      </c>
      <c r="N841" t="n">
        <v>0.008085264446216328</v>
      </c>
      <c r="O841" t="n">
        <v>-0.004162058941896645</v>
      </c>
      <c r="P841" t="n">
        <v>0.06985054060527363</v>
      </c>
      <c r="Q841" t="n">
        <v>0.006618635980112417</v>
      </c>
      <c r="R841" t="n">
        <v>-0.002040508451296225</v>
      </c>
    </row>
    <row r="842">
      <c r="F842" t="n">
        <v>0.05530535634696493</v>
      </c>
      <c r="G842" t="n">
        <v>0.00696991090601759</v>
      </c>
      <c r="H842" t="n">
        <v>-0.004146189088556866</v>
      </c>
      <c r="J842" t="n">
        <v>0.02248661841833238</v>
      </c>
      <c r="K842" t="n">
        <v>0.00697353870916132</v>
      </c>
      <c r="L842" t="n">
        <v>-0.004140399624218808</v>
      </c>
      <c r="M842" t="n">
        <v>0.04794583175151249</v>
      </c>
      <c r="N842" t="n">
        <v>0.008095959240457353</v>
      </c>
      <c r="O842" t="n">
        <v>-0.004162891353685025</v>
      </c>
      <c r="P842" t="n">
        <v>0.06989908148759111</v>
      </c>
      <c r="Q842" t="n">
        <v>0.006627390789609919</v>
      </c>
      <c r="R842" t="n">
        <v>-0.002040508451296225</v>
      </c>
    </row>
    <row r="843">
      <c r="F843" t="n">
        <v>0.05530672225040627</v>
      </c>
      <c r="G843" t="n">
        <v>0.00697911818594628</v>
      </c>
      <c r="H843" t="n">
        <v>-0.004145360016553556</v>
      </c>
      <c r="J843" t="n">
        <v>0.0225149443498633</v>
      </c>
      <c r="K843" t="n">
        <v>0.006982750781432339</v>
      </c>
      <c r="L843" t="n">
        <v>-0.004141227704143651</v>
      </c>
      <c r="M843" t="n">
        <v>0.04793714677462588</v>
      </c>
      <c r="N843" t="n">
        <v>0.008106654034698379</v>
      </c>
      <c r="O843" t="n">
        <v>-0.004160027403361312</v>
      </c>
      <c r="P843" t="n">
        <v>0.06985163938127975</v>
      </c>
      <c r="Q843" t="n">
        <v>0.006636145599107423</v>
      </c>
      <c r="R843" t="n">
        <v>-0.002039896421166862</v>
      </c>
    </row>
    <row r="844">
      <c r="F844" t="n">
        <v>0.05534706660459698</v>
      </c>
      <c r="G844" t="n">
        <v>0.006988325465874969</v>
      </c>
      <c r="H844" t="n">
        <v>-0.004143291499515561</v>
      </c>
      <c r="J844" t="n">
        <v>0.02249976293917902</v>
      </c>
      <c r="K844" t="n">
        <v>0.006991962853703357</v>
      </c>
      <c r="L844" t="n">
        <v>-0.004142307892141729</v>
      </c>
      <c r="M844" t="n">
        <v>0.04798783245823476</v>
      </c>
      <c r="N844" t="n">
        <v>0.008117348828939407</v>
      </c>
      <c r="O844" t="n">
        <v>-0.004160027403361312</v>
      </c>
      <c r="P844" t="n">
        <v>0.06986814950883302</v>
      </c>
      <c r="Q844" t="n">
        <v>0.006644900408604926</v>
      </c>
      <c r="R844" t="n">
        <v>-0.002042205331339138</v>
      </c>
    </row>
    <row r="845">
      <c r="F845" t="n">
        <v>0.05534839308451535</v>
      </c>
      <c r="G845" t="n">
        <v>0.006997532745803658</v>
      </c>
      <c r="H845" t="n">
        <v>-0.004143291499515561</v>
      </c>
      <c r="J845" t="n">
        <v>0.02250632459112473</v>
      </c>
      <c r="K845" t="n">
        <v>0.007001174925974377</v>
      </c>
      <c r="L845" t="n">
        <v>-0.004141893661352515</v>
      </c>
      <c r="M845" t="n">
        <v>0.04799890924176639</v>
      </c>
      <c r="N845" t="n">
        <v>0.008128043623180434</v>
      </c>
      <c r="O845" t="n">
        <v>-0.004158779644692038</v>
      </c>
      <c r="P845" t="n">
        <v>0.06991663013399574</v>
      </c>
      <c r="Q845" t="n">
        <v>0.006653655218102429</v>
      </c>
      <c r="R845" t="n">
        <v>-0.002042409551872272</v>
      </c>
    </row>
    <row r="846">
      <c r="F846" t="n">
        <v>0.05538871470020429</v>
      </c>
      <c r="G846" t="n">
        <v>0.007006740025732346</v>
      </c>
      <c r="H846" t="n">
        <v>-0.004144120157815464</v>
      </c>
      <c r="J846" t="n">
        <v>0.0225128791774324</v>
      </c>
      <c r="K846" t="n">
        <v>0.007010386998245396</v>
      </c>
      <c r="L846" t="n">
        <v>-0.004143136353720157</v>
      </c>
      <c r="M846" t="n">
        <v>0.04802976755239957</v>
      </c>
      <c r="N846" t="n">
        <v>0.00813873841742146</v>
      </c>
      <c r="O846" t="n">
        <v>-0.004159611483804888</v>
      </c>
      <c r="P846" t="n">
        <v>0.06990110628741486</v>
      </c>
      <c r="Q846" t="n">
        <v>0.006662410027599932</v>
      </c>
      <c r="R846" t="n">
        <v>-0.002042409551872272</v>
      </c>
    </row>
    <row r="847">
      <c r="F847" t="n">
        <v>0.05538024497454308</v>
      </c>
      <c r="G847" t="n">
        <v>0.007015947305661035</v>
      </c>
      <c r="H847" t="n">
        <v>-0.004143291499515561</v>
      </c>
      <c r="J847" t="n">
        <v>0.02252667937104942</v>
      </c>
      <c r="K847" t="n">
        <v>0.007019599070516415</v>
      </c>
      <c r="L847" t="n">
        <v>-0.004141893661352515</v>
      </c>
      <c r="M847" t="n">
        <v>0.04802101036101208</v>
      </c>
      <c r="N847" t="n">
        <v>0.008149433211662487</v>
      </c>
      <c r="O847" t="n">
        <v>-0.004159195564248463</v>
      </c>
      <c r="P847" t="n">
        <v>0.07001353784219744</v>
      </c>
      <c r="Q847" t="n">
        <v>0.006671164837097435</v>
      </c>
      <c r="R847" t="n">
        <v>-0.002042001110806004</v>
      </c>
    </row>
    <row r="848">
      <c r="F848" t="n">
        <v>0.05543030070053731</v>
      </c>
      <c r="G848" t="n">
        <v>0.007025154585589724</v>
      </c>
      <c r="H848" t="n">
        <v>-0.004141187482957037</v>
      </c>
      <c r="J848" t="n">
        <v>0.02254772713932331</v>
      </c>
      <c r="K848" t="n">
        <v>0.007028811142787433</v>
      </c>
      <c r="L848" t="n">
        <v>-0.004144623186871134</v>
      </c>
      <c r="M848" t="n">
        <v>0.04801223351684109</v>
      </c>
      <c r="N848" t="n">
        <v>0.008160128005903515</v>
      </c>
      <c r="O848" t="n">
        <v>-0.004156319374219877</v>
      </c>
      <c r="P848" t="n">
        <v>0.06993397856187783</v>
      </c>
      <c r="Q848" t="n">
        <v>0.006679919646594939</v>
      </c>
      <c r="R848" t="n">
        <v>-0.002044095136786842</v>
      </c>
    </row>
    <row r="849">
      <c r="F849" t="n">
        <v>0.05545107043583546</v>
      </c>
      <c r="G849" t="n">
        <v>0.007034361865518413</v>
      </c>
      <c r="H849" t="n">
        <v>-0.004140773364208742</v>
      </c>
      <c r="J849" t="n">
        <v>0.02253975456808674</v>
      </c>
      <c r="K849" t="n">
        <v>0.007038023215058452</v>
      </c>
      <c r="L849" t="n">
        <v>-0.004143794345117936</v>
      </c>
      <c r="M849" t="n">
        <v>0.04800343704684887</v>
      </c>
      <c r="N849" t="n">
        <v>0.008170822800144542</v>
      </c>
      <c r="O849" t="n">
        <v>-0.004156735006157299</v>
      </c>
      <c r="P849" t="n">
        <v>0.06998238129741219</v>
      </c>
      <c r="Q849" t="n">
        <v>0.006688674456092441</v>
      </c>
      <c r="R849" t="n">
        <v>-0.002044503996700191</v>
      </c>
    </row>
    <row r="850">
      <c r="F850" t="n">
        <v>0.05544253549975486</v>
      </c>
      <c r="G850" t="n">
        <v>0.007043569145447103</v>
      </c>
      <c r="H850" t="n">
        <v>-0.004140773364208742</v>
      </c>
      <c r="J850" t="n">
        <v>0.02253902696648817</v>
      </c>
      <c r="K850" t="n">
        <v>0.007047235287329472</v>
      </c>
      <c r="L850" t="n">
        <v>-0.004144623186871134</v>
      </c>
      <c r="M850" t="n">
        <v>0.04803422782355385</v>
      </c>
      <c r="N850" t="n">
        <v>0.008181517594385568</v>
      </c>
      <c r="O850" t="n">
        <v>-0.004156319374219877</v>
      </c>
      <c r="P850" t="n">
        <v>0.07003076624299198</v>
      </c>
      <c r="Q850" t="n">
        <v>0.006697429265589945</v>
      </c>
      <c r="R850" t="n">
        <v>-0.002044503996700191</v>
      </c>
    </row>
    <row r="851">
      <c r="F851" t="n">
        <v>0.05547303315643316</v>
      </c>
      <c r="G851" t="n">
        <v>0.007052776425375792</v>
      </c>
      <c r="H851" t="n">
        <v>-0.004141187482957037</v>
      </c>
      <c r="J851" t="n">
        <v>0.02254554629975974</v>
      </c>
      <c r="K851" t="n">
        <v>0.00705644735960049</v>
      </c>
      <c r="L851" t="n">
        <v>-0.004143794345117936</v>
      </c>
      <c r="M851" t="n">
        <v>0.04806500341676553</v>
      </c>
      <c r="N851" t="n">
        <v>0.008192212388626595</v>
      </c>
      <c r="O851" t="n">
        <v>-0.00415715063809472</v>
      </c>
      <c r="P851" t="n">
        <v>0.0700791334119894</v>
      </c>
      <c r="Q851" t="n">
        <v>0.006706184075087449</v>
      </c>
      <c r="R851" t="n">
        <v>-0.002044503996700191</v>
      </c>
    </row>
    <row r="852">
      <c r="F852" t="n">
        <v>0.05550351947947965</v>
      </c>
      <c r="G852" t="n">
        <v>0.00706198370530448</v>
      </c>
      <c r="H852" t="n">
        <v>-0.004139048119352171</v>
      </c>
      <c r="J852" t="n">
        <v>0.02255931452890782</v>
      </c>
      <c r="K852" t="n">
        <v>0.007065659431871508</v>
      </c>
      <c r="L852" t="n">
        <v>-0.004146931480417921</v>
      </c>
      <c r="M852" t="n">
        <v>0.04807595822774424</v>
      </c>
      <c r="N852" t="n">
        <v>0.008202907182867623</v>
      </c>
      <c r="O852" t="n">
        <v>-0.00415343044423146</v>
      </c>
      <c r="P852" t="n">
        <v>0.07003147337577198</v>
      </c>
      <c r="Q852" t="n">
        <v>0.006714938884584951</v>
      </c>
      <c r="R852" t="n">
        <v>-0.002046178525486422</v>
      </c>
    </row>
    <row r="853">
      <c r="F853" t="n">
        <v>0.055524225199327</v>
      </c>
      <c r="G853" t="n">
        <v>0.007071190985233169</v>
      </c>
      <c r="H853" t="n">
        <v>-0.004139875928976041</v>
      </c>
      <c r="J853" t="n">
        <v>0.02255856386458398</v>
      </c>
      <c r="K853" t="n">
        <v>0.007074871504142527</v>
      </c>
      <c r="L853" t="n">
        <v>-0.004145687649739931</v>
      </c>
      <c r="M853" t="n">
        <v>0.04806708899210652</v>
      </c>
      <c r="N853" t="n">
        <v>0.008213601977108648</v>
      </c>
      <c r="O853" t="n">
        <v>-0.00415343044423146</v>
      </c>
      <c r="P853" t="n">
        <v>0.0701118049146946</v>
      </c>
      <c r="Q853" t="n">
        <v>0.006723693694082455</v>
      </c>
      <c r="R853" t="n">
        <v>-0.002046178525486422</v>
      </c>
    </row>
    <row r="854">
      <c r="F854" t="n">
        <v>0.05554491545530862</v>
      </c>
      <c r="G854" t="n">
        <v>0.007080398265161859</v>
      </c>
      <c r="H854" t="n">
        <v>-0.004138634214540236</v>
      </c>
      <c r="J854" t="n">
        <v>0.02256506210615718</v>
      </c>
      <c r="K854" t="n">
        <v>0.007084083576413547</v>
      </c>
      <c r="L854" t="n">
        <v>-0.004146102259965928</v>
      </c>
      <c r="M854" t="n">
        <v>0.04807800805747747</v>
      </c>
      <c r="N854" t="n">
        <v>0.008224296771349676</v>
      </c>
      <c r="O854" t="n">
        <v>-0.004153015101187037</v>
      </c>
      <c r="P854" t="n">
        <v>0.07009610275479061</v>
      </c>
      <c r="Q854" t="n">
        <v>0.006732448503579957</v>
      </c>
      <c r="R854" t="n">
        <v>-0.002046792440435563</v>
      </c>
    </row>
    <row r="855">
      <c r="F855" t="n">
        <v>0.05557536366512693</v>
      </c>
      <c r="G855" t="n">
        <v>0.007089605545090548</v>
      </c>
      <c r="H855" t="n">
        <v>-0.004139875928976041</v>
      </c>
      <c r="J855" t="n">
        <v>0.02258606908942645</v>
      </c>
      <c r="K855" t="n">
        <v>0.007093295648684566</v>
      </c>
      <c r="L855" t="n">
        <v>-0.004146516870191924</v>
      </c>
      <c r="M855" t="n">
        <v>0.04806910093934394</v>
      </c>
      <c r="N855" t="n">
        <v>0.008234991565590703</v>
      </c>
      <c r="O855" t="n">
        <v>-0.004150943899588458</v>
      </c>
      <c r="P855" t="n">
        <v>0.07008037636405873</v>
      </c>
      <c r="Q855" t="n">
        <v>0.006741203313077461</v>
      </c>
      <c r="R855" t="n">
        <v>-0.002046383163802802</v>
      </c>
    </row>
    <row r="856">
      <c r="F856" t="n">
        <v>0.05557647413395837</v>
      </c>
      <c r="G856" t="n">
        <v>0.007098812825019236</v>
      </c>
      <c r="H856" t="n">
        <v>-0.004137700935887377</v>
      </c>
      <c r="J856" t="n">
        <v>0.02258529606228332</v>
      </c>
      <c r="K856" t="n">
        <v>0.007102507720955585</v>
      </c>
      <c r="L856" t="n">
        <v>-0.004148403187083432</v>
      </c>
      <c r="M856" t="n">
        <v>0.04811960431181939</v>
      </c>
      <c r="N856" t="n">
        <v>0.008245686359831729</v>
      </c>
      <c r="O856" t="n">
        <v>-0.004150113793819117</v>
      </c>
      <c r="P856" t="n">
        <v>0.07012864509556371</v>
      </c>
      <c r="Q856" t="n">
        <v>0.006749958122574964</v>
      </c>
      <c r="R856" t="n">
        <v>-0.002048865840126453</v>
      </c>
    </row>
    <row r="857">
      <c r="F857" t="n">
        <v>0.05560689352348885</v>
      </c>
      <c r="G857" t="n">
        <v>0.007108020104947926</v>
      </c>
      <c r="H857" t="n">
        <v>-0.004137700935887377</v>
      </c>
      <c r="J857" t="n">
        <v>0.02259177390503488</v>
      </c>
      <c r="K857" t="n">
        <v>0.007111719793226603</v>
      </c>
      <c r="L857" t="n">
        <v>-0.004148817985922256</v>
      </c>
      <c r="M857" t="n">
        <v>0.04811066158538607</v>
      </c>
      <c r="N857" t="n">
        <v>0.008256381154072756</v>
      </c>
      <c r="O857" t="n">
        <v>-0.004150528846703787</v>
      </c>
      <c r="P857" t="n">
        <v>0.07011287356873036</v>
      </c>
      <c r="Q857" t="n">
        <v>0.006758712932072468</v>
      </c>
      <c r="R857" t="n">
        <v>-0.002048660994511563</v>
      </c>
    </row>
    <row r="858">
      <c r="F858" t="n">
        <v>0.05563730160935262</v>
      </c>
      <c r="G858" t="n">
        <v>0.007117227384876613</v>
      </c>
      <c r="H858" t="n">
        <v>-0.004136873561175142</v>
      </c>
      <c r="J858" t="n">
        <v>0.02261276439051936</v>
      </c>
      <c r="K858" t="n">
        <v>0.007120931865497622</v>
      </c>
      <c r="L858" t="n">
        <v>-0.004148817985922256</v>
      </c>
      <c r="M858" t="n">
        <v>0.04812151161105788</v>
      </c>
      <c r="N858" t="n">
        <v>0.008267075948313784</v>
      </c>
      <c r="O858" t="n">
        <v>-0.004150113793819117</v>
      </c>
      <c r="P858" t="n">
        <v>0.07019311661203637</v>
      </c>
      <c r="Q858" t="n">
        <v>0.006767467741569971</v>
      </c>
      <c r="R858" t="n">
        <v>-0.002048865840126453</v>
      </c>
    </row>
    <row r="859">
      <c r="F859" t="n">
        <v>0.05563835340621938</v>
      </c>
      <c r="G859" t="n">
        <v>0.007126434664805303</v>
      </c>
      <c r="H859" t="n">
        <v>-0.004136459873819024</v>
      </c>
      <c r="J859" t="n">
        <v>0.02261922951861797</v>
      </c>
      <c r="K859" t="n">
        <v>0.007130143937768642</v>
      </c>
      <c r="L859" t="n">
        <v>-0.004150697138452282</v>
      </c>
      <c r="M859" t="n">
        <v>0.0481719709000189</v>
      </c>
      <c r="N859" t="n">
        <v>0.00827777074255481</v>
      </c>
      <c r="O859" t="n">
        <v>-0.004151358952473128</v>
      </c>
      <c r="P859" t="n">
        <v>0.07011327259843825</v>
      </c>
      <c r="Q859" t="n">
        <v>0.006776222551067474</v>
      </c>
      <c r="R859" t="n">
        <v>-0.002048865840126453</v>
      </c>
    </row>
    <row r="860">
      <c r="F860" t="n">
        <v>0.05567851643979869</v>
      </c>
      <c r="G860" t="n">
        <v>0.007135641944733992</v>
      </c>
      <c r="H860" t="n">
        <v>-0.004135077427296227</v>
      </c>
      <c r="J860" t="n">
        <v>0.02260390429949873</v>
      </c>
      <c r="K860" t="n">
        <v>0.00713935601003966</v>
      </c>
      <c r="L860" t="n">
        <v>-0.004149452178302777</v>
      </c>
      <c r="M860" t="n">
        <v>0.04812334575133487</v>
      </c>
      <c r="N860" t="n">
        <v>0.008288465536795837</v>
      </c>
      <c r="O860" t="n">
        <v>-0.004148029415522837</v>
      </c>
      <c r="P860" t="n">
        <v>0.07019347873449866</v>
      </c>
      <c r="Q860" t="n">
        <v>0.006784977360564977</v>
      </c>
      <c r="R860" t="n">
        <v>-0.002050723600259654</v>
      </c>
    </row>
    <row r="861">
      <c r="F861" t="n">
        <v>0.0556795291791564</v>
      </c>
      <c r="G861" t="n">
        <v>0.007144849224662682</v>
      </c>
      <c r="H861" t="n">
        <v>-0.004134663960900137</v>
      </c>
      <c r="J861" t="n">
        <v>0.02261035350246861</v>
      </c>
      <c r="K861" t="n">
        <v>0.007148568082310678</v>
      </c>
      <c r="L861" t="n">
        <v>-0.004150697138452282</v>
      </c>
      <c r="M861" t="n">
        <v>0.04819358933312398</v>
      </c>
      <c r="N861" t="n">
        <v>0.008299160331036864</v>
      </c>
      <c r="O861" t="n">
        <v>-0.004148444176988243</v>
      </c>
      <c r="P861" t="n">
        <v>0.0701455994351135</v>
      </c>
      <c r="Q861" t="n">
        <v>0.00679373217006248</v>
      </c>
      <c r="R861" t="n">
        <v>-0.002050723600259654</v>
      </c>
    </row>
    <row r="862">
      <c r="F862" t="n">
        <v>0.05570988180515185</v>
      </c>
      <c r="G862" t="n">
        <v>0.007154056504591371</v>
      </c>
      <c r="H862" t="n">
        <v>-0.004135077427296227</v>
      </c>
      <c r="J862" t="n">
        <v>0.02262405812577738</v>
      </c>
      <c r="K862" t="n">
        <v>0.007157780154581698</v>
      </c>
      <c r="L862" t="n">
        <v>-0.004150697138452282</v>
      </c>
      <c r="M862" t="n">
        <v>0.04818455634907365</v>
      </c>
      <c r="N862" t="n">
        <v>0.00830985512527789</v>
      </c>
      <c r="O862" t="n">
        <v>-0.004148029415522837</v>
      </c>
      <c r="P862" t="n">
        <v>0.0702577897228146</v>
      </c>
      <c r="Q862" t="n">
        <v>0.006802486979559983</v>
      </c>
      <c r="R862" t="n">
        <v>-0.002050723600259654</v>
      </c>
    </row>
    <row r="863">
      <c r="F863" t="n">
        <v>0.05574022315378734</v>
      </c>
      <c r="G863" t="n">
        <v>0.00716326378452006</v>
      </c>
      <c r="H863" t="n">
        <v>-0.004134663960900137</v>
      </c>
      <c r="J863" t="n">
        <v>0.02263775705579889</v>
      </c>
      <c r="K863" t="n">
        <v>0.007166992226852717</v>
      </c>
      <c r="L863" t="n">
        <v>-0.00415028215173578</v>
      </c>
      <c r="M863" t="n">
        <v>0.04821513919090206</v>
      </c>
      <c r="N863" t="n">
        <v>0.008320549919518918</v>
      </c>
      <c r="O863" t="n">
        <v>-0.004148444176988243</v>
      </c>
      <c r="P863" t="n">
        <v>0.0702418849216831</v>
      </c>
      <c r="Q863" t="n">
        <v>0.006811241789057486</v>
      </c>
      <c r="R863" t="n">
        <v>-0.002050928652114494</v>
      </c>
    </row>
    <row r="864">
      <c r="F864" t="n">
        <v>0.05576076128337729</v>
      </c>
      <c r="G864" t="n">
        <v>0.007172471064448748</v>
      </c>
      <c r="H864" t="n">
        <v>-0.004132832712948439</v>
      </c>
      <c r="J864" t="n">
        <v>0.02262965921857731</v>
      </c>
      <c r="K864" t="n">
        <v>0.007176204299123736</v>
      </c>
      <c r="L864" t="n">
        <v>-0.004152568952199538</v>
      </c>
      <c r="M864" t="n">
        <v>0.04820606983326131</v>
      </c>
      <c r="N864" t="n">
        <v>0.008331244713759945</v>
      </c>
      <c r="O864" t="n">
        <v>-0.004144687938712966</v>
      </c>
      <c r="P864" t="n">
        <v>0.07029000129575169</v>
      </c>
      <c r="Q864" t="n">
        <v>0.006819996598554989</v>
      </c>
      <c r="R864" t="n">
        <v>-0.002052570388706903</v>
      </c>
    </row>
    <row r="865">
      <c r="F865" t="n">
        <v>0.05578128403933712</v>
      </c>
      <c r="G865" t="n">
        <v>0.007181678344377438</v>
      </c>
      <c r="H865" t="n">
        <v>-0.00413324595489554</v>
      </c>
      <c r="J865" t="n">
        <v>0.02263608050971415</v>
      </c>
      <c r="K865" t="n">
        <v>0.007185416371394755</v>
      </c>
      <c r="L865" t="n">
        <v>-0.004152568952199538</v>
      </c>
      <c r="M865" t="n">
        <v>0.0481771615528615</v>
      </c>
      <c r="N865" t="n">
        <v>0.008341939508000972</v>
      </c>
      <c r="O865" t="n">
        <v>-0.004145102407506838</v>
      </c>
      <c r="P865" t="n">
        <v>0.07030607590553273</v>
      </c>
      <c r="Q865" t="n">
        <v>0.006828751408052494</v>
      </c>
      <c r="R865" t="n">
        <v>-0.002052980902784645</v>
      </c>
    </row>
    <row r="866">
      <c r="F866" t="n">
        <v>0.05577240328718581</v>
      </c>
      <c r="G866" t="n">
        <v>0.007190885624306126</v>
      </c>
      <c r="H866" t="n">
        <v>-0.00413241947100134</v>
      </c>
      <c r="J866" t="n">
        <v>0.02264249483541841</v>
      </c>
      <c r="K866" t="n">
        <v>0.007194628443665773</v>
      </c>
      <c r="L866" t="n">
        <v>-0.004152568952199538</v>
      </c>
      <c r="M866" t="n">
        <v>0.04822751500977748</v>
      </c>
      <c r="N866" t="n">
        <v>0.008352634302241998</v>
      </c>
      <c r="O866" t="n">
        <v>-0.004144687938712966</v>
      </c>
      <c r="P866" t="n">
        <v>0.07029010394929858</v>
      </c>
      <c r="Q866" t="n">
        <v>0.006837506217549996</v>
      </c>
      <c r="R866" t="n">
        <v>-0.002052570388706903</v>
      </c>
    </row>
    <row r="867">
      <c r="F867" t="n">
        <v>0.05582228346374164</v>
      </c>
      <c r="G867" t="n">
        <v>0.007200092904234815</v>
      </c>
      <c r="H867" t="n">
        <v>-0.00413324595489554</v>
      </c>
      <c r="J867" t="n">
        <v>0.02266343343426387</v>
      </c>
      <c r="K867" t="n">
        <v>0.007203840515936793</v>
      </c>
      <c r="L867" t="n">
        <v>-0.004152568952199538</v>
      </c>
      <c r="M867" t="n">
        <v>0.04821839019797222</v>
      </c>
      <c r="N867" t="n">
        <v>0.008363329096483026</v>
      </c>
      <c r="O867" t="n">
        <v>-0.004145516876300708</v>
      </c>
      <c r="P867" t="n">
        <v>0.07033816287018479</v>
      </c>
      <c r="Q867" t="n">
        <v>0.0068462610270475</v>
      </c>
      <c r="R867" t="n">
        <v>-0.002052570388706903</v>
      </c>
    </row>
    <row r="868">
      <c r="F868" t="n">
        <v>0.05582315986155202</v>
      </c>
      <c r="G868" t="n">
        <v>0.007209300184163505</v>
      </c>
      <c r="H868" t="n">
        <v>-0.004129727229928537</v>
      </c>
      <c r="J868" t="n">
        <v>0.02265530261057032</v>
      </c>
      <c r="K868" t="n">
        <v>0.007213052588207812</v>
      </c>
      <c r="L868" t="n">
        <v>-0.004154433441355558</v>
      </c>
      <c r="M868" t="n">
        <v>0.04824889205248847</v>
      </c>
      <c r="N868" t="n">
        <v>0.008374023890724053</v>
      </c>
      <c r="O868" t="n">
        <v>-0.004141334598213654</v>
      </c>
      <c r="P868" t="n">
        <v>0.07035417526444188</v>
      </c>
      <c r="Q868" t="n">
        <v>0.006855015836545002</v>
      </c>
      <c r="R868" t="n">
        <v>-0.002054817157352241</v>
      </c>
    </row>
    <row r="869">
      <c r="F869" t="n">
        <v>0.05585341930436502</v>
      </c>
      <c r="G869" t="n">
        <v>0.007218507464092194</v>
      </c>
      <c r="H869" t="n">
        <v>-0.004130553257977326</v>
      </c>
      <c r="J869" t="n">
        <v>0.02267622986263174</v>
      </c>
      <c r="K869" t="n">
        <v>0.007222264660478831</v>
      </c>
      <c r="L869" t="n">
        <v>-0.004153187360539315</v>
      </c>
      <c r="M869" t="n">
        <v>0.04821990713177929</v>
      </c>
      <c r="N869" t="n">
        <v>0.008384718684965079</v>
      </c>
      <c r="O869" t="n">
        <v>-0.004142577122845582</v>
      </c>
      <c r="P869" t="n">
        <v>0.07037016695957699</v>
      </c>
      <c r="Q869" t="n">
        <v>0.006863770646042506</v>
      </c>
      <c r="R869" t="n">
        <v>-0.002054817157352241</v>
      </c>
    </row>
    <row r="870">
      <c r="F870" t="n">
        <v>0.05587386327313885</v>
      </c>
      <c r="G870" t="n">
        <v>0.007227714744020884</v>
      </c>
      <c r="H870" t="n">
        <v>-0.004130140243952932</v>
      </c>
      <c r="J870" t="n">
        <v>0.02266808258411518</v>
      </c>
      <c r="K870" t="n">
        <v>0.007231476732749849</v>
      </c>
      <c r="L870" t="n">
        <v>-0.004153187360539315</v>
      </c>
      <c r="M870" t="n">
        <v>0.04823055106004109</v>
      </c>
      <c r="N870" t="n">
        <v>0.008395413479206104</v>
      </c>
      <c r="O870" t="n">
        <v>-0.004141334598213654</v>
      </c>
      <c r="P870" t="n">
        <v>0.07035410576792717</v>
      </c>
      <c r="Q870" t="n">
        <v>0.006872525455540008</v>
      </c>
      <c r="R870" t="n">
        <v>-0.002054611696182622</v>
      </c>
    </row>
    <row r="871">
      <c r="F871" t="n">
        <v>0.05587467936739909</v>
      </c>
      <c r="G871" t="n">
        <v>0.007236922023949571</v>
      </c>
      <c r="H871" t="n">
        <v>-0.004129727229928537</v>
      </c>
      <c r="J871" t="n">
        <v>0.02269626667690992</v>
      </c>
      <c r="K871" t="n">
        <v>0.007240688805020868</v>
      </c>
      <c r="L871" t="n">
        <v>-0.004153602720811396</v>
      </c>
      <c r="M871" t="n">
        <v>0.04824117804517364</v>
      </c>
      <c r="N871" t="n">
        <v>0.008406108273447134</v>
      </c>
      <c r="O871" t="n">
        <v>-0.004142162947968273</v>
      </c>
      <c r="P871" t="n">
        <v>0.07040208833125344</v>
      </c>
      <c r="Q871" t="n">
        <v>0.006881280265037512</v>
      </c>
      <c r="R871" t="n">
        <v>-0.002054406235013004</v>
      </c>
    </row>
    <row r="872">
      <c r="F872" t="n">
        <v>0.05590489693555534</v>
      </c>
      <c r="G872" t="n">
        <v>0.007246129303878261</v>
      </c>
      <c r="H872" t="n">
        <v>-0.004127826432229099</v>
      </c>
      <c r="J872" t="n">
        <v>0.0226881036064959</v>
      </c>
      <c r="K872" t="n">
        <v>0.007249900877291888</v>
      </c>
      <c r="L872" t="n">
        <v>-0.004155875074159067</v>
      </c>
      <c r="M872" t="n">
        <v>0.04825178810890599</v>
      </c>
      <c r="N872" t="n">
        <v>0.008416803067688159</v>
      </c>
      <c r="O872" t="n">
        <v>-0.00413921110933496</v>
      </c>
      <c r="P872" t="n">
        <v>0.07032191186300346</v>
      </c>
      <c r="Q872" t="n">
        <v>0.006890035074535016</v>
      </c>
      <c r="R872" t="n">
        <v>-0.002057053825711096</v>
      </c>
    </row>
    <row r="873">
      <c r="F873" t="n">
        <v>0.05594491363758783</v>
      </c>
      <c r="G873" t="n">
        <v>0.00725533658380695</v>
      </c>
      <c r="H873" t="n">
        <v>-0.004127826432229099</v>
      </c>
      <c r="J873" t="n">
        <v>0.02268720050409913</v>
      </c>
      <c r="K873" t="n">
        <v>0.007259112949562906</v>
      </c>
      <c r="L873" t="n">
        <v>-0.004155875074159067</v>
      </c>
      <c r="M873" t="n">
        <v>0.048262381272967</v>
      </c>
      <c r="N873" t="n">
        <v>0.008427497861929187</v>
      </c>
      <c r="O873" t="n">
        <v>-0.004138797229611998</v>
      </c>
      <c r="P873" t="n">
        <v>0.0704339271427582</v>
      </c>
      <c r="Q873" t="n">
        <v>0.006898789884032519</v>
      </c>
      <c r="R873" t="n">
        <v>-0.002057053825711096</v>
      </c>
    </row>
    <row r="874">
      <c r="F874" t="n">
        <v>0.05593586122123845</v>
      </c>
      <c r="G874" t="n">
        <v>0.007264543863735639</v>
      </c>
      <c r="H874" t="n">
        <v>-0.004127826432229099</v>
      </c>
      <c r="J874" t="n">
        <v>0.02271536953552354</v>
      </c>
      <c r="K874" t="n">
        <v>0.007268325021833924</v>
      </c>
      <c r="L874" t="n">
        <v>-0.004156290620111887</v>
      </c>
      <c r="M874" t="n">
        <v>0.04829278683776941</v>
      </c>
      <c r="N874" t="n">
        <v>0.008438192656170214</v>
      </c>
      <c r="O874" t="n">
        <v>-0.004138797229611998</v>
      </c>
      <c r="P874" t="n">
        <v>0.0703857384899807</v>
      </c>
      <c r="Q874" t="n">
        <v>0.006907544693530022</v>
      </c>
      <c r="R874" t="n">
        <v>-0.002056848161461376</v>
      </c>
    </row>
    <row r="875">
      <c r="F875" t="n">
        <v>0.05595622459018459</v>
      </c>
      <c r="G875" t="n">
        <v>0.007273751143664328</v>
      </c>
      <c r="H875" t="n">
        <v>-0.004127413649585876</v>
      </c>
      <c r="J875" t="n">
        <v>0.02270718186717273</v>
      </c>
      <c r="K875" t="n">
        <v>0.007277537094104944</v>
      </c>
      <c r="L875" t="n">
        <v>-0.004157724771755976</v>
      </c>
      <c r="M875" t="n">
        <v>0.04832317765845556</v>
      </c>
      <c r="N875" t="n">
        <v>0.00844888745041124</v>
      </c>
      <c r="O875" t="n">
        <v>-0.004136660547372782</v>
      </c>
      <c r="P875" t="n">
        <v>0.0704016032309891</v>
      </c>
      <c r="Q875" t="n">
        <v>0.006916299503027525</v>
      </c>
      <c r="R875" t="n">
        <v>-0.002056436832961933</v>
      </c>
    </row>
    <row r="876">
      <c r="F876" t="n">
        <v>0.05599620561504538</v>
      </c>
      <c r="G876" t="n">
        <v>0.007282958423593017</v>
      </c>
      <c r="H876" t="n">
        <v>-0.004125478188304024</v>
      </c>
      <c r="J876" t="n">
        <v>0.02270625609592956</v>
      </c>
      <c r="K876" t="n">
        <v>0.007286749166375963</v>
      </c>
      <c r="L876" t="n">
        <v>-0.004156893309947806</v>
      </c>
      <c r="M876" t="n">
        <v>0.04835355375170358</v>
      </c>
      <c r="N876" t="n">
        <v>0.008459582244652267</v>
      </c>
      <c r="O876" t="n">
        <v>-0.004136246964034713</v>
      </c>
      <c r="P876" t="n">
        <v>0.07041744741483807</v>
      </c>
      <c r="Q876" t="n">
        <v>0.006925054312525028</v>
      </c>
      <c r="R876" t="n">
        <v>-0.002059074550737314</v>
      </c>
    </row>
    <row r="877">
      <c r="F877" t="n">
        <v>0.05601654250477478</v>
      </c>
      <c r="G877" t="n">
        <v>0.007292165703521705</v>
      </c>
      <c r="H877" t="n">
        <v>-0.004125890736122855</v>
      </c>
      <c r="J877" t="n">
        <v>0.02272713810577737</v>
      </c>
      <c r="K877" t="n">
        <v>0.007295961238646982</v>
      </c>
      <c r="L877" t="n">
        <v>-0.004158140502660061</v>
      </c>
      <c r="M877" t="n">
        <v>0.04834425025063843</v>
      </c>
      <c r="N877" t="n">
        <v>0.008470277038893295</v>
      </c>
      <c r="O877" t="n">
        <v>-0.004136660547372782</v>
      </c>
      <c r="P877" t="n">
        <v>0.07046531438832271</v>
      </c>
      <c r="Q877" t="n">
        <v>0.006933809122022531</v>
      </c>
      <c r="R877" t="n">
        <v>-0.002058868684455496</v>
      </c>
    </row>
    <row r="878">
      <c r="F878" t="n">
        <v>0.05603686413086972</v>
      </c>
      <c r="G878" t="n">
        <v>0.007301372983450394</v>
      </c>
      <c r="H878" t="n">
        <v>-0.004125478188304024</v>
      </c>
      <c r="J878" t="n">
        <v>0.02272619788365658</v>
      </c>
      <c r="K878" t="n">
        <v>0.007305173310918001</v>
      </c>
      <c r="L878" t="n">
        <v>-0.004156893309947806</v>
      </c>
      <c r="M878" t="n">
        <v>0.04833492785150029</v>
      </c>
      <c r="N878" t="n">
        <v>0.008480971833134321</v>
      </c>
      <c r="O878" t="n">
        <v>-0.004135833380696643</v>
      </c>
      <c r="P878" t="n">
        <v>0.07051316400465174</v>
      </c>
      <c r="Q878" t="n">
        <v>0.006942563931520034</v>
      </c>
      <c r="R878" t="n">
        <v>-0.002059074550737314</v>
      </c>
    </row>
    <row r="879">
      <c r="F879" t="n">
        <v>0.05603752537673572</v>
      </c>
      <c r="G879" t="n">
        <v>0.007310580263379084</v>
      </c>
      <c r="H879" t="n">
        <v>-0.004125065640485194</v>
      </c>
      <c r="J879" t="n">
        <v>0.02272524949488386</v>
      </c>
      <c r="K879" t="n">
        <v>0.007314385383189019</v>
      </c>
      <c r="L879" t="n">
        <v>-0.004158140502660061</v>
      </c>
      <c r="M879" t="n">
        <v>0.0483850902073929</v>
      </c>
      <c r="N879" t="n">
        <v>0.008491666627375348</v>
      </c>
      <c r="O879" t="n">
        <v>-0.004136246964034713</v>
      </c>
      <c r="P879" t="n">
        <v>0.07043281033463672</v>
      </c>
      <c r="Q879" t="n">
        <v>0.006951318741017539</v>
      </c>
      <c r="R879" t="n">
        <v>-0.002058456951891862</v>
      </c>
    </row>
    <row r="880">
      <c r="F880" t="n">
        <v>0.05608728621690628</v>
      </c>
      <c r="G880" t="n">
        <v>0.007319787543307773</v>
      </c>
      <c r="H880" t="n">
        <v>-0.004123507974218355</v>
      </c>
      <c r="J880" t="n">
        <v>0.02273156683061077</v>
      </c>
      <c r="K880" t="n">
        <v>0.007323597455460039</v>
      </c>
      <c r="L880" t="n">
        <v>-0.004158735357809741</v>
      </c>
      <c r="M880" t="n">
        <v>0.04839556882512167</v>
      </c>
      <c r="N880" t="n">
        <v>0.008502361421616375</v>
      </c>
      <c r="O880" t="n">
        <v>-0.004132857298765471</v>
      </c>
      <c r="P880" t="n">
        <v>0.07054471509621507</v>
      </c>
      <c r="Q880" t="n">
        <v>0.00696007355051504</v>
      </c>
      <c r="R880" t="n">
        <v>-0.002060466618179831</v>
      </c>
    </row>
    <row r="881">
      <c r="F881" t="n">
        <v>0.05607808427324938</v>
      </c>
      <c r="G881" t="n">
        <v>0.007328994823236463</v>
      </c>
      <c r="H881" t="n">
        <v>-0.004123507974218355</v>
      </c>
      <c r="J881" t="n">
        <v>0.02274515179123833</v>
      </c>
      <c r="K881" t="n">
        <v>0.007332809527731058</v>
      </c>
      <c r="L881" t="n">
        <v>-0.004159567188064328</v>
      </c>
      <c r="M881" t="n">
        <v>0.04838619407624836</v>
      </c>
      <c r="N881" t="n">
        <v>0.008513056215857401</v>
      </c>
      <c r="O881" t="n">
        <v>-0.004132444013035594</v>
      </c>
      <c r="P881" t="n">
        <v>0.07049636066580828</v>
      </c>
      <c r="Q881" t="n">
        <v>0.006968828360012545</v>
      </c>
      <c r="R881" t="n">
        <v>-0.002060878752716921</v>
      </c>
    </row>
    <row r="882">
      <c r="F882" t="n">
        <v>0.05612782681039104</v>
      </c>
      <c r="G882" t="n">
        <v>0.007338202103165152</v>
      </c>
      <c r="H882" t="n">
        <v>-0.004122683355085424</v>
      </c>
      <c r="J882" t="n">
        <v>0.02275873112743582</v>
      </c>
      <c r="K882" t="n">
        <v>0.007342021600002077</v>
      </c>
      <c r="L882" t="n">
        <v>-0.004159151272937035</v>
      </c>
      <c r="M882" t="n">
        <v>0.04837680052963456</v>
      </c>
      <c r="N882" t="n">
        <v>0.008523751010098429</v>
      </c>
      <c r="O882" t="n">
        <v>-0.004133270584495348</v>
      </c>
      <c r="P882" t="n">
        <v>0.07048003071197895</v>
      </c>
      <c r="Q882" t="n">
        <v>0.006977583169510047</v>
      </c>
      <c r="R882" t="n">
        <v>-0.002061084819985466</v>
      </c>
    </row>
    <row r="883">
      <c r="F883" t="n">
        <v>0.05613824359883124</v>
      </c>
      <c r="G883" t="n">
        <v>0.00734740938309384</v>
      </c>
      <c r="H883" t="n">
        <v>-0.004123507974218355</v>
      </c>
      <c r="J883" t="n">
        <v>0.02275047751616173</v>
      </c>
      <c r="K883" t="n">
        <v>0.007351233672273094</v>
      </c>
      <c r="L883" t="n">
        <v>-0.004158735357809741</v>
      </c>
      <c r="M883" t="n">
        <v>0.04840706565740799</v>
      </c>
      <c r="N883" t="n">
        <v>0.008534445804339454</v>
      </c>
      <c r="O883" t="n">
        <v>-0.004132444013035594</v>
      </c>
      <c r="P883" t="n">
        <v>0.07059188831174867</v>
      </c>
      <c r="Q883" t="n">
        <v>0.006986337979007551</v>
      </c>
      <c r="R883" t="n">
        <v>-0.002060672685448376</v>
      </c>
    </row>
    <row r="884">
      <c r="F884" t="n">
        <v>0.0561584738183217</v>
      </c>
      <c r="G884" t="n">
        <v>0.007356616663022529</v>
      </c>
      <c r="H884" t="n">
        <v>-0.004120679013746882</v>
      </c>
      <c r="J884" t="n">
        <v>0.02277859653395393</v>
      </c>
      <c r="K884" t="n">
        <v>0.007360445744544114</v>
      </c>
      <c r="L884" t="n">
        <v>-0.004161818435898107</v>
      </c>
      <c r="M884" t="n">
        <v>0.0483777969138075</v>
      </c>
      <c r="N884" t="n">
        <v>0.008545140598580483</v>
      </c>
      <c r="O884" t="n">
        <v>-0.004130282043144681</v>
      </c>
      <c r="P884" t="n">
        <v>0.07051140884425849</v>
      </c>
      <c r="Q884" t="n">
        <v>0.006995092788505053</v>
      </c>
      <c r="R884" t="n">
        <v>-0.00206267212541543</v>
      </c>
    </row>
    <row r="885">
      <c r="F885" t="n">
        <v>0.05615901940640498</v>
      </c>
      <c r="G885" t="n">
        <v>0.007365823942951218</v>
      </c>
      <c r="H885" t="n">
        <v>-0.004120679013746882</v>
      </c>
      <c r="J885" t="n">
        <v>0.02278488135346002</v>
      </c>
      <c r="K885" t="n">
        <v>0.007369657816815134</v>
      </c>
      <c r="L885" t="n">
        <v>-0.004161402337274241</v>
      </c>
      <c r="M885" t="n">
        <v>0.04838818897666983</v>
      </c>
      <c r="N885" t="n">
        <v>0.008555835392821509</v>
      </c>
      <c r="O885" t="n">
        <v>-0.004130282043144681</v>
      </c>
      <c r="P885" t="n">
        <v>0.0705591232459995</v>
      </c>
      <c r="Q885" t="n">
        <v>0.007003847598002557</v>
      </c>
      <c r="R885" t="n">
        <v>-0.002062465858202888</v>
      </c>
    </row>
    <row r="886">
      <c r="F886" t="n">
        <v>0.05617921518421153</v>
      </c>
      <c r="G886" t="n">
        <v>0.007375031222879907</v>
      </c>
      <c r="H886" t="n">
        <v>-0.004120679013746882</v>
      </c>
      <c r="J886" t="n">
        <v>0.02277660398488225</v>
      </c>
      <c r="K886" t="n">
        <v>0.007378869889086152</v>
      </c>
      <c r="L886" t="n">
        <v>-0.004160986238650377</v>
      </c>
      <c r="M886" t="n">
        <v>0.04843824810358965</v>
      </c>
      <c r="N886" t="n">
        <v>0.008566530187062535</v>
      </c>
      <c r="O886" t="n">
        <v>-0.004130282043144681</v>
      </c>
      <c r="P886" t="n">
        <v>0.07060682041744687</v>
      </c>
      <c r="Q886" t="n">
        <v>0.007012602407500061</v>
      </c>
      <c r="R886" t="n">
        <v>-0.002062878392627972</v>
      </c>
    </row>
    <row r="887">
      <c r="F887" t="n">
        <v>0.05619939577650772</v>
      </c>
      <c r="G887" t="n">
        <v>0.007384238502808596</v>
      </c>
      <c r="H887" t="n">
        <v>-0.004121091081648256</v>
      </c>
      <c r="J887" t="n">
        <v>0.02279743039562332</v>
      </c>
      <c r="K887" t="n">
        <v>0.007388081961357172</v>
      </c>
      <c r="L887" t="n">
        <v>-0.004161402337274241</v>
      </c>
      <c r="M887" t="n">
        <v>0.04840892327253815</v>
      </c>
      <c r="N887" t="n">
        <v>0.008577224981303564</v>
      </c>
      <c r="O887" t="n">
        <v>-0.004130282043144681</v>
      </c>
      <c r="P887" t="n">
        <v>0.07062244133395584</v>
      </c>
      <c r="Q887" t="n">
        <v>0.007021357216997563</v>
      </c>
      <c r="R887" t="n">
        <v>-0.002062465858202888</v>
      </c>
    </row>
    <row r="888">
      <c r="F888" t="n">
        <v>0.05622940195950561</v>
      </c>
      <c r="G888" t="n">
        <v>0.007393445782737286</v>
      </c>
      <c r="H888" t="n">
        <v>-0.004119052033740794</v>
      </c>
      <c r="J888" t="n">
        <v>0.0227891368009439</v>
      </c>
      <c r="K888" t="n">
        <v>0.007397294033628189</v>
      </c>
      <c r="L888" t="n">
        <v>-0.00416281395218062</v>
      </c>
      <c r="M888" t="n">
        <v>0.04843910945994795</v>
      </c>
      <c r="N888" t="n">
        <v>0.00858791977554459</v>
      </c>
      <c r="O888" t="n">
        <v>-0.004127281412410526</v>
      </c>
      <c r="P888" t="n">
        <v>0.07067010252567518</v>
      </c>
      <c r="Q888" t="n">
        <v>0.007030112026495067</v>
      </c>
      <c r="R888" t="n">
        <v>-0.002065074096687411</v>
      </c>
    </row>
    <row r="889">
      <c r="F889" t="n">
        <v>0.05623971143793427</v>
      </c>
      <c r="G889" t="n">
        <v>0.007402653062665973</v>
      </c>
      <c r="H889" t="n">
        <v>-0.004117816565224375</v>
      </c>
      <c r="J889" t="n">
        <v>0.02278811339085426</v>
      </c>
      <c r="K889" t="n">
        <v>0.007406506105899209</v>
      </c>
      <c r="L889" t="n">
        <v>-0.00416281395218062</v>
      </c>
      <c r="M889" t="n">
        <v>0.04844943621707914</v>
      </c>
      <c r="N889" t="n">
        <v>0.008598614569785617</v>
      </c>
      <c r="O889" t="n">
        <v>-0.004126868725537972</v>
      </c>
      <c r="P889" t="n">
        <v>0.07058949790588454</v>
      </c>
      <c r="Q889" t="n">
        <v>0.007038866835992569</v>
      </c>
      <c r="R889" t="n">
        <v>-0.00206466116445452</v>
      </c>
    </row>
    <row r="890">
      <c r="F890" t="n">
        <v>0.05627953611736095</v>
      </c>
      <c r="G890" t="n">
        <v>0.007411860342594663</v>
      </c>
      <c r="H890" t="n">
        <v>-0.004119052033740794</v>
      </c>
      <c r="J890" t="n">
        <v>0.02281620254192276</v>
      </c>
      <c r="K890" t="n">
        <v>0.007415718178170228</v>
      </c>
      <c r="L890" t="n">
        <v>-0.00416281395218062</v>
      </c>
      <c r="M890" t="n">
        <v>0.04849943839156626</v>
      </c>
      <c r="N890" t="n">
        <v>0.008609309364026645</v>
      </c>
      <c r="O890" t="n">
        <v>-0.004126456038665419</v>
      </c>
      <c r="P890" t="n">
        <v>0.07066918222471102</v>
      </c>
      <c r="Q890" t="n">
        <v>0.007047621645490073</v>
      </c>
      <c r="R890" t="n">
        <v>-0.002064454698338075</v>
      </c>
    </row>
    <row r="891">
      <c r="F891" t="n">
        <v>0.05628981326641651</v>
      </c>
      <c r="G891" t="n">
        <v>0.007421067622523352</v>
      </c>
      <c r="H891" t="n">
        <v>-0.004118228388063181</v>
      </c>
      <c r="J891" t="n">
        <v>0.02280060386748739</v>
      </c>
      <c r="K891" t="n">
        <v>0.007424930250441247</v>
      </c>
      <c r="L891" t="n">
        <v>-0.004162397670785401</v>
      </c>
      <c r="M891" t="n">
        <v>0.04847004015727502</v>
      </c>
      <c r="N891" t="n">
        <v>0.00862000415826767</v>
      </c>
      <c r="O891" t="n">
        <v>-0.004126456038665419</v>
      </c>
      <c r="P891" t="n">
        <v>0.0706205914363352</v>
      </c>
      <c r="Q891" t="n">
        <v>0.007056376454987576</v>
      </c>
      <c r="R891" t="n">
        <v>-0.002067053156911116</v>
      </c>
    </row>
    <row r="892">
      <c r="F892" t="n">
        <v>0.05632961770632353</v>
      </c>
      <c r="G892" t="n">
        <v>0.007430274902452042</v>
      </c>
      <c r="H892" t="n">
        <v>-0.004115332365680967</v>
      </c>
      <c r="J892" t="n">
        <v>0.02282140167460313</v>
      </c>
      <c r="K892" t="n">
        <v>0.007434142322712265</v>
      </c>
      <c r="L892" t="n">
        <v>-0.004164217964273692</v>
      </c>
      <c r="M892" t="n">
        <v>0.04850016541554023</v>
      </c>
      <c r="N892" t="n">
        <v>0.008630698952508698</v>
      </c>
      <c r="O892" t="n">
        <v>-0.004124268764720699</v>
      </c>
      <c r="P892" t="n">
        <v>0.07063610783155183</v>
      </c>
      <c r="Q892" t="n">
        <v>0.007065131264485079</v>
      </c>
      <c r="R892" t="n">
        <v>-0.002066639828945327</v>
      </c>
    </row>
    <row r="893">
      <c r="F893" t="n">
        <v>0.0563398625593762</v>
      </c>
      <c r="G893" t="n">
        <v>0.00743948218238073</v>
      </c>
      <c r="H893" t="n">
        <v>-0.004115743940074974</v>
      </c>
      <c r="J893" t="n">
        <v>0.02283491310817014</v>
      </c>
      <c r="K893" t="n">
        <v>0.007443354394983284</v>
      </c>
      <c r="L893" t="n">
        <v>-0.004164217964273692</v>
      </c>
      <c r="M893" t="n">
        <v>0.04849057814358948</v>
      </c>
      <c r="N893" t="n">
        <v>0.008641393746749725</v>
      </c>
      <c r="O893" t="n">
        <v>-0.004123443993444884</v>
      </c>
      <c r="P893" t="n">
        <v>0.07074780910805739</v>
      </c>
      <c r="Q893" t="n">
        <v>0.007073886073982583</v>
      </c>
      <c r="R893" t="n">
        <v>-0.002067053156911116</v>
      </c>
    </row>
    <row r="894">
      <c r="F894" t="n">
        <v>0.05636979393846471</v>
      </c>
      <c r="G894" t="n">
        <v>0.00744868946230942</v>
      </c>
      <c r="H894" t="n">
        <v>-0.004115743940074974</v>
      </c>
      <c r="J894" t="n">
        <v>0.02283385364541939</v>
      </c>
      <c r="K894" t="n">
        <v>0.007452566467254304</v>
      </c>
      <c r="L894" t="n">
        <v>-0.004164217964273692</v>
      </c>
      <c r="M894" t="n">
        <v>0.04852067254061482</v>
      </c>
      <c r="N894" t="n">
        <v>0.008652088540990751</v>
      </c>
      <c r="O894" t="n">
        <v>-0.004123856379082792</v>
      </c>
      <c r="P894" t="n">
        <v>0.07076328972537166</v>
      </c>
      <c r="Q894" t="n">
        <v>0.007082640883480085</v>
      </c>
      <c r="R894" t="n">
        <v>-0.002066846492928222</v>
      </c>
    </row>
    <row r="895">
      <c r="F895" t="n">
        <v>0.05636029483746095</v>
      </c>
      <c r="G895" t="n">
        <v>0.007457896742238107</v>
      </c>
      <c r="H895" t="n">
        <v>-0.004116567088862989</v>
      </c>
      <c r="J895" t="n">
        <v>0.02282550283885017</v>
      </c>
      <c r="K895" t="n">
        <v>0.007461778539525322</v>
      </c>
      <c r="L895" t="n">
        <v>-0.004166864324214556</v>
      </c>
      <c r="M895" t="n">
        <v>0.04853090145490646</v>
      </c>
      <c r="N895" t="n">
        <v>0.008662783335231778</v>
      </c>
      <c r="O895" t="n">
        <v>-0.004124681150358608</v>
      </c>
      <c r="P895" t="n">
        <v>0.07074667869485884</v>
      </c>
      <c r="Q895" t="n">
        <v>0.00709139569297759</v>
      </c>
      <c r="R895" t="n">
        <v>-0.002066846492928222</v>
      </c>
    </row>
    <row r="896">
      <c r="F896" t="n">
        <v>0.05639019598279565</v>
      </c>
      <c r="G896" t="n">
        <v>0.007467104022166797</v>
      </c>
      <c r="H896" t="n">
        <v>-0.004113225822256443</v>
      </c>
      <c r="J896" t="n">
        <v>0.02283171053135424</v>
      </c>
      <c r="K896" t="n">
        <v>0.00747099061179634</v>
      </c>
      <c r="L896" t="n">
        <v>-0.004167280968982502</v>
      </c>
      <c r="M896" t="n">
        <v>0.04852126183982805</v>
      </c>
      <c r="N896" t="n">
        <v>0.008673478129472804</v>
      </c>
      <c r="O896" t="n">
        <v>-0.004120420006085159</v>
      </c>
      <c r="P896" t="n">
        <v>0.07069797140505912</v>
      </c>
      <c r="Q896" t="n">
        <v>0.007100150502475091</v>
      </c>
      <c r="R896" t="n">
        <v>-0.00206881500608206</v>
      </c>
    </row>
    <row r="897">
      <c r="F897" t="n">
        <v>0.05642994488266581</v>
      </c>
      <c r="G897" t="n">
        <v>0.007476311302095486</v>
      </c>
      <c r="H897" t="n">
        <v>-0.004113225822256443</v>
      </c>
      <c r="J897" t="n">
        <v>0.02283791141374419</v>
      </c>
      <c r="K897" t="n">
        <v>0.00748020268406736</v>
      </c>
      <c r="L897" t="n">
        <v>-0.004166864324214556</v>
      </c>
      <c r="M897" t="n">
        <v>0.04851160380427486</v>
      </c>
      <c r="N897" t="n">
        <v>0.008684172923713832</v>
      </c>
      <c r="O897" t="n">
        <v>-0.004120832089294088</v>
      </c>
      <c r="P897" t="n">
        <v>0.07074546144117588</v>
      </c>
      <c r="Q897" t="n">
        <v>0.007108905311972596</v>
      </c>
      <c r="R897" t="n">
        <v>-0.002068608145267533</v>
      </c>
    </row>
    <row r="898">
      <c r="F898" t="n">
        <v>0.0564203824336951</v>
      </c>
      <c r="G898" t="n">
        <v>0.007485518582024175</v>
      </c>
      <c r="H898" t="n">
        <v>-0.004113225822256443</v>
      </c>
      <c r="J898" t="n">
        <v>0.02285867576915636</v>
      </c>
      <c r="K898" t="n">
        <v>0.007489414756338379</v>
      </c>
      <c r="L898" t="n">
        <v>-0.004167280968982502</v>
      </c>
      <c r="M898" t="n">
        <v>0.04856148986559816</v>
      </c>
      <c r="N898" t="n">
        <v>0.008694867717954859</v>
      </c>
      <c r="O898" t="n">
        <v>-0.004121244172503018</v>
      </c>
      <c r="P898" t="n">
        <v>0.07076085834885176</v>
      </c>
      <c r="Q898" t="n">
        <v>0.007117660121470098</v>
      </c>
      <c r="R898" t="n">
        <v>-0.00206881500608206</v>
      </c>
    </row>
    <row r="899">
      <c r="F899" t="n">
        <v>0.05646010715469871</v>
      </c>
      <c r="G899" t="n">
        <v>0.007494725861952865</v>
      </c>
      <c r="H899" t="n">
        <v>-0.004114048467420895</v>
      </c>
      <c r="J899" t="n">
        <v>0.02286486428392812</v>
      </c>
      <c r="K899" t="n">
        <v>0.007498626828609399</v>
      </c>
      <c r="L899" t="n">
        <v>-0.004166864324214556</v>
      </c>
      <c r="M899" t="n">
        <v>0.04857165329754529</v>
      </c>
      <c r="N899" t="n">
        <v>0.008705562512195885</v>
      </c>
      <c r="O899" t="n">
        <v>-0.004120420006085159</v>
      </c>
      <c r="P899" t="n">
        <v>0.07074415752870167</v>
      </c>
      <c r="Q899" t="n">
        <v>0.007126414930967602</v>
      </c>
      <c r="R899" t="n">
        <v>-0.002068608145267533</v>
      </c>
    </row>
    <row r="900">
      <c r="F900" t="n">
        <v>0.05646036539020868</v>
      </c>
      <c r="G900" t="n">
        <v>0.007503933141881554</v>
      </c>
      <c r="H900" t="n">
        <v>-0.004110674187081772</v>
      </c>
      <c r="J900" t="n">
        <v>0.02285647325033219</v>
      </c>
      <c r="K900" t="n">
        <v>0.007507838900880417</v>
      </c>
      <c r="L900" t="n">
        <v>-0.004168670546931921</v>
      </c>
      <c r="M900" t="n">
        <v>0.04858180041323951</v>
      </c>
      <c r="N900" t="n">
        <v>0.008716257306436914</v>
      </c>
      <c r="O900" t="n">
        <v>-0.004117795928592435</v>
      </c>
      <c r="P900" t="n">
        <v>0.07082367103014731</v>
      </c>
      <c r="Q900" t="n">
        <v>0.007135169740465105</v>
      </c>
      <c r="R900" t="n">
        <v>-0.00207056613980082</v>
      </c>
    </row>
    <row r="901">
      <c r="F901" t="n">
        <v>0.056500067956768</v>
      </c>
      <c r="G901" t="n">
        <v>0.007513140421810244</v>
      </c>
      <c r="H901" t="n">
        <v>-0.00411108525450048</v>
      </c>
      <c r="J901" t="n">
        <v>0.02286264694236846</v>
      </c>
      <c r="K901" t="n">
        <v>0.007517050973151435</v>
      </c>
      <c r="L901" t="n">
        <v>-0.004168253721559765</v>
      </c>
      <c r="M901" t="n">
        <v>0.04855221681960872</v>
      </c>
      <c r="N901" t="n">
        <v>0.00872695210067794</v>
      </c>
      <c r="O901" t="n">
        <v>-0.004117384148999576</v>
      </c>
      <c r="P901" t="n">
        <v>0.07083900921762337</v>
      </c>
      <c r="Q901" t="n">
        <v>0.007143924549962608</v>
      </c>
      <c r="R901" t="n">
        <v>-0.00207056613980082</v>
      </c>
    </row>
    <row r="902">
      <c r="F902" t="n">
        <v>0.05652989460189262</v>
      </c>
      <c r="G902" t="n">
        <v>0.007522347701738931</v>
      </c>
      <c r="H902" t="n">
        <v>-0.004110263119663064</v>
      </c>
      <c r="J902" t="n">
        <v>0.02289067667977984</v>
      </c>
      <c r="K902" t="n">
        <v>0.007526263045422455</v>
      </c>
      <c r="L902" t="n">
        <v>-0.00416783689618761</v>
      </c>
      <c r="M902" t="n">
        <v>0.04862190400155872</v>
      </c>
      <c r="N902" t="n">
        <v>0.008737646894918965</v>
      </c>
      <c r="O902" t="n">
        <v>-0.004117795928592435</v>
      </c>
      <c r="P902" t="n">
        <v>0.07082224513333796</v>
      </c>
      <c r="Q902" t="n">
        <v>0.007152679359460112</v>
      </c>
      <c r="R902" t="n">
        <v>-0.00207056613980082</v>
      </c>
    </row>
    <row r="903">
      <c r="F903" t="n">
        <v>0.05654983934266597</v>
      </c>
      <c r="G903" t="n">
        <v>0.007531554981667621</v>
      </c>
      <c r="H903" t="n">
        <v>-0.004110674187081772</v>
      </c>
      <c r="J903" t="n">
        <v>0.02288955042870355</v>
      </c>
      <c r="K903" t="n">
        <v>0.007535475117693474</v>
      </c>
      <c r="L903" t="n">
        <v>-0.00417046957350145</v>
      </c>
      <c r="M903" t="n">
        <v>0.04859228485165232</v>
      </c>
      <c r="N903" t="n">
        <v>0.008748341689159994</v>
      </c>
      <c r="O903" t="n">
        <v>-0.004117795928592435</v>
      </c>
      <c r="P903" t="n">
        <v>0.07086962547052217</v>
      </c>
      <c r="Q903" t="n">
        <v>0.007161434168957614</v>
      </c>
      <c r="R903" t="n">
        <v>-0.00207056613980082</v>
      </c>
    </row>
    <row r="904">
      <c r="F904" t="n">
        <v>0.05655989620520521</v>
      </c>
      <c r="G904" t="n">
        <v>0.007540762261596309</v>
      </c>
      <c r="H904" t="n">
        <v>-0.004108089187025144</v>
      </c>
      <c r="J904" t="n">
        <v>0.02290299385299287</v>
      </c>
      <c r="K904" t="n">
        <v>0.007544687189964493</v>
      </c>
      <c r="L904" t="n">
        <v>-0.004170052568244625</v>
      </c>
      <c r="M904" t="n">
        <v>0.04860236591156172</v>
      </c>
      <c r="N904" t="n">
        <v>0.00875903648340102</v>
      </c>
      <c r="O904" t="n">
        <v>-0.004114336494601465</v>
      </c>
      <c r="P904" t="n">
        <v>0.0708849035753269</v>
      </c>
      <c r="Q904" t="n">
        <v>0.007170188978455118</v>
      </c>
      <c r="R904" t="n">
        <v>-0.002072928341692652</v>
      </c>
    </row>
    <row r="905">
      <c r="F905" t="n">
        <v>0.05656005922465296</v>
      </c>
      <c r="G905" t="n">
        <v>0.007549969541524999</v>
      </c>
      <c r="H905" t="n">
        <v>-0.004108910804862549</v>
      </c>
      <c r="J905" t="n">
        <v>0.02289456336632552</v>
      </c>
      <c r="K905" t="n">
        <v>0.007553899262235511</v>
      </c>
      <c r="L905" t="n">
        <v>-0.004170052568244625</v>
      </c>
      <c r="M905" t="n">
        <v>0.04865215325165831</v>
      </c>
      <c r="N905" t="n">
        <v>0.008769731277642046</v>
      </c>
      <c r="O905" t="n">
        <v>-0.004114336494601465</v>
      </c>
      <c r="P905" t="n">
        <v>0.07090016169195673</v>
      </c>
      <c r="Q905" t="n">
        <v>0.00717894378795262</v>
      </c>
      <c r="R905" t="n">
        <v>-0.002072928341692652</v>
      </c>
    </row>
    <row r="906">
      <c r="F906" t="n">
        <v>0.05659970649838685</v>
      </c>
      <c r="G906" t="n">
        <v>0.007559176821453688</v>
      </c>
      <c r="H906" t="n">
        <v>-0.004108089187025144</v>
      </c>
      <c r="J906" t="n">
        <v>0.02291528393795335</v>
      </c>
      <c r="K906" t="n">
        <v>0.00756311133450653</v>
      </c>
      <c r="L906" t="n">
        <v>-0.00417046957350145</v>
      </c>
      <c r="M906" t="n">
        <v>0.04862247943521392</v>
      </c>
      <c r="N906" t="n">
        <v>0.008780426071883075</v>
      </c>
      <c r="O906" t="n">
        <v>-0.004115570918992285</v>
      </c>
      <c r="P906" t="n">
        <v>0.07085122317780079</v>
      </c>
      <c r="Q906" t="n">
        <v>0.007187698597450124</v>
      </c>
      <c r="R906" t="n">
        <v>-0.002072721090308759</v>
      </c>
    </row>
    <row r="907">
      <c r="F907" t="n">
        <v>0.05661958910827365</v>
      </c>
      <c r="G907" t="n">
        <v>0.007568384101382377</v>
      </c>
      <c r="H907" t="n">
        <v>-0.004108089187025144</v>
      </c>
      <c r="J907" t="n">
        <v>0.02289954678362814</v>
      </c>
      <c r="K907" t="n">
        <v>0.00757232340677755</v>
      </c>
      <c r="L907" t="n">
        <v>-0.004169635562987801</v>
      </c>
      <c r="M907" t="n">
        <v>0.04865237519361315</v>
      </c>
      <c r="N907" t="n">
        <v>0.008791120866124101</v>
      </c>
      <c r="O907" t="n">
        <v>-0.004115159444195346</v>
      </c>
      <c r="P907" t="n">
        <v>0.07093061803945544</v>
      </c>
      <c r="Q907" t="n">
        <v>0.007196453406947628</v>
      </c>
      <c r="R907" t="n">
        <v>-0.002072306587540975</v>
      </c>
    </row>
    <row r="908">
      <c r="F908" t="n">
        <v>0.05664933749008177</v>
      </c>
      <c r="G908" t="n">
        <v>0.007577591381311065</v>
      </c>
      <c r="H908" t="n">
        <v>-0.004106292068755657</v>
      </c>
      <c r="J908" t="n">
        <v>0.02291296438187916</v>
      </c>
      <c r="K908" t="n">
        <v>0.007581535479048569</v>
      </c>
      <c r="L908" t="n">
        <v>-0.004171427049266525</v>
      </c>
      <c r="M908" t="n">
        <v>0.04868225681451316</v>
      </c>
      <c r="N908" t="n">
        <v>0.008801815660365128</v>
      </c>
      <c r="O908" t="n">
        <v>-0.004111688284132573</v>
      </c>
      <c r="P908" t="n">
        <v>0.07091372493721271</v>
      </c>
      <c r="Q908" t="n">
        <v>0.00720520821644513</v>
      </c>
      <c r="R908" t="n">
        <v>-0.002074451269019356</v>
      </c>
    </row>
    <row r="909">
      <c r="F909" t="n">
        <v>0.05664942652602656</v>
      </c>
      <c r="G909" t="n">
        <v>0.007586798661239754</v>
      </c>
      <c r="H909" t="n">
        <v>-0.004105881521658201</v>
      </c>
      <c r="J909" t="n">
        <v>0.02291179263726299</v>
      </c>
      <c r="K909" t="n">
        <v>0.007590747551319588</v>
      </c>
      <c r="L909" t="n">
        <v>-0.004171844233689894</v>
      </c>
      <c r="M909" t="n">
        <v>0.04863266330338675</v>
      </c>
      <c r="N909" t="n">
        <v>0.008812510454606154</v>
      </c>
      <c r="O909" t="n">
        <v>-0.004112510621789399</v>
      </c>
      <c r="P909" t="n">
        <v>0.07092890178036859</v>
      </c>
      <c r="Q909" t="n">
        <v>0.007213963025942634</v>
      </c>
      <c r="R909" t="n">
        <v>-0.002074451269019356</v>
      </c>
    </row>
    <row r="910">
      <c r="F910" t="n">
        <v>0.05668903164512197</v>
      </c>
      <c r="G910" t="n">
        <v>0.007596005941168444</v>
      </c>
      <c r="H910" t="n">
        <v>-0.004105060427463289</v>
      </c>
      <c r="J910" t="n">
        <v>0.02293978300349363</v>
      </c>
      <c r="K910" t="n">
        <v>0.007599959623590606</v>
      </c>
      <c r="L910" t="n">
        <v>-0.004172678602536632</v>
      </c>
      <c r="M910" t="n">
        <v>0.04868237895759367</v>
      </c>
      <c r="N910" t="n">
        <v>0.008823205248847181</v>
      </c>
      <c r="O910" t="n">
        <v>-0.004111688284132573</v>
      </c>
      <c r="P910" t="n">
        <v>0.07091196432991981</v>
      </c>
      <c r="Q910" t="n">
        <v>0.007222717835440136</v>
      </c>
      <c r="R910" t="n">
        <v>-0.002074243823892455</v>
      </c>
    </row>
    <row r="911">
      <c r="F911" t="n">
        <v>0.05670885623374741</v>
      </c>
      <c r="G911" t="n">
        <v>0.007605213221097133</v>
      </c>
      <c r="H911" t="n">
        <v>-0.004105881521658201</v>
      </c>
      <c r="J911" t="n">
        <v>0.02294589090236805</v>
      </c>
      <c r="K911" t="n">
        <v>0.007609171695861625</v>
      </c>
      <c r="L911" t="n">
        <v>-0.004171844233689894</v>
      </c>
      <c r="M911" t="n">
        <v>0.04865261353274636</v>
      </c>
      <c r="N911" t="n">
        <v>0.008833900043088209</v>
      </c>
      <c r="O911" t="n">
        <v>-0.004108206083520989</v>
      </c>
      <c r="P911" t="n">
        <v>0.07092709990359397</v>
      </c>
      <c r="Q911" t="n">
        <v>0.007231472644937641</v>
      </c>
      <c r="R911" t="n">
        <v>-0.002074658714146258</v>
      </c>
    </row>
    <row r="912">
      <c r="F912" t="n">
        <v>0.05670888840787029</v>
      </c>
      <c r="G912" t="n">
        <v>0.007614420501025822</v>
      </c>
      <c r="H912" t="n">
        <v>-0.004102819702162755</v>
      </c>
      <c r="J912" t="n">
        <v>0.02295199206426179</v>
      </c>
      <c r="K912" t="n">
        <v>0.007618383768132645</v>
      </c>
      <c r="L912" t="n">
        <v>-0.004174463457830689</v>
      </c>
      <c r="M912" t="n">
        <v>0.04868243280147777</v>
      </c>
      <c r="N912" t="n">
        <v>0.008844594837329234</v>
      </c>
      <c r="O912" t="n">
        <v>-0.004108206083520989</v>
      </c>
      <c r="P912" t="n">
        <v>0.07097431306220631</v>
      </c>
      <c r="Q912" t="n">
        <v>0.007240227454435142</v>
      </c>
      <c r="R912" t="n">
        <v>-0.00207637845646397</v>
      </c>
    </row>
    <row r="913">
      <c r="F913" t="n">
        <v>0.05673856977934479</v>
      </c>
      <c r="G913" t="n">
        <v>0.007623627780954511</v>
      </c>
      <c r="H913" t="n">
        <v>-0.004102409420192538</v>
      </c>
      <c r="J913" t="n">
        <v>0.02295808649418661</v>
      </c>
      <c r="K913" t="n">
        <v>0.007627595840403663</v>
      </c>
      <c r="L913" t="n">
        <v>-0.004173628732084272</v>
      </c>
      <c r="M913" t="n">
        <v>0.04867249955313505</v>
      </c>
      <c r="N913" t="n">
        <v>0.008855289631570262</v>
      </c>
      <c r="O913" t="n">
        <v>-0.004109027806910032</v>
      </c>
      <c r="P913" t="n">
        <v>0.07105360835466695</v>
      </c>
      <c r="Q913" t="n">
        <v>0.007248982263932647</v>
      </c>
      <c r="R913" t="n">
        <v>-0.00207637845646397</v>
      </c>
    </row>
    <row r="914">
      <c r="F914" t="n">
        <v>0.0567583474710161</v>
      </c>
      <c r="G914" t="n">
        <v>0.007632835060883199</v>
      </c>
      <c r="H914" t="n">
        <v>-0.004102819702162755</v>
      </c>
      <c r="J914" t="n">
        <v>0.02295687923872626</v>
      </c>
      <c r="K914" t="n">
        <v>0.007636807912674681</v>
      </c>
      <c r="L914" t="n">
        <v>-0.004174463457830689</v>
      </c>
      <c r="M914" t="n">
        <v>0.04868241853928762</v>
      </c>
      <c r="N914" t="n">
        <v>0.008865984425811289</v>
      </c>
      <c r="O914" t="n">
        <v>-0.004109027806910032</v>
      </c>
      <c r="P914" t="n">
        <v>0.07103658852277134</v>
      </c>
      <c r="Q914" t="n">
        <v>0.00725773707343015</v>
      </c>
      <c r="R914" t="n">
        <v>-0.00207637845646397</v>
      </c>
    </row>
    <row r="915">
      <c r="F915" t="n">
        <v>0.05678800485697344</v>
      </c>
      <c r="G915" t="n">
        <v>0.007642042340811888</v>
      </c>
      <c r="H915" t="n">
        <v>-0.004103640266103188</v>
      </c>
      <c r="J915" t="n">
        <v>0.02296295961177207</v>
      </c>
      <c r="K915" t="n">
        <v>0.007646019984945701</v>
      </c>
      <c r="L915" t="n">
        <v>-0.004173211369211064</v>
      </c>
      <c r="M915" t="n">
        <v>0.04875193519621157</v>
      </c>
      <c r="N915" t="n">
        <v>0.008876679220052315</v>
      </c>
      <c r="O915" t="n">
        <v>-0.004108206083520989</v>
      </c>
      <c r="P915" t="n">
        <v>0.07105164784065826</v>
      </c>
      <c r="Q915" t="n">
        <v>0.007266491882927653</v>
      </c>
      <c r="R915" t="n">
        <v>-0.002076170818618324</v>
      </c>
    </row>
    <row r="916">
      <c r="F916" t="n">
        <v>0.05680775462168001</v>
      </c>
      <c r="G916" t="n">
        <v>0.007651249620740578</v>
      </c>
      <c r="H916" t="n">
        <v>-0.004100955549409821</v>
      </c>
      <c r="J916" t="n">
        <v>0.02297632944226533</v>
      </c>
      <c r="K916" t="n">
        <v>0.00765523205721672</v>
      </c>
      <c r="L916" t="n">
        <v>-0.004175406077616461</v>
      </c>
      <c r="M916" t="n">
        <v>0.04872208078023194</v>
      </c>
      <c r="N916" t="n">
        <v>0.008887374014293343</v>
      </c>
      <c r="O916" t="n">
        <v>-0.004106355131872807</v>
      </c>
      <c r="P916" t="n">
        <v>0.07106668738697158</v>
      </c>
      <c r="Q916" t="n">
        <v>0.007275246692425156</v>
      </c>
      <c r="R916" t="n">
        <v>-0.002078711086723915</v>
      </c>
    </row>
    <row r="917">
      <c r="F917" t="n">
        <v>0.05679779365593401</v>
      </c>
      <c r="G917" t="n">
        <v>0.007660456900669267</v>
      </c>
      <c r="H917" t="n">
        <v>-0.004100545535857591</v>
      </c>
      <c r="J917" t="n">
        <v>0.02297510021408886</v>
      </c>
      <c r="K917" t="n">
        <v>0.007664444129487739</v>
      </c>
      <c r="L917" t="n">
        <v>-0.004176241158831985</v>
      </c>
      <c r="M917" t="n">
        <v>0.04875182605289705</v>
      </c>
      <c r="N917" t="n">
        <v>0.00889806880853437</v>
      </c>
      <c r="O917" t="n">
        <v>-0.004106355131872807</v>
      </c>
      <c r="P917" t="n">
        <v>0.07111381214162465</v>
      </c>
      <c r="Q917" t="n">
        <v>0.007284001501922659</v>
      </c>
      <c r="R917" t="n">
        <v>-0.002078503257181151</v>
      </c>
    </row>
    <row r="918">
      <c r="F918" t="n">
        <v>0.05681750763469458</v>
      </c>
      <c r="G918" t="n">
        <v>0.007669664180597956</v>
      </c>
      <c r="H918" t="n">
        <v>-0.004100955549409821</v>
      </c>
      <c r="J918" t="n">
        <v>0.02298845783968909</v>
      </c>
      <c r="K918" t="n">
        <v>0.007673656201758756</v>
      </c>
      <c r="L918" t="n">
        <v>-0.004176241158831985</v>
      </c>
      <c r="M918" t="n">
        <v>0.04876168319243032</v>
      </c>
      <c r="N918" t="n">
        <v>0.008908763602775396</v>
      </c>
      <c r="O918" t="n">
        <v>-0.004106355131872807</v>
      </c>
      <c r="P918" t="n">
        <v>0.07103249432348524</v>
      </c>
      <c r="Q918" t="n">
        <v>0.007292756311420162</v>
      </c>
      <c r="R918" t="n">
        <v>-0.002078087598095624</v>
      </c>
    </row>
    <row r="919">
      <c r="F919" t="n">
        <v>0.05686691431066086</v>
      </c>
      <c r="G919" t="n">
        <v>0.007678871460526646</v>
      </c>
      <c r="H919" t="n">
        <v>-0.004100545535857591</v>
      </c>
      <c r="J919" t="n">
        <v>0.02297991599984772</v>
      </c>
      <c r="K919" t="n">
        <v>0.007682868274029776</v>
      </c>
      <c r="L919" t="n">
        <v>-0.004175406077616461</v>
      </c>
      <c r="M919" t="n">
        <v>0.0487715244286431</v>
      </c>
      <c r="N919" t="n">
        <v>0.008919458397016425</v>
      </c>
      <c r="O919" t="n">
        <v>-0.004105123471665286</v>
      </c>
      <c r="P919" t="n">
        <v>0.07104747167745384</v>
      </c>
      <c r="Q919" t="n">
        <v>0.007301511120917665</v>
      </c>
      <c r="R919" t="n">
        <v>-0.002078503257181151</v>
      </c>
    </row>
    <row r="920">
      <c r="F920" t="n">
        <v>0.05685689084479083</v>
      </c>
      <c r="G920" t="n">
        <v>0.007688078740455333</v>
      </c>
      <c r="H920" t="n">
        <v>-0.004097418587462743</v>
      </c>
      <c r="J920" t="n">
        <v>0.0229932608332961</v>
      </c>
      <c r="K920" t="n">
        <v>0.007692080346300795</v>
      </c>
      <c r="L920" t="n">
        <v>-0.004176758566846717</v>
      </c>
      <c r="M920" t="n">
        <v>0.04880122593063219</v>
      </c>
      <c r="N920" t="n">
        <v>0.008930153191257451</v>
      </c>
      <c r="O920" t="n">
        <v>-0.004102849840069603</v>
      </c>
      <c r="P920" t="n">
        <v>0.07112664825031051</v>
      </c>
      <c r="Q920" t="n">
        <v>0.007310265930415169</v>
      </c>
      <c r="R920" t="n">
        <v>-0.002080618249364076</v>
      </c>
    </row>
    <row r="921">
      <c r="F921" t="n">
        <v>0.05689637304147215</v>
      </c>
      <c r="G921" t="n">
        <v>0.007697286020384023</v>
      </c>
      <c r="H921" t="n">
        <v>-0.004097828329321489</v>
      </c>
      <c r="J921" t="n">
        <v>0.02299200178376047</v>
      </c>
      <c r="K921" t="n">
        <v>0.007701292418571815</v>
      </c>
      <c r="L921" t="n">
        <v>-0.004178011719732059</v>
      </c>
      <c r="M921" t="n">
        <v>0.04877128214982523</v>
      </c>
      <c r="N921" t="n">
        <v>0.008940847985498476</v>
      </c>
      <c r="O921" t="n">
        <v>-0.004103260084029213</v>
      </c>
      <c r="P921" t="n">
        <v>0.07107736733846454</v>
      </c>
      <c r="Q921" t="n">
        <v>0.007319020739912673</v>
      </c>
      <c r="R921" t="n">
        <v>-0.002080202208922292</v>
      </c>
    </row>
    <row r="922">
      <c r="F922" t="n">
        <v>0.05689621444726259</v>
      </c>
      <c r="G922" t="n">
        <v>0.007706493300312711</v>
      </c>
      <c r="H922" t="n">
        <v>-0.004097008845603997</v>
      </c>
      <c r="J922" t="n">
        <v>0.0230053344483872</v>
      </c>
      <c r="K922" t="n">
        <v>0.007710504490842834</v>
      </c>
      <c r="L922" t="n">
        <v>-0.004177176284475164</v>
      </c>
      <c r="M922" t="n">
        <v>0.04882083104217386</v>
      </c>
      <c r="N922" t="n">
        <v>0.008951542779739504</v>
      </c>
      <c r="O922" t="n">
        <v>-0.004102439596109991</v>
      </c>
      <c r="P922" t="n">
        <v>0.07109228568488069</v>
      </c>
      <c r="Q922" t="n">
        <v>0.007327775549410175</v>
      </c>
      <c r="R922" t="n">
        <v>-0.002080618249364076</v>
      </c>
    </row>
    <row r="923">
      <c r="F923" t="n">
        <v>0.05692576432059937</v>
      </c>
      <c r="G923" t="n">
        <v>0.007715700580241401</v>
      </c>
      <c r="H923" t="n">
        <v>-0.004097418587462743</v>
      </c>
      <c r="J923" t="n">
        <v>0.02301136123165246</v>
      </c>
      <c r="K923" t="n">
        <v>0.007719716563113851</v>
      </c>
      <c r="L923" t="n">
        <v>-0.004178521472912395</v>
      </c>
      <c r="M923" t="n">
        <v>0.04881073077495465</v>
      </c>
      <c r="N923" t="n">
        <v>0.008962237573980531</v>
      </c>
      <c r="O923" t="n">
        <v>-0.00410202935215038</v>
      </c>
      <c r="P923" t="n">
        <v>0.07120352619098641</v>
      </c>
      <c r="Q923" t="n">
        <v>0.007336530358907679</v>
      </c>
      <c r="R923" t="n">
        <v>-0.002079994188701399</v>
      </c>
    </row>
    <row r="924">
      <c r="F924" t="n">
        <v>0.0569652156091273</v>
      </c>
      <c r="G924" t="n">
        <v>0.00772490786017009</v>
      </c>
      <c r="H924" t="n">
        <v>-0.004094669050109087</v>
      </c>
      <c r="J924" t="n">
        <v>0.02300277932267975</v>
      </c>
      <c r="K924" t="n">
        <v>0.007728928635384871</v>
      </c>
      <c r="L924" t="n">
        <v>-0.00417977515472245</v>
      </c>
      <c r="M924" t="n">
        <v>0.04882049282056408</v>
      </c>
      <c r="N924" t="n">
        <v>0.008972932368221559</v>
      </c>
      <c r="O924" t="n">
        <v>-0.004099333730762681</v>
      </c>
      <c r="P924" t="n">
        <v>0.07121840976164828</v>
      </c>
      <c r="Q924" t="n">
        <v>0.007345285168405181</v>
      </c>
      <c r="R924" t="n">
        <v>-0.002081890616812693</v>
      </c>
    </row>
    <row r="925">
      <c r="F925" t="n">
        <v>0.05698483121643956</v>
      </c>
      <c r="G925" t="n">
        <v>0.00773411514009878</v>
      </c>
      <c r="H925" t="n">
        <v>-0.004094669050109087</v>
      </c>
      <c r="J925" t="n">
        <v>0.02301609316536223</v>
      </c>
      <c r="K925" t="n">
        <v>0.00773814070765589</v>
      </c>
      <c r="L925" t="n">
        <v>-0.00417977515472245</v>
      </c>
      <c r="M925" t="n">
        <v>0.04881035805744696</v>
      </c>
      <c r="N925" t="n">
        <v>0.008983627162462584</v>
      </c>
      <c r="O925" t="n">
        <v>-0.004100153597508834</v>
      </c>
      <c r="P925" t="n">
        <v>0.07120115683200384</v>
      </c>
      <c r="Q925" t="n">
        <v>0.007354039977902685</v>
      </c>
      <c r="R925" t="n">
        <v>-0.002082515246460701</v>
      </c>
    </row>
    <row r="926">
      <c r="F926" t="n">
        <v>0.05698459938386735</v>
      </c>
      <c r="G926" t="n">
        <v>0.007743322420027467</v>
      </c>
      <c r="H926" t="n">
        <v>-0.004095078517014098</v>
      </c>
      <c r="J926" t="n">
        <v>0.02301479712459548</v>
      </c>
      <c r="K926" t="n">
        <v>0.007747352779926909</v>
      </c>
      <c r="L926" t="n">
        <v>-0.00417977515472245</v>
      </c>
      <c r="M926" t="n">
        <v>0.04882008760599318</v>
      </c>
      <c r="N926" t="n">
        <v>0.008994321956703612</v>
      </c>
      <c r="O926" t="n">
        <v>-0.004100153597508834</v>
      </c>
      <c r="P926" t="n">
        <v>0.07118388135745313</v>
      </c>
      <c r="Q926" t="n">
        <v>0.007362794787400187</v>
      </c>
      <c r="R926" t="n">
        <v>-0.002081890616812693</v>
      </c>
    </row>
    <row r="927">
      <c r="F927" t="n">
        <v>0.05702401784543354</v>
      </c>
      <c r="G927" t="n">
        <v>0.007752529699956157</v>
      </c>
      <c r="H927" t="n">
        <v>-0.004094259583204076</v>
      </c>
      <c r="J927" t="n">
        <v>0.02303540165310797</v>
      </c>
      <c r="K927" t="n">
        <v>0.007756564852197927</v>
      </c>
      <c r="L927" t="n">
        <v>-0.00417893936684908</v>
      </c>
      <c r="M927" t="n">
        <v>0.04880991844651533</v>
      </c>
      <c r="N927" t="n">
        <v>0.009005016750944639</v>
      </c>
      <c r="O927" t="n">
        <v>-0.004098923797389605</v>
      </c>
      <c r="P927" t="n">
        <v>0.07116658336355502</v>
      </c>
      <c r="Q927" t="n">
        <v>0.007371549596897692</v>
      </c>
      <c r="R927" t="n">
        <v>-0.002082307036578032</v>
      </c>
    </row>
    <row r="928">
      <c r="F928" t="n">
        <v>0.05701382827623479</v>
      </c>
      <c r="G928" t="n">
        <v>0.007761736979884846</v>
      </c>
      <c r="H928" t="n">
        <v>-0.004091477874012307</v>
      </c>
      <c r="J928" t="n">
        <v>0.02304869851479646</v>
      </c>
      <c r="K928" t="n">
        <v>0.007765776924468946</v>
      </c>
      <c r="L928" t="n">
        <v>-0.004181113408460805</v>
      </c>
      <c r="M928" t="n">
        <v>0.04887926744108062</v>
      </c>
      <c r="N928" t="n">
        <v>0.009015711545185665</v>
      </c>
      <c r="O928" t="n">
        <v>-0.00409580687979629</v>
      </c>
      <c r="P928" t="n">
        <v>0.07124562692753367</v>
      </c>
      <c r="Q928" t="n">
        <v>0.007380304406395195</v>
      </c>
      <c r="R928" t="n">
        <v>-0.002083776908806548</v>
      </c>
    </row>
    <row r="929">
      <c r="F929" t="n">
        <v>0.05705322292479387</v>
      </c>
      <c r="G929" t="n">
        <v>0.007770944259813535</v>
      </c>
      <c r="H929" t="n">
        <v>-0.004092705440131122</v>
      </c>
      <c r="J929" t="n">
        <v>0.02303277389145038</v>
      </c>
      <c r="K929" t="n">
        <v>0.007774988996739966</v>
      </c>
      <c r="L929" t="n">
        <v>-0.00418027726939302</v>
      </c>
      <c r="M929" t="n">
        <v>0.04884918197126759</v>
      </c>
      <c r="N929" t="n">
        <v>0.009026406339426692</v>
      </c>
      <c r="O929" t="n">
        <v>-0.004097035744746723</v>
      </c>
      <c r="P929" t="n">
        <v>0.07119616557759423</v>
      </c>
      <c r="Q929" t="n">
        <v>0.007389059215892698</v>
      </c>
      <c r="R929" t="n">
        <v>-0.002084402104398749</v>
      </c>
    </row>
    <row r="930">
      <c r="F930" t="n">
        <v>0.05708268645000503</v>
      </c>
      <c r="G930" t="n">
        <v>0.007780151539742225</v>
      </c>
      <c r="H930" t="n">
        <v>-0.004091477874012307</v>
      </c>
      <c r="J930" t="n">
        <v>0.02306066666807512</v>
      </c>
      <c r="K930" t="n">
        <v>0.007784201069010985</v>
      </c>
      <c r="L930" t="n">
        <v>-0.004181531477994698</v>
      </c>
      <c r="M930" t="n">
        <v>0.04889862050842239</v>
      </c>
      <c r="N930" t="n">
        <v>0.00903710113366772</v>
      </c>
      <c r="O930" t="n">
        <v>-0.004096626123096579</v>
      </c>
      <c r="P930" t="n">
        <v>0.07124305174194406</v>
      </c>
      <c r="Q930" t="n">
        <v>0.007397814025390201</v>
      </c>
      <c r="R930" t="n">
        <v>-0.002084193705868015</v>
      </c>
    </row>
    <row r="931">
      <c r="F931" t="n">
        <v>0.05710221299452557</v>
      </c>
      <c r="G931" t="n">
        <v>0.007789358819670913</v>
      </c>
      <c r="H931" t="n">
        <v>-0.00409229625142485</v>
      </c>
      <c r="J931" t="n">
        <v>0.02305203037349844</v>
      </c>
      <c r="K931" t="n">
        <v>0.007793413141282004</v>
      </c>
      <c r="L931" t="n">
        <v>-0.004180695338926912</v>
      </c>
      <c r="M931" t="n">
        <v>0.04884861301513821</v>
      </c>
      <c r="N931" t="n">
        <v>0.009047795927908745</v>
      </c>
      <c r="O931" t="n">
        <v>-0.00409580687979629</v>
      </c>
      <c r="P931" t="n">
        <v>0.07122566982363254</v>
      </c>
      <c r="Q931" t="n">
        <v>0.007406568834887704</v>
      </c>
      <c r="R931" t="n">
        <v>-0.002084193705868015</v>
      </c>
    </row>
    <row r="932">
      <c r="F932" t="n">
        <v>0.05711179670990646</v>
      </c>
      <c r="G932" t="n">
        <v>0.007798566099599603</v>
      </c>
      <c r="H932" t="n">
        <v>-0.004088663870487621</v>
      </c>
      <c r="J932" t="n">
        <v>0.0230506908553295</v>
      </c>
      <c r="K932" t="n">
        <v>0.007802625213553022</v>
      </c>
      <c r="L932" t="n">
        <v>-0.004182025970475874</v>
      </c>
      <c r="M932" t="n">
        <v>0.04891791099942333</v>
      </c>
      <c r="N932" t="n">
        <v>0.009058490722149773</v>
      </c>
      <c r="O932" t="n">
        <v>-0.004093497289379884</v>
      </c>
      <c r="P932" t="n">
        <v>0.07133677451387216</v>
      </c>
      <c r="Q932" t="n">
        <v>0.007415323644385207</v>
      </c>
      <c r="R932" t="n">
        <v>-0.002086070263395453</v>
      </c>
    </row>
    <row r="933">
      <c r="F933" t="n">
        <v>0.05711143175658397</v>
      </c>
      <c r="G933" t="n">
        <v>0.00780777337952829</v>
      </c>
      <c r="H933" t="n">
        <v>-0.004089481685043175</v>
      </c>
      <c r="J933" t="n">
        <v>0.02306395630608424</v>
      </c>
      <c r="K933" t="n">
        <v>0.007811837285824041</v>
      </c>
      <c r="L933" t="n">
        <v>-0.004182862459318853</v>
      </c>
      <c r="M933" t="n">
        <v>0.04888775528207825</v>
      </c>
      <c r="N933" t="n">
        <v>0.0090691855163908</v>
      </c>
      <c r="O933" t="n">
        <v>-0.004093906598177942</v>
      </c>
      <c r="P933" t="n">
        <v>0.07135148242666139</v>
      </c>
      <c r="Q933" t="n">
        <v>0.00742407845388271</v>
      </c>
      <c r="R933" t="n">
        <v>-0.002085653091060007</v>
      </c>
    </row>
    <row r="934">
      <c r="F934" t="n">
        <v>0.05713090803888093</v>
      </c>
      <c r="G934" t="n">
        <v>0.00781698065945698</v>
      </c>
      <c r="H934" t="n">
        <v>-0.004089481685043175</v>
      </c>
      <c r="J934" t="n">
        <v>0.02306990933177697</v>
      </c>
      <c r="K934" t="n">
        <v>0.007821049358095061</v>
      </c>
      <c r="L934" t="n">
        <v>-0.004182444214897363</v>
      </c>
      <c r="M934" t="n">
        <v>0.04891724935200553</v>
      </c>
      <c r="N934" t="n">
        <v>0.009079880310631826</v>
      </c>
      <c r="O934" t="n">
        <v>-0.004093497289379884</v>
      </c>
      <c r="P934" t="n">
        <v>0.07130191053826657</v>
      </c>
      <c r="Q934" t="n">
        <v>0.007432833263380213</v>
      </c>
      <c r="R934" t="n">
        <v>-0.002086278849563175</v>
      </c>
    </row>
    <row r="935">
      <c r="F935" t="n">
        <v>0.0571801711100926</v>
      </c>
      <c r="G935" t="n">
        <v>0.00782618793938567</v>
      </c>
      <c r="H935" t="n">
        <v>-0.004086226347723731</v>
      </c>
      <c r="J935" t="n">
        <v>0.02307585573708391</v>
      </c>
      <c r="K935" t="n">
        <v>0.007830261430366079</v>
      </c>
      <c r="L935" t="n">
        <v>-0.004183280703740343</v>
      </c>
      <c r="M935" t="n">
        <v>0.04888705770113741</v>
      </c>
      <c r="N935" t="n">
        <v>0.009090575104872854</v>
      </c>
      <c r="O935" t="n">
        <v>-0.004093497289379884</v>
      </c>
      <c r="P935" t="n">
        <v>0.07134870835703389</v>
      </c>
      <c r="Q935" t="n">
        <v>0.007441588072877718</v>
      </c>
      <c r="R935" t="n">
        <v>-0.002085653091060007</v>
      </c>
    </row>
    <row r="936">
      <c r="F936" t="n">
        <v>0.05718968786219386</v>
      </c>
      <c r="G936" t="n">
        <v>0.007835395219314359</v>
      </c>
      <c r="H936" t="n">
        <v>-0.004086226347723731</v>
      </c>
      <c r="J936" t="n">
        <v>0.02309641188612128</v>
      </c>
      <c r="K936" t="n">
        <v>0.007839473502637098</v>
      </c>
      <c r="L936" t="n">
        <v>-0.004183767590348236</v>
      </c>
      <c r="M936" t="n">
        <v>0.04891652164360868</v>
      </c>
      <c r="N936" t="n">
        <v>0.009101269899113881</v>
      </c>
      <c r="O936" t="n">
        <v>-0.004089948240589427</v>
      </c>
      <c r="P936" t="n">
        <v>0.07136335660699461</v>
      </c>
      <c r="Q936" t="n">
        <v>0.00745034288237522</v>
      </c>
      <c r="R936" t="n">
        <v>-0.002087727962746389</v>
      </c>
    </row>
    <row r="937">
      <c r="F937" t="n">
        <v>0.05720912370091004</v>
      </c>
      <c r="G937" t="n">
        <v>0.007844602499243047</v>
      </c>
      <c r="H937" t="n">
        <v>-0.004085817725088959</v>
      </c>
      <c r="J937" t="n">
        <v>0.02310234625232495</v>
      </c>
      <c r="K937" t="n">
        <v>0.007848685574908117</v>
      </c>
      <c r="L937" t="n">
        <v>-0.004184604427550026</v>
      </c>
      <c r="M937" t="n">
        <v>0.04894597198860803</v>
      </c>
      <c r="N937" t="n">
        <v>0.009111964693354907</v>
      </c>
      <c r="O937" t="n">
        <v>-0.004090357235413486</v>
      </c>
      <c r="P937" t="n">
        <v>0.07137798549889363</v>
      </c>
      <c r="Q937" t="n">
        <v>0.007459097691872724</v>
      </c>
      <c r="R937" t="n">
        <v>-0.002088145508338938</v>
      </c>
    </row>
    <row r="938">
      <c r="F938" t="n">
        <v>0.05721860508838625</v>
      </c>
      <c r="G938" t="n">
        <v>0.007853809779171737</v>
      </c>
      <c r="H938" t="n">
        <v>-0.004087043592993275</v>
      </c>
      <c r="J938" t="n">
        <v>0.02308634591526985</v>
      </c>
      <c r="K938" t="n">
        <v>0.007857897647179136</v>
      </c>
      <c r="L938" t="n">
        <v>-0.004184186008949131</v>
      </c>
      <c r="M938" t="n">
        <v>0.04891572806672917</v>
      </c>
      <c r="N938" t="n">
        <v>0.009122659487595934</v>
      </c>
      <c r="O938" t="n">
        <v>-0.004089948240589427</v>
      </c>
      <c r="P938" t="n">
        <v>0.07136045900652133</v>
      </c>
      <c r="Q938" t="n">
        <v>0.007467852501370226</v>
      </c>
      <c r="R938" t="n">
        <v>-0.002087936735542664</v>
      </c>
    </row>
    <row r="939">
      <c r="F939" t="n">
        <v>0.05724795109751636</v>
      </c>
      <c r="G939" t="n">
        <v>0.007863017059100424</v>
      </c>
      <c r="H939" t="n">
        <v>-0.004086634970358503</v>
      </c>
      <c r="J939" t="n">
        <v>0.02309957525466959</v>
      </c>
      <c r="K939" t="n">
        <v>0.007867109719450155</v>
      </c>
      <c r="L939" t="n">
        <v>-0.00418502284615092</v>
      </c>
      <c r="M939" t="n">
        <v>0.04894514841000602</v>
      </c>
      <c r="N939" t="n">
        <v>0.009133354281836962</v>
      </c>
      <c r="O939" t="n">
        <v>-0.004090766230237545</v>
      </c>
      <c r="P939" t="n">
        <v>0.07137504778249237</v>
      </c>
      <c r="Q939" t="n">
        <v>0.00747660731086773</v>
      </c>
      <c r="R939" t="n">
        <v>-0.002087519189950114</v>
      </c>
    </row>
    <row r="940">
      <c r="F940" t="n">
        <v>0.05725739910450718</v>
      </c>
      <c r="G940" t="n">
        <v>0.007872224339029114</v>
      </c>
      <c r="H940" t="n">
        <v>-0.004082939590275253</v>
      </c>
      <c r="J940" t="n">
        <v>0.02312010973093598</v>
      </c>
      <c r="K940" t="n">
        <v>0.007876321791721173</v>
      </c>
      <c r="L940" t="n">
        <v>-0.004185920735270921</v>
      </c>
      <c r="M940" t="n">
        <v>0.04899445067769206</v>
      </c>
      <c r="N940" t="n">
        <v>0.009144049076077987</v>
      </c>
      <c r="O940" t="n">
        <v>-0.004086388674154423</v>
      </c>
      <c r="P940" t="n">
        <v>0.07135747829967848</v>
      </c>
      <c r="Q940" t="n">
        <v>0.007485362120365232</v>
      </c>
      <c r="R940" t="n">
        <v>-0.002089793148691967</v>
      </c>
    </row>
    <row r="941">
      <c r="F941" t="n">
        <v>0.05729666501371623</v>
      </c>
      <c r="G941" t="n">
        <v>0.007881431618957803</v>
      </c>
      <c r="H941" t="n">
        <v>-0.004084164594652773</v>
      </c>
      <c r="J941" t="n">
        <v>0.02310408428188583</v>
      </c>
      <c r="K941" t="n">
        <v>0.007885533863992192</v>
      </c>
      <c r="L941" t="n">
        <v>-0.004185502143197394</v>
      </c>
      <c r="M941" t="n">
        <v>0.0489442592422682</v>
      </c>
      <c r="N941" t="n">
        <v>0.009154743870319015</v>
      </c>
      <c r="O941" t="n">
        <v>-0.00408761471336059</v>
      </c>
      <c r="P941" t="n">
        <v>0.07137202704620071</v>
      </c>
      <c r="Q941" t="n">
        <v>0.007494116929862736</v>
      </c>
      <c r="R941" t="n">
        <v>-0.002089375231853913</v>
      </c>
    </row>
    <row r="942">
      <c r="F942" t="n">
        <v>0.05728618673332077</v>
      </c>
      <c r="G942" t="n">
        <v>0.007890638898886493</v>
      </c>
      <c r="H942" t="n">
        <v>-0.00408334792506776</v>
      </c>
      <c r="J942" t="n">
        <v>0.02313191908346114</v>
      </c>
      <c r="K942" t="n">
        <v>0.007894745936263211</v>
      </c>
      <c r="L942" t="n">
        <v>-0.004186339327344447</v>
      </c>
      <c r="M942" t="n">
        <v>0.04899353353162697</v>
      </c>
      <c r="N942" t="n">
        <v>0.009165438664560042</v>
      </c>
      <c r="O942" t="n">
        <v>-0.00408761471336059</v>
      </c>
      <c r="P942" t="n">
        <v>0.07145084027664939</v>
      </c>
      <c r="Q942" t="n">
        <v>0.00750287173936024</v>
      </c>
      <c r="R942" t="n">
        <v>-0.00208958419027294</v>
      </c>
    </row>
    <row r="943">
      <c r="F943" t="n">
        <v>0.05733537837666529</v>
      </c>
      <c r="G943" t="n">
        <v>0.007899846178815182</v>
      </c>
      <c r="H943" t="n">
        <v>-0.004084164594652773</v>
      </c>
      <c r="J943" t="n">
        <v>0.02313050156586971</v>
      </c>
      <c r="K943" t="n">
        <v>0.007903958008534231</v>
      </c>
      <c r="L943" t="n">
        <v>-0.004186757919417975</v>
      </c>
      <c r="M943" t="n">
        <v>0.04898310129800273</v>
      </c>
      <c r="N943" t="n">
        <v>0.00917613345880107</v>
      </c>
      <c r="O943" t="n">
        <v>-0.00408761471336059</v>
      </c>
      <c r="P943" t="n">
        <v>0.07143321011267872</v>
      </c>
      <c r="Q943" t="n">
        <v>0.007511626548857742</v>
      </c>
      <c r="R943" t="n">
        <v>-0.00208958419027294</v>
      </c>
    </row>
    <row r="944">
      <c r="F944" t="n">
        <v>0.0573547129822634</v>
      </c>
      <c r="G944" t="n">
        <v>0.00790905345874387</v>
      </c>
      <c r="H944" t="n">
        <v>-0.004081253749804123</v>
      </c>
      <c r="J944" t="n">
        <v>0.02312176338663553</v>
      </c>
      <c r="K944" t="n">
        <v>0.00791317008080525</v>
      </c>
      <c r="L944" t="n">
        <v>-0.004187229643210626</v>
      </c>
      <c r="M944" t="n">
        <v>0.04903234957975663</v>
      </c>
      <c r="N944" t="n">
        <v>0.009186828253042095</v>
      </c>
      <c r="O944" t="n">
        <v>-0.004084452119982135</v>
      </c>
      <c r="P944" t="n">
        <v>0.07147984737050617</v>
      </c>
      <c r="Q944" t="n">
        <v>0.007520381358355246</v>
      </c>
      <c r="R944" t="n">
        <v>-0.002091639529225683</v>
      </c>
    </row>
    <row r="945">
      <c r="F945" t="n">
        <v>0.05737403288173565</v>
      </c>
      <c r="G945" t="n">
        <v>0.007918260738672559</v>
      </c>
      <c r="H945" t="n">
        <v>-0.004080845706037896</v>
      </c>
      <c r="J945" t="n">
        <v>0.02314227026698401</v>
      </c>
      <c r="K945" t="n">
        <v>0.007922382153076267</v>
      </c>
      <c r="L945" t="n">
        <v>-0.004187648408051431</v>
      </c>
      <c r="M945" t="n">
        <v>0.04902188570291169</v>
      </c>
      <c r="N945" t="n">
        <v>0.009197523047283123</v>
      </c>
      <c r="O945" t="n">
        <v>-0.004084043756442845</v>
      </c>
      <c r="P945" t="n">
        <v>0.07143002967161105</v>
      </c>
      <c r="Q945" t="n">
        <v>0.007529136167852749</v>
      </c>
      <c r="R945" t="n">
        <v>-0.002091221243148445</v>
      </c>
    </row>
    <row r="946">
      <c r="F946" t="n">
        <v>0.05737342774252771</v>
      </c>
      <c r="G946" t="n">
        <v>0.007927468018601247</v>
      </c>
      <c r="H946" t="n">
        <v>-0.004081253749804123</v>
      </c>
      <c r="J946" t="n">
        <v>0.02313351660001324</v>
      </c>
      <c r="K946" t="n">
        <v>0.007931594225347288</v>
      </c>
      <c r="L946" t="n">
        <v>-0.004187648408051431</v>
      </c>
      <c r="M946" t="n">
        <v>0.04903130576465184</v>
      </c>
      <c r="N946" t="n">
        <v>0.00920821784152415</v>
      </c>
      <c r="O946" t="n">
        <v>-0.004083635392903555</v>
      </c>
      <c r="P946" t="n">
        <v>0.07150877766222929</v>
      </c>
      <c r="Q946" t="n">
        <v>0.007537890977350252</v>
      </c>
      <c r="R946" t="n">
        <v>-0.002091221243148445</v>
      </c>
    </row>
    <row r="947">
      <c r="F947" t="n">
        <v>0.0573827572983341</v>
      </c>
      <c r="G947" t="n">
        <v>0.007936675298529938</v>
      </c>
      <c r="H947" t="n">
        <v>-0.004080029618505442</v>
      </c>
      <c r="J947" t="n">
        <v>0.0231393833647963</v>
      </c>
      <c r="K947" t="n">
        <v>0.007940806297618307</v>
      </c>
      <c r="L947" t="n">
        <v>-0.004188067172892235</v>
      </c>
      <c r="M947" t="n">
        <v>0.04906061261244851</v>
      </c>
      <c r="N947" t="n">
        <v>0.009218912635765176</v>
      </c>
      <c r="O947" t="n">
        <v>-0.004084043756442845</v>
      </c>
      <c r="P947" t="n">
        <v>0.07155536316301342</v>
      </c>
      <c r="Q947" t="n">
        <v>0.007546645786847755</v>
      </c>
      <c r="R947" t="n">
        <v>-0.002091221243148445</v>
      </c>
    </row>
    <row r="948">
      <c r="F948" t="n">
        <v>0.05740202734789851</v>
      </c>
      <c r="G948" t="n">
        <v>0.007945882578458626</v>
      </c>
      <c r="H948" t="n">
        <v>-0.004077903461380823</v>
      </c>
      <c r="J948" t="n">
        <v>0.02315255883087226</v>
      </c>
      <c r="K948" t="n">
        <v>0.007950018369889325</v>
      </c>
      <c r="L948" t="n">
        <v>-0.004189369041479365</v>
      </c>
      <c r="M948" t="n">
        <v>0.04905010002549975</v>
      </c>
      <c r="N948" t="n">
        <v>0.009229607430006203</v>
      </c>
      <c r="O948" t="n">
        <v>-0.004080870476294234</v>
      </c>
      <c r="P948" t="n">
        <v>0.07153763130934732</v>
      </c>
      <c r="Q948" t="n">
        <v>0.007555400596345258</v>
      </c>
      <c r="R948" t="n">
        <v>-0.002093057250210755</v>
      </c>
    </row>
    <row r="949">
      <c r="F949" t="n">
        <v>0.05744120463319906</v>
      </c>
      <c r="G949" t="n">
        <v>0.007955089858387316</v>
      </c>
      <c r="H949" t="n">
        <v>-0.004077087962238461</v>
      </c>
      <c r="J949" t="n">
        <v>0.02317304475952524</v>
      </c>
      <c r="K949" t="n">
        <v>0.007959230442160342</v>
      </c>
      <c r="L949" t="n">
        <v>-0.004189787978383513</v>
      </c>
      <c r="M949" t="n">
        <v>0.04901966635401189</v>
      </c>
      <c r="N949" t="n">
        <v>0.009240302224247231</v>
      </c>
      <c r="O949" t="n">
        <v>-0.004080870476294234</v>
      </c>
      <c r="P949" t="n">
        <v>0.07155202944040689</v>
      </c>
      <c r="Q949" t="n">
        <v>0.007564155405842763</v>
      </c>
      <c r="R949" t="n">
        <v>-0.002093266576868442</v>
      </c>
    </row>
    <row r="950">
      <c r="F950" t="n">
        <v>0.05745048632662697</v>
      </c>
      <c r="G950" t="n">
        <v>0.007964297138316005</v>
      </c>
      <c r="H950" t="n">
        <v>-0.004078311210952004</v>
      </c>
      <c r="J950" t="n">
        <v>0.02317889362987884</v>
      </c>
      <c r="K950" t="n">
        <v>0.007968442514431363</v>
      </c>
      <c r="L950" t="n">
        <v>-0.004189369041479365</v>
      </c>
      <c r="M950" t="n">
        <v>0.04908873817389853</v>
      </c>
      <c r="N950" t="n">
        <v>0.009250997018488256</v>
      </c>
      <c r="O950" t="n">
        <v>-0.004080462430051228</v>
      </c>
      <c r="P950" t="n">
        <v>0.07156640846938833</v>
      </c>
      <c r="Q950" t="n">
        <v>0.007572910215340264</v>
      </c>
      <c r="R950" t="n">
        <v>-0.002093057250210755</v>
      </c>
    </row>
    <row r="951">
      <c r="F951" t="n">
        <v>0.05747967911807207</v>
      </c>
      <c r="G951" t="n">
        <v>0.007973504418244693</v>
      </c>
      <c r="H951" t="n">
        <v>-0.004078311210952004</v>
      </c>
      <c r="J951" t="n">
        <v>0.02316278492812955</v>
      </c>
      <c r="K951" t="n">
        <v>0.007977654586702382</v>
      </c>
      <c r="L951" t="n">
        <v>-0.004191082649743426</v>
      </c>
      <c r="M951" t="n">
        <v>0.0490980829133158</v>
      </c>
      <c r="N951" t="n">
        <v>0.009261691812729284</v>
      </c>
      <c r="O951" t="n">
        <v>-0.004081278522537238</v>
      </c>
      <c r="P951" t="n">
        <v>0.07154861355462716</v>
      </c>
      <c r="Q951" t="n">
        <v>0.007581665024837769</v>
      </c>
      <c r="R951" t="n">
        <v>-0.002093685230183816</v>
      </c>
    </row>
    <row r="952">
      <c r="F952" t="n">
        <v>0.05748892766651349</v>
      </c>
      <c r="G952" t="n">
        <v>0.007982711698173382</v>
      </c>
      <c r="H952" t="n">
        <v>-0.004074114773933248</v>
      </c>
      <c r="J952" t="n">
        <v>0.02318325415737721</v>
      </c>
      <c r="K952" t="n">
        <v>0.007986866658973401</v>
      </c>
      <c r="L952" t="n">
        <v>-0.004191920866273375</v>
      </c>
      <c r="M952" t="n">
        <v>0.04904769218540889</v>
      </c>
      <c r="N952" t="n">
        <v>0.009272386606970311</v>
      </c>
      <c r="O952" t="n">
        <v>-0.00407687080989963</v>
      </c>
      <c r="P952" t="n">
        <v>0.07159510929988083</v>
      </c>
      <c r="Q952" t="n">
        <v>0.007590419834335271</v>
      </c>
      <c r="R952" t="n">
        <v>-0.002095302297975626</v>
      </c>
    </row>
    <row r="953">
      <c r="F953" t="n">
        <v>0.0574981577373009</v>
      </c>
      <c r="G953" t="n">
        <v>0.007991918978102072</v>
      </c>
      <c r="H953" t="n">
        <v>-0.004074929678378478</v>
      </c>
      <c r="J953" t="n">
        <v>0.0231817646589265</v>
      </c>
      <c r="K953" t="n">
        <v>0.007996078731244419</v>
      </c>
      <c r="L953" t="n">
        <v>-0.004191920866273375</v>
      </c>
      <c r="M953" t="n">
        <v>0.04909681915981712</v>
      </c>
      <c r="N953" t="n">
        <v>0.009283081401211337</v>
      </c>
      <c r="O953" t="n">
        <v>-0.004077686265607181</v>
      </c>
      <c r="P953" t="n">
        <v>0.07160943114077395</v>
      </c>
      <c r="Q953" t="n">
        <v>0.007599174643832775</v>
      </c>
      <c r="R953" t="n">
        <v>-0.002094883279417886</v>
      </c>
    </row>
    <row r="954">
      <c r="F954" t="n">
        <v>0.05754725157804912</v>
      </c>
      <c r="G954" t="n">
        <v>0.008001126258030761</v>
      </c>
      <c r="H954" t="n">
        <v>-0.004075337130601094</v>
      </c>
      <c r="J954" t="n">
        <v>0.02319490498757398</v>
      </c>
      <c r="K954" t="n">
        <v>0.008005290803515438</v>
      </c>
      <c r="L954" t="n">
        <v>-0.0041915017580084</v>
      </c>
      <c r="M954" t="n">
        <v>0.04908620885089562</v>
      </c>
      <c r="N954" t="n">
        <v>0.009293776195452364</v>
      </c>
      <c r="O954" t="n">
        <v>-0.004077278537753405</v>
      </c>
      <c r="P954" t="n">
        <v>0.07155941564339285</v>
      </c>
      <c r="Q954" t="n">
        <v>0.007607929453330277</v>
      </c>
      <c r="R954" t="n">
        <v>-0.002095302297975626</v>
      </c>
    </row>
    <row r="955">
      <c r="F955" t="n">
        <v>0.05753650744817027</v>
      </c>
      <c r="G955" t="n">
        <v>0.008010333537959449</v>
      </c>
      <c r="H955" t="n">
        <v>-0.004071924509520293</v>
      </c>
      <c r="J955" t="n">
        <v>0.02319340127880541</v>
      </c>
      <c r="K955" t="n">
        <v>0.008014502875786457</v>
      </c>
      <c r="L955" t="n">
        <v>-0.0041915017580084</v>
      </c>
      <c r="M955" t="n">
        <v>0.0491353102119334</v>
      </c>
      <c r="N955" t="n">
        <v>0.009304470989693392</v>
      </c>
      <c r="O955" t="n">
        <v>-0.004078093993460956</v>
      </c>
      <c r="P955" t="n">
        <v>0.07160585718659052</v>
      </c>
      <c r="Q955" t="n">
        <v>0.007616684262827781</v>
      </c>
      <c r="R955" t="n">
        <v>-0.002095302297975626</v>
      </c>
    </row>
    <row r="956">
      <c r="F956" t="n">
        <v>0.05755566038449338</v>
      </c>
      <c r="G956" t="n">
        <v>0.00801954081788814</v>
      </c>
      <c r="H956" t="n">
        <v>-0.004072331661256072</v>
      </c>
      <c r="J956" t="n">
        <v>0.02320652973448158</v>
      </c>
      <c r="K956" t="n">
        <v>0.008023714948057476</v>
      </c>
      <c r="L956" t="n">
        <v>-0.004193208525957014</v>
      </c>
      <c r="M956" t="n">
        <v>0.04910475827884647</v>
      </c>
      <c r="N956" t="n">
        <v>0.009315165783934418</v>
      </c>
      <c r="O956" t="n">
        <v>-0.004074491196809503</v>
      </c>
      <c r="P956" t="n">
        <v>0.07168444461439238</v>
      </c>
      <c r="Q956" t="n">
        <v>0.007625439072325285</v>
      </c>
      <c r="R956" t="n">
        <v>-0.002096909048051686</v>
      </c>
    </row>
    <row r="957">
      <c r="F957" t="n">
        <v>0.05757479871919718</v>
      </c>
      <c r="G957" t="n">
        <v>0.008028748097816826</v>
      </c>
      <c r="H957" t="n">
        <v>-0.004071110206048736</v>
      </c>
      <c r="J957" t="n">
        <v>0.02320501183804632</v>
      </c>
      <c r="K957" t="n">
        <v>0.008032927020328496</v>
      </c>
      <c r="L957" t="n">
        <v>-0.004193627804881717</v>
      </c>
      <c r="M957" t="n">
        <v>0.04913392176907094</v>
      </c>
      <c r="N957" t="n">
        <v>0.009325860578175445</v>
      </c>
      <c r="O957" t="n">
        <v>-0.004074491196809503</v>
      </c>
      <c r="P957" t="n">
        <v>0.07166652846811655</v>
      </c>
      <c r="Q957" t="n">
        <v>0.007634193881822787</v>
      </c>
      <c r="R957" t="n">
        <v>-0.002096909048051686</v>
      </c>
    </row>
    <row r="958">
      <c r="F958" t="n">
        <v>0.05760390067836563</v>
      </c>
      <c r="G958" t="n">
        <v>0.008037955377745517</v>
      </c>
      <c r="H958" t="n">
        <v>-0.004072331661256072</v>
      </c>
      <c r="J958" t="n">
        <v>0.02322544951892594</v>
      </c>
      <c r="K958" t="n">
        <v>0.008042139092599513</v>
      </c>
      <c r="L958" t="n">
        <v>-0.004193627804881717</v>
      </c>
      <c r="M958" t="n">
        <v>0.04914315972774511</v>
      </c>
      <c r="N958" t="n">
        <v>0.009336555372416473</v>
      </c>
      <c r="O958" t="n">
        <v>-0.004074491196809503</v>
      </c>
      <c r="P958" t="n">
        <v>0.07161642567124393</v>
      </c>
      <c r="Q958" t="n">
        <v>0.007642948691320291</v>
      </c>
      <c r="R958" t="n">
        <v>-0.002097118738956492</v>
      </c>
    </row>
    <row r="959">
      <c r="F959" t="n">
        <v>0.05763299187481084</v>
      </c>
      <c r="G959" t="n">
        <v>0.008047162657674205</v>
      </c>
      <c r="H959" t="n">
        <v>-0.004071924509520293</v>
      </c>
      <c r="J959" t="n">
        <v>0.02320927471709776</v>
      </c>
      <c r="K959" t="n">
        <v>0.008051351164870532</v>
      </c>
      <c r="L959" t="n">
        <v>-0.004193208525957014</v>
      </c>
      <c r="M959" t="n">
        <v>0.04913246940548957</v>
      </c>
      <c r="N959" t="n">
        <v>0.0093472501666575</v>
      </c>
      <c r="O959" t="n">
        <v>-0.004073676380051817</v>
      </c>
      <c r="P959" t="n">
        <v>0.07169496338572462</v>
      </c>
      <c r="Q959" t="n">
        <v>0.007651703500817793</v>
      </c>
      <c r="R959" t="n">
        <v>-0.002097328429861297</v>
      </c>
    </row>
    <row r="960">
      <c r="F960" t="n">
        <v>0.0576620723125008</v>
      </c>
      <c r="G960" t="n">
        <v>0.008056369937602895</v>
      </c>
      <c r="H960" t="n">
        <v>-0.004068481259169781</v>
      </c>
      <c r="J960" t="n">
        <v>0.02322237890089997</v>
      </c>
      <c r="K960" t="n">
        <v>0.008060563237141553</v>
      </c>
      <c r="L960" t="n">
        <v>-0.004195327745304233</v>
      </c>
      <c r="M960" t="n">
        <v>0.04918150473249894</v>
      </c>
      <c r="N960" t="n">
        <v>0.009357944960898526</v>
      </c>
      <c r="O960" t="n">
        <v>-0.004071692430154467</v>
      </c>
      <c r="P960" t="n">
        <v>0.07170915247693144</v>
      </c>
      <c r="Q960" t="n">
        <v>0.007660458310315297</v>
      </c>
      <c r="R960" t="n">
        <v>-0.002099135124389177</v>
      </c>
    </row>
    <row r="961">
      <c r="F961" t="n">
        <v>0.05766119015533565</v>
      </c>
      <c r="G961" t="n">
        <v>0.008065577217531584</v>
      </c>
      <c r="H961" t="n">
        <v>-0.004068888107295698</v>
      </c>
      <c r="J961" t="n">
        <v>0.0232281549349589</v>
      </c>
      <c r="K961" t="n">
        <v>0.008069775309412571</v>
      </c>
      <c r="L961" t="n">
        <v>-0.004195327745304233</v>
      </c>
      <c r="M961" t="n">
        <v>0.04913095331308578</v>
      </c>
      <c r="N961" t="n">
        <v>0.009368639755139551</v>
      </c>
      <c r="O961" t="n">
        <v>-0.004070878254503566</v>
      </c>
      <c r="P961" t="n">
        <v>0.07165898445194802</v>
      </c>
      <c r="Q961" t="n">
        <v>0.0076692131198128</v>
      </c>
      <c r="R961" t="n">
        <v>-0.002098925252851045</v>
      </c>
    </row>
    <row r="962">
      <c r="F962" t="n">
        <v>0.05768025751379824</v>
      </c>
      <c r="G962" t="n">
        <v>0.008074784497460274</v>
      </c>
      <c r="H962" t="n">
        <v>-0.004068481259169781</v>
      </c>
      <c r="J962" t="n">
        <v>0.02324857126881977</v>
      </c>
      <c r="K962" t="n">
        <v>0.008078987381683589</v>
      </c>
      <c r="L962" t="n">
        <v>-0.00419490829641948</v>
      </c>
      <c r="M962" t="n">
        <v>0.0491600454353395</v>
      </c>
      <c r="N962" t="n">
        <v>0.009379334549380581</v>
      </c>
      <c r="O962" t="n">
        <v>-0.004071692430154467</v>
      </c>
      <c r="P962" t="n">
        <v>0.07173747402260588</v>
      </c>
      <c r="Q962" t="n">
        <v>0.007677967929310303</v>
      </c>
      <c r="R962" t="n">
        <v>-0.002098925252851045</v>
      </c>
    </row>
    <row r="963">
      <c r="F963" t="n">
        <v>0.05768932256052732</v>
      </c>
      <c r="G963" t="n">
        <v>0.008083991777388963</v>
      </c>
      <c r="H963" t="n">
        <v>-0.004068888107295698</v>
      </c>
      <c r="J963" t="n">
        <v>0.02325433549031353</v>
      </c>
      <c r="K963" t="n">
        <v>0.008088199453954609</v>
      </c>
      <c r="L963" t="n">
        <v>-0.004195327745304233</v>
      </c>
      <c r="M963" t="n">
        <v>0.04914929060443923</v>
      </c>
      <c r="N963" t="n">
        <v>0.009390029343621606</v>
      </c>
      <c r="O963" t="n">
        <v>-0.004071285342329016</v>
      </c>
      <c r="P963" t="n">
        <v>0.07175160651645551</v>
      </c>
      <c r="Q963" t="n">
        <v>0.007686722738807807</v>
      </c>
      <c r="R963" t="n">
        <v>-0.002099135124389177</v>
      </c>
    </row>
    <row r="964">
      <c r="F964" t="n">
        <v>0.05773832790505073</v>
      </c>
      <c r="G964" t="n">
        <v>0.008093199057317651</v>
      </c>
      <c r="H964" t="n">
        <v>-0.004065007541377568</v>
      </c>
      <c r="J964" t="n">
        <v>0.02326009323543898</v>
      </c>
      <c r="K964" t="n">
        <v>0.008097411526225628</v>
      </c>
      <c r="L964" t="n">
        <v>-0.004196601083585914</v>
      </c>
      <c r="M964" t="n">
        <v>0.04919827252668274</v>
      </c>
      <c r="N964" t="n">
        <v>0.009400724137862632</v>
      </c>
      <c r="O964" t="n">
        <v>-0.004067662008392696</v>
      </c>
      <c r="P964" t="n">
        <v>0.07173354682921873</v>
      </c>
      <c r="Q964" t="n">
        <v>0.007695477548305309</v>
      </c>
      <c r="R964" t="n">
        <v>-0.002100721866041607</v>
      </c>
    </row>
    <row r="965">
      <c r="F965" t="n">
        <v>0.05774736386929898</v>
      </c>
      <c r="G965" t="n">
        <v>0.00810240633724634</v>
      </c>
      <c r="H965" t="n">
        <v>-0.004066227165602404</v>
      </c>
      <c r="J965" t="n">
        <v>0.02324386915092677</v>
      </c>
      <c r="K965" t="n">
        <v>0.008106623598496647</v>
      </c>
      <c r="L965" t="n">
        <v>-0.004195761847292825</v>
      </c>
      <c r="M965" t="n">
        <v>0.04918748695513628</v>
      </c>
      <c r="N965" t="n">
        <v>0.009411418932103661</v>
      </c>
      <c r="O965" t="n">
        <v>-0.004067662008392696</v>
      </c>
      <c r="P965" t="n">
        <v>0.07181198980866316</v>
      </c>
      <c r="Q965" t="n">
        <v>0.007704232357802814</v>
      </c>
      <c r="R965" t="n">
        <v>-0.002100931917223093</v>
      </c>
    </row>
    <row r="966">
      <c r="F966" t="n">
        <v>0.0577663749666268</v>
      </c>
      <c r="G966" t="n">
        <v>0.008111613617175028</v>
      </c>
      <c r="H966" t="n">
        <v>-0.004065414082785847</v>
      </c>
      <c r="J966" t="n">
        <v>0.02327158931663199</v>
      </c>
      <c r="K966" t="n">
        <v>0.008115835670767665</v>
      </c>
      <c r="L966" t="n">
        <v>-0.004195761847292825</v>
      </c>
      <c r="M966" t="n">
        <v>0.04921652399912466</v>
      </c>
      <c r="N966" t="n">
        <v>0.009422113726344687</v>
      </c>
      <c r="O966" t="n">
        <v>-0.004068068774593535</v>
      </c>
      <c r="P966" t="n">
        <v>0.07179389111834716</v>
      </c>
      <c r="Q966" t="n">
        <v>0.007712987167300315</v>
      </c>
      <c r="R966" t="n">
        <v>-0.002100301763678635</v>
      </c>
    </row>
    <row r="967">
      <c r="F967" t="n">
        <v>0.05777537617755181</v>
      </c>
      <c r="G967" t="n">
        <v>0.008120820897103719</v>
      </c>
      <c r="H967" t="n">
        <v>-0.004065820624194125</v>
      </c>
      <c r="J967" t="n">
        <v>0.02327000139521038</v>
      </c>
      <c r="K967" t="n">
        <v>0.008125047743038684</v>
      </c>
      <c r="L967" t="n">
        <v>-0.004196601083585914</v>
      </c>
      <c r="M967" t="n">
        <v>0.04922562743429468</v>
      </c>
      <c r="N967" t="n">
        <v>0.009432808520585714</v>
      </c>
      <c r="O967" t="n">
        <v>-0.004067662008392696</v>
      </c>
      <c r="P967" t="n">
        <v>0.07184012600181333</v>
      </c>
      <c r="Q967" t="n">
        <v>0.00772174197679782</v>
      </c>
      <c r="R967" t="n">
        <v>-0.002100511814860121</v>
      </c>
    </row>
    <row r="968">
      <c r="F968" t="n">
        <v>0.05781435086960378</v>
      </c>
      <c r="G968" t="n">
        <v>0.008130028177032407</v>
      </c>
      <c r="H968" t="n">
        <v>-0.004063128444303115</v>
      </c>
      <c r="J968" t="n">
        <v>0.02327573271190593</v>
      </c>
      <c r="K968" t="n">
        <v>0.008134259815309703</v>
      </c>
      <c r="L968" t="n">
        <v>-0.00419744732822345</v>
      </c>
      <c r="M968" t="n">
        <v>0.04921479455161995</v>
      </c>
      <c r="N968" t="n">
        <v>0.009443503314826742</v>
      </c>
      <c r="O968" t="n">
        <v>-0.004064435122518622</v>
      </c>
      <c r="P968" t="n">
        <v>0.07182198698347064</v>
      </c>
      <c r="Q968" t="n">
        <v>0.007730496786295321</v>
      </c>
      <c r="R968" t="n">
        <v>-0.002102088145235481</v>
      </c>
    </row>
    <row r="969">
      <c r="F969" t="n">
        <v>0.05783332032519602</v>
      </c>
      <c r="G969" t="n">
        <v>0.008139235456961097</v>
      </c>
      <c r="H969" t="n">
        <v>-0.004062722212705005</v>
      </c>
      <c r="J969" t="n">
        <v>0.02328878499095355</v>
      </c>
      <c r="K969" t="n">
        <v>0.008143471887580722</v>
      </c>
      <c r="L969" t="n">
        <v>-0.004198706688357931</v>
      </c>
      <c r="M969" t="n">
        <v>0.04924378981119917</v>
      </c>
      <c r="N969" t="n">
        <v>0.009454198109067767</v>
      </c>
      <c r="O969" t="n">
        <v>-0.004065248009543125</v>
      </c>
      <c r="P969" t="n">
        <v>0.07180382643162103</v>
      </c>
      <c r="Q969" t="n">
        <v>0.007739251595792826</v>
      </c>
      <c r="R969" t="n">
        <v>-0.002102088145235481</v>
      </c>
    </row>
    <row r="970">
      <c r="F970" t="n">
        <v>0.05783227317327322</v>
      </c>
      <c r="G970" t="n">
        <v>0.008148442736889784</v>
      </c>
      <c r="H970" t="n">
        <v>-0.004063128444303115</v>
      </c>
      <c r="J970" t="n">
        <v>0.02328717599831504</v>
      </c>
      <c r="K970" t="n">
        <v>0.008152683959851742</v>
      </c>
      <c r="L970" t="n">
        <v>-0.004198286901646437</v>
      </c>
      <c r="M970" t="n">
        <v>0.04923292550384986</v>
      </c>
      <c r="N970" t="n">
        <v>0.009464892903308795</v>
      </c>
      <c r="O970" t="n">
        <v>-0.00406402867900637</v>
      </c>
      <c r="P970" t="n">
        <v>0.07188218971941585</v>
      </c>
      <c r="Q970" t="n">
        <v>0.007748006405290329</v>
      </c>
      <c r="R970" t="n">
        <v>-0.002102508604910495</v>
      </c>
    </row>
    <row r="971">
      <c r="F971" t="n">
        <v>0.05785120985481139</v>
      </c>
      <c r="G971" t="n">
        <v>0.008157650016818474</v>
      </c>
      <c r="H971" t="n">
        <v>-0.004062315981106894</v>
      </c>
      <c r="J971" t="n">
        <v>0.02329288797805111</v>
      </c>
      <c r="K971" t="n">
        <v>0.008161896032122759</v>
      </c>
      <c r="L971" t="n">
        <v>-0.004199545810210152</v>
      </c>
      <c r="M971" t="n">
        <v>0.04924196881153042</v>
      </c>
      <c r="N971" t="n">
        <v>0.009475587697549822</v>
      </c>
      <c r="O971" t="n">
        <v>-0.004064435122518622</v>
      </c>
      <c r="P971" t="n">
        <v>0.07186399037077035</v>
      </c>
      <c r="Q971" t="n">
        <v>0.007756761214787832</v>
      </c>
      <c r="R971" t="n">
        <v>-0.002102298375072988</v>
      </c>
    </row>
    <row r="972">
      <c r="F972" t="n">
        <v>0.05788013689928258</v>
      </c>
      <c r="G972" t="n">
        <v>0.008166857296747163</v>
      </c>
      <c r="H972" t="n">
        <v>-0.004059187106607107</v>
      </c>
      <c r="J972" t="n">
        <v>0.02328393526927743</v>
      </c>
      <c r="K972" t="n">
        <v>0.008171108104393778</v>
      </c>
      <c r="L972" t="n">
        <v>-0.004199965764791173</v>
      </c>
      <c r="M972" t="n">
        <v>0.04927092246896642</v>
      </c>
      <c r="N972" t="n">
        <v>0.009486282491790848</v>
      </c>
      <c r="O972" t="n">
        <v>-0.004061603789068851</v>
      </c>
      <c r="P972" t="n">
        <v>0.07184576955890903</v>
      </c>
      <c r="Q972" t="n">
        <v>0.007765516024285335</v>
      </c>
      <c r="R972" t="n">
        <v>-0.002103864680822363</v>
      </c>
    </row>
    <row r="973">
      <c r="F973" t="n">
        <v>0.05788903979238705</v>
      </c>
      <c r="G973" t="n">
        <v>0.008176064576675851</v>
      </c>
      <c r="H973" t="n">
        <v>-0.004059593025317767</v>
      </c>
      <c r="J973" t="n">
        <v>0.02331162233193662</v>
      </c>
      <c r="K973" t="n">
        <v>0.008180320176664799</v>
      </c>
      <c r="L973" t="n">
        <v>-0.004199965764791173</v>
      </c>
      <c r="M973" t="n">
        <v>0.04927993719979812</v>
      </c>
      <c r="N973" t="n">
        <v>0.009496977286031875</v>
      </c>
      <c r="O973" t="n">
        <v>-0.00406200990883578</v>
      </c>
      <c r="P973" t="n">
        <v>0.07189189925177519</v>
      </c>
      <c r="Q973" t="n">
        <v>0.007774270833782838</v>
      </c>
      <c r="R973" t="n">
        <v>-0.002104075088331196</v>
      </c>
    </row>
    <row r="974">
      <c r="F974" t="n">
        <v>0.0578979244441275</v>
      </c>
      <c r="G974" t="n">
        <v>0.008185271856604542</v>
      </c>
      <c r="H974" t="n">
        <v>-0.004059593025317767</v>
      </c>
      <c r="J974" t="n">
        <v>0.02330998532352076</v>
      </c>
      <c r="K974" t="n">
        <v>0.008189532248935818</v>
      </c>
      <c r="L974" t="n">
        <v>-0.004199125855629132</v>
      </c>
      <c r="M974" t="n">
        <v>0.04930886412367205</v>
      </c>
      <c r="N974" t="n">
        <v>0.009507672080272901</v>
      </c>
      <c r="O974" t="n">
        <v>-0.00406200990883578</v>
      </c>
      <c r="P974" t="n">
        <v>0.07184145101051748</v>
      </c>
      <c r="Q974" t="n">
        <v>0.007783025643280342</v>
      </c>
      <c r="R974" t="n">
        <v>-0.002104075088331196</v>
      </c>
    </row>
    <row r="975">
      <c r="F975" t="n">
        <v>0.05794683290263597</v>
      </c>
      <c r="G975" t="n">
        <v>0.00819447913653323</v>
      </c>
      <c r="H975" t="n">
        <v>-0.00405602761176067</v>
      </c>
      <c r="J975" t="n">
        <v>0.02330834075672636</v>
      </c>
      <c r="K975" t="n">
        <v>0.008198744321206835</v>
      </c>
      <c r="L975" t="n">
        <v>-0.004199125855629132</v>
      </c>
      <c r="M975" t="n">
        <v>0.0492979225592251</v>
      </c>
      <c r="N975" t="n">
        <v>0.009518366874513929</v>
      </c>
      <c r="O975" t="n">
        <v>-0.004058355516135278</v>
      </c>
      <c r="P975" t="n">
        <v>0.07185535610583521</v>
      </c>
      <c r="Q975" t="n">
        <v>0.007791780452777844</v>
      </c>
      <c r="R975" t="n">
        <v>-0.002103864680822363</v>
      </c>
    </row>
    <row r="976">
      <c r="F976" t="n">
        <v>0.05795568865543173</v>
      </c>
      <c r="G976" t="n">
        <v>0.008203686416461919</v>
      </c>
      <c r="H976" t="n">
        <v>-0.004056838817283023</v>
      </c>
      <c r="J976" t="n">
        <v>0.02331402004049375</v>
      </c>
      <c r="K976" t="n">
        <v>0.008207956393477855</v>
      </c>
      <c r="L976" t="n">
        <v>-0.004201217565453694</v>
      </c>
      <c r="M976" t="n">
        <v>0.04930689323128695</v>
      </c>
      <c r="N976" t="n">
        <v>0.009529061668754956</v>
      </c>
      <c r="O976" t="n">
        <v>-0.004057949721163162</v>
      </c>
      <c r="P976" t="n">
        <v>0.07190143275803529</v>
      </c>
      <c r="Q976" t="n">
        <v>0.007800535262275348</v>
      </c>
      <c r="R976" t="n">
        <v>-0.002106052565212529</v>
      </c>
    </row>
    <row r="977">
      <c r="F977" t="n">
        <v>0.0579645261991155</v>
      </c>
      <c r="G977" t="n">
        <v>0.008212893696390607</v>
      </c>
      <c r="H977" t="n">
        <v>-0.004055622008999494</v>
      </c>
      <c r="J977" t="n">
        <v>0.02333435685291077</v>
      </c>
      <c r="K977" t="n">
        <v>0.008217168465748874</v>
      </c>
      <c r="L977" t="n">
        <v>-0.004200797443697149</v>
      </c>
      <c r="M977" t="n">
        <v>0.04927599007662506</v>
      </c>
      <c r="N977" t="n">
        <v>0.009539756462995982</v>
      </c>
      <c r="O977" t="n">
        <v>-0.004057949721163162</v>
      </c>
      <c r="P977" t="n">
        <v>0.07188311055697733</v>
      </c>
      <c r="Q977" t="n">
        <v>0.007809290071772852</v>
      </c>
      <c r="R977" t="n">
        <v>-0.002105631396816326</v>
      </c>
    </row>
    <row r="978">
      <c r="F978" t="n">
        <v>0.05798336171020529</v>
      </c>
      <c r="G978" t="n">
        <v>0.008222100976319298</v>
      </c>
      <c r="H978" t="n">
        <v>-0.004056433214521846</v>
      </c>
      <c r="J978" t="n">
        <v>0.0233253593832396</v>
      </c>
      <c r="K978" t="n">
        <v>0.008226380538019893</v>
      </c>
      <c r="L978" t="n">
        <v>-0.004200797443697149</v>
      </c>
      <c r="M978" t="n">
        <v>0.04932479066877385</v>
      </c>
      <c r="N978" t="n">
        <v>0.009550451257237011</v>
      </c>
      <c r="O978" t="n">
        <v>-0.004057543926191046</v>
      </c>
      <c r="P978" t="n">
        <v>0.07196134578274943</v>
      </c>
      <c r="Q978" t="n">
        <v>0.007818044881270353</v>
      </c>
      <c r="R978" t="n">
        <v>-0.002105841981014427</v>
      </c>
    </row>
    <row r="979">
      <c r="F979" t="n">
        <v>0.05800218280174245</v>
      </c>
      <c r="G979" t="n">
        <v>0.008231308256247986</v>
      </c>
      <c r="H979" t="n">
        <v>-0.00405602761176067</v>
      </c>
      <c r="J979" t="n">
        <v>0.02333101945223962</v>
      </c>
      <c r="K979" t="n">
        <v>0.008235592610290911</v>
      </c>
      <c r="L979" t="n">
        <v>-0.004203722971333242</v>
      </c>
      <c r="M979" t="n">
        <v>0.04933371747766543</v>
      </c>
      <c r="N979" t="n">
        <v>0.009561146051478037</v>
      </c>
      <c r="O979" t="n">
        <v>-0.004057543926191046</v>
      </c>
      <c r="P979" t="n">
        <v>0.0719751794170661</v>
      </c>
      <c r="Q979" t="n">
        <v>0.007826799690767858</v>
      </c>
      <c r="R979" t="n">
        <v>-0.002105631396816326</v>
      </c>
    </row>
    <row r="980">
      <c r="F980" t="n">
        <v>0.05801096955544607</v>
      </c>
      <c r="G980" t="n">
        <v>0.008240515536176676</v>
      </c>
      <c r="H980" t="n">
        <v>-0.004053648216571574</v>
      </c>
      <c r="J980" t="n">
        <v>0.02332933945902604</v>
      </c>
      <c r="K980" t="n">
        <v>0.00824480468256193</v>
      </c>
      <c r="L980" t="n">
        <v>-0.004203722971333242</v>
      </c>
      <c r="M980" t="n">
        <v>0.04930276516947904</v>
      </c>
      <c r="N980" t="n">
        <v>0.009571840845719062</v>
      </c>
      <c r="O980" t="n">
        <v>-0.004054285881387869</v>
      </c>
      <c r="P980" t="n">
        <v>0.07202119021992182</v>
      </c>
      <c r="Q980" t="n">
        <v>0.00783555450026536</v>
      </c>
      <c r="R980" t="n">
        <v>-0.002107809839410312</v>
      </c>
    </row>
    <row r="981">
      <c r="F981" t="n">
        <v>0.05805982537122883</v>
      </c>
      <c r="G981" t="n">
        <v>0.008249722816105365</v>
      </c>
      <c r="H981" t="n">
        <v>-0.004053648216571574</v>
      </c>
      <c r="J981" t="n">
        <v>0.02335698887462971</v>
      </c>
      <c r="K981" t="n">
        <v>0.008254016754832949</v>
      </c>
      <c r="L981" t="n">
        <v>-0.004202462106614786</v>
      </c>
      <c r="M981" t="n">
        <v>0.04937146054383387</v>
      </c>
      <c r="N981" t="n">
        <v>0.009582535639960092</v>
      </c>
      <c r="O981" t="n">
        <v>-0.004055096819657974</v>
      </c>
      <c r="P981" t="n">
        <v>0.07197059411193835</v>
      </c>
      <c r="Q981" t="n">
        <v>0.007844309309762864</v>
      </c>
      <c r="R981" t="n">
        <v>-0.002107599079502362</v>
      </c>
    </row>
    <row r="982">
      <c r="F982" t="n">
        <v>0.05804853595882026</v>
      </c>
      <c r="G982" t="n">
        <v>0.008258930096034053</v>
      </c>
      <c r="H982" t="n">
        <v>-0.004052432365276862</v>
      </c>
      <c r="J982" t="n">
        <v>0.02335529610600817</v>
      </c>
      <c r="K982" t="n">
        <v>0.008263228827103968</v>
      </c>
      <c r="L982" t="n">
        <v>-0.004202462106614786</v>
      </c>
      <c r="M982" t="n">
        <v>0.04934047647808446</v>
      </c>
      <c r="N982" t="n">
        <v>0.009593230434201117</v>
      </c>
      <c r="O982" t="n">
        <v>-0.004054691350522921</v>
      </c>
      <c r="P982" t="n">
        <v>0.07201656933069833</v>
      </c>
      <c r="Q982" t="n">
        <v>0.007853064119260367</v>
      </c>
      <c r="R982" t="n">
        <v>-0.002108020599318262</v>
      </c>
    </row>
    <row r="983">
      <c r="F983" t="n">
        <v>0.05809737425918461</v>
      </c>
      <c r="G983" t="n">
        <v>0.008268137375962742</v>
      </c>
      <c r="H983" t="n">
        <v>-0.004052432365276862</v>
      </c>
      <c r="J983" t="n">
        <v>0.02336826654850399</v>
      </c>
      <c r="K983" t="n">
        <v>0.008272440899374988</v>
      </c>
      <c r="L983" t="n">
        <v>-0.004203302683093757</v>
      </c>
      <c r="M983" t="n">
        <v>0.0493294092858188</v>
      </c>
      <c r="N983" t="n">
        <v>0.009603925228442145</v>
      </c>
      <c r="O983" t="n">
        <v>-0.004055096819657974</v>
      </c>
      <c r="P983" t="n">
        <v>0.07199812922485088</v>
      </c>
      <c r="Q983" t="n">
        <v>0.007861818928757871</v>
      </c>
      <c r="R983" t="n">
        <v>-0.002107809839410312</v>
      </c>
    </row>
    <row r="984">
      <c r="F984" t="n">
        <v>0.05808604482321245</v>
      </c>
      <c r="G984" t="n">
        <v>0.00827734465589143</v>
      </c>
      <c r="H984" t="n">
        <v>-0.004049212409187485</v>
      </c>
      <c r="J984" t="n">
        <v>0.02335922397394127</v>
      </c>
      <c r="K984" t="n">
        <v>0.008281652971646005</v>
      </c>
      <c r="L984" t="n">
        <v>-0.004204119858569327</v>
      </c>
      <c r="M984" t="n">
        <v>0.04939806911268366</v>
      </c>
      <c r="N984" t="n">
        <v>0.009614620022683172</v>
      </c>
      <c r="O984" t="n">
        <v>-0.004051017487538793</v>
      </c>
      <c r="P984" t="n">
        <v>0.07204407031226556</v>
      </c>
      <c r="Q984" t="n">
        <v>0.007870573738255374</v>
      </c>
      <c r="R984" t="n">
        <v>-0.002109768279456716</v>
      </c>
    </row>
    <row r="985">
      <c r="F985" t="n">
        <v>0.0581348656242702</v>
      </c>
      <c r="G985" t="n">
        <v>0.008286551935820121</v>
      </c>
      <c r="H985" t="n">
        <v>-0.004050427294398763</v>
      </c>
      <c r="J985" t="n">
        <v>0.02336484574869738</v>
      </c>
      <c r="K985" t="n">
        <v>0.008290865043917024</v>
      </c>
      <c r="L985" t="n">
        <v>-0.004204119858569327</v>
      </c>
      <c r="M985" t="n">
        <v>0.04938697296228609</v>
      </c>
      <c r="N985" t="n">
        <v>0.009625314816924198</v>
      </c>
      <c r="O985" t="n">
        <v>-0.004051017487538793</v>
      </c>
      <c r="P985" t="n">
        <v>0.07205779317386601</v>
      </c>
      <c r="Q985" t="n">
        <v>0.007879328547752876</v>
      </c>
      <c r="R985" t="n">
        <v>-0.002109346410174681</v>
      </c>
    </row>
    <row r="986">
      <c r="F986" t="n">
        <v>0.05812349621535305</v>
      </c>
      <c r="G986" t="n">
        <v>0.008295759215748809</v>
      </c>
      <c r="H986" t="n">
        <v>-0.004049212409187485</v>
      </c>
      <c r="J986" t="n">
        <v>0.02336312411250135</v>
      </c>
      <c r="K986" t="n">
        <v>0.008300077116188043</v>
      </c>
      <c r="L986" t="n">
        <v>-0.004204119858569327</v>
      </c>
      <c r="M986" t="n">
        <v>0.04941573577050518</v>
      </c>
      <c r="N986" t="n">
        <v>0.009636009611165225</v>
      </c>
      <c r="O986" t="n">
        <v>-0.004051827772064753</v>
      </c>
      <c r="P986" t="n">
        <v>0.07207149764226572</v>
      </c>
      <c r="Q986" t="n">
        <v>0.007888083357250381</v>
      </c>
      <c r="R986" t="n">
        <v>-0.002109346410174681</v>
      </c>
    </row>
    <row r="987">
      <c r="F987" t="n">
        <v>0.0581622664822181</v>
      </c>
      <c r="G987" t="n">
        <v>0.008304966495677499</v>
      </c>
      <c r="H987" t="n">
        <v>-0.004049617370924578</v>
      </c>
      <c r="J987" t="n">
        <v>0.02338340781573241</v>
      </c>
      <c r="K987" t="n">
        <v>0.008309289188459064</v>
      </c>
      <c r="L987" t="n">
        <v>-0.004205381220663107</v>
      </c>
      <c r="M987" t="n">
        <v>0.04938467051409601</v>
      </c>
      <c r="N987" t="n">
        <v>0.009646704405406251</v>
      </c>
      <c r="O987" t="n">
        <v>-0.004051017487538793</v>
      </c>
      <c r="P987" t="n">
        <v>0.07211738903499954</v>
      </c>
      <c r="Q987" t="n">
        <v>0.007896838166747883</v>
      </c>
      <c r="R987" t="n">
        <v>-0.002109768279456716</v>
      </c>
    </row>
    <row r="988">
      <c r="F988" t="n">
        <v>0.0581709251221595</v>
      </c>
      <c r="G988" t="n">
        <v>0.008314173775606186</v>
      </c>
      <c r="H988" t="n">
        <v>-0.004046366929883292</v>
      </c>
      <c r="J988" t="n">
        <v>0.02338167290399114</v>
      </c>
      <c r="K988" t="n">
        <v>0.008318501260730082</v>
      </c>
      <c r="L988" t="n">
        <v>-0.00420619133288134</v>
      </c>
      <c r="M988" t="n">
        <v>0.04939346602752281</v>
      </c>
      <c r="N988" t="n">
        <v>0.009657399199647278</v>
      </c>
      <c r="O988" t="n">
        <v>-0.004048143631420286</v>
      </c>
      <c r="P988" t="n">
        <v>0.07206664481374564</v>
      </c>
      <c r="Q988" t="n">
        <v>0.007905592976245386</v>
      </c>
      <c r="R988" t="n">
        <v>-0.002111083999411067</v>
      </c>
    </row>
    <row r="989">
      <c r="F989" t="n">
        <v>0.0581896024769875</v>
      </c>
      <c r="G989" t="n">
        <v>0.008323381055534877</v>
      </c>
      <c r="H989" t="n">
        <v>-0.004047176203269268</v>
      </c>
      <c r="J989" t="n">
        <v>0.02337993052254186</v>
      </c>
      <c r="K989" t="n">
        <v>0.008327713333001099</v>
      </c>
      <c r="L989" t="n">
        <v>-0.004205770713748052</v>
      </c>
      <c r="M989" t="n">
        <v>0.04940224716039704</v>
      </c>
      <c r="N989" t="n">
        <v>0.009668093993888306</v>
      </c>
      <c r="O989" t="n">
        <v>-0.004048548445783428</v>
      </c>
      <c r="P989" t="n">
        <v>0.07214470891445635</v>
      </c>
      <c r="Q989" t="n">
        <v>0.00791434778574289</v>
      </c>
      <c r="R989" t="n">
        <v>-0.002111083999411067</v>
      </c>
    </row>
    <row r="990">
      <c r="F990" t="n">
        <v>0.05822834281247671</v>
      </c>
      <c r="G990" t="n">
        <v>0.008332588335463565</v>
      </c>
      <c r="H990" t="n">
        <v>-0.004046366929883292</v>
      </c>
      <c r="J990" t="n">
        <v>0.02340019853607429</v>
      </c>
      <c r="K990" t="n">
        <v>0.00833692540527212</v>
      </c>
      <c r="L990" t="n">
        <v>-0.004205770713748052</v>
      </c>
      <c r="M990" t="n">
        <v>0.04943095503584327</v>
      </c>
      <c r="N990" t="n">
        <v>0.009678788788129332</v>
      </c>
      <c r="O990" t="n">
        <v>-0.004048143631420286</v>
      </c>
      <c r="P990" t="n">
        <v>0.07212613197767798</v>
      </c>
      <c r="Q990" t="n">
        <v>0.007923102595240393</v>
      </c>
      <c r="R990" t="n">
        <v>-0.002110872891011126</v>
      </c>
    </row>
    <row r="991">
      <c r="F991" t="n">
        <v>0.05823695473071407</v>
      </c>
      <c r="G991" t="n">
        <v>0.008341795615392255</v>
      </c>
      <c r="H991" t="n">
        <v>-0.004045962293190304</v>
      </c>
      <c r="J991" t="n">
        <v>0.02339844291104935</v>
      </c>
      <c r="K991" t="n">
        <v>0.008346137477543139</v>
      </c>
      <c r="L991" t="n">
        <v>-0.004207032571147917</v>
      </c>
      <c r="M991" t="n">
        <v>0.04945965032468652</v>
      </c>
      <c r="N991" t="n">
        <v>0.009689483582370359</v>
      </c>
      <c r="O991" t="n">
        <v>-0.004048143631420286</v>
      </c>
      <c r="P991" t="n">
        <v>0.07213974477543961</v>
      </c>
      <c r="Q991" t="n">
        <v>0.007931857404737896</v>
      </c>
      <c r="R991" t="n">
        <v>-0.002111506216210949</v>
      </c>
    </row>
    <row r="992">
      <c r="F992" t="n">
        <v>0.0582656333731762</v>
      </c>
      <c r="G992" t="n">
        <v>0.008351002895320944</v>
      </c>
      <c r="H992" t="n">
        <v>-0.004043490787039927</v>
      </c>
      <c r="J992" t="n">
        <v>0.0234040202371778</v>
      </c>
      <c r="K992" t="n">
        <v>0.008355349549814158</v>
      </c>
      <c r="L992" t="n">
        <v>-0.004208256253432222</v>
      </c>
      <c r="M992" t="n">
        <v>0.04944844734346471</v>
      </c>
      <c r="N992" t="n">
        <v>0.009700178376611386</v>
      </c>
      <c r="O992" t="n">
        <v>-0.004045258913241818</v>
      </c>
      <c r="P992" t="n">
        <v>0.07218555141086519</v>
      </c>
      <c r="Q992" t="n">
        <v>0.007940612214235398</v>
      </c>
      <c r="R992" t="n">
        <v>-0.002112811873591199</v>
      </c>
    </row>
    <row r="993">
      <c r="F993" t="n">
        <v>0.05827421294637408</v>
      </c>
      <c r="G993" t="n">
        <v>0.008360210175249632</v>
      </c>
      <c r="H993" t="n">
        <v>-0.00404268216974425</v>
      </c>
      <c r="J993" t="n">
        <v>0.02342427315179212</v>
      </c>
      <c r="K993" t="n">
        <v>0.008364561622085176</v>
      </c>
      <c r="L993" t="n">
        <v>-0.004207414686338245</v>
      </c>
      <c r="M993" t="n">
        <v>0.04941728459815836</v>
      </c>
      <c r="N993" t="n">
        <v>0.009710873170852412</v>
      </c>
      <c r="O993" t="n">
        <v>-0.004044854427799039</v>
      </c>
      <c r="P993" t="n">
        <v>0.07210248862507135</v>
      </c>
      <c r="Q993" t="n">
        <v>0.007949367023732903</v>
      </c>
      <c r="R993" t="n">
        <v>-0.002113023154778558</v>
      </c>
    </row>
    <row r="994">
      <c r="F994" t="n">
        <v>0.05829282060625748</v>
      </c>
      <c r="G994" t="n">
        <v>0.008369417455178323</v>
      </c>
      <c r="H994" t="n">
        <v>-0.004043086478392089</v>
      </c>
      <c r="J994" t="n">
        <v>0.02342249742075343</v>
      </c>
      <c r="K994" t="n">
        <v>0.008373773694356195</v>
      </c>
      <c r="L994" t="n">
        <v>-0.004208677036979211</v>
      </c>
      <c r="M994" t="n">
        <v>0.0494658824708562</v>
      </c>
      <c r="N994" t="n">
        <v>0.009721567965093441</v>
      </c>
      <c r="O994" t="n">
        <v>-0.004044854427799039</v>
      </c>
      <c r="P994" t="n">
        <v>0.07221268842303885</v>
      </c>
      <c r="Q994" t="n">
        <v>0.007958121833230405</v>
      </c>
      <c r="R994" t="n">
        <v>-0.002113234435965917</v>
      </c>
    </row>
    <row r="995">
      <c r="F995" t="n">
        <v>0.05832146194291001</v>
      </c>
      <c r="G995" t="n">
        <v>0.008378624735107009</v>
      </c>
      <c r="H995" t="n">
        <v>-0.004040180146542048</v>
      </c>
      <c r="J995" t="n">
        <v>0.02343539839989255</v>
      </c>
      <c r="K995" t="n">
        <v>0.008382985766627214</v>
      </c>
      <c r="L995" t="n">
        <v>-0.004208256253432222</v>
      </c>
      <c r="M995" t="n">
        <v>0.04949452410961719</v>
      </c>
      <c r="N995" t="n">
        <v>0.009732262759334467</v>
      </c>
      <c r="O995" t="n">
        <v>-0.004045258913241818</v>
      </c>
      <c r="P995" t="n">
        <v>0.072129581053405</v>
      </c>
      <c r="Q995" t="n">
        <v>0.007966876642727909</v>
      </c>
      <c r="R995" t="n">
        <v>-0.002112811873591199</v>
      </c>
    </row>
    <row r="996">
      <c r="F996" t="n">
        <v>0.05831994324984616</v>
      </c>
      <c r="G996" t="n">
        <v>0.0083878320150357</v>
      </c>
      <c r="H996" t="n">
        <v>-0.00404058412415894</v>
      </c>
      <c r="J996" t="n">
        <v>0.02342626629419083</v>
      </c>
      <c r="K996" t="n">
        <v>0.008392197838898233</v>
      </c>
      <c r="L996" t="n">
        <v>-0.004209472737800969</v>
      </c>
      <c r="M996" t="n">
        <v>0.04948326059188399</v>
      </c>
      <c r="N996" t="n">
        <v>0.009742957553575493</v>
      </c>
      <c r="O996" t="n">
        <v>-0.004041959246867738</v>
      </c>
      <c r="P996" t="n">
        <v>0.07217531750050121</v>
      </c>
      <c r="Q996" t="n">
        <v>0.007975631452225412</v>
      </c>
      <c r="R996" t="n">
        <v>-0.00211453005909476</v>
      </c>
    </row>
    <row r="997">
      <c r="F997" t="n">
        <v>0.05835860957253333</v>
      </c>
      <c r="G997" t="n">
        <v>0.008397039294964388</v>
      </c>
      <c r="H997" t="n">
        <v>-0.004040180146542048</v>
      </c>
      <c r="J997" t="n">
        <v>0.02343181202162276</v>
      </c>
      <c r="K997" t="n">
        <v>0.008401409911169251</v>
      </c>
      <c r="L997" t="n">
        <v>-0.004210314632348529</v>
      </c>
      <c r="M997" t="n">
        <v>0.04947198113123158</v>
      </c>
      <c r="N997" t="n">
        <v>0.009753652347816522</v>
      </c>
      <c r="O997" t="n">
        <v>-0.004042363402376874</v>
      </c>
      <c r="P997" t="n">
        <v>0.07218881959309231</v>
      </c>
      <c r="Q997" t="n">
        <v>0.007984386261722915</v>
      </c>
      <c r="R997" t="n">
        <v>-0.00211474151210067</v>
      </c>
    </row>
    <row r="998">
      <c r="F998" t="n">
        <v>0.05836710845414972</v>
      </c>
      <c r="G998" t="n">
        <v>0.008406246574893078</v>
      </c>
      <c r="H998" t="n">
        <v>-0.00404058412415894</v>
      </c>
      <c r="J998" t="n">
        <v>0.02344469517949214</v>
      </c>
      <c r="K998" t="n">
        <v>0.00841062198344027</v>
      </c>
      <c r="L998" t="n">
        <v>-0.004210314632348529</v>
      </c>
      <c r="M998" t="n">
        <v>0.04950058188041434</v>
      </c>
      <c r="N998" t="n">
        <v>0.009764347142057548</v>
      </c>
      <c r="O998" t="n">
        <v>-0.004041959246867738</v>
      </c>
      <c r="P998" t="n">
        <v>0.07217008330023755</v>
      </c>
      <c r="Q998" t="n">
        <v>0.007993141071220419</v>
      </c>
      <c r="R998" t="n">
        <v>-0.00211453005909476</v>
      </c>
    </row>
    <row r="999">
      <c r="F999" t="n">
        <v>0.05838564475992727</v>
      </c>
      <c r="G999" t="n">
        <v>0.008415453854821767</v>
      </c>
      <c r="H999" t="n">
        <v>-0.00404058412415894</v>
      </c>
      <c r="J999" t="n">
        <v>0.02343554027891973</v>
      </c>
      <c r="K999" t="n">
        <v>0.008419834055711289</v>
      </c>
      <c r="L999" t="n">
        <v>-0.004211945371447412</v>
      </c>
      <c r="M999" t="n">
        <v>0.04948927233959224</v>
      </c>
      <c r="N999" t="n">
        <v>0.009775041936298573</v>
      </c>
      <c r="O999" t="n">
        <v>-0.004041959246867738</v>
      </c>
      <c r="P999" t="n">
        <v>0.07224799090961853</v>
      </c>
      <c r="Q999" t="n">
        <v>0.008001895880717921</v>
      </c>
      <c r="R999" t="n">
        <v>-0.002114952965106579</v>
      </c>
    </row>
    <row r="1000">
      <c r="F1000" t="n">
        <v>0.05840416681991256</v>
      </c>
      <c r="G1000" t="n">
        <v>0.008424661134750456</v>
      </c>
      <c r="H1000" t="n">
        <v>-0.004036436153956671</v>
      </c>
      <c r="J1000" t="n">
        <v>0.02344841139571976</v>
      </c>
      <c r="K1000" t="n">
        <v>0.00842904612798231</v>
      </c>
      <c r="L1000" t="n">
        <v>-0.004211103150817248</v>
      </c>
      <c r="M1000" t="n">
        <v>0.04949789672064148</v>
      </c>
      <c r="N1000" t="n">
        <v>0.009785736730539601</v>
      </c>
      <c r="O1000" t="n">
        <v>-0.004037841869950098</v>
      </c>
      <c r="P1000" t="n">
        <v>0.07222921701906532</v>
      </c>
      <c r="Q1000" t="n">
        <v>0.008010650690215426</v>
      </c>
      <c r="R1000" t="n">
        <v>-0.002116450206159661</v>
      </c>
    </row>
    <row r="1001">
      <c r="F1001" t="n">
        <v>0.05843273373167868</v>
      </c>
      <c r="G1001" t="n">
        <v>0.008433868414679144</v>
      </c>
      <c r="H1001" t="n">
        <v>-0.004037243441187463</v>
      </c>
      <c r="J1001" t="n">
        <v>0.02344658654119498</v>
      </c>
      <c r="K1001" t="n">
        <v>0.008438258200253328</v>
      </c>
      <c r="L1001" t="n">
        <v>-0.004210682040502167</v>
      </c>
      <c r="M1001" t="n">
        <v>0.04954640828330786</v>
      </c>
      <c r="N1001" t="n">
        <v>0.009796431524780628</v>
      </c>
      <c r="O1001" t="n">
        <v>-0.004038649519089002</v>
      </c>
      <c r="P1001" t="n">
        <v>0.07224264660941981</v>
      </c>
      <c r="Q1001" t="n">
        <v>0.008019405499712928</v>
      </c>
      <c r="R1001" t="n">
        <v>-0.002116661830017891</v>
      </c>
    </row>
    <row r="1002">
      <c r="F1002" t="n">
        <v>0.05844116823587824</v>
      </c>
      <c r="G1002" t="n">
        <v>0.008443075694607833</v>
      </c>
      <c r="H1002" t="n">
        <v>-0.004036032510341275</v>
      </c>
      <c r="J1002" t="n">
        <v>0.02347413807763087</v>
      </c>
      <c r="K1002" t="n">
        <v>0.008447470272524345</v>
      </c>
      <c r="L1002" t="n">
        <v>-0.004210682040502167</v>
      </c>
      <c r="M1002" t="n">
        <v>0.04949515163481885</v>
      </c>
      <c r="N1002" t="n">
        <v>0.009807126319021656</v>
      </c>
      <c r="O1002" t="n">
        <v>-0.004038649519089002</v>
      </c>
      <c r="P1002" t="n">
        <v>0.07225605812343799</v>
      </c>
      <c r="Q1002" t="n">
        <v>0.008028160309210431</v>
      </c>
      <c r="R1002" t="n">
        <v>-0.002116450206159661</v>
      </c>
    </row>
    <row r="1003">
      <c r="F1003" t="n">
        <v>0.05844958482238749</v>
      </c>
      <c r="G1003" t="n">
        <v>0.008452282974536523</v>
      </c>
      <c r="H1003" t="n">
        <v>-0.004036032510341275</v>
      </c>
      <c r="J1003" t="n">
        <v>0.02347964715357739</v>
      </c>
      <c r="K1003" t="n">
        <v>0.008456682344795366</v>
      </c>
      <c r="L1003" t="n">
        <v>-0.00421152426113233</v>
      </c>
      <c r="M1003" t="n">
        <v>0.04956358996908461</v>
      </c>
      <c r="N1003" t="n">
        <v>0.009817821113262681</v>
      </c>
      <c r="O1003" t="n">
        <v>-0.004037841869950098</v>
      </c>
      <c r="P1003" t="n">
        <v>0.07233390547112489</v>
      </c>
      <c r="Q1003" t="n">
        <v>0.008036915118707933</v>
      </c>
      <c r="R1003" t="n">
        <v>-0.002116661830017891</v>
      </c>
    </row>
    <row r="1004">
      <c r="F1004" t="n">
        <v>0.05847811276879046</v>
      </c>
      <c r="G1004" t="n">
        <v>0.008461490254465211</v>
      </c>
      <c r="H1004" t="n">
        <v>-0.004033066585960823</v>
      </c>
      <c r="J1004" t="n">
        <v>0.02346310881686793</v>
      </c>
      <c r="K1004" t="n">
        <v>0.008465894417066385</v>
      </c>
      <c r="L1004" t="n">
        <v>-0.004213569268467398</v>
      </c>
      <c r="M1004" t="n">
        <v>0.04955220648968361</v>
      </c>
      <c r="N1004" t="n">
        <v>0.009828515907503709</v>
      </c>
      <c r="O1004" t="n">
        <v>-0.004034926309702456</v>
      </c>
      <c r="P1004" t="n">
        <v>0.07225059871852102</v>
      </c>
      <c r="Q1004" t="n">
        <v>0.008045669928205438</v>
      </c>
      <c r="R1004" t="n">
        <v>-0.002117725675843933</v>
      </c>
    </row>
    <row r="1005">
      <c r="F1005" t="n">
        <v>0.05849656372495897</v>
      </c>
      <c r="G1005" t="n">
        <v>0.008470697534393902</v>
      </c>
      <c r="H1005" t="n">
        <v>-0.004032663279302227</v>
      </c>
      <c r="J1005" t="n">
        <v>0.02348329888766121</v>
      </c>
      <c r="K1005" t="n">
        <v>0.008475106489337404</v>
      </c>
      <c r="L1005" t="n">
        <v>-0.004212305450450461</v>
      </c>
      <c r="M1005" t="n">
        <v>0.0495208531830949</v>
      </c>
      <c r="N1005" t="n">
        <v>0.009839210701744736</v>
      </c>
      <c r="O1005" t="n">
        <v>-0.004034522817071486</v>
      </c>
      <c r="P1005" t="n">
        <v>0.07232841402280471</v>
      </c>
      <c r="Q1005" t="n">
        <v>0.008054424737702941</v>
      </c>
      <c r="R1005" t="n">
        <v>-0.002117725675843933</v>
      </c>
    </row>
    <row r="1006">
      <c r="F1006" t="n">
        <v>0.05849486384361054</v>
      </c>
      <c r="G1006" t="n">
        <v>0.00847990481432259</v>
      </c>
      <c r="H1006" t="n">
        <v>-0.004033873199278015</v>
      </c>
      <c r="J1006" t="n">
        <v>0.02348144045798893</v>
      </c>
      <c r="K1006" t="n">
        <v>0.008484318561608422</v>
      </c>
      <c r="L1006" t="n">
        <v>-0.004213569268467398</v>
      </c>
      <c r="M1006" t="n">
        <v>0.04958925712161219</v>
      </c>
      <c r="N1006" t="n">
        <v>0.009849905495985762</v>
      </c>
      <c r="O1006" t="n">
        <v>-0.004035329802333426</v>
      </c>
      <c r="P1006" t="n">
        <v>0.07230952380992728</v>
      </c>
      <c r="Q1006" t="n">
        <v>0.008063179547200443</v>
      </c>
      <c r="R1006" t="n">
        <v>-0.00211836105708481</v>
      </c>
    </row>
    <row r="1007">
      <c r="F1007" t="n">
        <v>0.0585132827325069</v>
      </c>
      <c r="G1007" t="n">
        <v>0.008489112094251279</v>
      </c>
      <c r="H1007" t="n">
        <v>-0.004033066585960823</v>
      </c>
      <c r="J1007" t="n">
        <v>0.0234795746714995</v>
      </c>
      <c r="K1007" t="n">
        <v>0.008493530633879441</v>
      </c>
      <c r="L1007" t="n">
        <v>-0.004213147995795086</v>
      </c>
      <c r="M1007" t="n">
        <v>0.04953791746378453</v>
      </c>
      <c r="N1007" t="n">
        <v>0.009860600290226789</v>
      </c>
      <c r="O1007" t="n">
        <v>-0.004034926309702456</v>
      </c>
      <c r="P1007" t="n">
        <v>0.07232284523759919</v>
      </c>
      <c r="Q1007" t="n">
        <v>0.008071934356697947</v>
      </c>
      <c r="R1007" t="n">
        <v>-0.002119626747342826</v>
      </c>
    </row>
    <row r="1008">
      <c r="F1008" t="n">
        <v>0.05855183145242965</v>
      </c>
      <c r="G1008" t="n">
        <v>0.008498319374179967</v>
      </c>
      <c r="H1008" t="n">
        <v>-0.004030473550935276</v>
      </c>
      <c r="J1008" t="n">
        <v>0.02350709849508663</v>
      </c>
      <c r="K1008" t="n">
        <v>0.00850274270615046</v>
      </c>
      <c r="L1008" t="n">
        <v>-0.004214343468906243</v>
      </c>
      <c r="M1008" t="n">
        <v>0.04954642864386782</v>
      </c>
      <c r="N1008" t="n">
        <v>0.009871295084467817</v>
      </c>
      <c r="O1008" t="n">
        <v>-0.004032403328729756</v>
      </c>
      <c r="P1008" t="n">
        <v>0.07233614870706911</v>
      </c>
      <c r="Q1008" t="n">
        <v>0.00808068916619545</v>
      </c>
      <c r="R1008" t="n">
        <v>-0.002120050672692294</v>
      </c>
    </row>
    <row r="1009">
      <c r="F1009" t="n">
        <v>0.058550077990002</v>
      </c>
      <c r="G1009" t="n">
        <v>0.008507526654108657</v>
      </c>
      <c r="H1009" t="n">
        <v>-0.004030070584173535</v>
      </c>
      <c r="J1009" t="n">
        <v>0.02349052062970121</v>
      </c>
      <c r="K1009" t="n">
        <v>0.008511954778421479</v>
      </c>
      <c r="L1009" t="n">
        <v>-0.004215186337600024</v>
      </c>
      <c r="M1009" t="n">
        <v>0.04957488336775212</v>
      </c>
      <c r="N1009" t="n">
        <v>0.009881989878708843</v>
      </c>
      <c r="O1009" t="n">
        <v>-0.004032403328729756</v>
      </c>
      <c r="P1009" t="n">
        <v>0.0724139041248737</v>
      </c>
      <c r="Q1009" t="n">
        <v>0.008089443975692953</v>
      </c>
      <c r="R1009" t="n">
        <v>-0.002120050672692294</v>
      </c>
    </row>
    <row r="1010">
      <c r="F1010" t="n">
        <v>0.05856845437528332</v>
      </c>
      <c r="G1010" t="n">
        <v>0.008516733934037346</v>
      </c>
      <c r="H1010" t="n">
        <v>-0.004030473550935276</v>
      </c>
      <c r="J1010" t="n">
        <v>0.02351068490728182</v>
      </c>
      <c r="K1010" t="n">
        <v>0.008521166850692499</v>
      </c>
      <c r="L1010" t="n">
        <v>-0.004214764903253134</v>
      </c>
      <c r="M1010" t="n">
        <v>0.04958336752890893</v>
      </c>
      <c r="N1010" t="n">
        <v>0.00989268467294987</v>
      </c>
      <c r="O1010" t="n">
        <v>-0.004032403328729756</v>
      </c>
      <c r="P1010" t="n">
        <v>0.07239493812034414</v>
      </c>
      <c r="Q1010" t="n">
        <v>0.008098198785190455</v>
      </c>
      <c r="R1010" t="n">
        <v>-0.00211983871001756</v>
      </c>
    </row>
    <row r="1011">
      <c r="F1011" t="n">
        <v>0.05860697164355046</v>
      </c>
      <c r="G1011" t="n">
        <v>0.008525941213966035</v>
      </c>
      <c r="H1011" t="n">
        <v>-0.004029264650650053</v>
      </c>
      <c r="J1011" t="n">
        <v>0.02350879249133911</v>
      </c>
      <c r="K1011" t="n">
        <v>0.008530378922963516</v>
      </c>
      <c r="L1011" t="n">
        <v>-0.004214343468906243</v>
      </c>
      <c r="M1011" t="n">
        <v>0.04957187860381887</v>
      </c>
      <c r="N1011" t="n">
        <v>0.009903379467190897</v>
      </c>
      <c r="O1011" t="n">
        <v>-0.004031597009327891</v>
      </c>
      <c r="P1011" t="n">
        <v>0.07234371396800104</v>
      </c>
      <c r="Q1011" t="n">
        <v>0.00810695359468796</v>
      </c>
      <c r="R1011" t="n">
        <v>-0.002119626747342826</v>
      </c>
    </row>
    <row r="1012">
      <c r="F1012" t="n">
        <v>0.05860516470062002</v>
      </c>
      <c r="G1012" t="n">
        <v>0.008535148493894725</v>
      </c>
      <c r="H1012" t="n">
        <v>-0.004026642024723846</v>
      </c>
      <c r="J1012" t="n">
        <v>0.02352159559871504</v>
      </c>
      <c r="K1012" t="n">
        <v>0.008539590995234535</v>
      </c>
      <c r="L1012" t="n">
        <v>-0.004216374997696597</v>
      </c>
      <c r="M1012" t="n">
        <v>0.04962025419496588</v>
      </c>
      <c r="N1012" t="n">
        <v>0.009914074261431923</v>
      </c>
      <c r="O1012" t="n">
        <v>-0.00402785504002985</v>
      </c>
      <c r="P1012" t="n">
        <v>0.07245366123338925</v>
      </c>
      <c r="Q1012" t="n">
        <v>0.008115708404185464</v>
      </c>
      <c r="R1012" t="n">
        <v>-0.002121094311292719</v>
      </c>
    </row>
    <row r="1013">
      <c r="F1013" t="n">
        <v>0.05864366102867619</v>
      </c>
      <c r="G1013" t="n">
        <v>0.008544355773823412</v>
      </c>
      <c r="H1013" t="n">
        <v>-0.004026239400783767</v>
      </c>
      <c r="J1013" t="n">
        <v>0.02352704159667356</v>
      </c>
      <c r="K1013" t="n">
        <v>0.008548803067505556</v>
      </c>
      <c r="L1013" t="n">
        <v>-0.004216796593036832</v>
      </c>
      <c r="M1013" t="n">
        <v>0.04964865843183194</v>
      </c>
      <c r="N1013" t="n">
        <v>0.009924769055672951</v>
      </c>
      <c r="O1013" t="n">
        <v>-0.004028257865816432</v>
      </c>
      <c r="P1013" t="n">
        <v>0.07237015713076878</v>
      </c>
      <c r="Q1013" t="n">
        <v>0.008124463213682966</v>
      </c>
      <c r="R1013" t="n">
        <v>-0.002121730703225301</v>
      </c>
    </row>
    <row r="1014">
      <c r="F1014" t="n">
        <v>0.05866198452358153</v>
      </c>
      <c r="G1014" t="n">
        <v>0.008553563053752102</v>
      </c>
      <c r="H1014" t="n">
        <v>-0.004027044648663924</v>
      </c>
      <c r="J1014" t="n">
        <v>0.02353983388236065</v>
      </c>
      <c r="K1014" t="n">
        <v>0.008558015139776574</v>
      </c>
      <c r="L1014" t="n">
        <v>-0.004216374997696597</v>
      </c>
      <c r="M1014" t="n">
        <v>0.04961716536616606</v>
      </c>
      <c r="N1014" t="n">
        <v>0.009935463849913978</v>
      </c>
      <c r="O1014" t="n">
        <v>-0.00402785504002985</v>
      </c>
      <c r="P1014" t="n">
        <v>0.07244783506358449</v>
      </c>
      <c r="Q1014" t="n">
        <v>0.008133218023180469</v>
      </c>
      <c r="R1014" t="n">
        <v>-0.002121306441936913</v>
      </c>
    </row>
    <row r="1015">
      <c r="F1015" t="n">
        <v>0.05869037874641884</v>
      </c>
      <c r="G1015" t="n">
        <v>0.00856277033368079</v>
      </c>
      <c r="H1015" t="n">
        <v>-0.004023184366759783</v>
      </c>
      <c r="J1015" t="n">
        <v>0.02352320880975747</v>
      </c>
      <c r="K1015" t="n">
        <v>0.008567227212047591</v>
      </c>
      <c r="L1015" t="n">
        <v>-0.004215531807016126</v>
      </c>
      <c r="M1015" t="n">
        <v>0.04964554279031655</v>
      </c>
      <c r="N1015" t="n">
        <v>0.009946158644155004</v>
      </c>
      <c r="O1015" t="n">
        <v>-0.004029063517389595</v>
      </c>
      <c r="P1015" t="n">
        <v>0.07246101469476557</v>
      </c>
      <c r="Q1015" t="n">
        <v>0.008141972832677973</v>
      </c>
      <c r="R1015" t="n">
        <v>-0.002121306441936913</v>
      </c>
    </row>
    <row r="1016">
      <c r="F1016" t="n">
        <v>0.05869858915979197</v>
      </c>
      <c r="G1016" t="n">
        <v>0.008571977613609481</v>
      </c>
      <c r="H1016" t="n">
        <v>-0.004023586644968638</v>
      </c>
      <c r="J1016" t="n">
        <v>0.02352863506191968</v>
      </c>
      <c r="K1016" t="n">
        <v>0.00857643928431861</v>
      </c>
      <c r="L1016" t="n">
        <v>-0.004217134782008064</v>
      </c>
      <c r="M1016" t="n">
        <v>0.049633981304608</v>
      </c>
      <c r="N1016" t="n">
        <v>0.009956853438396031</v>
      </c>
      <c r="O1016" t="n">
        <v>-0.004025713933378968</v>
      </c>
      <c r="P1016" t="n">
        <v>0.07244193233024421</v>
      </c>
      <c r="Q1016" t="n">
        <v>0.008150727642175476</v>
      </c>
      <c r="R1016" t="n">
        <v>-0.002123188877410809</v>
      </c>
    </row>
    <row r="1017">
      <c r="F1017" t="n">
        <v>0.058726958823639</v>
      </c>
      <c r="G1017" t="n">
        <v>0.008581184893538169</v>
      </c>
      <c r="H1017" t="n">
        <v>-0.004022782088550928</v>
      </c>
      <c r="J1017" t="n">
        <v>0.0235340551052006</v>
      </c>
      <c r="K1017" t="n">
        <v>0.008585651356589631</v>
      </c>
      <c r="L1017" t="n">
        <v>-0.004217978293315596</v>
      </c>
      <c r="M1017" t="n">
        <v>0.04966233284170174</v>
      </c>
      <c r="N1017" t="n">
        <v>0.009967548232637059</v>
      </c>
      <c r="O1017" t="n">
        <v>-0.004024506460693492</v>
      </c>
      <c r="P1017" t="n">
        <v>0.07242282955439788</v>
      </c>
      <c r="Q1017" t="n">
        <v>0.008159482451672978</v>
      </c>
      <c r="R1017" t="n">
        <v>-0.002122976579752834</v>
      </c>
    </row>
    <row r="1018">
      <c r="F1018" t="n">
        <v>0.05872504704777566</v>
      </c>
      <c r="G1018" t="n">
        <v>0.008590392173466859</v>
      </c>
      <c r="H1018" t="n">
        <v>-0.004023586644968638</v>
      </c>
      <c r="J1018" t="n">
        <v>0.02356153299169852</v>
      </c>
      <c r="K1018" t="n">
        <v>0.00859486342886065</v>
      </c>
      <c r="L1018" t="n">
        <v>-0.004217134782008064</v>
      </c>
      <c r="M1018" t="n">
        <v>0.04967070722893963</v>
      </c>
      <c r="N1018" t="n">
        <v>0.009978243026878086</v>
      </c>
      <c r="O1018" t="n">
        <v>-0.004025311442483809</v>
      </c>
      <c r="P1018" t="n">
        <v>0.07246820003225268</v>
      </c>
      <c r="Q1018" t="n">
        <v>0.008168237261170483</v>
      </c>
      <c r="R1018" t="n">
        <v>-0.002123401175068784</v>
      </c>
    </row>
    <row r="1019">
      <c r="F1019" t="n">
        <v>0.05876348251274618</v>
      </c>
      <c r="G1019" t="n">
        <v>0.008599599453395548</v>
      </c>
      <c r="H1019" t="n">
        <v>-0.004022782088550928</v>
      </c>
      <c r="J1019" t="n">
        <v>0.02355958703152118</v>
      </c>
      <c r="K1019" t="n">
        <v>0.008604075501131667</v>
      </c>
      <c r="L1019" t="n">
        <v>-0.00421755653766183</v>
      </c>
      <c r="M1019" t="n">
        <v>0.04963913606579018</v>
      </c>
      <c r="N1019" t="n">
        <v>0.009988937821119112</v>
      </c>
      <c r="O1019" t="n">
        <v>-0.00402155033906512</v>
      </c>
      <c r="P1019" t="n">
        <v>0.07254580352243128</v>
      </c>
      <c r="Q1019" t="n">
        <v>0.008176992070667986</v>
      </c>
      <c r="R1019" t="n">
        <v>-0.002122976579752834</v>
      </c>
    </row>
    <row r="1020">
      <c r="F1020" t="n">
        <v>0.05876153527021327</v>
      </c>
      <c r="G1020" t="n">
        <v>0.008608806733324237</v>
      </c>
      <c r="H1020" t="n">
        <v>-0.004019697762770775</v>
      </c>
      <c r="J1020" t="n">
        <v>0.02355027803185807</v>
      </c>
      <c r="K1020" t="n">
        <v>0.008613287573402687</v>
      </c>
      <c r="L1020" t="n">
        <v>-0.004218730973722449</v>
      </c>
      <c r="M1020" t="n">
        <v>0.04966744809036325</v>
      </c>
      <c r="N1020" t="n">
        <v>0.009999632615360139</v>
      </c>
      <c r="O1020" t="n">
        <v>-0.004022354649132933</v>
      </c>
      <c r="P1020" t="n">
        <v>0.07252664620744909</v>
      </c>
      <c r="Q1020" t="n">
        <v>0.008185746880165488</v>
      </c>
      <c r="R1020" t="n">
        <v>-0.002125062114607705</v>
      </c>
    </row>
    <row r="1021">
      <c r="F1021" t="n">
        <v>0.05879994988049081</v>
      </c>
      <c r="G1021" t="n">
        <v>0.008618014013252925</v>
      </c>
      <c r="H1021" t="n">
        <v>-0.004018893903604138</v>
      </c>
      <c r="J1021" t="n">
        <v>0.02355567328971643</v>
      </c>
      <c r="K1021" t="n">
        <v>0.008622499645673706</v>
      </c>
      <c r="L1021" t="n">
        <v>-0.004219996719589151</v>
      </c>
      <c r="M1021" t="n">
        <v>0.04969574809763372</v>
      </c>
      <c r="N1021" t="n">
        <v>0.01001032740960117</v>
      </c>
      <c r="O1021" t="n">
        <v>-0.004022354649132933</v>
      </c>
      <c r="P1021" t="n">
        <v>0.07250746857232143</v>
      </c>
      <c r="Q1021" t="n">
        <v>0.008194501689662992</v>
      </c>
      <c r="R1021" t="n">
        <v>-0.002124424723451554</v>
      </c>
    </row>
    <row r="1022">
      <c r="F1022" t="n">
        <v>0.0587979672159189</v>
      </c>
      <c r="G1022" t="n">
        <v>0.008627221293181614</v>
      </c>
      <c r="H1022" t="n">
        <v>-0.004019295833187457</v>
      </c>
      <c r="J1022" t="n">
        <v>0.02356841920566539</v>
      </c>
      <c r="K1022" t="n">
        <v>0.008631711717944725</v>
      </c>
      <c r="L1022" t="n">
        <v>-0.00421957480430025</v>
      </c>
      <c r="M1022" t="n">
        <v>0.04968409928537432</v>
      </c>
      <c r="N1022" t="n">
        <v>0.01002102220384219</v>
      </c>
      <c r="O1022" t="n">
        <v>-0.004021148184031213</v>
      </c>
      <c r="P1022" t="n">
        <v>0.07252052269431558</v>
      </c>
      <c r="Q1022" t="n">
        <v>0.008203256499160495</v>
      </c>
      <c r="R1022" t="n">
        <v>-0.002124637187170271</v>
      </c>
    </row>
    <row r="1023">
      <c r="F1023" t="n">
        <v>0.05882626154973793</v>
      </c>
      <c r="G1023" t="n">
        <v>0.008636428573110304</v>
      </c>
      <c r="H1023" t="n">
        <v>-0.004018893903604138</v>
      </c>
      <c r="J1023" t="n">
        <v>0.02358116001948138</v>
      </c>
      <c r="K1023" t="n">
        <v>0.008640923790215744</v>
      </c>
      <c r="L1023" t="n">
        <v>-0.004219152889011349</v>
      </c>
      <c r="M1023" t="n">
        <v>0.04971237364991304</v>
      </c>
      <c r="N1023" t="n">
        <v>0.01003171699808322</v>
      </c>
      <c r="O1023" t="n">
        <v>-0.004021148184031213</v>
      </c>
      <c r="P1023" t="n">
        <v>0.07250130579752839</v>
      </c>
      <c r="Q1023" t="n">
        <v>0.008212011308657998</v>
      </c>
      <c r="R1023" t="n">
        <v>-0.002124637187170271</v>
      </c>
    </row>
    <row r="1024">
      <c r="F1024" t="n">
        <v>0.05885454547556952</v>
      </c>
      <c r="G1024" t="n">
        <v>0.008645635853038992</v>
      </c>
      <c r="H1024" t="n">
        <v>-0.004015379209088823</v>
      </c>
      <c r="J1024" t="n">
        <v>0.02359389573432236</v>
      </c>
      <c r="K1024" t="n">
        <v>0.008650135862486762</v>
      </c>
      <c r="L1024" t="n">
        <v>-0.00422116454484068</v>
      </c>
      <c r="M1024" t="n">
        <v>0.04972066598319755</v>
      </c>
      <c r="N1024" t="n">
        <v>0.01004241179232425</v>
      </c>
      <c r="O1024" t="n">
        <v>-0.004018182100666415</v>
      </c>
      <c r="P1024" t="n">
        <v>0.07261108728498888</v>
      </c>
      <c r="Q1024" t="n">
        <v>0.0082207661181555</v>
      </c>
      <c r="R1024" t="n">
        <v>-0.002126500919397961</v>
      </c>
    </row>
    <row r="1025">
      <c r="F1025" t="n">
        <v>0.05886261284024316</v>
      </c>
      <c r="G1025" t="n">
        <v>0.008654843132967683</v>
      </c>
      <c r="H1025" t="n">
        <v>-0.004016583943324973</v>
      </c>
      <c r="J1025" t="n">
        <v>0.02358455098805183</v>
      </c>
      <c r="K1025" t="n">
        <v>0.008659347934757781</v>
      </c>
      <c r="L1025" t="n">
        <v>-0.00422116454484068</v>
      </c>
      <c r="M1025" t="n">
        <v>0.04974891561427158</v>
      </c>
      <c r="N1025" t="n">
        <v>0.01005310658656527</v>
      </c>
      <c r="O1025" t="n">
        <v>-0.004017780282456349</v>
      </c>
      <c r="P1025" t="n">
        <v>0.07259183511977474</v>
      </c>
      <c r="Q1025" t="n">
        <v>0.008229520927653005</v>
      </c>
      <c r="R1025" t="n">
        <v>-0.002126075661739848</v>
      </c>
    </row>
    <row r="1026">
      <c r="F1026" t="n">
        <v>0.05887066254408246</v>
      </c>
      <c r="G1026" t="n">
        <v>0.008664050412896369</v>
      </c>
      <c r="H1026" t="n">
        <v>-0.004016182365246256</v>
      </c>
      <c r="J1026" t="n">
        <v>0.02358255692176434</v>
      </c>
      <c r="K1026" t="n">
        <v>0.0086685600070288</v>
      </c>
      <c r="L1026" t="n">
        <v>-0.00422158661908774</v>
      </c>
      <c r="M1026" t="n">
        <v>0.04969726642509284</v>
      </c>
      <c r="N1026" t="n">
        <v>0.0100638013808063</v>
      </c>
      <c r="O1026" t="n">
        <v>-0.004018583918876481</v>
      </c>
      <c r="P1026" t="n">
        <v>0.07257256275052332</v>
      </c>
      <c r="Q1026" t="n">
        <v>0.008238275737150509</v>
      </c>
      <c r="R1026" t="n">
        <v>-0.002126500919397961</v>
      </c>
    </row>
    <row r="1027">
      <c r="F1027" t="n">
        <v>0.05890901472305361</v>
      </c>
      <c r="G1027" t="n">
        <v>0.00867325769282506</v>
      </c>
      <c r="H1027" t="n">
        <v>-0.004015379209088823</v>
      </c>
      <c r="J1027" t="n">
        <v>0.02360999373420085</v>
      </c>
      <c r="K1027" t="n">
        <v>0.00867777207929982</v>
      </c>
      <c r="L1027" t="n">
        <v>-0.004223169761656665</v>
      </c>
      <c r="M1027" t="n">
        <v>0.04970551637464504</v>
      </c>
      <c r="N1027" t="n">
        <v>0.01007449617504733</v>
      </c>
      <c r="O1027" t="n">
        <v>-0.004018583918876481</v>
      </c>
      <c r="P1027" t="n">
        <v>0.07255327020220287</v>
      </c>
      <c r="Q1027" t="n">
        <v>0.008247030546648011</v>
      </c>
      <c r="R1027" t="n">
        <v>-0.002126713548227018</v>
      </c>
    </row>
    <row r="1028">
      <c r="F1028" t="n">
        <v>0.05891703458029536</v>
      </c>
      <c r="G1028" t="n">
        <v>0.008682464972753748</v>
      </c>
      <c r="H1028" t="n">
        <v>-0.004011835879255063</v>
      </c>
      <c r="J1028" t="n">
        <v>0.02361534741624871</v>
      </c>
      <c r="K1028" t="n">
        <v>0.008686984151570838</v>
      </c>
      <c r="L1028" t="n">
        <v>-0.004223169761656665</v>
      </c>
      <c r="M1028" t="n">
        <v>0.04977367291036089</v>
      </c>
      <c r="N1028" t="n">
        <v>0.01008519096928835</v>
      </c>
      <c r="O1028" t="n">
        <v>-0.004015607269674869</v>
      </c>
      <c r="P1028" t="n">
        <v>0.07266299689065192</v>
      </c>
      <c r="Q1028" t="n">
        <v>0.008255785356145514</v>
      </c>
      <c r="R1028" t="n">
        <v>-0.002128355502311681</v>
      </c>
    </row>
    <row r="1029">
      <c r="F1029" t="n">
        <v>0.05892503681014065</v>
      </c>
      <c r="G1029" t="n">
        <v>0.008691672252682437</v>
      </c>
      <c r="H1029" t="n">
        <v>-0.004013039550385952</v>
      </c>
      <c r="J1029" t="n">
        <v>0.02362069494769373</v>
      </c>
      <c r="K1029" t="n">
        <v>0.008696196223841856</v>
      </c>
      <c r="L1029" t="n">
        <v>-0.004222325296597346</v>
      </c>
      <c r="M1029" t="n">
        <v>0.04974194989541014</v>
      </c>
      <c r="N1029" t="n">
        <v>0.01009588576352938</v>
      </c>
      <c r="O1029" t="n">
        <v>-0.004014804308813106</v>
      </c>
      <c r="P1029" t="n">
        <v>0.07264366923142496</v>
      </c>
      <c r="Q1029" t="n">
        <v>0.008264540165643017</v>
      </c>
      <c r="R1029" t="n">
        <v>-0.002127717123336783</v>
      </c>
    </row>
    <row r="1030">
      <c r="F1030" t="n">
        <v>0.05893302142513156</v>
      </c>
      <c r="G1030" t="n">
        <v>0.008700879532611127</v>
      </c>
      <c r="H1030" t="n">
        <v>-0.004012237102965359</v>
      </c>
      <c r="J1030" t="n">
        <v>0.02362603633354766</v>
      </c>
      <c r="K1030" t="n">
        <v>0.008705408296112877</v>
      </c>
      <c r="L1030" t="n">
        <v>-0.004223169761656665</v>
      </c>
      <c r="M1030" t="n">
        <v>0.04979011016814269</v>
      </c>
      <c r="N1030" t="n">
        <v>0.01010658055777041</v>
      </c>
      <c r="O1030" t="n">
        <v>-0.004015205789243988</v>
      </c>
      <c r="P1030" t="n">
        <v>0.07259205902883026</v>
      </c>
      <c r="Q1030" t="n">
        <v>0.008273294975140521</v>
      </c>
      <c r="R1030" t="n">
        <v>-0.002128355502311681</v>
      </c>
    </row>
    <row r="1031">
      <c r="F1031" t="n">
        <v>0.05897133028573208</v>
      </c>
      <c r="G1031" t="n">
        <v>0.008710086812539816</v>
      </c>
      <c r="H1031" t="n">
        <v>-0.004013039550385952</v>
      </c>
      <c r="J1031" t="n">
        <v>0.02363137157882232</v>
      </c>
      <c r="K1031" t="n">
        <v>0.008714620368383896</v>
      </c>
      <c r="L1031" t="n">
        <v>-0.004223169761656665</v>
      </c>
      <c r="M1031" t="n">
        <v>0.04977833274466573</v>
      </c>
      <c r="N1031" t="n">
        <v>0.01011727535201143</v>
      </c>
      <c r="O1031" t="n">
        <v>-0.004015205789243988</v>
      </c>
      <c r="P1031" t="n">
        <v>0.07266948104771609</v>
      </c>
      <c r="Q1031" t="n">
        <v>0.008282049784638023</v>
      </c>
      <c r="R1031" t="n">
        <v>-0.002127929916328416</v>
      </c>
    </row>
    <row r="1032">
      <c r="F1032" t="n">
        <v>0.05896916937307706</v>
      </c>
      <c r="G1032" t="n">
        <v>0.008719294092468504</v>
      </c>
      <c r="H1032" t="n">
        <v>-0.004008664933055101</v>
      </c>
      <c r="J1032" t="n">
        <v>0.02363670068852945</v>
      </c>
      <c r="K1032" t="n">
        <v>0.008723832440654914</v>
      </c>
      <c r="L1032" t="n">
        <v>-0.004224746161487469</v>
      </c>
      <c r="M1032" t="n">
        <v>0.04978651688974295</v>
      </c>
      <c r="N1032" t="n">
        <v>0.01012797014625246</v>
      </c>
      <c r="O1032" t="n">
        <v>-0.004011818177629362</v>
      </c>
      <c r="P1032" t="n">
        <v>0.07265009570532638</v>
      </c>
      <c r="Q1032" t="n">
        <v>0.008290804594135526</v>
      </c>
      <c r="R1032" t="n">
        <v>-0.002129562090828486</v>
      </c>
    </row>
    <row r="1033">
      <c r="F1033" t="n">
        <v>0.05901757507636876</v>
      </c>
      <c r="G1033" t="n">
        <v>0.008728501372397193</v>
      </c>
      <c r="H1033" t="n">
        <v>-0.004008664933055101</v>
      </c>
      <c r="J1033" t="n">
        <v>0.02364202366768083</v>
      </c>
      <c r="K1033" t="n">
        <v>0.008733044512925933</v>
      </c>
      <c r="L1033" t="n">
        <v>-0.004223901381211227</v>
      </c>
      <c r="M1033" t="n">
        <v>0.04979468760909411</v>
      </c>
      <c r="N1033" t="n">
        <v>0.01013866494049349</v>
      </c>
      <c r="O1033" t="n">
        <v>-0.00401141703592577</v>
      </c>
      <c r="P1033" t="n">
        <v>0.07263069032303215</v>
      </c>
      <c r="Q1033" t="n">
        <v>0.008299559403633031</v>
      </c>
      <c r="R1033" t="n">
        <v>-0.002129988003246652</v>
      </c>
    </row>
    <row r="1034">
      <c r="F1034" t="n">
        <v>0.05902550018181346</v>
      </c>
      <c r="G1034" t="n">
        <v>0.008737708652325883</v>
      </c>
      <c r="H1034" t="n">
        <v>-0.004008664933055101</v>
      </c>
      <c r="J1034" t="n">
        <v>0.0236252507370887</v>
      </c>
      <c r="K1034" t="n">
        <v>0.008742256585196952</v>
      </c>
      <c r="L1034" t="n">
        <v>-0.004224323771349348</v>
      </c>
      <c r="M1034" t="n">
        <v>0.0497628883511248</v>
      </c>
      <c r="N1034" t="n">
        <v>0.01014935973473451</v>
      </c>
      <c r="O1034" t="n">
        <v>-0.00401141703592577</v>
      </c>
      <c r="P1034" t="n">
        <v>0.07267580008577551</v>
      </c>
      <c r="Q1034" t="n">
        <v>0.008308314213130533</v>
      </c>
      <c r="R1034" t="n">
        <v>-0.002129775047037569</v>
      </c>
    </row>
    <row r="1035">
      <c r="F1035" t="n">
        <v>0.059023286558245</v>
      </c>
      <c r="G1035" t="n">
        <v>0.008746915932254571</v>
      </c>
      <c r="H1035" t="n">
        <v>-0.004005464936353936</v>
      </c>
      <c r="J1035" t="n">
        <v>0.02363792366962951</v>
      </c>
      <c r="K1035" t="n">
        <v>0.008751468657467971</v>
      </c>
      <c r="L1035" t="n">
        <v>-0.004224323771349348</v>
      </c>
      <c r="M1035" t="n">
        <v>0.04981098885755109</v>
      </c>
      <c r="N1035" t="n">
        <v>0.01016005452897554</v>
      </c>
      <c r="O1035" t="n">
        <v>-0.004011015894222178</v>
      </c>
      <c r="P1035" t="n">
        <v>0.07275316385148506</v>
      </c>
      <c r="Q1035" t="n">
        <v>0.008317069022628036</v>
      </c>
      <c r="R1035" t="n">
        <v>-0.002129775047037569</v>
      </c>
    </row>
    <row r="1036">
      <c r="F1036" t="n">
        <v>0.05906154366302101</v>
      </c>
      <c r="G1036" t="n">
        <v>0.008756123212183262</v>
      </c>
      <c r="H1036" t="n">
        <v>-0.004005865442796928</v>
      </c>
      <c r="J1036" t="n">
        <v>0.02365059154919558</v>
      </c>
      <c r="K1036" t="n">
        <v>0.00876068072973899</v>
      </c>
      <c r="L1036" t="n">
        <v>-0.004225893285697828</v>
      </c>
      <c r="M1036" t="n">
        <v>0.04979913951617193</v>
      </c>
      <c r="N1036" t="n">
        <v>0.01017074932321657</v>
      </c>
      <c r="O1036" t="n">
        <v>-0.004008821958495863</v>
      </c>
      <c r="P1036" t="n">
        <v>0.07266916461636025</v>
      </c>
      <c r="Q1036" t="n">
        <v>0.00832582383212554</v>
      </c>
      <c r="R1036" t="n">
        <v>-0.002131611077416887</v>
      </c>
    </row>
    <row r="1037">
      <c r="F1037" t="n">
        <v>0.05905929495450526</v>
      </c>
      <c r="G1037" t="n">
        <v>0.00876533049211195</v>
      </c>
      <c r="H1037" t="n">
        <v>-0.004004663923467954</v>
      </c>
      <c r="J1037" t="n">
        <v>0.02364852467402957</v>
      </c>
      <c r="K1037" t="n">
        <v>0.008769892802010008</v>
      </c>
      <c r="L1037" t="n">
        <v>-0.004225048191550103</v>
      </c>
      <c r="M1037" t="n">
        <v>0.04982723666390299</v>
      </c>
      <c r="N1037" t="n">
        <v>0.0101814441174576</v>
      </c>
      <c r="O1037" t="n">
        <v>-0.004008020354424977</v>
      </c>
      <c r="P1037" t="n">
        <v>0.072681954583593</v>
      </c>
      <c r="Q1037" t="n">
        <v>0.008334578641623043</v>
      </c>
      <c r="R1037" t="n">
        <v>-0.002131397958932842</v>
      </c>
    </row>
    <row r="1038">
      <c r="F1038" t="n">
        <v>0.05910765796397648</v>
      </c>
      <c r="G1038" t="n">
        <v>0.008774537772040639</v>
      </c>
      <c r="H1038" t="n">
        <v>-0.004005464936353936</v>
      </c>
      <c r="J1038" t="n">
        <v>0.02364645063570846</v>
      </c>
      <c r="K1038" t="n">
        <v>0.008779104874281027</v>
      </c>
      <c r="L1038" t="n">
        <v>-0.004225893285697828</v>
      </c>
      <c r="M1038" t="n">
        <v>0.04979537750881377</v>
      </c>
      <c r="N1038" t="n">
        <v>0.01019213891169862</v>
      </c>
      <c r="O1038" t="n">
        <v>-0.004008020354424977</v>
      </c>
      <c r="P1038" t="n">
        <v>0.07272699988502118</v>
      </c>
      <c r="Q1038" t="n">
        <v>0.008343333451120545</v>
      </c>
      <c r="R1038" t="n">
        <v>-0.002131611077416887</v>
      </c>
    </row>
    <row r="1039">
      <c r="F1039" t="n">
        <v>0.05912563274269766</v>
      </c>
      <c r="G1039" t="n">
        <v>0.008783745051969327</v>
      </c>
      <c r="H1039" t="n">
        <v>-0.004004663923467954</v>
      </c>
      <c r="J1039" t="n">
        <v>0.02366646717145172</v>
      </c>
      <c r="K1039" t="n">
        <v>0.008788316946552046</v>
      </c>
      <c r="L1039" t="n">
        <v>-0.00422631583277169</v>
      </c>
      <c r="M1039" t="n">
        <v>0.04980346651224463</v>
      </c>
      <c r="N1039" t="n">
        <v>0.01020283370593965</v>
      </c>
      <c r="O1039" t="n">
        <v>-0.004005014798164975</v>
      </c>
      <c r="P1039" t="n">
        <v>0.07280430436729096</v>
      </c>
      <c r="Q1039" t="n">
        <v>0.008352088260618049</v>
      </c>
      <c r="R1039" t="n">
        <v>-0.002131611077416887</v>
      </c>
    </row>
    <row r="1040">
      <c r="F1040" t="n">
        <v>0.05914359360795431</v>
      </c>
      <c r="G1040" t="n">
        <v>0.008792952331898016</v>
      </c>
      <c r="H1040" t="n">
        <v>-0.00400143574600708</v>
      </c>
      <c r="J1040" t="n">
        <v>0.02367174684912765</v>
      </c>
      <c r="K1040" t="n">
        <v>0.008797529018823066</v>
      </c>
      <c r="L1040" t="n">
        <v>-0.004227878789700868</v>
      </c>
      <c r="M1040" t="n">
        <v>0.0498315253972765</v>
      </c>
      <c r="N1040" t="n">
        <v>0.01021352850018068</v>
      </c>
      <c r="O1040" t="n">
        <v>-0.004005014798164975</v>
      </c>
      <c r="P1040" t="n">
        <v>0.07272022036928089</v>
      </c>
      <c r="Q1040" t="n">
        <v>0.008360843070115554</v>
      </c>
      <c r="R1040" t="n">
        <v>-0.002133224751207343</v>
      </c>
    </row>
    <row r="1041">
      <c r="F1041" t="n">
        <v>0.05914127665740906</v>
      </c>
      <c r="G1041" t="n">
        <v>0.008802159611826706</v>
      </c>
      <c r="H1041" t="n">
        <v>-0.00400103560243248</v>
      </c>
      <c r="J1041" t="n">
        <v>0.02366965347160377</v>
      </c>
      <c r="K1041" t="n">
        <v>0.008806741091094084</v>
      </c>
      <c r="L1041" t="n">
        <v>-0.004226610679685961</v>
      </c>
      <c r="M1041" t="n">
        <v>0.04981960472801922</v>
      </c>
      <c r="N1041" t="n">
        <v>0.0102242232944217</v>
      </c>
      <c r="O1041" t="n">
        <v>-0.004005415259598649</v>
      </c>
      <c r="P1041" t="n">
        <v>0.07276521751321513</v>
      </c>
      <c r="Q1041" t="n">
        <v>0.008369597879613055</v>
      </c>
      <c r="R1041" t="n">
        <v>-0.002132798191569029</v>
      </c>
    </row>
    <row r="1042">
      <c r="F1042" t="n">
        <v>0.05917947363144901</v>
      </c>
      <c r="G1042" t="n">
        <v>0.008811366891755395</v>
      </c>
      <c r="H1042" t="n">
        <v>-0.004002236033156282</v>
      </c>
      <c r="J1042" t="n">
        <v>0.02368965543197771</v>
      </c>
      <c r="K1042" t="n">
        <v>0.008815953163365102</v>
      </c>
      <c r="L1042" t="n">
        <v>-0.004227878789700868</v>
      </c>
      <c r="M1042" t="n">
        <v>0.04988760827544508</v>
      </c>
      <c r="N1042" t="n">
        <v>0.01023491808866273</v>
      </c>
      <c r="O1042" t="n">
        <v>-0.004005014798164975</v>
      </c>
      <c r="P1042" t="n">
        <v>0.0727779221188139</v>
      </c>
      <c r="Q1042" t="n">
        <v>0.008378352689110559</v>
      </c>
      <c r="R1042" t="n">
        <v>-0.002133224751207343</v>
      </c>
    </row>
    <row r="1043">
      <c r="F1043" t="n">
        <v>0.05919739280637473</v>
      </c>
      <c r="G1043" t="n">
        <v>0.008820574171684085</v>
      </c>
      <c r="H1043" t="n">
        <v>-0.00400183588958168</v>
      </c>
      <c r="J1043" t="n">
        <v>0.02368018134495033</v>
      </c>
      <c r="K1043" t="n">
        <v>0.008825165235636123</v>
      </c>
      <c r="L1043" t="n">
        <v>-0.004227033383024263</v>
      </c>
      <c r="M1043" t="n">
        <v>0.04987566116899081</v>
      </c>
      <c r="N1043" t="n">
        <v>0.01024561288290376</v>
      </c>
      <c r="O1043" t="n">
        <v>-0.00400421387529763</v>
      </c>
      <c r="P1043" t="n">
        <v>0.07279060945532811</v>
      </c>
      <c r="Q1043" t="n">
        <v>0.008387107498608062</v>
      </c>
      <c r="R1043" t="n">
        <v>-0.002132584911749872</v>
      </c>
    </row>
    <row r="1044">
      <c r="F1044" t="n">
        <v>0.05919502344117325</v>
      </c>
      <c r="G1044" t="n">
        <v>0.008829781451612772</v>
      </c>
      <c r="H1044" t="n">
        <v>-0.003997779033817685</v>
      </c>
      <c r="J1044" t="n">
        <v>0.02367806762418437</v>
      </c>
      <c r="K1044" t="n">
        <v>0.008834377307907142</v>
      </c>
      <c r="L1044" t="n">
        <v>-0.00422816646966796</v>
      </c>
      <c r="M1044" t="n">
        <v>0.04986369926982426</v>
      </c>
      <c r="N1044" t="n">
        <v>0.01025630767714478</v>
      </c>
      <c r="O1044" t="n">
        <v>-0.00400119905526532</v>
      </c>
      <c r="P1044" t="n">
        <v>0.0728678401983554</v>
      </c>
      <c r="Q1044" t="n">
        <v>0.008395862308105566</v>
      </c>
      <c r="R1044" t="n">
        <v>-0.002134188730351807</v>
      </c>
    </row>
    <row r="1045">
      <c r="F1045" t="n">
        <v>0.05920277216789145</v>
      </c>
      <c r="G1045" t="n">
        <v>0.008838988731541462</v>
      </c>
      <c r="H1045" t="n">
        <v>-0.003998578589624448</v>
      </c>
      <c r="J1045" t="n">
        <v>0.02370542305843569</v>
      </c>
      <c r="K1045" t="n">
        <v>0.00884358938017816</v>
      </c>
      <c r="L1045" t="n">
        <v>-0.00422816646966796</v>
      </c>
      <c r="M1045" t="n">
        <v>0.04989169694558501</v>
      </c>
      <c r="N1045" t="n">
        <v>0.01026700247138581</v>
      </c>
      <c r="O1045" t="n">
        <v>-0.00400119905526532</v>
      </c>
      <c r="P1045" t="n">
        <v>0.07284821399309926</v>
      </c>
      <c r="Q1045" t="n">
        <v>0.008404617117603068</v>
      </c>
      <c r="R1045" t="n">
        <v>-0.002134615610785921</v>
      </c>
    </row>
    <row r="1046">
      <c r="F1046" t="n">
        <v>0.05923078527158698</v>
      </c>
      <c r="G1046" t="n">
        <v>0.00884819601147015</v>
      </c>
      <c r="H1046" t="n">
        <v>-0.003997779033817685</v>
      </c>
      <c r="J1046" t="n">
        <v>0.02371066679643401</v>
      </c>
      <c r="K1046" t="n">
        <v>0.008852801452449178</v>
      </c>
      <c r="L1046" t="n">
        <v>-0.004229012187533679</v>
      </c>
      <c r="M1046" t="n">
        <v>0.04987970713751158</v>
      </c>
      <c r="N1046" t="n">
        <v>0.01027769726562684</v>
      </c>
      <c r="O1046" t="n">
        <v>-0.00400119905526532</v>
      </c>
      <c r="P1046" t="n">
        <v>0.07282856804725441</v>
      </c>
      <c r="Q1046" t="n">
        <v>0.008413371927100571</v>
      </c>
      <c r="R1046" t="n">
        <v>-0.002134188730351807</v>
      </c>
    </row>
    <row r="1047">
      <c r="F1047" t="n">
        <v>0.05924864540419152</v>
      </c>
      <c r="G1047" t="n">
        <v>0.008857403291398841</v>
      </c>
      <c r="H1047" t="n">
        <v>-0.003997379255914303</v>
      </c>
      <c r="J1047" t="n">
        <v>0.02371590447404147</v>
      </c>
      <c r="K1047" t="n">
        <v>0.008862013524720198</v>
      </c>
      <c r="L1047" t="n">
        <v>-0.004229715575683385</v>
      </c>
      <c r="M1047" t="n">
        <v>0.04988769138026747</v>
      </c>
      <c r="N1047" t="n">
        <v>0.01028839205986786</v>
      </c>
      <c r="O1047" t="n">
        <v>-0.00400119905526532</v>
      </c>
      <c r="P1047" t="n">
        <v>0.07290575474162209</v>
      </c>
      <c r="Q1047" t="n">
        <v>0.008422126736598076</v>
      </c>
      <c r="R1047" t="n">
        <v>-0.002134402170568864</v>
      </c>
    </row>
    <row r="1048">
      <c r="F1048" t="n">
        <v>0.05925634721600664</v>
      </c>
      <c r="G1048" t="n">
        <v>0.008866610571327529</v>
      </c>
      <c r="H1048" t="n">
        <v>-0.003994493855261527</v>
      </c>
      <c r="J1048" t="n">
        <v>0.02369902417782462</v>
      </c>
      <c r="K1048" t="n">
        <v>0.008871225596991217</v>
      </c>
      <c r="L1048" t="n">
        <v>-0.004230984617260247</v>
      </c>
      <c r="M1048" t="n">
        <v>0.04993564165711128</v>
      </c>
      <c r="N1048" t="n">
        <v>0.01029908685410889</v>
      </c>
      <c r="O1048" t="n">
        <v>-0.003997774582447601</v>
      </c>
      <c r="P1048" t="n">
        <v>0.07285378779074897</v>
      </c>
      <c r="Q1048" t="n">
        <v>0.008430881546095578</v>
      </c>
      <c r="R1048" t="n">
        <v>-0.002136210403508366</v>
      </c>
    </row>
    <row r="1049">
      <c r="F1049" t="n">
        <v>0.05929447040599606</v>
      </c>
      <c r="G1049" t="n">
        <v>0.008875817851256218</v>
      </c>
      <c r="H1049" t="n">
        <v>-0.00399489326470611</v>
      </c>
      <c r="J1049" t="n">
        <v>0.02372636166813084</v>
      </c>
      <c r="K1049" t="n">
        <v>0.008880437669262236</v>
      </c>
      <c r="L1049" t="n">
        <v>-0.004230138589542339</v>
      </c>
      <c r="M1049" t="n">
        <v>0.04990362059225931</v>
      </c>
      <c r="N1049" t="n">
        <v>0.01030978164834992</v>
      </c>
      <c r="O1049" t="n">
        <v>-0.003997374804989356</v>
      </c>
      <c r="P1049" t="n">
        <v>0.07286637192622664</v>
      </c>
      <c r="Q1049" t="n">
        <v>0.008439636355593081</v>
      </c>
      <c r="R1049" t="n">
        <v>-0.002136424003188748</v>
      </c>
    </row>
    <row r="1050">
      <c r="F1050" t="n">
        <v>0.05932243885560551</v>
      </c>
      <c r="G1050" t="n">
        <v>0.008885025131184908</v>
      </c>
      <c r="H1050" t="n">
        <v>-0.003993695036372365</v>
      </c>
      <c r="J1050" t="n">
        <v>0.0237168378270709</v>
      </c>
      <c r="K1050" t="n">
        <v>0.008889649741533254</v>
      </c>
      <c r="L1050" t="n">
        <v>-0.004230138589542339</v>
      </c>
      <c r="M1050" t="n">
        <v>0.04995154791807849</v>
      </c>
      <c r="N1050" t="n">
        <v>0.01032047644259095</v>
      </c>
      <c r="O1050" t="n">
        <v>-0.003997774582447601</v>
      </c>
      <c r="P1050" t="n">
        <v>0.07291122682433621</v>
      </c>
      <c r="Q1050" t="n">
        <v>0.008448391165090585</v>
      </c>
      <c r="R1050" t="n">
        <v>-0.002136424003188748</v>
      </c>
    </row>
    <row r="1051">
      <c r="F1051" t="n">
        <v>0.05934024722344279</v>
      </c>
      <c r="G1051" t="n">
        <v>0.008894232411113595</v>
      </c>
      <c r="H1051" t="n">
        <v>-0.003994493855261527</v>
      </c>
      <c r="J1051" t="n">
        <v>0.0237146780657168</v>
      </c>
      <c r="K1051" t="n">
        <v>0.008898861813804273</v>
      </c>
      <c r="L1051" t="n">
        <v>-0.004230138589542339</v>
      </c>
      <c r="M1051" t="n">
        <v>0.04989950563467352</v>
      </c>
      <c r="N1051" t="n">
        <v>0.01033117123683197</v>
      </c>
      <c r="O1051" t="n">
        <v>-0.00399857413736409</v>
      </c>
      <c r="P1051" t="n">
        <v>0.07292377797197014</v>
      </c>
      <c r="Q1051" t="n">
        <v>0.008457145974588088</v>
      </c>
      <c r="R1051" t="n">
        <v>-0.0021357832041476</v>
      </c>
    </row>
    <row r="1052">
      <c r="F1052" t="n">
        <v>0.05934789017640885</v>
      </c>
      <c r="G1052" t="n">
        <v>0.008903439691042285</v>
      </c>
      <c r="H1052" t="n">
        <v>-0.003990382134479046</v>
      </c>
      <c r="J1052" t="n">
        <v>0.02372725668029167</v>
      </c>
      <c r="K1052" t="n">
        <v>0.008908073886075292</v>
      </c>
      <c r="L1052" t="n">
        <v>-0.004232527516273529</v>
      </c>
      <c r="M1052" t="n">
        <v>0.04994740929406907</v>
      </c>
      <c r="N1052" t="n">
        <v>0.010341866031073</v>
      </c>
      <c r="O1052" t="n">
        <v>-0.00399474042479779</v>
      </c>
      <c r="P1052" t="n">
        <v>0.07287173122168716</v>
      </c>
      <c r="Q1052" t="n">
        <v>0.00846590078408559</v>
      </c>
      <c r="R1052" t="n">
        <v>-0.002137582117726067</v>
      </c>
    </row>
    <row r="1053">
      <c r="F1053" t="n">
        <v>0.05934536238968927</v>
      </c>
      <c r="G1053" t="n">
        <v>0.008912646970970974</v>
      </c>
      <c r="H1053" t="n">
        <v>-0.003990382134479046</v>
      </c>
      <c r="J1053" t="n">
        <v>0.02373983030643115</v>
      </c>
      <c r="K1053" t="n">
        <v>0.008917285958346311</v>
      </c>
      <c r="L1053" t="n">
        <v>-0.004231258011919518</v>
      </c>
      <c r="M1053" t="n">
        <v>0.04991532899838116</v>
      </c>
      <c r="N1053" t="n">
        <v>0.01035256082531403</v>
      </c>
      <c r="O1053" t="n">
        <v>-0.00399394155659965</v>
      </c>
      <c r="P1053" t="n">
        <v>0.07294882900615279</v>
      </c>
      <c r="Q1053" t="n">
        <v>0.008474655593583093</v>
      </c>
      <c r="R1053" t="n">
        <v>-0.002138009634149612</v>
      </c>
    </row>
    <row r="1054">
      <c r="F1054" t="n">
        <v>0.05938343432470453</v>
      </c>
      <c r="G1054" t="n">
        <v>0.008921854250899664</v>
      </c>
      <c r="H1054" t="n">
        <v>-0.003990382134479046</v>
      </c>
      <c r="J1054" t="n">
        <v>0.02375239894733827</v>
      </c>
      <c r="K1054" t="n">
        <v>0.008926498030617331</v>
      </c>
      <c r="L1054" t="n">
        <v>-0.004232527516273529</v>
      </c>
      <c r="M1054" t="n">
        <v>0.0499232212192702</v>
      </c>
      <c r="N1054" t="n">
        <v>0.01036325561955505</v>
      </c>
      <c r="O1054" t="n">
        <v>-0.00399513985889686</v>
      </c>
      <c r="P1054" t="n">
        <v>0.07292903602848078</v>
      </c>
      <c r="Q1054" t="n">
        <v>0.008483410403080599</v>
      </c>
      <c r="R1054" t="n">
        <v>-0.002137795875937839</v>
      </c>
    </row>
    <row r="1055">
      <c r="F1055" t="n">
        <v>0.05939102878373426</v>
      </c>
      <c r="G1055" t="n">
        <v>0.008931061530828352</v>
      </c>
      <c r="H1055" t="n">
        <v>-0.003990382134479046</v>
      </c>
      <c r="J1055" t="n">
        <v>0.0237428397542918</v>
      </c>
      <c r="K1055" t="n">
        <v>0.008935710102888348</v>
      </c>
      <c r="L1055" t="n">
        <v>-0.004233640435986495</v>
      </c>
      <c r="M1055" t="n">
        <v>0.04999108582383605</v>
      </c>
      <c r="N1055" t="n">
        <v>0.01037395041379608</v>
      </c>
      <c r="O1055" t="n">
        <v>-0.00399474042479779</v>
      </c>
      <c r="P1055" t="n">
        <v>0.07294151767172841</v>
      </c>
      <c r="Q1055" t="n">
        <v>0.0084921652125781</v>
      </c>
      <c r="R1055" t="n">
        <v>-0.002138009634149612</v>
      </c>
    </row>
    <row r="1056">
      <c r="F1056" t="n">
        <v>0.05941892332528431</v>
      </c>
      <c r="G1056" t="n">
        <v>0.008940268810757041</v>
      </c>
      <c r="H1056" t="n">
        <v>-0.003986243588052941</v>
      </c>
      <c r="J1056" t="n">
        <v>0.02374802207744667</v>
      </c>
      <c r="K1056" t="n">
        <v>0.008944922175159367</v>
      </c>
      <c r="L1056" t="n">
        <v>-0.00423279379256364</v>
      </c>
      <c r="M1056" t="n">
        <v>0.04999895453658659</v>
      </c>
      <c r="N1056" t="n">
        <v>0.01038464520803711</v>
      </c>
      <c r="O1056" t="n">
        <v>-0.003991297442274494</v>
      </c>
      <c r="P1056" t="n">
        <v>0.07292168690361922</v>
      </c>
      <c r="Q1056" t="n">
        <v>0.008500920022075604</v>
      </c>
      <c r="R1056" t="n">
        <v>-0.002139585970270525</v>
      </c>
    </row>
    <row r="1057">
      <c r="F1057" t="n">
        <v>0.05942648668969439</v>
      </c>
      <c r="G1057" t="n">
        <v>0.008949476090685729</v>
      </c>
      <c r="H1057" t="n">
        <v>-0.003987439580728625</v>
      </c>
      <c r="J1057" t="n">
        <v>0.02376057371136939</v>
      </c>
      <c r="K1057" t="n">
        <v>0.008954134247430388</v>
      </c>
      <c r="L1057" t="n">
        <v>-0.004234063757697922</v>
      </c>
      <c r="M1057" t="n">
        <v>0.04998681366222152</v>
      </c>
      <c r="N1057" t="n">
        <v>0.01039534000227813</v>
      </c>
      <c r="O1057" t="n">
        <v>-0.003990499262604006</v>
      </c>
      <c r="P1057" t="n">
        <v>0.07293413329553899</v>
      </c>
      <c r="Q1057" t="n">
        <v>0.008509674831573106</v>
      </c>
      <c r="R1057" t="n">
        <v>-0.002139372054456661</v>
      </c>
    </row>
    <row r="1058">
      <c r="F1058" t="n">
        <v>0.05944419499771737</v>
      </c>
      <c r="G1058" t="n">
        <v>0.008958683370614418</v>
      </c>
      <c r="H1058" t="n">
        <v>-0.003987040916503397</v>
      </c>
      <c r="J1058" t="n">
        <v>0.02375836870155329</v>
      </c>
      <c r="K1058" t="n">
        <v>0.008963346319701406</v>
      </c>
      <c r="L1058" t="n">
        <v>-0.004233640435986495</v>
      </c>
      <c r="M1058" t="n">
        <v>0.05001465326757037</v>
      </c>
      <c r="N1058" t="n">
        <v>0.01040603479651916</v>
      </c>
      <c r="O1058" t="n">
        <v>-0.003991297442274494</v>
      </c>
      <c r="P1058" t="n">
        <v>0.07301115848752804</v>
      </c>
      <c r="Q1058" t="n">
        <v>0.008518429641070611</v>
      </c>
      <c r="R1058" t="n">
        <v>-0.002139585970270525</v>
      </c>
    </row>
    <row r="1059">
      <c r="F1059" t="n">
        <v>0.05948221758681879</v>
      </c>
      <c r="G1059" t="n">
        <v>0.008967890650543108</v>
      </c>
      <c r="H1059" t="n">
        <v>-0.003987040916503397</v>
      </c>
      <c r="J1059" t="n">
        <v>0.02377090936582783</v>
      </c>
      <c r="K1059" t="n">
        <v>0.008972558391972424</v>
      </c>
      <c r="L1059" t="n">
        <v>-0.004233640435986495</v>
      </c>
      <c r="M1059" t="n">
        <v>0.05002248332927453</v>
      </c>
      <c r="N1059" t="n">
        <v>0.01041672959076019</v>
      </c>
      <c r="O1059" t="n">
        <v>-0.003990499262604006</v>
      </c>
      <c r="P1059" t="n">
        <v>0.07302357343777455</v>
      </c>
      <c r="Q1059" t="n">
        <v>0.008527184450568112</v>
      </c>
      <c r="R1059" t="n">
        <v>-0.002138944222828933</v>
      </c>
    </row>
    <row r="1060">
      <c r="F1060" t="n">
        <v>0.05947957036555981</v>
      </c>
      <c r="G1060" t="n">
        <v>0.008977097930471797</v>
      </c>
      <c r="H1060" t="n">
        <v>-0.00398247666419333</v>
      </c>
      <c r="J1060" t="n">
        <v>0.0237834450677268</v>
      </c>
      <c r="K1060" t="n">
        <v>0.008981770464243444</v>
      </c>
      <c r="L1060" t="n">
        <v>-0.00423559335572497</v>
      </c>
      <c r="M1060" t="n">
        <v>0.04999030249026939</v>
      </c>
      <c r="N1060" t="n">
        <v>0.01042742438500121</v>
      </c>
      <c r="O1060" t="n">
        <v>-0.003987047995415757</v>
      </c>
      <c r="P1060" t="n">
        <v>0.07306827181906583</v>
      </c>
      <c r="Q1060" t="n">
        <v>0.008535939260065616</v>
      </c>
      <c r="R1060" t="n">
        <v>-0.00214093896544715</v>
      </c>
    </row>
    <row r="1061">
      <c r="F1061" t="n">
        <v>0.05950740499348256</v>
      </c>
      <c r="G1061" t="n">
        <v>0.008986305210400487</v>
      </c>
      <c r="H1061" t="n">
        <v>-0.003983273239183668</v>
      </c>
      <c r="J1061" t="n">
        <v>0.02377384365736704</v>
      </c>
      <c r="K1061" t="n">
        <v>0.008990982536514463</v>
      </c>
      <c r="L1061" t="n">
        <v>-0.004234746406443681</v>
      </c>
      <c r="M1061" t="n">
        <v>0.04999810533271803</v>
      </c>
      <c r="N1061" t="n">
        <v>0.01043811917924224</v>
      </c>
      <c r="O1061" t="n">
        <v>-0.003988244229437784</v>
      </c>
      <c r="P1061" t="n">
        <v>0.07308065415486198</v>
      </c>
      <c r="Q1061" t="n">
        <v>0.008544694069563119</v>
      </c>
      <c r="R1061" t="n">
        <v>-0.002140510820468558</v>
      </c>
    </row>
    <row r="1062">
      <c r="F1062" t="n">
        <v>0.05953522942491972</v>
      </c>
      <c r="G1062" t="n">
        <v>0.008995512490329175</v>
      </c>
      <c r="H1062" t="n">
        <v>-0.003983273239183668</v>
      </c>
      <c r="J1062" t="n">
        <v>0.02377899000125572</v>
      </c>
      <c r="K1062" t="n">
        <v>0.009000194608785482</v>
      </c>
      <c r="L1062" t="n">
        <v>-0.004234746406443681</v>
      </c>
      <c r="M1062" t="n">
        <v>0.05004589656006142</v>
      </c>
      <c r="N1062" t="n">
        <v>0.01044881397348327</v>
      </c>
      <c r="O1062" t="n">
        <v>-0.003987845484763775</v>
      </c>
      <c r="P1062" t="n">
        <v>0.07302841390950504</v>
      </c>
      <c r="Q1062" t="n">
        <v>0.008553448879060623</v>
      </c>
      <c r="R1062" t="n">
        <v>-0.00214093896544715</v>
      </c>
    </row>
    <row r="1063">
      <c r="F1063" t="n">
        <v>0.05952235934122976</v>
      </c>
      <c r="G1063" t="n">
        <v>0.009004719770257864</v>
      </c>
      <c r="H1063" t="n">
        <v>-0.00398247666419333</v>
      </c>
      <c r="J1063" t="n">
        <v>0.02378413036613777</v>
      </c>
      <c r="K1063" t="n">
        <v>0.0090094066810565</v>
      </c>
      <c r="L1063" t="n">
        <v>-0.004234746406443681</v>
      </c>
      <c r="M1063" t="n">
        <v>0.05001367265680207</v>
      </c>
      <c r="N1063" t="n">
        <v>0.01045950876772429</v>
      </c>
      <c r="O1063" t="n">
        <v>-0.003988244229437784</v>
      </c>
      <c r="P1063" t="n">
        <v>0.07310536815103369</v>
      </c>
      <c r="Q1063" t="n">
        <v>0.008562203688558126</v>
      </c>
      <c r="R1063" t="n">
        <v>-0.00214093896544715</v>
      </c>
    </row>
    <row r="1064">
      <c r="F1064" t="n">
        <v>0.05953998349870147</v>
      </c>
      <c r="G1064" t="n">
        <v>0.009013927050186553</v>
      </c>
      <c r="H1064" t="n">
        <v>-0.0039786824771457</v>
      </c>
      <c r="J1064" t="n">
        <v>0.02380402260997534</v>
      </c>
      <c r="K1064" t="n">
        <v>0.009018618753327519</v>
      </c>
      <c r="L1064" t="n">
        <v>-0.004236269070732063</v>
      </c>
      <c r="M1064" t="n">
        <v>0.05004143932561786</v>
      </c>
      <c r="N1064" t="n">
        <v>0.01047020356196532</v>
      </c>
      <c r="O1064" t="n">
        <v>-0.003983587827448233</v>
      </c>
      <c r="P1064" t="n">
        <v>0.07308539454187202</v>
      </c>
      <c r="Q1064" t="n">
        <v>0.008570958498055628</v>
      </c>
      <c r="R1064" t="n">
        <v>-0.00214228240705092</v>
      </c>
    </row>
    <row r="1065">
      <c r="F1065" t="n">
        <v>0.05956776855994513</v>
      </c>
      <c r="G1065" t="n">
        <v>0.009023134330115243</v>
      </c>
      <c r="H1065" t="n">
        <v>-0.003979876201261256</v>
      </c>
      <c r="J1065" t="n">
        <v>0.02378701373960711</v>
      </c>
      <c r="K1065" t="n">
        <v>0.009027830825598538</v>
      </c>
      <c r="L1065" t="n">
        <v>-0.004236269070732063</v>
      </c>
      <c r="M1065" t="n">
        <v>0.05000918605911128</v>
      </c>
      <c r="N1065" t="n">
        <v>0.01048089835620635</v>
      </c>
      <c r="O1065" t="n">
        <v>-0.003984783023316054</v>
      </c>
      <c r="P1065" t="n">
        <v>0.07306540163093872</v>
      </c>
      <c r="Q1065" t="n">
        <v>0.008579713307553133</v>
      </c>
      <c r="R1065" t="n">
        <v>-0.002142068178810215</v>
      </c>
    </row>
    <row r="1066">
      <c r="F1066" t="n">
        <v>0.05957519071970963</v>
      </c>
      <c r="G1066" t="n">
        <v>0.009032341610043931</v>
      </c>
      <c r="H1066" t="n">
        <v>-0.0039786824771457</v>
      </c>
      <c r="J1066" t="n">
        <v>0.02379213568528804</v>
      </c>
      <c r="K1066" t="n">
        <v>0.009037042897869557</v>
      </c>
      <c r="L1066" t="n">
        <v>-0.004236269070732063</v>
      </c>
      <c r="M1066" t="n">
        <v>0.05005693175966824</v>
      </c>
      <c r="N1066" t="n">
        <v>0.01049159315044738</v>
      </c>
      <c r="O1066" t="n">
        <v>-0.003984384624693446</v>
      </c>
      <c r="P1066" t="n">
        <v>0.07307769721269269</v>
      </c>
      <c r="Q1066" t="n">
        <v>0.008588468117050635</v>
      </c>
      <c r="R1066" t="n">
        <v>-0.00214228240705092</v>
      </c>
    </row>
    <row r="1067">
      <c r="F1067" t="n">
        <v>0.05961313004566282</v>
      </c>
      <c r="G1067" t="n">
        <v>0.00904154888997262</v>
      </c>
      <c r="H1067" t="n">
        <v>-0.003979876201261256</v>
      </c>
      <c r="J1067" t="n">
        <v>0.0238120125990285</v>
      </c>
      <c r="K1067" t="n">
        <v>0.009046254970140577</v>
      </c>
      <c r="L1067" t="n">
        <v>-0.004236269070732063</v>
      </c>
      <c r="M1067" t="n">
        <v>0.05004465447018805</v>
      </c>
      <c r="N1067" t="n">
        <v>0.0105022879446884</v>
      </c>
      <c r="O1067" t="n">
        <v>-0.003983587827448233</v>
      </c>
      <c r="P1067" t="n">
        <v>0.07308997599790001</v>
      </c>
      <c r="Q1067" t="n">
        <v>0.008597222926548138</v>
      </c>
      <c r="R1067" t="n">
        <v>-0.002144259473443137</v>
      </c>
    </row>
    <row r="1068">
      <c r="F1068" t="n">
        <v>0.05961034320441275</v>
      </c>
      <c r="G1068" t="n">
        <v>0.00905075616990131</v>
      </c>
      <c r="H1068" t="n">
        <v>-0.003975258705239511</v>
      </c>
      <c r="J1068" t="n">
        <v>0.02382450462936149</v>
      </c>
      <c r="K1068" t="n">
        <v>0.009055467042411594</v>
      </c>
      <c r="L1068" t="n">
        <v>-0.004238208899841045</v>
      </c>
      <c r="M1068" t="n">
        <v>0.05005236820971976</v>
      </c>
      <c r="N1068" t="n">
        <v>0.01051298273892943</v>
      </c>
      <c r="O1068" t="n">
        <v>-0.003980118831114764</v>
      </c>
      <c r="P1068" t="n">
        <v>0.07313454823005006</v>
      </c>
      <c r="Q1068" t="n">
        <v>0.008605977736045642</v>
      </c>
      <c r="R1068" t="n">
        <v>-0.002144045090372407</v>
      </c>
    </row>
    <row r="1069">
      <c r="F1069" t="n">
        <v>0.05964826221296821</v>
      </c>
      <c r="G1069" t="n">
        <v>0.009059963449829997</v>
      </c>
      <c r="H1069" t="n">
        <v>-0.003974861179368987</v>
      </c>
      <c r="J1069" t="n">
        <v>0.02380746579216601</v>
      </c>
      <c r="K1069" t="n">
        <v>0.009064679114682613</v>
      </c>
      <c r="L1069" t="n">
        <v>-0.004238632678353178</v>
      </c>
      <c r="M1069" t="n">
        <v>0.05004006330025706</v>
      </c>
      <c r="N1069" t="n">
        <v>0.01052367753317046</v>
      </c>
      <c r="O1069" t="n">
        <v>-0.003980516882803044</v>
      </c>
      <c r="P1069" t="n">
        <v>0.07314679470575602</v>
      </c>
      <c r="Q1069" t="n">
        <v>0.008614732545543145</v>
      </c>
      <c r="R1069" t="n">
        <v>-0.002143616324230946</v>
      </c>
    </row>
    <row r="1070">
      <c r="F1070" t="n">
        <v>0.05966580779977275</v>
      </c>
      <c r="G1070" t="n">
        <v>0.009069170729758687</v>
      </c>
      <c r="H1070" t="n">
        <v>-0.003976053756980559</v>
      </c>
      <c r="J1070" t="n">
        <v>0.02381256393443797</v>
      </c>
      <c r="K1070" t="n">
        <v>0.009073891186953634</v>
      </c>
      <c r="L1070" t="n">
        <v>-0.00423736134281678</v>
      </c>
      <c r="M1070" t="n">
        <v>0.05008776456010164</v>
      </c>
      <c r="N1070" t="n">
        <v>0.01053437232741148</v>
      </c>
      <c r="O1070" t="n">
        <v>-0.003981312986179605</v>
      </c>
      <c r="P1070" t="n">
        <v>0.07309439909995447</v>
      </c>
      <c r="Q1070" t="n">
        <v>0.008623487355040649</v>
      </c>
      <c r="R1070" t="n">
        <v>-0.002143616324230946</v>
      </c>
    </row>
    <row r="1071">
      <c r="F1071" t="n">
        <v>0.05969352487626964</v>
      </c>
      <c r="G1071" t="n">
        <v>0.009078378009687376</v>
      </c>
      <c r="H1071" t="n">
        <v>-0.003975258705239511</v>
      </c>
      <c r="J1071" t="n">
        <v>0.0238324211461118</v>
      </c>
      <c r="K1071" t="n">
        <v>0.009083103259224653</v>
      </c>
      <c r="L1071" t="n">
        <v>-0.004238632678353178</v>
      </c>
      <c r="M1071" t="n">
        <v>0.05007543366285719</v>
      </c>
      <c r="N1071" t="n">
        <v>0.01054506712165251</v>
      </c>
      <c r="O1071" t="n">
        <v>-0.003980914934491324</v>
      </c>
      <c r="P1071" t="n">
        <v>0.07320355135175571</v>
      </c>
      <c r="Q1071" t="n">
        <v>0.008632242164538151</v>
      </c>
      <c r="R1071" t="n">
        <v>-0.002143616324230946</v>
      </c>
    </row>
    <row r="1072">
      <c r="F1072" t="n">
        <v>0.05971104491618787</v>
      </c>
      <c r="G1072" t="n">
        <v>0.009087585289616066</v>
      </c>
      <c r="H1072" t="n">
        <v>-0.003971807205334996</v>
      </c>
      <c r="J1072" t="n">
        <v>0.0238448914466389</v>
      </c>
      <c r="K1072" t="n">
        <v>0.00909231533149567</v>
      </c>
      <c r="L1072" t="n">
        <v>-0.004240142431337419</v>
      </c>
      <c r="M1072" t="n">
        <v>0.05010310527421727</v>
      </c>
      <c r="N1072" t="n">
        <v>0.01055576191589354</v>
      </c>
      <c r="O1072" t="n">
        <v>-0.003977038782706954</v>
      </c>
      <c r="P1072" t="n">
        <v>0.07311880355298517</v>
      </c>
      <c r="Q1072" t="n">
        <v>0.008640996974035656</v>
      </c>
      <c r="R1072" t="n">
        <v>-0.002145155283107795</v>
      </c>
    </row>
    <row r="1073">
      <c r="F1073" t="n">
        <v>0.05970817402783185</v>
      </c>
      <c r="G1073" t="n">
        <v>0.009096792569544754</v>
      </c>
      <c r="H1073" t="n">
        <v>-0.003971807205334996</v>
      </c>
      <c r="J1073" t="n">
        <v>0.0238352062719627</v>
      </c>
      <c r="K1073" t="n">
        <v>0.00910152740376669</v>
      </c>
      <c r="L1073" t="n">
        <v>-0.004239294572422934</v>
      </c>
      <c r="M1073" t="n">
        <v>0.05011075678581622</v>
      </c>
      <c r="N1073" t="n">
        <v>0.01056645671013456</v>
      </c>
      <c r="O1073" t="n">
        <v>-0.003977038782706954</v>
      </c>
      <c r="P1073" t="n">
        <v>0.07316329708424862</v>
      </c>
      <c r="Q1073" t="n">
        <v>0.008649751783533157</v>
      </c>
      <c r="R1073" t="n">
        <v>-0.002145584357071813</v>
      </c>
    </row>
    <row r="1074">
      <c r="F1074" t="n">
        <v>0.05974604409001091</v>
      </c>
      <c r="G1074" t="n">
        <v>0.009105999849473445</v>
      </c>
      <c r="H1074" t="n">
        <v>-0.003971410064328563</v>
      </c>
      <c r="J1074" t="n">
        <v>0.02383289717036281</v>
      </c>
      <c r="K1074" t="n">
        <v>0.009110739476037709</v>
      </c>
      <c r="L1074" t="n">
        <v>-0.004240142431337419</v>
      </c>
      <c r="M1074" t="n">
        <v>0.05013840560134622</v>
      </c>
      <c r="N1074" t="n">
        <v>0.01057715150437559</v>
      </c>
      <c r="O1074" t="n">
        <v>-0.003977038782706954</v>
      </c>
      <c r="P1074" t="n">
        <v>0.07317545884492221</v>
      </c>
      <c r="Q1074" t="n">
        <v>0.008658506593030661</v>
      </c>
      <c r="R1074" t="n">
        <v>-0.002145369820089804</v>
      </c>
    </row>
    <row r="1075">
      <c r="F1075" t="n">
        <v>0.05976352324060334</v>
      </c>
      <c r="G1075" t="n">
        <v>0.009115207129402132</v>
      </c>
      <c r="H1075" t="n">
        <v>-0.003971807205334996</v>
      </c>
      <c r="J1075" t="n">
        <v>0.02383796567110467</v>
      </c>
      <c r="K1075" t="n">
        <v>0.009119951548308728</v>
      </c>
      <c r="L1075" t="n">
        <v>-0.004240373358459007</v>
      </c>
      <c r="M1075" t="n">
        <v>0.05008600102443803</v>
      </c>
      <c r="N1075" t="n">
        <v>0.01058784629861662</v>
      </c>
      <c r="O1075" t="n">
        <v>-0.003977436486585224</v>
      </c>
      <c r="P1075" t="n">
        <v>0.07321992272695832</v>
      </c>
      <c r="Q1075" t="n">
        <v>0.008667261402528164</v>
      </c>
      <c r="R1075" t="n">
        <v>-0.002145584357071813</v>
      </c>
    </row>
    <row r="1076">
      <c r="F1076" t="n">
        <v>0.0597809887781081</v>
      </c>
      <c r="G1076" t="n">
        <v>0.009124414409330822</v>
      </c>
      <c r="H1076" t="n">
        <v>-0.003967137861464062</v>
      </c>
      <c r="J1076" t="n">
        <v>0.02385779834123132</v>
      </c>
      <c r="K1076" t="n">
        <v>0.009129163620579746</v>
      </c>
      <c r="L1076" t="n">
        <v>-0.004240797438202827</v>
      </c>
      <c r="M1076" t="n">
        <v>0.05015364756206125</v>
      </c>
      <c r="N1076" t="n">
        <v>0.01059854109285764</v>
      </c>
      <c r="O1076" t="n">
        <v>-0.003973154643003321</v>
      </c>
      <c r="P1076" t="n">
        <v>0.07323205244210274</v>
      </c>
      <c r="Q1076" t="n">
        <v>0.008676016212025668</v>
      </c>
      <c r="R1076" t="n">
        <v>-0.002147114461772162</v>
      </c>
    </row>
    <row r="1077">
      <c r="F1077" t="n">
        <v>0.05976785381301092</v>
      </c>
      <c r="G1077" t="n">
        <v>0.00913362168925951</v>
      </c>
      <c r="H1077" t="n">
        <v>-0.003967137861464062</v>
      </c>
      <c r="J1077" t="n">
        <v>0.02386285603187002</v>
      </c>
      <c r="K1077" t="n">
        <v>0.009138375692850765</v>
      </c>
      <c r="L1077" t="n">
        <v>-0.004241221517946648</v>
      </c>
      <c r="M1077" t="n">
        <v>0.05014123770293036</v>
      </c>
      <c r="N1077" t="n">
        <v>0.01060923588709867</v>
      </c>
      <c r="O1077" t="n">
        <v>-0.003973551998203141</v>
      </c>
      <c r="P1077" t="n">
        <v>0.07324416555593116</v>
      </c>
      <c r="Q1077" t="n">
        <v>0.008684771021523171</v>
      </c>
      <c r="R1077" t="n">
        <v>-0.002146899771794982</v>
      </c>
    </row>
    <row r="1078">
      <c r="F1078" t="n">
        <v>0.05979548429502124</v>
      </c>
      <c r="G1078" t="n">
        <v>0.009142828969188199</v>
      </c>
      <c r="H1078" t="n">
        <v>-0.003967931368387047</v>
      </c>
      <c r="J1078" t="n">
        <v>0.02386052176589672</v>
      </c>
      <c r="K1078" t="n">
        <v>0.009147587765121784</v>
      </c>
      <c r="L1078" t="n">
        <v>-0.004240373358459007</v>
      </c>
      <c r="M1078" t="n">
        <v>0.05010880099577938</v>
      </c>
      <c r="N1078" t="n">
        <v>0.0106199306813397</v>
      </c>
      <c r="O1078" t="n">
        <v>-0.003973551998203141</v>
      </c>
      <c r="P1078" t="n">
        <v>0.07322393969416519</v>
      </c>
      <c r="Q1078" t="n">
        <v>0.008693525831020673</v>
      </c>
      <c r="R1078" t="n">
        <v>-0.002146899771794982</v>
      </c>
    </row>
    <row r="1079">
      <c r="F1079" t="n">
        <v>0.05983330379553443</v>
      </c>
      <c r="G1079" t="n">
        <v>0.009152036249116889</v>
      </c>
      <c r="H1079" t="n">
        <v>-0.00396832812184854</v>
      </c>
      <c r="J1079" t="n">
        <v>0.02388034026156727</v>
      </c>
      <c r="K1079" t="n">
        <v>0.009156799837392803</v>
      </c>
      <c r="L1079" t="n">
        <v>-0.004241221517946648</v>
      </c>
      <c r="M1079" t="n">
        <v>0.05017641702715914</v>
      </c>
      <c r="N1079" t="n">
        <v>0.01063062547558073</v>
      </c>
      <c r="O1079" t="n">
        <v>-0.003973154643003321</v>
      </c>
      <c r="P1079" t="n">
        <v>0.07323601845655836</v>
      </c>
      <c r="Q1079" t="n">
        <v>0.008702280640518178</v>
      </c>
      <c r="R1079" t="n">
        <v>-0.002147114461772162</v>
      </c>
    </row>
    <row r="1080">
      <c r="F1080" t="n">
        <v>0.05982011238712832</v>
      </c>
      <c r="G1080" t="n">
        <v>0.009161243529045578</v>
      </c>
      <c r="H1080" t="n">
        <v>-0.003964028872755623</v>
      </c>
      <c r="J1080" t="n">
        <v>0.02386321957589141</v>
      </c>
      <c r="K1080" t="n">
        <v>0.009166011909663823</v>
      </c>
      <c r="L1080" t="n">
        <v>-0.004242717962230582</v>
      </c>
      <c r="M1080" t="n">
        <v>0.05012393882290822</v>
      </c>
      <c r="N1080" t="n">
        <v>0.01064132026982175</v>
      </c>
      <c r="O1080" t="n">
        <v>-0.003970056601712181</v>
      </c>
      <c r="P1080" t="n">
        <v>0.07324808067836269</v>
      </c>
      <c r="Q1080" t="n">
        <v>0.00871103545001568</v>
      </c>
      <c r="R1080" t="n">
        <v>-0.002148420588796894</v>
      </c>
    </row>
    <row r="1081">
      <c r="F1081" t="n">
        <v>0.05985790996293881</v>
      </c>
      <c r="G1081" t="n">
        <v>0.009170450808974268</v>
      </c>
      <c r="H1081" t="n">
        <v>-0.003964028872755623</v>
      </c>
      <c r="J1081" t="n">
        <v>0.02389041536420701</v>
      </c>
      <c r="K1081" t="n">
        <v>0.00917522398193484</v>
      </c>
      <c r="L1081" t="n">
        <v>-0.004242717962230582</v>
      </c>
      <c r="M1081" t="n">
        <v>0.05015150430596044</v>
      </c>
      <c r="N1081" t="n">
        <v>0.01065201506406278</v>
      </c>
      <c r="O1081" t="n">
        <v>-0.003970453607372352</v>
      </c>
      <c r="P1081" t="n">
        <v>0.07322780036662929</v>
      </c>
      <c r="Q1081" t="n">
        <v>0.008719790259513183</v>
      </c>
      <c r="R1081" t="n">
        <v>-0.002148635430855774</v>
      </c>
    </row>
    <row r="1082">
      <c r="F1082" t="n">
        <v>0.05986508792261457</v>
      </c>
      <c r="G1082" t="n">
        <v>0.009179658088902955</v>
      </c>
      <c r="H1082" t="n">
        <v>-0.003963236146253721</v>
      </c>
      <c r="J1082" t="n">
        <v>0.02387327988516735</v>
      </c>
      <c r="K1082" t="n">
        <v>0.009184436054205859</v>
      </c>
      <c r="L1082" t="n">
        <v>-0.004242293732857296</v>
      </c>
      <c r="M1082" t="n">
        <v>0.05019907484273836</v>
      </c>
      <c r="N1082" t="n">
        <v>0.01066270985830381</v>
      </c>
      <c r="O1082" t="n">
        <v>-0.003970056601712181</v>
      </c>
      <c r="P1082" t="n">
        <v>0.07327215557896105</v>
      </c>
      <c r="Q1082" t="n">
        <v>0.008728545069010687</v>
      </c>
      <c r="R1082" t="n">
        <v>-0.002148850272914654</v>
      </c>
    </row>
    <row r="1083">
      <c r="F1083" t="n">
        <v>0.05987224885556329</v>
      </c>
      <c r="G1083" t="n">
        <v>0.009188865368831645</v>
      </c>
      <c r="H1083" t="n">
        <v>-0.003964028872755623</v>
      </c>
      <c r="J1083" t="n">
        <v>0.02387830121999525</v>
      </c>
      <c r="K1083" t="n">
        <v>0.009193648126476878</v>
      </c>
      <c r="L1083" t="n">
        <v>-0.004244632227269155</v>
      </c>
      <c r="M1083" t="n">
        <v>0.05020660273835942</v>
      </c>
      <c r="N1083" t="n">
        <v>0.01067340465254483</v>
      </c>
      <c r="O1083" t="n">
        <v>-0.003966552665654644</v>
      </c>
      <c r="P1083" t="n">
        <v>0.07325183988030348</v>
      </c>
      <c r="Q1083" t="n">
        <v>0.00873729987850819</v>
      </c>
      <c r="R1083" t="n">
        <v>-0.002148635430855774</v>
      </c>
    </row>
    <row r="1084">
      <c r="F1084" t="n">
        <v>0.05992022400824666</v>
      </c>
      <c r="G1084" t="n">
        <v>0.009198072648760333</v>
      </c>
      <c r="H1084" t="n">
        <v>-0.003959307930150044</v>
      </c>
      <c r="J1084" t="n">
        <v>0.02389809482278059</v>
      </c>
      <c r="K1084" t="n">
        <v>0.009202860198747899</v>
      </c>
      <c r="L1084" t="n">
        <v>-0.004244207848922097</v>
      </c>
      <c r="M1084" t="n">
        <v>0.05019410090707035</v>
      </c>
      <c r="N1084" t="n">
        <v>0.01068409944678586</v>
      </c>
      <c r="O1084" t="n">
        <v>-0.003966552665654644</v>
      </c>
      <c r="P1084" t="n">
        <v>0.07329616455347276</v>
      </c>
      <c r="Q1084" t="n">
        <v>0.008746054688005694</v>
      </c>
      <c r="R1084" t="n">
        <v>-0.002150147290704969</v>
      </c>
    </row>
    <row r="1085">
      <c r="F1085" t="n">
        <v>0.05993756740343359</v>
      </c>
      <c r="G1085" t="n">
        <v>0.009207279928689022</v>
      </c>
      <c r="H1085" t="n">
        <v>-0.003960495841320207</v>
      </c>
      <c r="J1085" t="n">
        <v>0.02391049498983631</v>
      </c>
      <c r="K1085" t="n">
        <v>0.009212072271018916</v>
      </c>
      <c r="L1085" t="n">
        <v>-0.004243359092227983</v>
      </c>
      <c r="M1085" t="n">
        <v>0.0502016034371284</v>
      </c>
      <c r="N1085" t="n">
        <v>0.01069479424102689</v>
      </c>
      <c r="O1085" t="n">
        <v>-0.00396694932092121</v>
      </c>
      <c r="P1085" t="n">
        <v>0.07327581355323204</v>
      </c>
      <c r="Q1085" t="n">
        <v>0.008754809497503195</v>
      </c>
      <c r="R1085" t="n">
        <v>-0.002149932297475222</v>
      </c>
    </row>
    <row r="1086">
      <c r="F1086" t="n">
        <v>0.0599446859938242</v>
      </c>
      <c r="G1086" t="n">
        <v>0.009216487208617712</v>
      </c>
      <c r="H1086" t="n">
        <v>-0.003959703900540098</v>
      </c>
      <c r="J1086" t="n">
        <v>0.02389333000536199</v>
      </c>
      <c r="K1086" t="n">
        <v>0.009221284343289934</v>
      </c>
      <c r="L1086" t="n">
        <v>-0.00424378347057504</v>
      </c>
      <c r="M1086" t="n">
        <v>0.05018907478584578</v>
      </c>
      <c r="N1086" t="n">
        <v>0.01070548903526791</v>
      </c>
      <c r="O1086" t="n">
        <v>-0.003966156010388079</v>
      </c>
      <c r="P1086" t="n">
        <v>0.07335243977018635</v>
      </c>
      <c r="Q1086" t="n">
        <v>0.008763564307000699</v>
      </c>
      <c r="R1086" t="n">
        <v>-0.002149717304245474</v>
      </c>
    </row>
    <row r="1087">
      <c r="F1087" t="n">
        <v>0.05994157459389785</v>
      </c>
      <c r="G1087" t="n">
        <v>0.009225694488546401</v>
      </c>
      <c r="H1087" t="n">
        <v>-0.003959307930150044</v>
      </c>
      <c r="J1087" t="n">
        <v>0.02392049959301427</v>
      </c>
      <c r="K1087" t="n">
        <v>0.009230496415560955</v>
      </c>
      <c r="L1087" t="n">
        <v>-0.004244207848922097</v>
      </c>
      <c r="M1087" t="n">
        <v>0.05023659135259576</v>
      </c>
      <c r="N1087" t="n">
        <v>0.01071618382950894</v>
      </c>
      <c r="O1087" t="n">
        <v>-0.003966552665654644</v>
      </c>
      <c r="P1087" t="n">
        <v>0.07339672115933626</v>
      </c>
      <c r="Q1087" t="n">
        <v>0.008772319116498202</v>
      </c>
      <c r="R1087" t="n">
        <v>-0.002149932297475222</v>
      </c>
    </row>
    <row r="1088">
      <c r="F1088" t="n">
        <v>0.05996908697172784</v>
      </c>
      <c r="G1088" t="n">
        <v>0.009234901768475089</v>
      </c>
      <c r="H1088" t="n">
        <v>-0.003955353365611965</v>
      </c>
      <c r="J1088" t="n">
        <v>0.02392549310973531</v>
      </c>
      <c r="K1088" t="n">
        <v>0.009239708487831974</v>
      </c>
      <c r="L1088" t="n">
        <v>-0.004245266665544759</v>
      </c>
      <c r="M1088" t="n">
        <v>0.05018399666764936</v>
      </c>
      <c r="N1088" t="n">
        <v>0.01072687862374997</v>
      </c>
      <c r="O1088" t="n">
        <v>-0.003962643958424861</v>
      </c>
      <c r="P1088" t="n">
        <v>0.07337631975282194</v>
      </c>
      <c r="Q1088" t="n">
        <v>0.008781073925995706</v>
      </c>
      <c r="R1088" t="n">
        <v>-0.002151865211194486</v>
      </c>
    </row>
    <row r="1089">
      <c r="F1089" t="n">
        <v>0.05998637284120514</v>
      </c>
      <c r="G1089" t="n">
        <v>0.009244109048403778</v>
      </c>
      <c r="H1089" t="n">
        <v>-0.003956540090294117</v>
      </c>
      <c r="J1089" t="n">
        <v>0.02392308920679638</v>
      </c>
      <c r="K1089" t="n">
        <v>0.009248920560102993</v>
      </c>
      <c r="L1089" t="n">
        <v>-0.004245266665544759</v>
      </c>
      <c r="M1089" t="n">
        <v>0.05023149103607266</v>
      </c>
      <c r="N1089" t="n">
        <v>0.01073757341799099</v>
      </c>
      <c r="O1089" t="n">
        <v>-0.003963040262451106</v>
      </c>
      <c r="P1089" t="n">
        <v>0.07338823518675885</v>
      </c>
      <c r="Q1089" t="n">
        <v>0.008789828735493209</v>
      </c>
      <c r="R1089" t="n">
        <v>-0.002151650067702065</v>
      </c>
    </row>
    <row r="1090">
      <c r="F1090" t="n">
        <v>0.05999342702491026</v>
      </c>
      <c r="G1090" t="n">
        <v>0.009253316328332468</v>
      </c>
      <c r="H1090" t="n">
        <v>-0.003956144515400065</v>
      </c>
      <c r="J1090" t="n">
        <v>0.02391328639496151</v>
      </c>
      <c r="K1090" t="n">
        <v>0.009258132632374011</v>
      </c>
      <c r="L1090" t="n">
        <v>-0.004246115718877868</v>
      </c>
      <c r="M1090" t="n">
        <v>0.0502189105231009</v>
      </c>
      <c r="N1090" t="n">
        <v>0.01074826821223202</v>
      </c>
      <c r="O1090" t="n">
        <v>-0.003963040262451106</v>
      </c>
      <c r="P1090" t="n">
        <v>0.07333546071586416</v>
      </c>
      <c r="Q1090" t="n">
        <v>0.008798583544990713</v>
      </c>
      <c r="R1090" t="n">
        <v>-0.002151434924209644</v>
      </c>
    </row>
    <row r="1091">
      <c r="F1091" t="n">
        <v>0.06004134394394596</v>
      </c>
      <c r="G1091" t="n">
        <v>0.009262523608261157</v>
      </c>
      <c r="H1091" t="n">
        <v>-0.003956540090294117</v>
      </c>
      <c r="J1091" t="n">
        <v>0.02393304601522293</v>
      </c>
      <c r="K1091" t="n">
        <v>0.00926734470464503</v>
      </c>
      <c r="L1091" t="n">
        <v>-0.004245266665544759</v>
      </c>
      <c r="M1091" t="n">
        <v>0.05020631635923947</v>
      </c>
      <c r="N1091" t="n">
        <v>0.01075896300647305</v>
      </c>
      <c r="O1091" t="n">
        <v>-0.003963436566477351</v>
      </c>
      <c r="P1091" t="n">
        <v>0.07341201703832623</v>
      </c>
      <c r="Q1091" t="n">
        <v>0.008807338354488216</v>
      </c>
      <c r="R1091" t="n">
        <v>-0.002151865211194486</v>
      </c>
    </row>
    <row r="1092">
      <c r="F1092" t="n">
        <v>0.06005859280680531</v>
      </c>
      <c r="G1092" t="n">
        <v>0.009271730888189847</v>
      </c>
      <c r="H1092" t="n">
        <v>-0.003952558135432984</v>
      </c>
      <c r="J1092" t="n">
        <v>0.02394540872777455</v>
      </c>
      <c r="K1092" t="n">
        <v>0.009276556776916049</v>
      </c>
      <c r="L1092" t="n">
        <v>-0.004247592680621549</v>
      </c>
      <c r="M1092" t="n">
        <v>0.05023375532092852</v>
      </c>
      <c r="N1092" t="n">
        <v>0.01076965780071408</v>
      </c>
      <c r="O1092" t="n">
        <v>-0.003959915416468593</v>
      </c>
      <c r="P1092" t="n">
        <v>0.07342388349533874</v>
      </c>
      <c r="Q1092" t="n">
        <v>0.008816093163985718</v>
      </c>
      <c r="R1092" t="n">
        <v>-0.002153143788229382</v>
      </c>
    </row>
    <row r="1093">
      <c r="F1093" t="n">
        <v>0.06005538146677872</v>
      </c>
      <c r="G1093" t="n">
        <v>0.009280938168118535</v>
      </c>
      <c r="H1093" t="n">
        <v>-0.003952162958654797</v>
      </c>
      <c r="J1093" t="n">
        <v>0.02393558592794642</v>
      </c>
      <c r="K1093" t="n">
        <v>0.009285768849187068</v>
      </c>
      <c r="L1093" t="n">
        <v>-0.004246743331955159</v>
      </c>
      <c r="M1093" t="n">
        <v>0.0502211354122484</v>
      </c>
      <c r="N1093" t="n">
        <v>0.0107803525949551</v>
      </c>
      <c r="O1093" t="n">
        <v>-0.003959123512575688</v>
      </c>
      <c r="P1093" t="n">
        <v>0.07346807400542449</v>
      </c>
      <c r="Q1093" t="n">
        <v>0.008824847973483221</v>
      </c>
      <c r="R1093" t="n">
        <v>-0.002152928495379844</v>
      </c>
    </row>
    <row r="1094">
      <c r="F1094" t="n">
        <v>0.06007259995179885</v>
      </c>
      <c r="G1094" t="n">
        <v>0.009290145448047224</v>
      </c>
      <c r="H1094" t="n">
        <v>-0.003952558135432984</v>
      </c>
      <c r="J1094" t="n">
        <v>0.02394793748330923</v>
      </c>
      <c r="K1094" t="n">
        <v>0.009294980921458086</v>
      </c>
      <c r="L1094" t="n">
        <v>-0.004246318657621963</v>
      </c>
      <c r="M1094" t="n">
        <v>0.05024855163668804</v>
      </c>
      <c r="N1094" t="n">
        <v>0.01079104738919613</v>
      </c>
      <c r="O1094" t="n">
        <v>-0.00395951946452214</v>
      </c>
      <c r="P1094" t="n">
        <v>0.07341522604767176</v>
      </c>
      <c r="Q1094" t="n">
        <v>0.008833602782980725</v>
      </c>
      <c r="R1094" t="n">
        <v>-0.00215335908107892</v>
      </c>
    </row>
    <row r="1095">
      <c r="F1095" t="n">
        <v>0.06008980498495398</v>
      </c>
      <c r="G1095" t="n">
        <v>0.009299352727975913</v>
      </c>
      <c r="H1095" t="n">
        <v>-0.003952162958654797</v>
      </c>
      <c r="J1095" t="n">
        <v>0.0239602842103466</v>
      </c>
      <c r="K1095" t="n">
        <v>0.009304192993729105</v>
      </c>
      <c r="L1095" t="n">
        <v>-0.004246743331955159</v>
      </c>
      <c r="M1095" t="n">
        <v>0.05027595726128681</v>
      </c>
      <c r="N1095" t="n">
        <v>0.01080174218343716</v>
      </c>
      <c r="O1095" t="n">
        <v>-0.003959915416468593</v>
      </c>
      <c r="P1095" t="n">
        <v>0.07342704252333165</v>
      </c>
      <c r="Q1095" t="n">
        <v>0.008842357592478228</v>
      </c>
      <c r="R1095" t="n">
        <v>-0.002152928495379844</v>
      </c>
    </row>
    <row r="1096">
      <c r="F1096" t="n">
        <v>0.06011722510191844</v>
      </c>
      <c r="G1096" t="n">
        <v>0.009308560007904601</v>
      </c>
      <c r="H1096" t="n">
        <v>-0.003947760577126062</v>
      </c>
      <c r="J1096" t="n">
        <v>0.02394304593593324</v>
      </c>
      <c r="K1096" t="n">
        <v>0.009313405066000124</v>
      </c>
      <c r="L1096" t="n">
        <v>-0.004248638305343337</v>
      </c>
      <c r="M1096" t="n">
        <v>0.05030335230415717</v>
      </c>
      <c r="N1096" t="n">
        <v>0.01081243697767818</v>
      </c>
      <c r="O1096" t="n">
        <v>-0.003956781542357176</v>
      </c>
      <c r="P1096" t="n">
        <v>0.07343884277342771</v>
      </c>
      <c r="Q1096" t="n">
        <v>0.008851112401975732</v>
      </c>
      <c r="R1096" t="n">
        <v>-0.002154843919972975</v>
      </c>
    </row>
    <row r="1097">
      <c r="F1097" t="n">
        <v>0.06012417472903764</v>
      </c>
      <c r="G1097" t="n">
        <v>0.009317767287833291</v>
      </c>
      <c r="H1097" t="n">
        <v>-0.003947760577126062</v>
      </c>
      <c r="J1097" t="n">
        <v>0.02394798550199381</v>
      </c>
      <c r="K1097" t="n">
        <v>0.009322617138271145</v>
      </c>
      <c r="L1097" t="n">
        <v>-0.004249063126691737</v>
      </c>
      <c r="M1097" t="n">
        <v>0.05031070971786136</v>
      </c>
      <c r="N1097" t="n">
        <v>0.01082313177191921</v>
      </c>
      <c r="O1097" t="n">
        <v>-0.003956385943322748</v>
      </c>
      <c r="P1097" t="n">
        <v>0.0734182817549674</v>
      </c>
      <c r="Q1097" t="n">
        <v>0.008859867211473235</v>
      </c>
      <c r="R1097" t="n">
        <v>-0.002154628478669238</v>
      </c>
    </row>
    <row r="1098">
      <c r="F1098" t="n">
        <v>0.06015157141827092</v>
      </c>
      <c r="G1098" t="n">
        <v>0.00932697456776198</v>
      </c>
      <c r="H1098" t="n">
        <v>-0.003948155353183775</v>
      </c>
      <c r="J1098" t="n">
        <v>0.02396031529653485</v>
      </c>
      <c r="K1098" t="n">
        <v>0.009331829210542163</v>
      </c>
      <c r="L1098" t="n">
        <v>-0.004248638305343337</v>
      </c>
      <c r="M1098" t="n">
        <v>0.0502579717174465</v>
      </c>
      <c r="N1098" t="n">
        <v>0.01083382656616024</v>
      </c>
      <c r="O1098" t="n">
        <v>-0.003956385943322748</v>
      </c>
      <c r="P1098" t="n">
        <v>0.07349474091515257</v>
      </c>
      <c r="Q1098" t="n">
        <v>0.008868622020970739</v>
      </c>
      <c r="R1098" t="n">
        <v>-0.002154413037365501</v>
      </c>
    </row>
    <row r="1099">
      <c r="F1099" t="n">
        <v>0.06017895811926954</v>
      </c>
      <c r="G1099" t="n">
        <v>0.00933618184769067</v>
      </c>
      <c r="H1099" t="n">
        <v>-0.003947760577126062</v>
      </c>
      <c r="J1099" t="n">
        <v>0.0239652437543531</v>
      </c>
      <c r="K1099" t="n">
        <v>0.00934104128281318</v>
      </c>
      <c r="L1099" t="n">
        <v>-0.004248638305343337</v>
      </c>
      <c r="M1099" t="n">
        <v>0.05030535999106792</v>
      </c>
      <c r="N1099" t="n">
        <v>0.01084452136040126</v>
      </c>
      <c r="O1099" t="n">
        <v>-0.00395559474525389</v>
      </c>
      <c r="P1099" t="n">
        <v>0.07353884119649778</v>
      </c>
      <c r="Q1099" t="n">
        <v>0.00887737683046824</v>
      </c>
      <c r="R1099" t="n">
        <v>-0.002154413037365501</v>
      </c>
    </row>
    <row r="1100">
      <c r="F1100" t="n">
        <v>0.06019609944581129</v>
      </c>
      <c r="G1100" t="n">
        <v>0.009345389127619357</v>
      </c>
      <c r="H1100" t="n">
        <v>-0.00394412185147643</v>
      </c>
      <c r="J1100" t="n">
        <v>0.02398496045184706</v>
      </c>
      <c r="K1100" t="n">
        <v>0.009350253355084201</v>
      </c>
      <c r="L1100" t="n">
        <v>-0.004250102103566383</v>
      </c>
      <c r="M1100" t="n">
        <v>0.05031268069518977</v>
      </c>
      <c r="N1100" t="n">
        <v>0.01085521615464229</v>
      </c>
      <c r="O1100" t="n">
        <v>-0.00395324346476505</v>
      </c>
      <c r="P1100" t="n">
        <v>0.07348588191195626</v>
      </c>
      <c r="Q1100" t="n">
        <v>0.008886131639965744</v>
      </c>
      <c r="R1100" t="n">
        <v>-0.002155672987688644</v>
      </c>
    </row>
    <row r="1101">
      <c r="F1101" t="n">
        <v>0.06021322736786047</v>
      </c>
      <c r="G1101" t="n">
        <v>0.009354596407548047</v>
      </c>
      <c r="H1101" t="n">
        <v>-0.00394412185147643</v>
      </c>
      <c r="J1101" t="n">
        <v>0.02398248080250578</v>
      </c>
      <c r="K1101" t="n">
        <v>0.00935946542735522</v>
      </c>
      <c r="L1101" t="n">
        <v>-0.004249677135852798</v>
      </c>
      <c r="M1101" t="n">
        <v>0.0502799294595577</v>
      </c>
      <c r="N1101" t="n">
        <v>0.01086591094888332</v>
      </c>
      <c r="O1101" t="n">
        <v>-0.00395324346476505</v>
      </c>
      <c r="P1101" t="n">
        <v>0.07352995108970273</v>
      </c>
      <c r="Q1101" t="n">
        <v>0.008894886449463247</v>
      </c>
      <c r="R1101" t="n">
        <v>-0.002156104165403953</v>
      </c>
    </row>
    <row r="1102">
      <c r="F1102" t="n">
        <v>0.06022010307965951</v>
      </c>
      <c r="G1102" t="n">
        <v>0.009363803687476736</v>
      </c>
      <c r="H1102" t="n">
        <v>-0.003943333105980685</v>
      </c>
      <c r="J1102" t="n">
        <v>0.02397259638676431</v>
      </c>
      <c r="K1102" t="n">
        <v>0.009368677499626239</v>
      </c>
      <c r="L1102" t="n">
        <v>-0.004250527071279969</v>
      </c>
      <c r="M1102" t="n">
        <v>0.05030725555602272</v>
      </c>
      <c r="N1102" t="n">
        <v>0.01087660574312434</v>
      </c>
      <c r="O1102" t="n">
        <v>-0.003952057728872798</v>
      </c>
      <c r="P1102" t="n">
        <v>0.07354165557021802</v>
      </c>
      <c r="Q1102" t="n">
        <v>0.008903641258960751</v>
      </c>
      <c r="R1102" t="n">
        <v>-0.002155672987688644</v>
      </c>
    </row>
    <row r="1103">
      <c r="F1103" t="n">
        <v>0.06022696198410987</v>
      </c>
      <c r="G1103" t="n">
        <v>0.009373010967405426</v>
      </c>
      <c r="H1103" t="n">
        <v>-0.003943333105980685</v>
      </c>
      <c r="J1103" t="n">
        <v>0.0239922981896238</v>
      </c>
      <c r="K1103" t="n">
        <v>0.009377889571897257</v>
      </c>
      <c r="L1103" t="n">
        <v>-0.004251134301717442</v>
      </c>
      <c r="M1103" t="n">
        <v>0.05031453975333625</v>
      </c>
      <c r="N1103" t="n">
        <v>0.01088730053736537</v>
      </c>
      <c r="O1103" t="n">
        <v>-0.003952848219467633</v>
      </c>
      <c r="P1103" t="n">
        <v>0.07358569606057047</v>
      </c>
      <c r="Q1103" t="n">
        <v>0.008912396068458254</v>
      </c>
      <c r="R1103" t="n">
        <v>-0.002156319754261607</v>
      </c>
    </row>
    <row r="1104">
      <c r="F1104" t="n">
        <v>0.06023380409356835</v>
      </c>
      <c r="G1104" t="n">
        <v>0.009382218247334114</v>
      </c>
      <c r="H1104" t="n">
        <v>-0.003940456572886113</v>
      </c>
      <c r="J1104" t="n">
        <v>0.02398240025961586</v>
      </c>
      <c r="K1104" t="n">
        <v>0.009387101644168276</v>
      </c>
      <c r="L1104" t="n">
        <v>-0.004251134301717442</v>
      </c>
      <c r="M1104" t="n">
        <v>0.05036187643158882</v>
      </c>
      <c r="N1104" t="n">
        <v>0.0108979953316064</v>
      </c>
      <c r="O1104" t="n">
        <v>-0.003949302317331062</v>
      </c>
      <c r="P1104" t="n">
        <v>0.07350030975028921</v>
      </c>
      <c r="Q1104" t="n">
        <v>0.008921150877955758</v>
      </c>
      <c r="R1104" t="n">
        <v>-0.002157786610329776</v>
      </c>
    </row>
    <row r="1105">
      <c r="F1105" t="n">
        <v>0.06027136123860266</v>
      </c>
      <c r="G1105" t="n">
        <v>0.009391425527262803</v>
      </c>
      <c r="H1105" t="n">
        <v>-0.003939274672294366</v>
      </c>
      <c r="J1105" t="n">
        <v>0.02398729354157059</v>
      </c>
      <c r="K1105" t="n">
        <v>0.009396313716439295</v>
      </c>
      <c r="L1105" t="n">
        <v>-0.00425070918828727</v>
      </c>
      <c r="M1105" t="n">
        <v>0.0503090396180175</v>
      </c>
      <c r="N1105" t="n">
        <v>0.01090869012584742</v>
      </c>
      <c r="O1105" t="n">
        <v>-0.003949697208073721</v>
      </c>
      <c r="P1105" t="n">
        <v>0.07354431812262169</v>
      </c>
      <c r="Q1105" t="n">
        <v>0.008929905687453261</v>
      </c>
      <c r="R1105" t="n">
        <v>-0.002157786610329776</v>
      </c>
    </row>
    <row r="1106">
      <c r="F1106" t="n">
        <v>0.06028842055758464</v>
      </c>
      <c r="G1106" t="n">
        <v>0.009400632807191492</v>
      </c>
      <c r="H1106" t="n">
        <v>-0.003940456572886113</v>
      </c>
      <c r="J1106" t="n">
        <v>0.0239921810605583</v>
      </c>
      <c r="K1106" t="n">
        <v>0.009405525788710314</v>
      </c>
      <c r="L1106" t="n">
        <v>-0.004251134301717442</v>
      </c>
      <c r="M1106" t="n">
        <v>0.05031628751123815</v>
      </c>
      <c r="N1106" t="n">
        <v>0.01091938492008845</v>
      </c>
      <c r="O1106" t="n">
        <v>-0.003949302317331062</v>
      </c>
      <c r="P1106" t="n">
        <v>0.07352360160425936</v>
      </c>
      <c r="Q1106" t="n">
        <v>0.008938660496950763</v>
      </c>
      <c r="R1106" t="n">
        <v>-0.002157139403787985</v>
      </c>
    </row>
    <row r="1107">
      <c r="F1107" t="n">
        <v>0.0603157138730642</v>
      </c>
      <c r="G1107" t="n">
        <v>0.00940984008712018</v>
      </c>
      <c r="H1107" t="n">
        <v>-0.003939274672294366</v>
      </c>
      <c r="J1107" t="n">
        <v>0.02400446326791605</v>
      </c>
      <c r="K1107" t="n">
        <v>0.009414737860981333</v>
      </c>
      <c r="L1107" t="n">
        <v>-0.004251984528577785</v>
      </c>
      <c r="M1107" t="n">
        <v>0.05032352358935896</v>
      </c>
      <c r="N1107" t="n">
        <v>0.01093007971432948</v>
      </c>
      <c r="O1107" t="n">
        <v>-0.003948512535845745</v>
      </c>
      <c r="P1107" t="n">
        <v>0.07359993702638001</v>
      </c>
      <c r="Q1107" t="n">
        <v>0.008947415306448266</v>
      </c>
      <c r="R1107" t="n">
        <v>-0.002157139403787985</v>
      </c>
    </row>
    <row r="1108">
      <c r="F1108" t="n">
        <v>0.06031225009192379</v>
      </c>
      <c r="G1108" t="n">
        <v>0.00941904736704887</v>
      </c>
      <c r="H1108" t="n">
        <v>-0.003935977769310504</v>
      </c>
      <c r="J1108" t="n">
        <v>0.02400933976365016</v>
      </c>
      <c r="K1108" t="n">
        <v>0.009423949933252351</v>
      </c>
      <c r="L1108" t="n">
        <v>-0.004252159737277992</v>
      </c>
      <c r="M1108" t="n">
        <v>0.05035078295240408</v>
      </c>
      <c r="N1108" t="n">
        <v>0.01094077450857051</v>
      </c>
      <c r="O1108" t="n">
        <v>-0.003945353773963457</v>
      </c>
      <c r="P1108" t="n">
        <v>0.0736439031849016</v>
      </c>
      <c r="Q1108" t="n">
        <v>0.00895617011594577</v>
      </c>
      <c r="R1108" t="n">
        <v>-0.002158812752012035</v>
      </c>
    </row>
    <row r="1109">
      <c r="F1109" t="n">
        <v>0.0603190169204503</v>
      </c>
      <c r="G1109" t="n">
        <v>0.009428254646977559</v>
      </c>
      <c r="H1109" t="n">
        <v>-0.003935584210889415</v>
      </c>
      <c r="J1109" t="n">
        <v>0.0240290133529754</v>
      </c>
      <c r="K1109" t="n">
        <v>0.00943316200552337</v>
      </c>
      <c r="L1109" t="n">
        <v>-0.004252159737277992</v>
      </c>
      <c r="M1109" t="n">
        <v>0.05037803198645413</v>
      </c>
      <c r="N1109" t="n">
        <v>0.01095146930281153</v>
      </c>
      <c r="O1109" t="n">
        <v>-0.00394614284471825</v>
      </c>
      <c r="P1109" t="n">
        <v>0.07365549661259668</v>
      </c>
      <c r="Q1109" t="n">
        <v>0.008964924925443273</v>
      </c>
      <c r="R1109" t="n">
        <v>-0.002159028633287236</v>
      </c>
    </row>
    <row r="1110">
      <c r="F1110" t="n">
        <v>0.0603462719311284</v>
      </c>
      <c r="G1110" t="n">
        <v>0.009437461926906249</v>
      </c>
      <c r="H1110" t="n">
        <v>-0.003935584210889415</v>
      </c>
      <c r="J1110" t="n">
        <v>0.02401167360704458</v>
      </c>
      <c r="K1110" t="n">
        <v>0.009442374077794391</v>
      </c>
      <c r="L1110" t="n">
        <v>-0.004252159737277992</v>
      </c>
      <c r="M1110" t="n">
        <v>0.05036519767017869</v>
      </c>
      <c r="N1110" t="n">
        <v>0.01096216409705256</v>
      </c>
      <c r="O1110" t="n">
        <v>-0.003944959238586061</v>
      </c>
      <c r="P1110" t="n">
        <v>0.07363471385182335</v>
      </c>
      <c r="Q1110" t="n">
        <v>0.008973679734940777</v>
      </c>
      <c r="R1110" t="n">
        <v>-0.002158596870736834</v>
      </c>
    </row>
    <row r="1111">
      <c r="F1111" t="n">
        <v>0.06037351702293502</v>
      </c>
      <c r="G1111" t="n">
        <v>0.009446669206834938</v>
      </c>
      <c r="H1111" t="n">
        <v>-0.003935977769310504</v>
      </c>
      <c r="J1111" t="n">
        <v>0.02402393477982936</v>
      </c>
      <c r="K1111" t="n">
        <v>0.009451586150065409</v>
      </c>
      <c r="L1111" t="n">
        <v>-0.004252159737277992</v>
      </c>
      <c r="M1111" t="n">
        <v>0.0503924246629073</v>
      </c>
      <c r="N1111" t="n">
        <v>0.01097285889129359</v>
      </c>
      <c r="O1111" t="n">
        <v>-0.003944959238586061</v>
      </c>
      <c r="P1111" t="n">
        <v>0.07367863562835963</v>
      </c>
      <c r="Q1111" t="n">
        <v>0.008982434544438278</v>
      </c>
      <c r="R1111" t="n">
        <v>-0.002158812752012035</v>
      </c>
    </row>
    <row r="1112">
      <c r="F1112" t="n">
        <v>0.06039049634849397</v>
      </c>
      <c r="G1112" t="n">
        <v>0.009455876486763626</v>
      </c>
      <c r="H1112" t="n">
        <v>-0.003931474346396143</v>
      </c>
      <c r="J1112" t="n">
        <v>0.02403619119041514</v>
      </c>
      <c r="K1112" t="n">
        <v>0.009460798222336426</v>
      </c>
      <c r="L1112" t="n">
        <v>-0.004254029232221884</v>
      </c>
      <c r="M1112" t="n">
        <v>0.05041964138361926</v>
      </c>
      <c r="N1112" t="n">
        <v>0.01098355368553461</v>
      </c>
      <c r="O1112" t="n">
        <v>-0.003941397909507077</v>
      </c>
      <c r="P1112" t="n">
        <v>0.0736254561645806</v>
      </c>
      <c r="Q1112" t="n">
        <v>0.008991189353935784</v>
      </c>
      <c r="R1112" t="n">
        <v>-0.002160045414912232</v>
      </c>
    </row>
    <row r="1113">
      <c r="F1113" t="n">
        <v>0.06038694727470198</v>
      </c>
      <c r="G1113" t="n">
        <v>0.009465083766692315</v>
      </c>
      <c r="H1113" t="n">
        <v>-0.003931867493830782</v>
      </c>
      <c r="J1113" t="n">
        <v>0.02404844284209361</v>
      </c>
      <c r="K1113" t="n">
        <v>0.009470010294607445</v>
      </c>
      <c r="L1113" t="n">
        <v>-0.004254029232221884</v>
      </c>
      <c r="M1113" t="n">
        <v>0.05040677050417375</v>
      </c>
      <c r="N1113" t="n">
        <v>0.01099424847977564</v>
      </c>
      <c r="O1113" t="n">
        <v>-0.003941397909507077</v>
      </c>
      <c r="P1113" t="n">
        <v>0.0736369835925213</v>
      </c>
      <c r="Q1113" t="n">
        <v>0.008999944163433285</v>
      </c>
      <c r="R1113" t="n">
        <v>-0.002160261441056337</v>
      </c>
    </row>
    <row r="1114">
      <c r="F1114" t="n">
        <v>0.0604038966123238</v>
      </c>
      <c r="G1114" t="n">
        <v>0.009474291046621003</v>
      </c>
      <c r="H1114" t="n">
        <v>-0.003931474346396143</v>
      </c>
      <c r="J1114" t="n">
        <v>0.02403107434688068</v>
      </c>
      <c r="K1114" t="n">
        <v>0.009479222366878466</v>
      </c>
      <c r="L1114" t="n">
        <v>-0.004254454635145106</v>
      </c>
      <c r="M1114" t="n">
        <v>0.05039388652729243</v>
      </c>
      <c r="N1114" t="n">
        <v>0.01100494327401667</v>
      </c>
      <c r="O1114" t="n">
        <v>-0.003942186267924821</v>
      </c>
      <c r="P1114" t="n">
        <v>0.07368085999881646</v>
      </c>
      <c r="Q1114" t="n">
        <v>0.009008698972930789</v>
      </c>
      <c r="R1114" t="n">
        <v>-0.002160045414912232</v>
      </c>
    </row>
    <row r="1115">
      <c r="F1115" t="n">
        <v>0.0604208326662518</v>
      </c>
      <c r="G1115" t="n">
        <v>0.009483498326549693</v>
      </c>
      <c r="H1115" t="n">
        <v>-0.003931867493830782</v>
      </c>
      <c r="J1115" t="n">
        <v>0.02404331455608326</v>
      </c>
      <c r="K1115" t="n">
        <v>0.009488434439149485</v>
      </c>
      <c r="L1115" t="n">
        <v>-0.004253603829298663</v>
      </c>
      <c r="M1115" t="n">
        <v>0.05038098947820349</v>
      </c>
      <c r="N1115" t="n">
        <v>0.01101563806825769</v>
      </c>
      <c r="O1115" t="n">
        <v>-0.003942186267924821</v>
      </c>
      <c r="P1115" t="n">
        <v>0.07362762485552493</v>
      </c>
      <c r="Q1115" t="n">
        <v>0.009017453782428292</v>
      </c>
      <c r="R1115" t="n">
        <v>-0.002160045414912232</v>
      </c>
    </row>
    <row r="1116">
      <c r="F1116" t="n">
        <v>0.06045828070379171</v>
      </c>
      <c r="G1116" t="n">
        <v>0.009492705606478382</v>
      </c>
      <c r="H1116" t="n">
        <v>-0.003928124665992279</v>
      </c>
      <c r="J1116" t="n">
        <v>0.02405555001855117</v>
      </c>
      <c r="K1116" t="n">
        <v>0.009497646511420502</v>
      </c>
      <c r="L1116" t="n">
        <v>-0.004255041478536563</v>
      </c>
      <c r="M1116" t="n">
        <v>0.05044824264653219</v>
      </c>
      <c r="N1116" t="n">
        <v>0.01102633286249872</v>
      </c>
      <c r="O1116" t="n">
        <v>-0.003939010087755105</v>
      </c>
      <c r="P1116" t="n">
        <v>0.07370383787520973</v>
      </c>
      <c r="Q1116" t="n">
        <v>0.009026208591925796</v>
      </c>
      <c r="R1116" t="n">
        <v>-0.002161701232814503</v>
      </c>
    </row>
    <row r="1117">
      <c r="F1117" t="n">
        <v>0.06045466495639147</v>
      </c>
      <c r="G1117" t="n">
        <v>0.009501912886407072</v>
      </c>
      <c r="H1117" t="n">
        <v>-0.003927339198152648</v>
      </c>
      <c r="J1117" t="n">
        <v>0.02406778073758215</v>
      </c>
      <c r="K1117" t="n">
        <v>0.009506858583691522</v>
      </c>
      <c r="L1117" t="n">
        <v>-0.004255467025239087</v>
      </c>
      <c r="M1117" t="n">
        <v>0.0504553639046964</v>
      </c>
      <c r="N1117" t="n">
        <v>0.01103702765673975</v>
      </c>
      <c r="O1117" t="n">
        <v>-0.003938222443266452</v>
      </c>
      <c r="P1117" t="n">
        <v>0.07374767137652816</v>
      </c>
      <c r="Q1117" t="n">
        <v>0.009034963401423299</v>
      </c>
      <c r="R1117" t="n">
        <v>-0.002161917402937784</v>
      </c>
    </row>
    <row r="1118">
      <c r="F1118" t="n">
        <v>0.06049209323007929</v>
      </c>
      <c r="G1118" t="n">
        <v>0.009511120166335761</v>
      </c>
      <c r="H1118" t="n">
        <v>-0.003927731932072464</v>
      </c>
      <c r="J1118" t="n">
        <v>0.02405778937966203</v>
      </c>
      <c r="K1118" t="n">
        <v>0.009516070655962541</v>
      </c>
      <c r="L1118" t="n">
        <v>-0.004255041478536563</v>
      </c>
      <c r="M1118" t="n">
        <v>0.05046247358330588</v>
      </c>
      <c r="N1118" t="n">
        <v>0.01104772245098077</v>
      </c>
      <c r="O1118" t="n">
        <v>-0.003939010087755105</v>
      </c>
      <c r="P1118" t="n">
        <v>0.07369438305859949</v>
      </c>
      <c r="Q1118" t="n">
        <v>0.009043718210920801</v>
      </c>
      <c r="R1118" t="n">
        <v>-0.002161485062691222</v>
      </c>
    </row>
    <row r="1119">
      <c r="F1119" t="n">
        <v>0.0604884442118514</v>
      </c>
      <c r="G1119" t="n">
        <v>0.009520327446264449</v>
      </c>
      <c r="H1119" t="n">
        <v>-0.003928124665992279</v>
      </c>
      <c r="J1119" t="n">
        <v>0.02405519665707562</v>
      </c>
      <c r="K1119" t="n">
        <v>0.00952528272823356</v>
      </c>
      <c r="L1119" t="n">
        <v>-0.00425589257194161</v>
      </c>
      <c r="M1119" t="n">
        <v>0.05040944285835405</v>
      </c>
      <c r="N1119" t="n">
        <v>0.0110584172452218</v>
      </c>
      <c r="O1119" t="n">
        <v>-0.003939010087755105</v>
      </c>
      <c r="P1119" t="n">
        <v>0.07377055671802446</v>
      </c>
      <c r="Q1119" t="n">
        <v>0.009052473020418306</v>
      </c>
      <c r="R1119" t="n">
        <v>-0.002161917402937784</v>
      </c>
    </row>
    <row r="1120">
      <c r="F1120" t="n">
        <v>0.06050531397242974</v>
      </c>
      <c r="G1120" t="n">
        <v>0.009529534726193138</v>
      </c>
      <c r="H1120" t="n">
        <v>-0.003922786600741252</v>
      </c>
      <c r="J1120" t="n">
        <v>0.02407481750275629</v>
      </c>
      <c r="K1120" t="n">
        <v>0.009534494800504579</v>
      </c>
      <c r="L1120" t="n">
        <v>-0.004256898389017879</v>
      </c>
      <c r="M1120" t="n">
        <v>0.05041652731751023</v>
      </c>
      <c r="N1120" t="n">
        <v>0.01106911203946283</v>
      </c>
      <c r="O1120" t="n">
        <v>-0.003934644910035541</v>
      </c>
      <c r="P1120" t="n">
        <v>0.07371723229820165</v>
      </c>
      <c r="Q1120" t="n">
        <v>0.009061227829915808</v>
      </c>
      <c r="R1120" t="n">
        <v>-0.002163132153666214</v>
      </c>
    </row>
    <row r="1121">
      <c r="F1121" t="n">
        <v>0.06055298371485776</v>
      </c>
      <c r="G1121" t="n">
        <v>0.009538742006121828</v>
      </c>
      <c r="H1121" t="n">
        <v>-0.003923963554416841</v>
      </c>
      <c r="J1121" t="n">
        <v>0.02408702736019472</v>
      </c>
      <c r="K1121" t="n">
        <v>0.009543706872775597</v>
      </c>
      <c r="L1121" t="n">
        <v>-0.004256472699178978</v>
      </c>
      <c r="M1121" t="n">
        <v>0.05046368899469772</v>
      </c>
      <c r="N1121" t="n">
        <v>0.01107980683370386</v>
      </c>
      <c r="O1121" t="n">
        <v>-0.003934251445544538</v>
      </c>
      <c r="P1121" t="n">
        <v>0.07379337903481437</v>
      </c>
      <c r="Q1121" t="n">
        <v>0.009069982639413311</v>
      </c>
      <c r="R1121" t="n">
        <v>-0.002163564780096947</v>
      </c>
    </row>
    <row r="1122">
      <c r="F1122" t="n">
        <v>0.06055955931365063</v>
      </c>
      <c r="G1122" t="n">
        <v>0.009547949286050517</v>
      </c>
      <c r="H1122" t="n">
        <v>-0.003922786600741252</v>
      </c>
      <c r="J1122" t="n">
        <v>0.02407700939017127</v>
      </c>
      <c r="K1122" t="n">
        <v>0.009552918945046616</v>
      </c>
      <c r="L1122" t="n">
        <v>-0.004257749768695683</v>
      </c>
      <c r="M1122" t="n">
        <v>0.05047075186622643</v>
      </c>
      <c r="N1122" t="n">
        <v>0.01109050162794488</v>
      </c>
      <c r="O1122" t="n">
        <v>-0.003934251445544538</v>
      </c>
      <c r="P1122" t="n">
        <v>0.07377239260631652</v>
      </c>
      <c r="Q1122" t="n">
        <v>0.009078737448910815</v>
      </c>
      <c r="R1122" t="n">
        <v>-0.002163348466881581</v>
      </c>
    </row>
    <row r="1123">
      <c r="F1123" t="n">
        <v>0.06057639276466832</v>
      </c>
      <c r="G1123" t="n">
        <v>0.009557156565979205</v>
      </c>
      <c r="H1123" t="n">
        <v>-0.003923571236524978</v>
      </c>
      <c r="J1123" t="n">
        <v>0.02409661654440802</v>
      </c>
      <c r="K1123" t="n">
        <v>0.009562131017317635</v>
      </c>
      <c r="L1123" t="n">
        <v>-0.004256472699178978</v>
      </c>
      <c r="M1123" t="n">
        <v>0.05049784904377386</v>
      </c>
      <c r="N1123" t="n">
        <v>0.01110119642218591</v>
      </c>
      <c r="O1123" t="n">
        <v>-0.003934644910035541</v>
      </c>
      <c r="P1123" t="n">
        <v>0.0737837633456212</v>
      </c>
      <c r="Q1123" t="n">
        <v>0.009087492258408318</v>
      </c>
      <c r="R1123" t="n">
        <v>-0.002162915840450847</v>
      </c>
    </row>
    <row r="1124">
      <c r="F1124" t="n">
        <v>0.0605932130044219</v>
      </c>
      <c r="G1124" t="n">
        <v>0.009566363845907895</v>
      </c>
      <c r="H1124" t="n">
        <v>-0.003919385559677758</v>
      </c>
      <c r="J1124" t="n">
        <v>0.02408658530522161</v>
      </c>
      <c r="K1124" t="n">
        <v>0.009571343089588655</v>
      </c>
      <c r="L1124" t="n">
        <v>-0.004258749170080736</v>
      </c>
      <c r="M1124" t="n">
        <v>0.05044475026247711</v>
      </c>
      <c r="N1124" t="n">
        <v>0.01111189121642694</v>
      </c>
      <c r="O1124" t="n">
        <v>-0.003931452667399932</v>
      </c>
      <c r="P1124" t="n">
        <v>0.07376274213487533</v>
      </c>
      <c r="Q1124" t="n">
        <v>0.009096247067905822</v>
      </c>
      <c r="R1124" t="n">
        <v>-0.002164337774568153</v>
      </c>
    </row>
    <row r="1125">
      <c r="F1125" t="n">
        <v>0.06059974223935558</v>
      </c>
      <c r="G1125" t="n">
        <v>0.009575571125836582</v>
      </c>
      <c r="H1125" t="n">
        <v>-0.003918993660311727</v>
      </c>
      <c r="J1125" t="n">
        <v>0.02410618303068497</v>
      </c>
      <c r="K1125" t="n">
        <v>0.009580555161859673</v>
      </c>
      <c r="L1125" t="n">
        <v>-0.004257897505413186</v>
      </c>
      <c r="M1125" t="n">
        <v>0.05049187174936245</v>
      </c>
      <c r="N1125" t="n">
        <v>0.01112258601066796</v>
      </c>
      <c r="O1125" t="n">
        <v>-0.003931059561443788</v>
      </c>
      <c r="P1125" t="n">
        <v>0.07377408040836936</v>
      </c>
      <c r="Q1125" t="n">
        <v>0.009105001877403323</v>
      </c>
      <c r="R1125" t="n">
        <v>-0.002164337774568153</v>
      </c>
    </row>
    <row r="1126">
      <c r="F1126" t="n">
        <v>0.06061653440239351</v>
      </c>
      <c r="G1126" t="n">
        <v>0.009584778405765272</v>
      </c>
      <c r="H1126" t="n">
        <v>-0.003919777459043789</v>
      </c>
      <c r="J1126" t="n">
        <v>0.02410354816077206</v>
      </c>
      <c r="K1126" t="n">
        <v>0.009589767234130691</v>
      </c>
      <c r="L1126" t="n">
        <v>-0.004257897505413186</v>
      </c>
      <c r="M1126" t="n">
        <v>0.05045879310417103</v>
      </c>
      <c r="N1126" t="n">
        <v>0.01113328080490899</v>
      </c>
      <c r="O1126" t="n">
        <v>-0.003931452667399932</v>
      </c>
      <c r="P1126" t="n">
        <v>0.07375302450666715</v>
      </c>
      <c r="Q1126" t="n">
        <v>0.009113756686900829</v>
      </c>
      <c r="R1126" t="n">
        <v>-0.00216498714083715</v>
      </c>
    </row>
    <row r="1127">
      <c r="F1127" t="n">
        <v>0.06062303222150188</v>
      </c>
      <c r="G1127" t="n">
        <v>0.009593985685693961</v>
      </c>
      <c r="H1127" t="n">
        <v>-0.003919777459043789</v>
      </c>
      <c r="J1127" t="n">
        <v>0.02411572685911978</v>
      </c>
      <c r="K1127" t="n">
        <v>0.009598979306401712</v>
      </c>
      <c r="L1127" t="n">
        <v>-0.004258749170080736</v>
      </c>
      <c r="M1127" t="n">
        <v>0.05046579744337187</v>
      </c>
      <c r="N1127" t="n">
        <v>0.01114397559915002</v>
      </c>
      <c r="O1127" t="n">
        <v>-0.003927859216558757</v>
      </c>
      <c r="P1127" t="n">
        <v>0.07376433039936486</v>
      </c>
      <c r="Q1127" t="n">
        <v>0.00912251149639833</v>
      </c>
      <c r="R1127" t="n">
        <v>-0.002164770685414151</v>
      </c>
    </row>
    <row r="1128">
      <c r="F1128" t="n">
        <v>0.06066036201765435</v>
      </c>
      <c r="G1128" t="n">
        <v>0.009603192965622651</v>
      </c>
      <c r="H1128" t="n">
        <v>-0.003914392097305102</v>
      </c>
      <c r="J1128" t="n">
        <v>0.02412049028917583</v>
      </c>
      <c r="K1128" t="n">
        <v>0.009608191378672731</v>
      </c>
      <c r="L1128" t="n">
        <v>-0.004260593833992159</v>
      </c>
      <c r="M1128" t="n">
        <v>0.0504928397077514</v>
      </c>
      <c r="N1128" t="n">
        <v>0.01115467039339104</v>
      </c>
      <c r="O1128" t="n">
        <v>-0.003928251963205748</v>
      </c>
      <c r="P1128" t="n">
        <v>0.07377562069810861</v>
      </c>
      <c r="Q1128" t="n">
        <v>0.009131266305895834</v>
      </c>
      <c r="R1128" t="n">
        <v>-0.002166184084917814</v>
      </c>
    </row>
    <row r="1129">
      <c r="F1129" t="n">
        <v>0.06067711632623186</v>
      </c>
      <c r="G1129" t="n">
        <v>0.00961240024555134</v>
      </c>
      <c r="H1129" t="n">
        <v>-0.003914783575662668</v>
      </c>
      <c r="J1129" t="n">
        <v>0.02411042598460973</v>
      </c>
      <c r="K1129" t="n">
        <v>0.009617403450943748</v>
      </c>
      <c r="L1129" t="n">
        <v>-0.004260167859803598</v>
      </c>
      <c r="M1129" t="n">
        <v>0.05047977206712612</v>
      </c>
      <c r="N1129" t="n">
        <v>0.01116536518763207</v>
      </c>
      <c r="O1129" t="n">
        <v>-0.003927466469911766</v>
      </c>
      <c r="P1129" t="n">
        <v>0.07385165927805565</v>
      </c>
      <c r="Q1129" t="n">
        <v>0.009140021115393337</v>
      </c>
      <c r="R1129" t="n">
        <v>-0.002165967488168997</v>
      </c>
    </row>
    <row r="1130">
      <c r="F1130" t="n">
        <v>0.06067328510399568</v>
      </c>
      <c r="G1130" t="n">
        <v>0.00962160752548003</v>
      </c>
      <c r="H1130" t="n">
        <v>-0.003914392097305102</v>
      </c>
      <c r="J1130" t="n">
        <v>0.02411517717058993</v>
      </c>
      <c r="K1130" t="n">
        <v>0.009626615523214768</v>
      </c>
      <c r="L1130" t="n">
        <v>-0.004260167859803598</v>
      </c>
      <c r="M1130" t="n">
        <v>0.05048674239513737</v>
      </c>
      <c r="N1130" t="n">
        <v>0.0111760599818731</v>
      </c>
      <c r="O1130" t="n">
        <v>-0.003927859216558757</v>
      </c>
      <c r="P1130" t="n">
        <v>0.0737981545924829</v>
      </c>
      <c r="Q1130" t="n">
        <v>0.009148775924890841</v>
      </c>
      <c r="R1130" t="n">
        <v>-0.002166400681666631</v>
      </c>
    </row>
    <row r="1131">
      <c r="F1131" t="n">
        <v>0.06070029761067504</v>
      </c>
      <c r="G1131" t="n">
        <v>0.009630814805408717</v>
      </c>
      <c r="H1131" t="n">
        <v>-0.003915175054020234</v>
      </c>
      <c r="J1131" t="n">
        <v>0.02411992271829613</v>
      </c>
      <c r="K1131" t="n">
        <v>0.009635827595485787</v>
      </c>
      <c r="L1131" t="n">
        <v>-0.004262006277620166</v>
      </c>
      <c r="M1131" t="n">
        <v>0.05051375280482373</v>
      </c>
      <c r="N1131" t="n">
        <v>0.01118675477611412</v>
      </c>
      <c r="O1131" t="n">
        <v>-0.003928251963205748</v>
      </c>
      <c r="P1131" t="n">
        <v>0.07380939822748761</v>
      </c>
      <c r="Q1131" t="n">
        <v>0.009157530734388344</v>
      </c>
      <c r="R1131" t="n">
        <v>-0.00216575089142018</v>
      </c>
    </row>
    <row r="1132">
      <c r="F1132" t="n">
        <v>0.06073758984685214</v>
      </c>
      <c r="G1132" t="n">
        <v>0.009640022085337407</v>
      </c>
      <c r="H1132" t="n">
        <v>-0.003910157762278406</v>
      </c>
      <c r="J1132" t="n">
        <v>0.02411725016647585</v>
      </c>
      <c r="K1132" t="n">
        <v>0.009645039667756806</v>
      </c>
      <c r="L1132" t="n">
        <v>-0.004260727931406123</v>
      </c>
      <c r="M1132" t="n">
        <v>0.05052070126219896</v>
      </c>
      <c r="N1132" t="n">
        <v>0.01119744957035515</v>
      </c>
      <c r="O1132" t="n">
        <v>-0.00392386570786005</v>
      </c>
      <c r="P1132" t="n">
        <v>0.07388539694961654</v>
      </c>
      <c r="Q1132" t="n">
        <v>0.009166285543885846</v>
      </c>
      <c r="R1132" t="n">
        <v>-0.002167588691774889</v>
      </c>
    </row>
    <row r="1133">
      <c r="F1133" t="n">
        <v>0.06074400203190851</v>
      </c>
      <c r="G1133" t="n">
        <v>0.009649229365266096</v>
      </c>
      <c r="H1133" t="n">
        <v>-0.003910939872041838</v>
      </c>
      <c r="J1133" t="n">
        <v>0.02412939691892965</v>
      </c>
      <c r="K1133" t="n">
        <v>0.009654251740027825</v>
      </c>
      <c r="L1133" t="n">
        <v>-0.004261580162215485</v>
      </c>
      <c r="M1133" t="n">
        <v>0.05056774399599526</v>
      </c>
      <c r="N1133" t="n">
        <v>0.01120814436459618</v>
      </c>
      <c r="O1133" t="n">
        <v>-0.00392386570786005</v>
      </c>
      <c r="P1133" t="n">
        <v>0.0738642253941072</v>
      </c>
      <c r="Q1133" t="n">
        <v>0.009175040353383351</v>
      </c>
      <c r="R1133" t="n">
        <v>-0.002167588691774889</v>
      </c>
    </row>
    <row r="1134">
      <c r="F1134" t="n">
        <v>0.06077098348533401</v>
      </c>
      <c r="G1134" t="n">
        <v>0.009658436645194784</v>
      </c>
      <c r="H1134" t="n">
        <v>-0.003910548817160122</v>
      </c>
      <c r="J1134" t="n">
        <v>0.02414895240699487</v>
      </c>
      <c r="K1134" t="n">
        <v>0.009663463812298843</v>
      </c>
      <c r="L1134" t="n">
        <v>-0.004260727931406123</v>
      </c>
      <c r="M1134" t="n">
        <v>0.05057467135775173</v>
      </c>
      <c r="N1134" t="n">
        <v>0.01121883915883721</v>
      </c>
      <c r="O1134" t="n">
        <v>-0.003923473321289265</v>
      </c>
      <c r="P1134" t="n">
        <v>0.07390781120474987</v>
      </c>
      <c r="Q1134" t="n">
        <v>0.009183795162880853</v>
      </c>
      <c r="R1134" t="n">
        <v>-0.002167371954579431</v>
      </c>
    </row>
    <row r="1135">
      <c r="F1135" t="n">
        <v>0.0607876606191981</v>
      </c>
      <c r="G1135" t="n">
        <v>0.009667643925123474</v>
      </c>
      <c r="H1135" t="n">
        <v>-0.003910157762278406</v>
      </c>
      <c r="J1135" t="n">
        <v>0.02413884862659645</v>
      </c>
      <c r="K1135" t="n">
        <v>0.009672675884569862</v>
      </c>
      <c r="L1135" t="n">
        <v>-0.004261154046810804</v>
      </c>
      <c r="M1135" t="n">
        <v>0.05056153336153493</v>
      </c>
      <c r="N1135" t="n">
        <v>0.01122953395307823</v>
      </c>
      <c r="O1135" t="n">
        <v>-0.003924258094430836</v>
      </c>
      <c r="P1135" t="n">
        <v>0.07395138379426458</v>
      </c>
      <c r="Q1135" t="n">
        <v>0.009192549972378356</v>
      </c>
      <c r="R1135" t="n">
        <v>-0.002167805428970347</v>
      </c>
    </row>
    <row r="1136">
      <c r="F1136" t="n">
        <v>0.06078373223880539</v>
      </c>
      <c r="G1136" t="n">
        <v>0.009676851205052163</v>
      </c>
      <c r="H1136" t="n">
        <v>-0.003906289537278272</v>
      </c>
      <c r="J1136" t="n">
        <v>0.02413615170148845</v>
      </c>
      <c r="K1136" t="n">
        <v>0.009681887956840881</v>
      </c>
      <c r="L1136" t="n">
        <v>-0.004262133579539416</v>
      </c>
      <c r="M1136" t="n">
        <v>0.05056843763456476</v>
      </c>
      <c r="N1136" t="n">
        <v>0.01124022874731926</v>
      </c>
      <c r="O1136" t="n">
        <v>-0.003920257347709212</v>
      </c>
      <c r="P1136" t="n">
        <v>0.07396255340032476</v>
      </c>
      <c r="Q1136" t="n">
        <v>0.009201304781875858</v>
      </c>
      <c r="R1136" t="n">
        <v>-0.002168984532367695</v>
      </c>
    </row>
    <row r="1137">
      <c r="F1137" t="n">
        <v>0.06081067769223425</v>
      </c>
      <c r="G1137" t="n">
        <v>0.009686058484980851</v>
      </c>
      <c r="H1137" t="n">
        <v>-0.003907070795185727</v>
      </c>
      <c r="J1137" t="n">
        <v>0.02415569270917088</v>
      </c>
      <c r="K1137" t="n">
        <v>0.009691100029111901</v>
      </c>
      <c r="L1137" t="n">
        <v>-0.004262986091506521</v>
      </c>
      <c r="M1137" t="n">
        <v>0.05055527521460854</v>
      </c>
      <c r="N1137" t="n">
        <v>0.01125092354156029</v>
      </c>
      <c r="O1137" t="n">
        <v>-0.003920649373443983</v>
      </c>
      <c r="P1137" t="n">
        <v>0.0739413166924095</v>
      </c>
      <c r="Q1137" t="n">
        <v>0.009210059591373363</v>
      </c>
      <c r="R1137" t="n">
        <v>-0.002168550778836575</v>
      </c>
    </row>
    <row r="1138">
      <c r="F1138" t="n">
        <v>0.06080671479208802</v>
      </c>
      <c r="G1138" t="n">
        <v>0.00969526576490954</v>
      </c>
      <c r="H1138" t="n">
        <v>-0.003907070795185727</v>
      </c>
      <c r="J1138" t="n">
        <v>0.02416039939988274</v>
      </c>
      <c r="K1138" t="n">
        <v>0.009700312101382919</v>
      </c>
      <c r="L1138" t="n">
        <v>-0.004262986091506521</v>
      </c>
      <c r="M1138" t="n">
        <v>0.0505621564903149</v>
      </c>
      <c r="N1138" t="n">
        <v>0.01126161833580131</v>
      </c>
      <c r="O1138" t="n">
        <v>-0.003920257347709212</v>
      </c>
      <c r="P1138" t="n">
        <v>0.07395245436171616</v>
      </c>
      <c r="Q1138" t="n">
        <v>0.009218814400870867</v>
      </c>
      <c r="R1138" t="n">
        <v>-0.002168550778836575</v>
      </c>
    </row>
    <row r="1139">
      <c r="F1139" t="n">
        <v>0.0608542381134978</v>
      </c>
      <c r="G1139" t="n">
        <v>0.00970447304483823</v>
      </c>
      <c r="H1139" t="n">
        <v>-0.003906289537278272</v>
      </c>
      <c r="J1139" t="n">
        <v>0.02417251626031937</v>
      </c>
      <c r="K1139" t="n">
        <v>0.009709524173653937</v>
      </c>
      <c r="L1139" t="n">
        <v>-0.004262986091506521</v>
      </c>
      <c r="M1139" t="n">
        <v>0.05056902664513538</v>
      </c>
      <c r="N1139" t="n">
        <v>0.01127231313004234</v>
      </c>
      <c r="O1139" t="n">
        <v>-0.003919865321974441</v>
      </c>
      <c r="P1139" t="n">
        <v>0.07389879041384484</v>
      </c>
      <c r="Q1139" t="n">
        <v>0.009227569210368368</v>
      </c>
      <c r="R1139" t="n">
        <v>-0.002168767655602135</v>
      </c>
    </row>
    <row r="1140">
      <c r="F1140" t="n">
        <v>0.06083994121225887</v>
      </c>
      <c r="G1140" t="n">
        <v>0.009713680324766919</v>
      </c>
      <c r="H1140" t="n">
        <v>-0.003902005888491301</v>
      </c>
      <c r="J1140" t="n">
        <v>0.02416237975209973</v>
      </c>
      <c r="K1140" t="n">
        <v>0.009718736245924958</v>
      </c>
      <c r="L1140" t="n">
        <v>-0.004263959265940228</v>
      </c>
      <c r="M1140" t="n">
        <v>0.05055582811223092</v>
      </c>
      <c r="N1140" t="n">
        <v>0.01128300792428337</v>
      </c>
      <c r="O1140" t="n">
        <v>-0.003917424790172202</v>
      </c>
      <c r="P1140" t="n">
        <v>0.07397468357860593</v>
      </c>
      <c r="Q1140" t="n">
        <v>0.009236324019865872</v>
      </c>
      <c r="R1140" t="n">
        <v>-0.002169937602155028</v>
      </c>
    </row>
    <row r="1141">
      <c r="F1141" t="n">
        <v>0.06085653481794359</v>
      </c>
      <c r="G1141" t="n">
        <v>0.009722887604695607</v>
      </c>
      <c r="H1141" t="n">
        <v>-0.003902005888491301</v>
      </c>
      <c r="J1141" t="n">
        <v>0.02415965248573926</v>
      </c>
      <c r="K1141" t="n">
        <v>0.009727948318195977</v>
      </c>
      <c r="L1141" t="n">
        <v>-0.004263532870013634</v>
      </c>
      <c r="M1141" t="n">
        <v>0.05060279195241085</v>
      </c>
      <c r="N1141" t="n">
        <v>0.01129370271852439</v>
      </c>
      <c r="O1141" t="n">
        <v>-0.003916249797733638</v>
      </c>
      <c r="P1141" t="n">
        <v>0.07395337982758837</v>
      </c>
      <c r="Q1141" t="n">
        <v>0.009245078829363375</v>
      </c>
      <c r="R1141" t="n">
        <v>-0.002170588648540313</v>
      </c>
    </row>
    <row r="1142">
      <c r="F1142" t="n">
        <v>0.0609040338746345</v>
      </c>
      <c r="G1142" t="n">
        <v>0.009732094884624298</v>
      </c>
      <c r="H1142" t="n">
        <v>-0.003902786289668999</v>
      </c>
      <c r="J1142" t="n">
        <v>0.02417917022536684</v>
      </c>
      <c r="K1142" t="n">
        <v>0.009737160390466994</v>
      </c>
      <c r="L1142" t="n">
        <v>-0.004264812057793417</v>
      </c>
      <c r="M1142" t="n">
        <v>0.05058957060159233</v>
      </c>
      <c r="N1142" t="n">
        <v>0.01130439751276542</v>
      </c>
      <c r="O1142" t="n">
        <v>-0.003916249797733638</v>
      </c>
      <c r="P1142" t="n">
        <v>0.07393205854014068</v>
      </c>
      <c r="Q1142" t="n">
        <v>0.009253833638860879</v>
      </c>
      <c r="R1142" t="n">
        <v>-0.002169937602155028</v>
      </c>
    </row>
    <row r="1143">
      <c r="F1143" t="n">
        <v>0.06089999068896189</v>
      </c>
      <c r="G1143" t="n">
        <v>0.009741302164552986</v>
      </c>
      <c r="H1143" t="n">
        <v>-0.003902005888491301</v>
      </c>
      <c r="J1143" t="n">
        <v>0.02419126661558629</v>
      </c>
      <c r="K1143" t="n">
        <v>0.009746372462738013</v>
      </c>
      <c r="L1143" t="n">
        <v>-0.004263959265940228</v>
      </c>
      <c r="M1143" t="n">
        <v>0.05063651576947822</v>
      </c>
      <c r="N1143" t="n">
        <v>0.01131509230700645</v>
      </c>
      <c r="O1143" t="n">
        <v>-0.003917424790172202</v>
      </c>
      <c r="P1143" t="n">
        <v>0.07404030994648148</v>
      </c>
      <c r="Q1143" t="n">
        <v>0.00926258844835838</v>
      </c>
      <c r="R1143" t="n">
        <v>-0.002170588648540313</v>
      </c>
    </row>
    <row r="1144">
      <c r="F1144" t="n">
        <v>0.06090623731749065</v>
      </c>
      <c r="G1144" t="n">
        <v>0.009750509444481675</v>
      </c>
      <c r="H1144" t="n">
        <v>-0.003898477562878049</v>
      </c>
      <c r="J1144" t="n">
        <v>0.02419594025625217</v>
      </c>
      <c r="K1144" t="n">
        <v>0.009755584535009033</v>
      </c>
      <c r="L1144" t="n">
        <v>-0.004266205422721738</v>
      </c>
      <c r="M1144" t="n">
        <v>0.05058315104540106</v>
      </c>
      <c r="N1144" t="n">
        <v>0.01132578710124747</v>
      </c>
      <c r="O1144" t="n">
        <v>-0.003913018122792465</v>
      </c>
      <c r="P1144" t="n">
        <v>0.07401895807684011</v>
      </c>
      <c r="Q1144" t="n">
        <v>0.009271343257855886</v>
      </c>
      <c r="R1144" t="n">
        <v>-0.002171967173576478</v>
      </c>
    </row>
    <row r="1145">
      <c r="F1145" t="n">
        <v>0.0609537121492955</v>
      </c>
      <c r="G1145" t="n">
        <v>0.009759716724410363</v>
      </c>
      <c r="H1145" t="n">
        <v>-0.003897308253471067</v>
      </c>
      <c r="J1145" t="n">
        <v>0.02419318975056395</v>
      </c>
      <c r="K1145" t="n">
        <v>0.009764796607280052</v>
      </c>
      <c r="L1145" t="n">
        <v>-0.004265778887486514</v>
      </c>
      <c r="M1145" t="n">
        <v>0.050610015252396</v>
      </c>
      <c r="N1145" t="n">
        <v>0.0113364818954885</v>
      </c>
      <c r="O1145" t="n">
        <v>-0.003912626820980186</v>
      </c>
      <c r="P1145" t="n">
        <v>0.07399758873748402</v>
      </c>
      <c r="Q1145" t="n">
        <v>0.009280098067353389</v>
      </c>
      <c r="R1145" t="n">
        <v>-0.002171532867003078</v>
      </c>
    </row>
    <row r="1146">
      <c r="F1146" t="n">
        <v>0.06093930713601242</v>
      </c>
      <c r="G1146" t="n">
        <v>0.009768924004339053</v>
      </c>
      <c r="H1146" t="n">
        <v>-0.003898477562878049</v>
      </c>
      <c r="J1146" t="n">
        <v>0.0242052708348854</v>
      </c>
      <c r="K1146" t="n">
        <v>0.009774008679551071</v>
      </c>
      <c r="L1146" t="n">
        <v>-0.004265778887486514</v>
      </c>
      <c r="M1146" t="n">
        <v>0.0506168081694861</v>
      </c>
      <c r="N1146" t="n">
        <v>0.01134717668972953</v>
      </c>
      <c r="O1146" t="n">
        <v>-0.003913018122792465</v>
      </c>
      <c r="P1146" t="n">
        <v>0.07404100367324123</v>
      </c>
      <c r="Q1146" t="n">
        <v>0.009288852876850891</v>
      </c>
      <c r="R1146" t="n">
        <v>-0.002171532867003078</v>
      </c>
    </row>
    <row r="1147">
      <c r="F1147" t="n">
        <v>0.06096613695731486</v>
      </c>
      <c r="G1147" t="n">
        <v>0.009778131284267742</v>
      </c>
      <c r="H1147" t="n">
        <v>-0.003897698023273395</v>
      </c>
      <c r="J1147" t="n">
        <v>0.02420992778287626</v>
      </c>
      <c r="K1147" t="n">
        <v>0.009783220751822089</v>
      </c>
      <c r="L1147" t="n">
        <v>-0.004264925817016063</v>
      </c>
      <c r="M1147" t="n">
        <v>0.05060352778052524</v>
      </c>
      <c r="N1147" t="n">
        <v>0.01135787148397055</v>
      </c>
      <c r="O1147" t="n">
        <v>-0.003909778341607989</v>
      </c>
      <c r="P1147" t="n">
        <v>0.0740520036271814</v>
      </c>
      <c r="Q1147" t="n">
        <v>0.009297607686348394</v>
      </c>
      <c r="R1147" t="n">
        <v>-0.002171315713716377</v>
      </c>
    </row>
    <row r="1148">
      <c r="F1148" t="n">
        <v>0.06099295707099074</v>
      </c>
      <c r="G1148" t="n">
        <v>0.009787338564196432</v>
      </c>
      <c r="H1148" t="n">
        <v>-0.003894144767317555</v>
      </c>
      <c r="J1148" t="n">
        <v>0.02419973922881991</v>
      </c>
      <c r="K1148" t="n">
        <v>0.009792432824093108</v>
      </c>
      <c r="L1148" t="n">
        <v>-0.004267592456466576</v>
      </c>
      <c r="M1148" t="n">
        <v>0.05061029814816792</v>
      </c>
      <c r="N1148" t="n">
        <v>0.01136856627821158</v>
      </c>
      <c r="O1148" t="n">
        <v>-0.003909387402867703</v>
      </c>
      <c r="P1148" t="n">
        <v>0.07409539143640143</v>
      </c>
      <c r="Q1148" t="n">
        <v>0.009306362495845898</v>
      </c>
      <c r="R1148" t="n">
        <v>-0.002172902430140679</v>
      </c>
    </row>
    <row r="1149">
      <c r="F1149" t="n">
        <v>0.06100944974060621</v>
      </c>
      <c r="G1149" t="n">
        <v>0.009796545844125121</v>
      </c>
      <c r="H1149" t="n">
        <v>-0.003893366094098735</v>
      </c>
      <c r="J1149" t="n">
        <v>0.02419696370602209</v>
      </c>
      <c r="K1149" t="n">
        <v>0.009801644896364127</v>
      </c>
      <c r="L1149" t="n">
        <v>-0.004267165782555711</v>
      </c>
      <c r="M1149" t="n">
        <v>0.05061705761332616</v>
      </c>
      <c r="N1149" t="n">
        <v>0.01137926107245261</v>
      </c>
      <c r="O1149" t="n">
        <v>-0.003909778341607989</v>
      </c>
      <c r="P1149" t="n">
        <v>0.07404155378961735</v>
      </c>
      <c r="Q1149" t="n">
        <v>0.009315117305343401</v>
      </c>
      <c r="R1149" t="n">
        <v>-0.002173337010626707</v>
      </c>
    </row>
    <row r="1150">
      <c r="F1150" t="n">
        <v>0.06101561002719723</v>
      </c>
      <c r="G1150" t="n">
        <v>0.009805753124053809</v>
      </c>
      <c r="H1150" t="n">
        <v>-0.003893366094098735</v>
      </c>
      <c r="J1150" t="n">
        <v>0.02420160261463213</v>
      </c>
      <c r="K1150" t="n">
        <v>0.009810856968635146</v>
      </c>
      <c r="L1150" t="n">
        <v>-0.004267165782555711</v>
      </c>
      <c r="M1150" t="n">
        <v>0.05064387058478736</v>
      </c>
      <c r="N1150" t="n">
        <v>0.01138995586669364</v>
      </c>
      <c r="O1150" t="n">
        <v>-0.003909778341607989</v>
      </c>
      <c r="P1150" t="n">
        <v>0.07408491234825315</v>
      </c>
      <c r="Q1150" t="n">
        <v>0.009323872114840903</v>
      </c>
      <c r="R1150" t="n">
        <v>-0.002172902430140679</v>
      </c>
    </row>
    <row r="1151">
      <c r="F1151" t="n">
        <v>0.06104239610513931</v>
      </c>
      <c r="G1151" t="n">
        <v>0.009814960403982498</v>
      </c>
      <c r="H1151" t="n">
        <v>-0.003894144767317555</v>
      </c>
      <c r="J1151" t="n">
        <v>0.0242062359857375</v>
      </c>
      <c r="K1151" t="n">
        <v>0.009820069040906165</v>
      </c>
      <c r="L1151" t="n">
        <v>-0.004267692737354677</v>
      </c>
      <c r="M1151" t="n">
        <v>0.05069073910580024</v>
      </c>
      <c r="N1151" t="n">
        <v>0.01140065066093466</v>
      </c>
      <c r="O1151" t="n">
        <v>-0.003910169280348277</v>
      </c>
      <c r="P1151" t="n">
        <v>0.07403103891827828</v>
      </c>
      <c r="Q1151" t="n">
        <v>0.009332626924338408</v>
      </c>
      <c r="R1151" t="n">
        <v>-0.002173119720383693</v>
      </c>
    </row>
    <row r="1152">
      <c r="F1152" t="n">
        <v>0.06104852713635446</v>
      </c>
      <c r="G1152" t="n">
        <v>0.009824167683911186</v>
      </c>
      <c r="H1152" t="n">
        <v>-0.003889788055492194</v>
      </c>
      <c r="J1152" t="n">
        <v>0.02421086382434841</v>
      </c>
      <c r="K1152" t="n">
        <v>0.009829281113177183</v>
      </c>
      <c r="L1152" t="n">
        <v>-0.004267692737354677</v>
      </c>
      <c r="M1152" t="n">
        <v>0.05065733654483801</v>
      </c>
      <c r="N1152" t="n">
        <v>0.01141134545517569</v>
      </c>
      <c r="O1152" t="n">
        <v>-0.003906139949463565</v>
      </c>
      <c r="P1152" t="n">
        <v>0.07410677574192054</v>
      </c>
      <c r="Q1152" t="n">
        <v>0.009341381733835911</v>
      </c>
      <c r="R1152" t="n">
        <v>-0.002174480759742615</v>
      </c>
    </row>
    <row r="1153">
      <c r="F1153" t="n">
        <v>0.06106496623473019</v>
      </c>
      <c r="G1153" t="n">
        <v>0.009833374963839877</v>
      </c>
      <c r="H1153" t="n">
        <v>-0.00388939915446685</v>
      </c>
      <c r="J1153" t="n">
        <v>0.02421548613547517</v>
      </c>
      <c r="K1153" t="n">
        <v>0.009838493185448202</v>
      </c>
      <c r="L1153" t="n">
        <v>-0.004267692737354677</v>
      </c>
      <c r="M1153" t="n">
        <v>0.05066405328902224</v>
      </c>
      <c r="N1153" t="n">
        <v>0.01142204024941672</v>
      </c>
      <c r="O1153" t="n">
        <v>-0.003906530524401018</v>
      </c>
      <c r="P1153" t="n">
        <v>0.07415009329933758</v>
      </c>
      <c r="Q1153" t="n">
        <v>0.009350136543333413</v>
      </c>
      <c r="R1153" t="n">
        <v>-0.002174263333409274</v>
      </c>
    </row>
    <row r="1154">
      <c r="F1154" t="n">
        <v>0.06108139237342683</v>
      </c>
      <c r="G1154" t="n">
        <v>0.009842582243768565</v>
      </c>
      <c r="H1154" t="n">
        <v>-0.003888621352416161</v>
      </c>
      <c r="J1154" t="n">
        <v>0.02422752567669571</v>
      </c>
      <c r="K1154" t="n">
        <v>0.009847705257719223</v>
      </c>
      <c r="L1154" t="n">
        <v>-0.004268546361264539</v>
      </c>
      <c r="M1154" t="n">
        <v>0.05069082631421104</v>
      </c>
      <c r="N1154" t="n">
        <v>0.01143273504365774</v>
      </c>
      <c r="O1154" t="n">
        <v>-0.003906139949463565</v>
      </c>
      <c r="P1154" t="n">
        <v>0.07406375948258015</v>
      </c>
      <c r="Q1154" t="n">
        <v>0.009358891352830917</v>
      </c>
      <c r="R1154" t="n">
        <v>-0.002174045907075933</v>
      </c>
    </row>
    <row r="1155">
      <c r="F1155" t="n">
        <v>0.06108747795255566</v>
      </c>
      <c r="G1155" t="n">
        <v>0.009851789523697255</v>
      </c>
      <c r="H1155" t="n">
        <v>-0.003888621352416161</v>
      </c>
      <c r="J1155" t="n">
        <v>0.02423956062279913</v>
      </c>
      <c r="K1155" t="n">
        <v>0.009856917329990241</v>
      </c>
      <c r="L1155" t="n">
        <v>-0.004267692737354677</v>
      </c>
      <c r="M1155" t="n">
        <v>0.05071758990524688</v>
      </c>
      <c r="N1155" t="n">
        <v>0.01144342983789877</v>
      </c>
      <c r="O1155" t="n">
        <v>-0.003906530524401018</v>
      </c>
      <c r="P1155" t="n">
        <v>0.0741070468909828</v>
      </c>
      <c r="Q1155" t="n">
        <v>0.00936764616232842</v>
      </c>
      <c r="R1155" t="n">
        <v>-0.002174480759742615</v>
      </c>
    </row>
    <row r="1156">
      <c r="F1156" t="n">
        <v>0.06112453505340672</v>
      </c>
      <c r="G1156" t="n">
        <v>0.009860996803625942</v>
      </c>
      <c r="H1156" t="n">
        <v>-0.003885019116841269</v>
      </c>
      <c r="J1156" t="n">
        <v>0.02425159097714173</v>
      </c>
      <c r="K1156" t="n">
        <v>0.009866129402261259</v>
      </c>
      <c r="L1156" t="n">
        <v>-0.004269920637803114</v>
      </c>
      <c r="M1156" t="n">
        <v>0.05068413883898382</v>
      </c>
      <c r="N1156" t="n">
        <v>0.01145412463213979</v>
      </c>
      <c r="O1156" t="n">
        <v>-0.003902494320599287</v>
      </c>
      <c r="P1156" t="n">
        <v>0.07418273322018371</v>
      </c>
      <c r="Q1156" t="n">
        <v>0.009376400971825924</v>
      </c>
      <c r="R1156" t="n">
        <v>-0.002175398041628227</v>
      </c>
    </row>
    <row r="1157">
      <c r="F1157" t="n">
        <v>0.06112026222787731</v>
      </c>
      <c r="G1157" t="n">
        <v>0.009870204083554632</v>
      </c>
      <c r="H1157" t="n">
        <v>-0.003884242190710514</v>
      </c>
      <c r="J1157" t="n">
        <v>0.02424876847421403</v>
      </c>
      <c r="K1157" t="n">
        <v>0.009875341474532279</v>
      </c>
      <c r="L1157" t="n">
        <v>-0.004269920637803114</v>
      </c>
      <c r="M1157" t="n">
        <v>0.05073095069638447</v>
      </c>
      <c r="N1157" t="n">
        <v>0.01146481942638082</v>
      </c>
      <c r="O1157" t="n">
        <v>-0.003902884531010305</v>
      </c>
      <c r="P1157" t="n">
        <v>0.074128757360999</v>
      </c>
      <c r="Q1157" t="n">
        <v>0.009385155781323425</v>
      </c>
      <c r="R1157" t="n">
        <v>-0.002175833164748865</v>
      </c>
    </row>
    <row r="1158">
      <c r="F1158" t="n">
        <v>0.06113663497384061</v>
      </c>
      <c r="G1158" t="n">
        <v>0.009879411363483321</v>
      </c>
      <c r="H1158" t="n">
        <v>-0.003885407579906647</v>
      </c>
      <c r="J1158" t="n">
        <v>0.02425336414211575</v>
      </c>
      <c r="K1158" t="n">
        <v>0.009884553546803298</v>
      </c>
      <c r="L1158" t="n">
        <v>-0.004270347587171958</v>
      </c>
      <c r="M1158" t="n">
        <v>0.05069747552077677</v>
      </c>
      <c r="N1158" t="n">
        <v>0.01147551422062185</v>
      </c>
      <c r="O1158" t="n">
        <v>-0.003902104110188268</v>
      </c>
      <c r="P1158" t="n">
        <v>0.07413959007890059</v>
      </c>
      <c r="Q1158" t="n">
        <v>0.00939391059082093</v>
      </c>
      <c r="R1158" t="n">
        <v>-0.002175615603188546</v>
      </c>
    </row>
    <row r="1159">
      <c r="F1159" t="n">
        <v>0.06116332896369849</v>
      </c>
      <c r="G1159" t="n">
        <v>0.009888618643412011</v>
      </c>
      <c r="H1159" t="n">
        <v>-0.003885407579906647</v>
      </c>
      <c r="J1159" t="n">
        <v>0.02426537936442121</v>
      </c>
      <c r="K1159" t="n">
        <v>0.009893765619074317</v>
      </c>
      <c r="L1159" t="n">
        <v>-0.004270434454053519</v>
      </c>
      <c r="M1159" t="n">
        <v>0.05068405740862997</v>
      </c>
      <c r="N1159" t="n">
        <v>0.01148620901486288</v>
      </c>
      <c r="O1159" t="n">
        <v>-0.003902104110188268</v>
      </c>
      <c r="P1159" t="n">
        <v>0.07421523789321233</v>
      </c>
      <c r="Q1159" t="n">
        <v>0.009402665400318434</v>
      </c>
      <c r="R1159" t="n">
        <v>-0.002176050726309184</v>
      </c>
    </row>
    <row r="1160">
      <c r="F1160" t="n">
        <v>0.06117967751950545</v>
      </c>
      <c r="G1160" t="n">
        <v>0.0098978259233407</v>
      </c>
      <c r="H1160" t="n">
        <v>-0.00388100349306559</v>
      </c>
      <c r="J1160" t="n">
        <v>0.02425511347601653</v>
      </c>
      <c r="K1160" t="n">
        <v>0.009902977691345335</v>
      </c>
      <c r="L1160" t="n">
        <v>-0.004270434454053519</v>
      </c>
      <c r="M1160" t="n">
        <v>0.05069069838056917</v>
      </c>
      <c r="N1160" t="n">
        <v>0.0114969038091039</v>
      </c>
      <c r="O1160" t="n">
        <v>-0.003898061837106514</v>
      </c>
      <c r="P1160" t="n">
        <v>0.0741287944578784</v>
      </c>
      <c r="Q1160" t="n">
        <v>0.009411420209815936</v>
      </c>
      <c r="R1160" t="n">
        <v>-0.002177394657711346</v>
      </c>
    </row>
    <row r="1161">
      <c r="F1161" t="n">
        <v>0.06120635060302046</v>
      </c>
      <c r="G1161" t="n">
        <v>0.009907033203269388</v>
      </c>
      <c r="H1161" t="n">
        <v>-0.003880615470320832</v>
      </c>
      <c r="J1161" t="n">
        <v>0.02425969220551277</v>
      </c>
      <c r="K1161" t="n">
        <v>0.009912189763616354</v>
      </c>
      <c r="L1161" t="n">
        <v>-0.004270434454053519</v>
      </c>
      <c r="M1161" t="n">
        <v>0.05069732871077109</v>
      </c>
      <c r="N1161" t="n">
        <v>0.01150759860334493</v>
      </c>
      <c r="O1161" t="n">
        <v>-0.003898841527442969</v>
      </c>
      <c r="P1161" t="n">
        <v>0.07417199840044847</v>
      </c>
      <c r="Q1161" t="n">
        <v>0.009420175019313439</v>
      </c>
      <c r="R1161" t="n">
        <v>-0.002176741569931589</v>
      </c>
    </row>
    <row r="1162">
      <c r="F1162" t="n">
        <v>0.06121233593560907</v>
      </c>
      <c r="G1162" t="n">
        <v>0.009916240483198077</v>
      </c>
      <c r="H1162" t="n">
        <v>-0.00388100349306559</v>
      </c>
      <c r="J1162" t="n">
        <v>0.02427169187861422</v>
      </c>
      <c r="K1162" t="n">
        <v>0.009921401835887373</v>
      </c>
      <c r="L1162" t="n">
        <v>-0.004270861540207539</v>
      </c>
      <c r="M1162" t="n">
        <v>0.05070394842096482</v>
      </c>
      <c r="N1162" t="n">
        <v>0.01151829339758596</v>
      </c>
      <c r="O1162" t="n">
        <v>-0.003898451682274741</v>
      </c>
      <c r="P1162" t="n">
        <v>0.07424760785013473</v>
      </c>
      <c r="Q1162" t="n">
        <v>0.009428929828810943</v>
      </c>
      <c r="R1162" t="n">
        <v>-0.00217717696178476</v>
      </c>
    </row>
    <row r="1163">
      <c r="F1163" t="n">
        <v>0.06123898650484606</v>
      </c>
      <c r="G1163" t="n">
        <v>0.009925447763126765</v>
      </c>
      <c r="H1163" t="n">
        <v>-0.00388100349306559</v>
      </c>
      <c r="J1163" t="n">
        <v>0.02426140633737398</v>
      </c>
      <c r="K1163" t="n">
        <v>0.009930613908158392</v>
      </c>
      <c r="L1163" t="n">
        <v>-0.00427128862636156</v>
      </c>
      <c r="M1163" t="n">
        <v>0.05075070365899836</v>
      </c>
      <c r="N1163" t="n">
        <v>0.01152898819182698</v>
      </c>
      <c r="O1163" t="n">
        <v>-0.003899231372611196</v>
      </c>
      <c r="P1163" t="n">
        <v>0.07422594863783533</v>
      </c>
      <c r="Q1163" t="n">
        <v>0.009437684638308446</v>
      </c>
      <c r="R1163" t="n">
        <v>-0.002176741569931589</v>
      </c>
    </row>
    <row r="1164">
      <c r="F1164" t="n">
        <v>0.06126562745722545</v>
      </c>
      <c r="G1164" t="n">
        <v>0.009934655043055456</v>
      </c>
      <c r="H1164" t="n">
        <v>-0.003876188367394972</v>
      </c>
      <c r="J1164" t="n">
        <v>0.024265968176853</v>
      </c>
      <c r="K1164" t="n">
        <v>0.009939825980429411</v>
      </c>
      <c r="L1164" t="n">
        <v>-0.004272223118818114</v>
      </c>
      <c r="M1164" t="n">
        <v>0.05071715606824315</v>
      </c>
      <c r="N1164" t="n">
        <v>0.01153968298606801</v>
      </c>
      <c r="O1164" t="n">
        <v>-0.003894402683989786</v>
      </c>
      <c r="P1164" t="n">
        <v>0.07426911324170865</v>
      </c>
      <c r="Q1164" t="n">
        <v>0.009446439447805948</v>
      </c>
      <c r="R1164" t="n">
        <v>-0.002178294347797842</v>
      </c>
    </row>
    <row r="1165">
      <c r="F1165" t="n">
        <v>0.0612715708964902</v>
      </c>
      <c r="G1165" t="n">
        <v>0.009943862322984144</v>
      </c>
      <c r="H1165" t="n">
        <v>-0.00387580078731624</v>
      </c>
      <c r="J1165" t="n">
        <v>0.02428538013943997</v>
      </c>
      <c r="K1165" t="n">
        <v>0.009949038052700429</v>
      </c>
      <c r="L1165" t="n">
        <v>-0.004273077563441877</v>
      </c>
      <c r="M1165" t="n">
        <v>0.05072374404878571</v>
      </c>
      <c r="N1165" t="n">
        <v>0.01155037778030904</v>
      </c>
      <c r="O1165" t="n">
        <v>-0.003895571121638748</v>
      </c>
      <c r="P1165" t="n">
        <v>0.07421500062253777</v>
      </c>
      <c r="Q1165" t="n">
        <v>0.009455194257303451</v>
      </c>
      <c r="R1165" t="n">
        <v>-0.002178730006667401</v>
      </c>
    </row>
    <row r="1166">
      <c r="F1166" t="n">
        <v>0.06128784379685166</v>
      </c>
      <c r="G1166" t="n">
        <v>0.009953069602912834</v>
      </c>
      <c r="H1166" t="n">
        <v>-0.003875413207237509</v>
      </c>
      <c r="J1166" t="n">
        <v>0.02427507545873865</v>
      </c>
      <c r="K1166" t="n">
        <v>0.009958250124971448</v>
      </c>
      <c r="L1166" t="n">
        <v>-0.004272650341129995</v>
      </c>
      <c r="M1166" t="n">
        <v>0.05079054661519652</v>
      </c>
      <c r="N1166" t="n">
        <v>0.01156107257455007</v>
      </c>
      <c r="O1166" t="n">
        <v>-0.003895181642422427</v>
      </c>
      <c r="P1166" t="n">
        <v>0.07425813658191671</v>
      </c>
      <c r="Q1166" t="n">
        <v>0.009463949066800956</v>
      </c>
      <c r="R1166" t="n">
        <v>-0.002178730006667401</v>
      </c>
    </row>
    <row r="1167">
      <c r="F1167" t="n">
        <v>0.0613144510480356</v>
      </c>
      <c r="G1167" t="n">
        <v>0.009962276882841523</v>
      </c>
      <c r="H1167" t="n">
        <v>-0.00387580078731624</v>
      </c>
      <c r="J1167" t="n">
        <v>0.02427962091116584</v>
      </c>
      <c r="K1167" t="n">
        <v>0.009967462197242469</v>
      </c>
      <c r="L1167" t="n">
        <v>-0.004273077563441877</v>
      </c>
      <c r="M1167" t="n">
        <v>0.050777039825148</v>
      </c>
      <c r="N1167" t="n">
        <v>0.01157176736879109</v>
      </c>
      <c r="O1167" t="n">
        <v>-0.003894792163206107</v>
      </c>
      <c r="P1167" t="n">
        <v>0.07426883621211089</v>
      </c>
      <c r="Q1167" t="n">
        <v>0.009472703876298458</v>
      </c>
      <c r="R1167" t="n">
        <v>-0.002178294347797842</v>
      </c>
    </row>
    <row r="1168">
      <c r="F1168" t="n">
        <v>0.06129965339257448</v>
      </c>
      <c r="G1168" t="n">
        <v>0.009971484162770211</v>
      </c>
      <c r="H1168" t="n">
        <v>-0.003871737960553118</v>
      </c>
      <c r="J1168" t="n">
        <v>0.02429159007026999</v>
      </c>
      <c r="K1168" t="n">
        <v>0.009976674269513488</v>
      </c>
      <c r="L1168" t="n">
        <v>-0.00427315108061085</v>
      </c>
      <c r="M1168" t="n">
        <v>0.05078359758302026</v>
      </c>
      <c r="N1168" t="n">
        <v>0.01158246216303212</v>
      </c>
      <c r="O1168" t="n">
        <v>-0.003891514737965478</v>
      </c>
      <c r="P1168" t="n">
        <v>0.07421467161360912</v>
      </c>
      <c r="Q1168" t="n">
        <v>0.009481458685795962</v>
      </c>
      <c r="R1168" t="n">
        <v>-0.002179838837474767</v>
      </c>
    </row>
    <row r="1169">
      <c r="F1169" t="n">
        <v>0.06131588451386653</v>
      </c>
      <c r="G1169" t="n">
        <v>0.0099806914426989</v>
      </c>
      <c r="H1169" t="n">
        <v>-0.003871737960553118</v>
      </c>
      <c r="J1169" t="n">
        <v>0.02431098430156324</v>
      </c>
      <c r="K1169" t="n">
        <v>0.009985886341784505</v>
      </c>
      <c r="L1169" t="n">
        <v>-0.004273578438454695</v>
      </c>
      <c r="M1169" t="n">
        <v>0.05081022187767947</v>
      </c>
      <c r="N1169" t="n">
        <v>0.01159315695727314</v>
      </c>
      <c r="O1169" t="n">
        <v>-0.003891903850528018</v>
      </c>
      <c r="P1169" t="n">
        <v>0.07432261684042502</v>
      </c>
      <c r="Q1169" t="n">
        <v>0.009490213495293465</v>
      </c>
      <c r="R1169" t="n">
        <v>-0.002179620875387228</v>
      </c>
    </row>
    <row r="1170">
      <c r="F1170" t="n">
        <v>0.06134245488339943</v>
      </c>
      <c r="G1170" t="n">
        <v>0.009989898722627589</v>
      </c>
      <c r="H1170" t="n">
        <v>-0.003871737960553118</v>
      </c>
      <c r="J1170" t="n">
        <v>0.02430808470543608</v>
      </c>
      <c r="K1170" t="n">
        <v>0.009995098414055525</v>
      </c>
      <c r="L1170" t="n">
        <v>-0.004274433154142387</v>
      </c>
      <c r="M1170" t="n">
        <v>0.05079668171049964</v>
      </c>
      <c r="N1170" t="n">
        <v>0.01160385175151417</v>
      </c>
      <c r="O1170" t="n">
        <v>-0.003891903850528018</v>
      </c>
      <c r="P1170" t="n">
        <v>0.07433327316681781</v>
      </c>
      <c r="Q1170" t="n">
        <v>0.009498968304790969</v>
      </c>
      <c r="R1170" t="n">
        <v>-0.002179620875387228</v>
      </c>
    </row>
    <row r="1171">
      <c r="F1171" t="n">
        <v>0.06137936937164461</v>
      </c>
      <c r="G1171" t="n">
        <v>0.009999106002556279</v>
      </c>
      <c r="H1171" t="n">
        <v>-0.003871737960553118</v>
      </c>
      <c r="J1171" t="n">
        <v>0.02431260928342976</v>
      </c>
      <c r="K1171" t="n">
        <v>0.01000431048632654</v>
      </c>
      <c r="L1171" t="n">
        <v>-0.004274005796298541</v>
      </c>
      <c r="M1171" t="n">
        <v>0.05078312981059224</v>
      </c>
      <c r="N1171" t="n">
        <v>0.0116145465457552</v>
      </c>
      <c r="O1171" t="n">
        <v>-0.003891514737965478</v>
      </c>
      <c r="P1171" t="n">
        <v>0.07431148683548455</v>
      </c>
      <c r="Q1171" t="n">
        <v>0.00950772311428847</v>
      </c>
      <c r="R1171" t="n">
        <v>-0.002180056799562305</v>
      </c>
    </row>
    <row r="1172">
      <c r="F1172" t="n">
        <v>0.06139556690148096</v>
      </c>
      <c r="G1172" t="n">
        <v>0.01000831328248497</v>
      </c>
      <c r="H1172" t="n">
        <v>-0.003867264402284703</v>
      </c>
      <c r="J1172" t="n">
        <v>0.02430226648855624</v>
      </c>
      <c r="K1172" t="n">
        <v>0.01001352255859756</v>
      </c>
      <c r="L1172" t="n">
        <v>-0.004274500020554656</v>
      </c>
      <c r="M1172" t="n">
        <v>0.05080972413184734</v>
      </c>
      <c r="N1172" t="n">
        <v>0.01162524133999623</v>
      </c>
      <c r="O1172" t="n">
        <v>-0.003887063396071679</v>
      </c>
      <c r="P1172" t="n">
        <v>0.07428968364706762</v>
      </c>
      <c r="Q1172" t="n">
        <v>0.009516477923785974</v>
      </c>
      <c r="R1172" t="n">
        <v>-0.002181156968893516</v>
      </c>
    </row>
    <row r="1173">
      <c r="F1173" t="n">
        <v>0.06141175162757853</v>
      </c>
      <c r="G1173" t="n">
        <v>0.01001752056241366</v>
      </c>
      <c r="H1173" t="n">
        <v>-0.003867651090056155</v>
      </c>
      <c r="J1173" t="n">
        <v>0.02430677930215716</v>
      </c>
      <c r="K1173" t="n">
        <v>0.01002273463086858</v>
      </c>
      <c r="L1173" t="n">
        <v>-0.004275782498808648</v>
      </c>
      <c r="M1173" t="n">
        <v>0.05079615014204081</v>
      </c>
      <c r="N1173" t="n">
        <v>0.01163593613423725</v>
      </c>
      <c r="O1173" t="n">
        <v>-0.003888229631714064</v>
      </c>
      <c r="P1173" t="n">
        <v>0.07426786362567284</v>
      </c>
      <c r="Q1173" t="n">
        <v>0.009525232733283479</v>
      </c>
      <c r="R1173" t="n">
        <v>-0.002181156968893516</v>
      </c>
    </row>
    <row r="1174">
      <c r="F1174" t="n">
        <v>0.06142792355828114</v>
      </c>
      <c r="G1174" t="n">
        <v>0.01002672784234235</v>
      </c>
      <c r="H1174" t="n">
        <v>-0.003867264402284703</v>
      </c>
      <c r="J1174" t="n">
        <v>0.02431128669348964</v>
      </c>
      <c r="K1174" t="n">
        <v>0.0100319467031396</v>
      </c>
      <c r="L1174" t="n">
        <v>-0.004275355006057318</v>
      </c>
      <c r="M1174" t="n">
        <v>0.05080264475645399</v>
      </c>
      <c r="N1174" t="n">
        <v>0.01164663092847828</v>
      </c>
      <c r="O1174" t="n">
        <v>-0.003887063396071679</v>
      </c>
      <c r="P1174" t="n">
        <v>0.07431088897319299</v>
      </c>
      <c r="Q1174" t="n">
        <v>0.009533987542780981</v>
      </c>
      <c r="R1174" t="n">
        <v>-0.002181156968893516</v>
      </c>
    </row>
    <row r="1175">
      <c r="F1175" t="n">
        <v>0.06144408270193262</v>
      </c>
      <c r="G1175" t="n">
        <v>0.01003593512227103</v>
      </c>
      <c r="H1175" t="n">
        <v>-0.003867651090056155</v>
      </c>
      <c r="J1175" t="n">
        <v>0.02433808563386086</v>
      </c>
      <c r="K1175" t="n">
        <v>0.01004115877541062</v>
      </c>
      <c r="L1175" t="n">
        <v>-0.004275355006057318</v>
      </c>
      <c r="M1175" t="n">
        <v>0.05084929085810772</v>
      </c>
      <c r="N1175" t="n">
        <v>0.01165732572271931</v>
      </c>
      <c r="O1175" t="n">
        <v>-0.003888229631714064</v>
      </c>
      <c r="P1175" t="n">
        <v>0.07438633391514476</v>
      </c>
      <c r="Q1175" t="n">
        <v>0.009542742352278484</v>
      </c>
      <c r="R1175" t="n">
        <v>-0.002181375062781017</v>
      </c>
    </row>
    <row r="1176">
      <c r="F1176" t="n">
        <v>0.06146022906687672</v>
      </c>
      <c r="G1176" t="n">
        <v>0.01004514240219972</v>
      </c>
      <c r="H1176" t="n">
        <v>-0.003863154083239849</v>
      </c>
      <c r="J1176" t="n">
        <v>0.02433515077299062</v>
      </c>
      <c r="K1176" t="n">
        <v>0.01005037084768164</v>
      </c>
      <c r="L1176" t="n">
        <v>-0.004276270357560687</v>
      </c>
      <c r="M1176" t="n">
        <v>0.05085576611191195</v>
      </c>
      <c r="N1176" t="n">
        <v>0.01166802051696033</v>
      </c>
      <c r="O1176" t="n">
        <v>-0.003884548537631944</v>
      </c>
      <c r="P1176" t="n">
        <v>0.07436446882237197</v>
      </c>
      <c r="Q1176" t="n">
        <v>0.009551497161775988</v>
      </c>
      <c r="R1176" t="n">
        <v>-0.002182248373033884</v>
      </c>
    </row>
    <row r="1177">
      <c r="F1177" t="n">
        <v>0.06144527248766922</v>
      </c>
      <c r="G1177" t="n">
        <v>0.01005434968212841</v>
      </c>
      <c r="H1177" t="n">
        <v>-0.003863154083239849</v>
      </c>
      <c r="J1177" t="n">
        <v>0.02433964282590022</v>
      </c>
      <c r="K1177" t="n">
        <v>0.01005958291995266</v>
      </c>
      <c r="L1177" t="n">
        <v>-0.004277125611632199</v>
      </c>
      <c r="M1177" t="n">
        <v>0.05086223106855348</v>
      </c>
      <c r="N1177" t="n">
        <v>0.01167871531120136</v>
      </c>
      <c r="O1177" t="n">
        <v>-0.003884160160453617</v>
      </c>
      <c r="P1177" t="n">
        <v>0.07434258698565077</v>
      </c>
      <c r="Q1177" t="n">
        <v>0.009560251971273491</v>
      </c>
      <c r="R1177" t="n">
        <v>-0.002182684822708491</v>
      </c>
    </row>
    <row r="1178">
      <c r="F1178" t="n">
        <v>0.06149248349401809</v>
      </c>
      <c r="G1178" t="n">
        <v>0.0100635569620571</v>
      </c>
      <c r="H1178" t="n">
        <v>-0.003862767845079157</v>
      </c>
      <c r="J1178" t="n">
        <v>0.02432926213634075</v>
      </c>
      <c r="K1178" t="n">
        <v>0.01006879499222368</v>
      </c>
      <c r="L1178" t="n">
        <v>-0.004277125611632199</v>
      </c>
      <c r="M1178" t="n">
        <v>0.05086868574976774</v>
      </c>
      <c r="N1178" t="n">
        <v>0.01168941010544239</v>
      </c>
      <c r="O1178" t="n">
        <v>-0.003883771783275289</v>
      </c>
      <c r="P1178" t="n">
        <v>0.07438555905380562</v>
      </c>
      <c r="Q1178" t="n">
        <v>0.009569006780770993</v>
      </c>
      <c r="R1178" t="n">
        <v>-0.002182466597871188</v>
      </c>
    </row>
    <row r="1179">
      <c r="F1179" t="n">
        <v>0.06150859157290296</v>
      </c>
      <c r="G1179" t="n">
        <v>0.01007276424198579</v>
      </c>
      <c r="H1179" t="n">
        <v>-0.003862767845079157</v>
      </c>
      <c r="J1179" t="n">
        <v>0.02433374249148521</v>
      </c>
      <c r="K1179" t="n">
        <v>0.01007800706449469</v>
      </c>
      <c r="L1179" t="n">
        <v>-0.004278034746106042</v>
      </c>
      <c r="M1179" t="n">
        <v>0.05085504668097174</v>
      </c>
      <c r="N1179" t="n">
        <v>0.01170010489968341</v>
      </c>
      <c r="O1179" t="n">
        <v>-0.003883383406096961</v>
      </c>
      <c r="P1179" t="n">
        <v>0.07436364590584144</v>
      </c>
      <c r="Q1179" t="n">
        <v>0.009577761590268496</v>
      </c>
      <c r="R1179" t="n">
        <v>-0.002182030148196581</v>
      </c>
    </row>
    <row r="1180">
      <c r="F1180" t="n">
        <v>0.0615143186837348</v>
      </c>
      <c r="G1180" t="n">
        <v>0.01008197152191448</v>
      </c>
      <c r="H1180" t="n">
        <v>-0.003857862655160394</v>
      </c>
      <c r="J1180" t="n">
        <v>0.02433821745442286</v>
      </c>
      <c r="K1180" t="n">
        <v>0.01008721913676571</v>
      </c>
      <c r="L1180" t="n">
        <v>-0.004278034746106042</v>
      </c>
      <c r="M1180" t="n">
        <v>0.05088156437285629</v>
      </c>
      <c r="N1180" t="n">
        <v>0.01171079969392444</v>
      </c>
      <c r="O1180" t="n">
        <v>-0.003880472632254335</v>
      </c>
      <c r="P1180" t="n">
        <v>0.07443902832926946</v>
      </c>
      <c r="Q1180" t="n">
        <v>0.009586516399766001</v>
      </c>
      <c r="R1180" t="n">
        <v>-0.002183331040910931</v>
      </c>
    </row>
    <row r="1181">
      <c r="F1181" t="n">
        <v>0.06152002984170217</v>
      </c>
      <c r="G1181" t="n">
        <v>0.01009117880184317</v>
      </c>
      <c r="H1181" t="n">
        <v>-0.003857862655160394</v>
      </c>
      <c r="J1181" t="n">
        <v>0.02435755705457249</v>
      </c>
      <c r="K1181" t="n">
        <v>0.01009643120903673</v>
      </c>
      <c r="L1181" t="n">
        <v>-0.004278462506804583</v>
      </c>
      <c r="M1181" t="n">
        <v>0.05082773401256316</v>
      </c>
      <c r="N1181" t="n">
        <v>0.01172149448816547</v>
      </c>
      <c r="O1181" t="n">
        <v>-0.003880084623791956</v>
      </c>
      <c r="P1181" t="n">
        <v>0.07441708500395927</v>
      </c>
      <c r="Q1181" t="n">
        <v>0.009595271209263503</v>
      </c>
      <c r="R1181" t="n">
        <v>-0.0021837677507901</v>
      </c>
    </row>
    <row r="1182">
      <c r="F1182" t="n">
        <v>0.06154646793361551</v>
      </c>
      <c r="G1182" t="n">
        <v>0.01010038608177186</v>
      </c>
      <c r="H1182" t="n">
        <v>-0.003857476868894878</v>
      </c>
      <c r="J1182" t="n">
        <v>0.02436945759972364</v>
      </c>
      <c r="K1182" t="n">
        <v>0.01010564328130775</v>
      </c>
      <c r="L1182" t="n">
        <v>-0.004278034746106042</v>
      </c>
      <c r="M1182" t="n">
        <v>0.05083414588566867</v>
      </c>
      <c r="N1182" t="n">
        <v>0.01173218928240649</v>
      </c>
      <c r="O1182" t="n">
        <v>-0.003880472632254335</v>
      </c>
      <c r="P1182" t="n">
        <v>0.07446000407274683</v>
      </c>
      <c r="Q1182" t="n">
        <v>0.009604026018761007</v>
      </c>
      <c r="R1182" t="n">
        <v>-0.002183331040910931</v>
      </c>
    </row>
    <row r="1183">
      <c r="F1183" t="n">
        <v>0.06154177739040476</v>
      </c>
      <c r="G1183" t="n">
        <v>0.01010959336170055</v>
      </c>
      <c r="H1183" t="n">
        <v>-0.003858634227691426</v>
      </c>
      <c r="J1183" t="n">
        <v>0.0243739177538813</v>
      </c>
      <c r="K1183" t="n">
        <v>0.01011485535357877</v>
      </c>
      <c r="L1183" t="n">
        <v>-0.004277606985407502</v>
      </c>
      <c r="M1183" t="n">
        <v>0.05090080578517109</v>
      </c>
      <c r="N1183" t="n">
        <v>0.01174288407664752</v>
      </c>
      <c r="O1183" t="n">
        <v>-0.003880084623791956</v>
      </c>
      <c r="P1183" t="n">
        <v>0.07447047016136354</v>
      </c>
      <c r="Q1183" t="n">
        <v>0.00961278082825851</v>
      </c>
      <c r="R1183" t="n">
        <v>-0.002185060454032575</v>
      </c>
    </row>
    <row r="1184">
      <c r="F1184" t="n">
        <v>0.06158894095422129</v>
      </c>
      <c r="G1184" t="n">
        <v>0.01011880064162924</v>
      </c>
      <c r="H1184" t="n">
        <v>-0.003852935679612053</v>
      </c>
      <c r="J1184" t="n">
        <v>0.02437837253426144</v>
      </c>
      <c r="K1184" t="n">
        <v>0.01012406742584979</v>
      </c>
      <c r="L1184" t="n">
        <v>-0.004279793198517337</v>
      </c>
      <c r="M1184" t="n">
        <v>0.05090719927026635</v>
      </c>
      <c r="N1184" t="n">
        <v>0.01175357887088855</v>
      </c>
      <c r="O1184" t="n">
        <v>-0.003877166013403433</v>
      </c>
      <c r="P1184" t="n">
        <v>0.07444848015030148</v>
      </c>
      <c r="Q1184" t="n">
        <v>0.009621535637756013</v>
      </c>
      <c r="R1184" t="n">
        <v>-0.002185060454032575</v>
      </c>
    </row>
    <row r="1185">
      <c r="F1185" t="n">
        <v>0.06159459643657687</v>
      </c>
      <c r="G1185" t="n">
        <v>0.01012800792155793</v>
      </c>
      <c r="H1185" t="n">
        <v>-0.003854091675915567</v>
      </c>
      <c r="J1185" t="n">
        <v>0.02437538515104021</v>
      </c>
      <c r="K1185" t="n">
        <v>0.01013327949812081</v>
      </c>
      <c r="L1185" t="n">
        <v>-0.004278509517294026</v>
      </c>
      <c r="M1185" t="n">
        <v>0.05089349529128753</v>
      </c>
      <c r="N1185" t="n">
        <v>0.01176427366512958</v>
      </c>
      <c r="O1185" t="n">
        <v>-0.003876778374329907</v>
      </c>
      <c r="P1185" t="n">
        <v>0.07449135887081781</v>
      </c>
      <c r="Q1185" t="n">
        <v>0.009630290447253515</v>
      </c>
      <c r="R1185" t="n">
        <v>-0.002185278938229559</v>
      </c>
    </row>
    <row r="1186">
      <c r="F1186" t="n">
        <v>0.06162099172305013</v>
      </c>
      <c r="G1186" t="n">
        <v>0.01013721520148662</v>
      </c>
      <c r="H1186" t="n">
        <v>-0.003854091675915567</v>
      </c>
      <c r="J1186" t="n">
        <v>0.02437239151543322</v>
      </c>
      <c r="K1186" t="n">
        <v>0.01014249157039183</v>
      </c>
      <c r="L1186" t="n">
        <v>-0.004279365304776233</v>
      </c>
      <c r="M1186" t="n">
        <v>0.05085969195837423</v>
      </c>
      <c r="N1186" t="n">
        <v>0.0117749684593706</v>
      </c>
      <c r="O1186" t="n">
        <v>-0.003876390735256382</v>
      </c>
      <c r="P1186" t="n">
        <v>0.07450178153104142</v>
      </c>
      <c r="Q1186" t="n">
        <v>0.009639045256751019</v>
      </c>
      <c r="R1186" t="n">
        <v>-0.002184841969835592</v>
      </c>
    </row>
    <row r="1187">
      <c r="F1187" t="n">
        <v>0.06161623916972082</v>
      </c>
      <c r="G1187" t="n">
        <v>0.0101464224814153</v>
      </c>
      <c r="H1187" t="n">
        <v>-0.003854091675915567</v>
      </c>
      <c r="J1187" t="n">
        <v>0.02439170468285459</v>
      </c>
      <c r="K1187" t="n">
        <v>0.01015170364266285</v>
      </c>
      <c r="L1187" t="n">
        <v>-0.00427893741103513</v>
      </c>
      <c r="M1187" t="n">
        <v>0.05090623045863518</v>
      </c>
      <c r="N1187" t="n">
        <v>0.01178566325361163</v>
      </c>
      <c r="O1187" t="n">
        <v>-0.003876390735256382</v>
      </c>
      <c r="P1187" t="n">
        <v>0.07444730029446123</v>
      </c>
      <c r="Q1187" t="n">
        <v>0.009647800066248524</v>
      </c>
      <c r="R1187" t="n">
        <v>-0.002185278938229559</v>
      </c>
    </row>
    <row r="1188">
      <c r="F1188" t="n">
        <v>0.06162184859225962</v>
      </c>
      <c r="G1188" t="n">
        <v>0.01015562976134399</v>
      </c>
      <c r="H1188" t="n">
        <v>-0.003849141704734043</v>
      </c>
      <c r="J1188" t="n">
        <v>0.02438869989206589</v>
      </c>
      <c r="K1188" t="n">
        <v>0.01016091571493387</v>
      </c>
      <c r="L1188" t="n">
        <v>-0.004280261648632273</v>
      </c>
      <c r="M1188" t="n">
        <v>0.05087240444710242</v>
      </c>
      <c r="N1188" t="n">
        <v>0.01179635804785266</v>
      </c>
      <c r="O1188" t="n">
        <v>-0.003873464728127157</v>
      </c>
      <c r="P1188" t="n">
        <v>0.07452258356094676</v>
      </c>
      <c r="Q1188" t="n">
        <v>0.009656554875746026</v>
      </c>
      <c r="R1188" t="n">
        <v>-0.002186563346593067</v>
      </c>
    </row>
    <row r="1189">
      <c r="F1189" t="n">
        <v>0.06165859009679188</v>
      </c>
      <c r="G1189" t="n">
        <v>0.01016483704127268</v>
      </c>
      <c r="H1189" t="n">
        <v>-0.003849526580416948</v>
      </c>
      <c r="J1189" t="n">
        <v>0.02438568886713832</v>
      </c>
      <c r="K1189" t="n">
        <v>0.01017012778720488</v>
      </c>
      <c r="L1189" t="n">
        <v>-0.004281117700961999</v>
      </c>
      <c r="M1189" t="n">
        <v>0.05089883551416302</v>
      </c>
      <c r="N1189" t="n">
        <v>0.01180705284209368</v>
      </c>
      <c r="O1189" t="n">
        <v>-0.00387269019008914</v>
      </c>
      <c r="P1189" t="n">
        <v>0.07443562254920766</v>
      </c>
      <c r="Q1189" t="n">
        <v>0.009665309685243529</v>
      </c>
      <c r="R1189" t="n">
        <v>-0.002186126121368793</v>
      </c>
    </row>
    <row r="1190">
      <c r="F1190" t="n">
        <v>0.06166417259448352</v>
      </c>
      <c r="G1190" t="n">
        <v>0.01017404432120137</v>
      </c>
      <c r="H1190" t="n">
        <v>-0.003849141704734043</v>
      </c>
      <c r="J1190" t="n">
        <v>0.02439754963681161</v>
      </c>
      <c r="K1190" t="n">
        <v>0.0101793398594759</v>
      </c>
      <c r="L1190" t="n">
        <v>-0.004280689674797136</v>
      </c>
      <c r="M1190" t="n">
        <v>0.05088507680252283</v>
      </c>
      <c r="N1190" t="n">
        <v>0.01181774763633471</v>
      </c>
      <c r="O1190" t="n">
        <v>-0.003873464728127157</v>
      </c>
      <c r="P1190" t="n">
        <v>0.07451088015818474</v>
      </c>
      <c r="Q1190" t="n">
        <v>0.009674064494741031</v>
      </c>
      <c r="R1190" t="n">
        <v>-0.002186563346593067</v>
      </c>
    </row>
    <row r="1191">
      <c r="F1191" t="n">
        <v>0.06168012508957471</v>
      </c>
      <c r="G1191" t="n">
        <v>0.01018325160113006</v>
      </c>
      <c r="H1191" t="n">
        <v>-0.003844170259648319</v>
      </c>
      <c r="J1191" t="n">
        <v>0.02440940595214154</v>
      </c>
      <c r="K1191" t="n">
        <v>0.01018855193174692</v>
      </c>
      <c r="L1191" t="n">
        <v>-0.004279833622467409</v>
      </c>
      <c r="M1191" t="n">
        <v>0.05089139798456499</v>
      </c>
      <c r="N1191" t="n">
        <v>0.01182844243057574</v>
      </c>
      <c r="O1191" t="n">
        <v>-0.003868596162404731</v>
      </c>
      <c r="P1191" t="n">
        <v>0.07455367867484497</v>
      </c>
      <c r="Q1191" t="n">
        <v>0.009682819304238536</v>
      </c>
      <c r="R1191" t="n">
        <v>-0.002185907508756656</v>
      </c>
    </row>
    <row r="1192">
      <c r="F1192" t="n">
        <v>0.06169606494198791</v>
      </c>
      <c r="G1192" t="n">
        <v>0.01019245888105875</v>
      </c>
      <c r="H1192" t="n">
        <v>-0.003844170259648319</v>
      </c>
      <c r="J1192" t="n">
        <v>0.02439149824128509</v>
      </c>
      <c r="K1192" t="n">
        <v>0.01019776400401794</v>
      </c>
      <c r="L1192" t="n">
        <v>-0.004281151554416393</v>
      </c>
      <c r="M1192" t="n">
        <v>0.05091780097856491</v>
      </c>
      <c r="N1192" t="n">
        <v>0.01183913722481676</v>
      </c>
      <c r="O1192" t="n">
        <v>-0.003868596162404731</v>
      </c>
      <c r="P1192" t="n">
        <v>0.07446666527543777</v>
      </c>
      <c r="Q1192" t="n">
        <v>0.009691574113736038</v>
      </c>
      <c r="R1192" t="n">
        <v>-0.002187839357205167</v>
      </c>
    </row>
    <row r="1193">
      <c r="F1193" t="n">
        <v>0.0617327702138469</v>
      </c>
      <c r="G1193" t="n">
        <v>0.01020166616098744</v>
      </c>
      <c r="H1193" t="n">
        <v>-0.003844939093700248</v>
      </c>
      <c r="J1193" t="n">
        <v>0.02439590356146941</v>
      </c>
      <c r="K1193" t="n">
        <v>0.01020697607628896</v>
      </c>
      <c r="L1193" t="n">
        <v>-0.004281579712387632</v>
      </c>
      <c r="M1193" t="n">
        <v>0.0509441952865331</v>
      </c>
      <c r="N1193" t="n">
        <v>0.01184983201905779</v>
      </c>
      <c r="O1193" t="n">
        <v>-0.003868596162404731</v>
      </c>
      <c r="P1193" t="n">
        <v>0.07454188608304174</v>
      </c>
      <c r="Q1193" t="n">
        <v>0.009700328923233541</v>
      </c>
      <c r="R1193" t="n">
        <v>-0.002187620617017484</v>
      </c>
    </row>
    <row r="1194">
      <c r="F1194" t="n">
        <v>0.06171751613379897</v>
      </c>
      <c r="G1194" t="n">
        <v>0.01021087344091613</v>
      </c>
      <c r="H1194" t="n">
        <v>-0.003844939093700248</v>
      </c>
      <c r="J1194" t="n">
        <v>0.02440774433402416</v>
      </c>
      <c r="K1194" t="n">
        <v>0.01021618814855998</v>
      </c>
      <c r="L1194" t="n">
        <v>-0.004281151554416393</v>
      </c>
      <c r="M1194" t="n">
        <v>0.05097058092722093</v>
      </c>
      <c r="N1194" t="n">
        <v>0.01186052681329882</v>
      </c>
      <c r="O1194" t="n">
        <v>-0.003869756857322945</v>
      </c>
      <c r="P1194" t="n">
        <v>0.07458464474422366</v>
      </c>
      <c r="Q1194" t="n">
        <v>0.009709083732731045</v>
      </c>
      <c r="R1194" t="n">
        <v>-0.002187620617017484</v>
      </c>
    </row>
    <row r="1195">
      <c r="F1195" t="n">
        <v>0.0617438087265811</v>
      </c>
      <c r="G1195" t="n">
        <v>0.01022008072084482</v>
      </c>
      <c r="H1195" t="n">
        <v>-0.003843785842622354</v>
      </c>
      <c r="J1195" t="n">
        <v>0.02441958066855035</v>
      </c>
      <c r="K1195" t="n">
        <v>0.010225400220831</v>
      </c>
      <c r="L1195" t="n">
        <v>-0.004281151554416393</v>
      </c>
      <c r="M1195" t="n">
        <v>0.05091658324862178</v>
      </c>
      <c r="N1195" t="n">
        <v>0.01187122160753984</v>
      </c>
      <c r="O1195" t="n">
        <v>-0.003868596162404731</v>
      </c>
      <c r="P1195" t="n">
        <v>0.0745949381826907</v>
      </c>
      <c r="Q1195" t="n">
        <v>0.009717838542228548</v>
      </c>
      <c r="R1195" t="n">
        <v>-0.002187401876829801</v>
      </c>
    </row>
    <row r="1196">
      <c r="F1196" t="n">
        <v>0.0617596980917038</v>
      </c>
      <c r="G1196" t="n">
        <v>0.0102292880007735</v>
      </c>
      <c r="H1196" t="n">
        <v>-0.003839177499833354</v>
      </c>
      <c r="J1196" t="n">
        <v>0.02442397091553823</v>
      </c>
      <c r="K1196" t="n">
        <v>0.01023461229310202</v>
      </c>
      <c r="L1196" t="n">
        <v>-0.004283748194813208</v>
      </c>
      <c r="M1196" t="n">
        <v>0.05098313769198334</v>
      </c>
      <c r="N1196" t="n">
        <v>0.01188191640178087</v>
      </c>
      <c r="O1196" t="n">
        <v>-0.003865655946483899</v>
      </c>
      <c r="P1196" t="n">
        <v>0.07460521736164982</v>
      </c>
      <c r="Q1196" t="n">
        <v>0.009726593351726051</v>
      </c>
      <c r="R1196" t="n">
        <v>-0.002189106996450817</v>
      </c>
    </row>
    <row r="1197">
      <c r="F1197" t="n">
        <v>0.06176517947069882</v>
      </c>
      <c r="G1197" t="n">
        <v>0.01023849528070219</v>
      </c>
      <c r="H1197" t="n">
        <v>-0.003840329368270147</v>
      </c>
      <c r="J1197" t="n">
        <v>0.02442835585443244</v>
      </c>
      <c r="K1197" t="n">
        <v>0.01024382436537304</v>
      </c>
      <c r="L1197" t="n">
        <v>-0.00428289161648991</v>
      </c>
      <c r="M1197" t="n">
        <v>0.05096930634867367</v>
      </c>
      <c r="N1197" t="n">
        <v>0.0118926111960219</v>
      </c>
      <c r="O1197" t="n">
        <v>-0.003865655946483899</v>
      </c>
      <c r="P1197" t="n">
        <v>0.07455057218635686</v>
      </c>
      <c r="Q1197" t="n">
        <v>0.009735348161223553</v>
      </c>
      <c r="R1197" t="n">
        <v>-0.002188450395672038</v>
      </c>
    </row>
    <row r="1198">
      <c r="F1198" t="n">
        <v>0.06180183599896698</v>
      </c>
      <c r="G1198" t="n">
        <v>0.01024770256063088</v>
      </c>
      <c r="H1198" t="n">
        <v>-0.003840329368270147</v>
      </c>
      <c r="J1198" t="n">
        <v>0.02442529296094818</v>
      </c>
      <c r="K1198" t="n">
        <v>0.01025303643764405</v>
      </c>
      <c r="L1198" t="n">
        <v>-0.004283748194813208</v>
      </c>
      <c r="M1198" t="n">
        <v>0.0509554639141486</v>
      </c>
      <c r="N1198" t="n">
        <v>0.01190330599026292</v>
      </c>
      <c r="O1198" t="n">
        <v>-0.003864882892599991</v>
      </c>
      <c r="P1198" t="n">
        <v>0.07456082085564536</v>
      </c>
      <c r="Q1198" t="n">
        <v>0.009744102970721058</v>
      </c>
      <c r="R1198" t="n">
        <v>-0.002188450395672038</v>
      </c>
    </row>
    <row r="1199">
      <c r="F1199" t="n">
        <v>0.0617968920579004</v>
      </c>
      <c r="G1199" t="n">
        <v>0.01025690984055957</v>
      </c>
      <c r="H1199" t="n">
        <v>-0.003839945412124549</v>
      </c>
      <c r="J1199" t="n">
        <v>0.02442966686129887</v>
      </c>
      <c r="K1199" t="n">
        <v>0.01026224850991507</v>
      </c>
      <c r="L1199" t="n">
        <v>-0.00428289161648991</v>
      </c>
      <c r="M1199" t="n">
        <v>0.05096170658374696</v>
      </c>
      <c r="N1199" t="n">
        <v>0.01191400078450395</v>
      </c>
      <c r="O1199" t="n">
        <v>-0.003865655946483899</v>
      </c>
      <c r="P1199" t="n">
        <v>0.07460351243287722</v>
      </c>
      <c r="Q1199" t="n">
        <v>0.00975285778021856</v>
      </c>
      <c r="R1199" t="n">
        <v>-0.002188450395672038</v>
      </c>
    </row>
    <row r="1200">
      <c r="F1200" t="n">
        <v>0.06181272948530558</v>
      </c>
      <c r="G1200" t="n">
        <v>0.01026611712048826</v>
      </c>
      <c r="H1200" t="n">
        <v>-0.003835697556631321</v>
      </c>
      <c r="J1200" t="n">
        <v>0.02444892227621284</v>
      </c>
      <c r="K1200" t="n">
        <v>0.01027146058218609</v>
      </c>
      <c r="L1200" t="n">
        <v>-0.004285054214602833</v>
      </c>
      <c r="M1200" t="n">
        <v>0.05098803625200302</v>
      </c>
      <c r="N1200" t="n">
        <v>0.01192469557874498</v>
      </c>
      <c r="O1200" t="n">
        <v>-0.00386154933900314</v>
      </c>
      <c r="P1200" t="n">
        <v>0.07464619187626759</v>
      </c>
      <c r="Q1200" t="n">
        <v>0.009761612589716064</v>
      </c>
      <c r="R1200" t="n">
        <v>-0.002189709312223456</v>
      </c>
    </row>
    <row r="1201">
      <c r="F1201" t="n">
        <v>0.06183895606965056</v>
      </c>
      <c r="G1201" t="n">
        <v>0.01027532440041695</v>
      </c>
      <c r="H1201" t="n">
        <v>-0.003835697556631321</v>
      </c>
      <c r="J1201" t="n">
        <v>0.02445328646917722</v>
      </c>
      <c r="K1201" t="n">
        <v>0.01028067265445711</v>
      </c>
      <c r="L1201" t="n">
        <v>-0.004285054214602833</v>
      </c>
      <c r="M1201" t="n">
        <v>0.05095406514255454</v>
      </c>
      <c r="N1201" t="n">
        <v>0.01193539037298601</v>
      </c>
      <c r="O1201" t="n">
        <v>-0.00386154933900314</v>
      </c>
      <c r="P1201" t="n">
        <v>0.07462394090490665</v>
      </c>
      <c r="Q1201" t="n">
        <v>0.009770367399213567</v>
      </c>
      <c r="R1201" t="n">
        <v>-0.002190366290714973</v>
      </c>
    </row>
    <row r="1202">
      <c r="F1202" t="n">
        <v>0.06186517325877172</v>
      </c>
      <c r="G1202" t="n">
        <v>0.01028453168034564</v>
      </c>
      <c r="H1202" t="n">
        <v>-0.003835697556631321</v>
      </c>
      <c r="J1202" t="n">
        <v>0.02443531255152791</v>
      </c>
      <c r="K1202" t="n">
        <v>0.01028988472672813</v>
      </c>
      <c r="L1202" t="n">
        <v>-0.004284197375127807</v>
      </c>
      <c r="M1202" t="n">
        <v>0.05102057198291929</v>
      </c>
      <c r="N1202" t="n">
        <v>0.01194608516722703</v>
      </c>
      <c r="O1202" t="n">
        <v>-0.00386193549393704</v>
      </c>
      <c r="P1202" t="n">
        <v>0.07456921358642093</v>
      </c>
      <c r="Q1202" t="n">
        <v>0.00977912220871107</v>
      </c>
      <c r="R1202" t="n">
        <v>-0.002190366290714973</v>
      </c>
    </row>
    <row r="1203">
      <c r="F1203" t="n">
        <v>0.06187057128763798</v>
      </c>
      <c r="G1203" t="n">
        <v>0.01029373896027433</v>
      </c>
      <c r="H1203" t="n">
        <v>-0.003835697556631321</v>
      </c>
      <c r="J1203" t="n">
        <v>0.02443966487654493</v>
      </c>
      <c r="K1203" t="n">
        <v>0.01029909679899915</v>
      </c>
      <c r="L1203" t="n">
        <v>-0.004285054214602833</v>
      </c>
      <c r="M1203" t="n">
        <v>0.05100667818452284</v>
      </c>
      <c r="N1203" t="n">
        <v>0.01195677996146806</v>
      </c>
      <c r="O1203" t="n">
        <v>-0.00386154933900314</v>
      </c>
      <c r="P1203" t="n">
        <v>0.07461185163202882</v>
      </c>
      <c r="Q1203" t="n">
        <v>0.009787877018208574</v>
      </c>
      <c r="R1203" t="n">
        <v>-0.002189928305053962</v>
      </c>
    </row>
    <row r="1204">
      <c r="F1204" t="n">
        <v>0.06190717300596742</v>
      </c>
      <c r="G1204" t="n">
        <v>0.01030294624020302</v>
      </c>
      <c r="H1204" t="n">
        <v>-0.003830277755737304</v>
      </c>
      <c r="J1204" t="n">
        <v>0.0244663473667243</v>
      </c>
      <c r="K1204" t="n">
        <v>0.01030830887127017</v>
      </c>
      <c r="L1204" t="n">
        <v>-0.004286354101890525</v>
      </c>
      <c r="M1204" t="n">
        <v>0.05097267415969525</v>
      </c>
      <c r="N1204" t="n">
        <v>0.01196747475570909</v>
      </c>
      <c r="O1204" t="n">
        <v>-0.003858594456093262</v>
      </c>
      <c r="P1204" t="n">
        <v>0.07465447761265831</v>
      </c>
      <c r="Q1204" t="n">
        <v>0.009796631827706076</v>
      </c>
      <c r="R1204" t="n">
        <v>-0.002191398148479534</v>
      </c>
    </row>
    <row r="1205">
      <c r="F1205" t="n">
        <v>0.06189172829402766</v>
      </c>
      <c r="G1205" t="n">
        <v>0.01031215352013171</v>
      </c>
      <c r="H1205" t="n">
        <v>-0.00382989472796173</v>
      </c>
      <c r="J1205" t="n">
        <v>0.02447069045549724</v>
      </c>
      <c r="K1205" t="n">
        <v>0.01031752094354119</v>
      </c>
      <c r="L1205" t="n">
        <v>-0.004285068452789777</v>
      </c>
      <c r="M1205" t="n">
        <v>0.05097885776510902</v>
      </c>
      <c r="N1205" t="n">
        <v>0.01197816954995011</v>
      </c>
      <c r="O1205" t="n">
        <v>-0.003858594456093262</v>
      </c>
      <c r="P1205" t="n">
        <v>0.07469709154377274</v>
      </c>
      <c r="Q1205" t="n">
        <v>0.009805386637203581</v>
      </c>
      <c r="R1205" t="n">
        <v>-0.002190959912673419</v>
      </c>
    </row>
    <row r="1206">
      <c r="F1206" t="n">
        <v>0.06192830968386324</v>
      </c>
      <c r="G1206" t="n">
        <v>0.01032136080006039</v>
      </c>
      <c r="H1206" t="n">
        <v>-0.003831043811288451</v>
      </c>
      <c r="J1206" t="n">
        <v>0.02447502828075175</v>
      </c>
      <c r="K1206" t="n">
        <v>0.01032673301581221</v>
      </c>
      <c r="L1206" t="n">
        <v>-0.004285068452789777</v>
      </c>
      <c r="M1206" t="n">
        <v>0.05100513221980982</v>
      </c>
      <c r="N1206" t="n">
        <v>0.01198886434419114</v>
      </c>
      <c r="O1206" t="n">
        <v>-0.003857437109225808</v>
      </c>
      <c r="P1206" t="n">
        <v>0.0746098365205432</v>
      </c>
      <c r="Q1206" t="n">
        <v>0.009814141446701083</v>
      </c>
      <c r="R1206" t="n">
        <v>-0.002191617266382592</v>
      </c>
    </row>
    <row r="1207">
      <c r="F1207" t="n">
        <v>0.06194406247228444</v>
      </c>
      <c r="G1207" t="n">
        <v>0.01033056807998908</v>
      </c>
      <c r="H1207" t="n">
        <v>-0.003831043811288451</v>
      </c>
      <c r="J1207" t="n">
        <v>0.02445702150711346</v>
      </c>
      <c r="K1207" t="n">
        <v>0.01033594508808323</v>
      </c>
      <c r="L1207" t="n">
        <v>-0.004286790512765269</v>
      </c>
      <c r="M1207" t="n">
        <v>0.05103139826528771</v>
      </c>
      <c r="N1207" t="n">
        <v>0.01199955913843217</v>
      </c>
      <c r="O1207" t="n">
        <v>-0.003857822891514959</v>
      </c>
      <c r="P1207" t="n">
        <v>0.07471735283487918</v>
      </c>
      <c r="Q1207" t="n">
        <v>0.009822896256198586</v>
      </c>
      <c r="R1207" t="n">
        <v>-0.002191179030576476</v>
      </c>
    </row>
    <row r="1208">
      <c r="F1208" t="n">
        <v>0.06193897721690458</v>
      </c>
      <c r="G1208" t="n">
        <v>0.01033977535991777</v>
      </c>
      <c r="H1208" t="n">
        <v>-0.003825603164113391</v>
      </c>
      <c r="J1208" t="n">
        <v>0.02448368816075262</v>
      </c>
      <c r="K1208" t="n">
        <v>0.01034515716035424</v>
      </c>
      <c r="L1208" t="n">
        <v>-0.004286361833713993</v>
      </c>
      <c r="M1208" t="n">
        <v>0.05101745242989919</v>
      </c>
      <c r="N1208" t="n">
        <v>0.01201025393267319</v>
      </c>
      <c r="O1208" t="n">
        <v>-0.003853704740483029</v>
      </c>
      <c r="P1208" t="n">
        <v>0.07472746243579809</v>
      </c>
      <c r="Q1208" t="n">
        <v>0.009831651065696089</v>
      </c>
      <c r="R1208" t="n">
        <v>-0.002192859949838632</v>
      </c>
    </row>
    <row r="1209">
      <c r="F1209" t="n">
        <v>0.06198594486539907</v>
      </c>
      <c r="G1209" t="n">
        <v>0.01034898263984646</v>
      </c>
      <c r="H1209" t="n">
        <v>-0.003825220603796979</v>
      </c>
      <c r="J1209" t="n">
        <v>0.02447311560240206</v>
      </c>
      <c r="K1209" t="n">
        <v>0.01035436923262526</v>
      </c>
      <c r="L1209" t="n">
        <v>-0.004286790512765269</v>
      </c>
      <c r="M1209" t="n">
        <v>0.0510235981245161</v>
      </c>
      <c r="N1209" t="n">
        <v>0.01202094872691422</v>
      </c>
      <c r="O1209" t="n">
        <v>-0.003854475558512928</v>
      </c>
      <c r="P1209" t="n">
        <v>0.0747375580332183</v>
      </c>
      <c r="Q1209" t="n">
        <v>0.009840405875193593</v>
      </c>
      <c r="R1209" t="n">
        <v>-0.002192202223398968</v>
      </c>
    </row>
    <row r="1210">
      <c r="F1210" t="n">
        <v>0.06197041398686243</v>
      </c>
      <c r="G1210" t="n">
        <v>0.01035818991977515</v>
      </c>
      <c r="H1210" t="n">
        <v>-0.003825603164113391</v>
      </c>
      <c r="J1210" t="n">
        <v>0.02446998381735299</v>
      </c>
      <c r="K1210" t="n">
        <v>0.01036358130489628</v>
      </c>
      <c r="L1210" t="n">
        <v>-0.004287647870867822</v>
      </c>
      <c r="M1210" t="n">
        <v>0.0510699401880042</v>
      </c>
      <c r="N1210" t="n">
        <v>0.01203164352115525</v>
      </c>
      <c r="O1210" t="n">
        <v>-0.003853704740483029</v>
      </c>
      <c r="P1210" t="n">
        <v>0.07468270310621145</v>
      </c>
      <c r="Q1210" t="n">
        <v>0.009849160684691096</v>
      </c>
      <c r="R1210" t="n">
        <v>-0.002192640707692078</v>
      </c>
    </row>
    <row r="1211">
      <c r="F1211" t="n">
        <v>0.06199653112406442</v>
      </c>
      <c r="G1211" t="n">
        <v>0.01036739719970384</v>
      </c>
      <c r="H1211" t="n">
        <v>-0.003821289038814477</v>
      </c>
      <c r="J1211" t="n">
        <v>0.02447429410697581</v>
      </c>
      <c r="K1211" t="n">
        <v>0.0103727933771673</v>
      </c>
      <c r="L1211" t="n">
        <v>-0.004287219191816545</v>
      </c>
      <c r="M1211" t="n">
        <v>0.05105596438763008</v>
      </c>
      <c r="N1211" t="n">
        <v>0.01204233831539627</v>
      </c>
      <c r="O1211" t="n">
        <v>-0.003854860967527878</v>
      </c>
      <c r="P1211" t="n">
        <v>0.07466029946571151</v>
      </c>
      <c r="Q1211" t="n">
        <v>0.009857915494188598</v>
      </c>
      <c r="R1211" t="n">
        <v>-0.002192640707692078</v>
      </c>
    </row>
    <row r="1212">
      <c r="F1212" t="n">
        <v>0.06203305797409113</v>
      </c>
      <c r="G1212" t="n">
        <v>0.01037660447963253</v>
      </c>
      <c r="H1212" t="n">
        <v>-0.003820524857424853</v>
      </c>
      <c r="J1212" t="n">
        <v>0.02448604776949757</v>
      </c>
      <c r="K1212" t="n">
        <v>0.01038200544943832</v>
      </c>
      <c r="L1212" t="n">
        <v>-0.004288506727934249</v>
      </c>
      <c r="M1212" t="n">
        <v>0.05106208202521179</v>
      </c>
      <c r="N1212" t="n">
        <v>0.0120530331096373</v>
      </c>
      <c r="O1212" t="n">
        <v>-0.003850736220491307</v>
      </c>
      <c r="P1212" t="n">
        <v>0.0747352907193724</v>
      </c>
      <c r="Q1212" t="n">
        <v>0.009866670303686103</v>
      </c>
      <c r="R1212" t="n">
        <v>-0.002193436270777148</v>
      </c>
    </row>
    <row r="1213">
      <c r="F1213" t="n">
        <v>0.06202789615797559</v>
      </c>
      <c r="G1213" t="n">
        <v>0.01038581175956122</v>
      </c>
      <c r="H1213" t="n">
        <v>-0.003820906948119665</v>
      </c>
      <c r="J1213" t="n">
        <v>0.0244903480304007</v>
      </c>
      <c r="K1213" t="n">
        <v>0.01039121752170934</v>
      </c>
      <c r="L1213" t="n">
        <v>-0.004288077920142234</v>
      </c>
      <c r="M1213" t="n">
        <v>0.0510681901490585</v>
      </c>
      <c r="N1213" t="n">
        <v>0.01206372790387833</v>
      </c>
      <c r="O1213" t="n">
        <v>-0.003850351185372769</v>
      </c>
      <c r="P1213" t="n">
        <v>0.07474532949595031</v>
      </c>
      <c r="Q1213" t="n">
        <v>0.009875425113183605</v>
      </c>
      <c r="R1213" t="n">
        <v>-0.002194094367468051</v>
      </c>
    </row>
    <row r="1214">
      <c r="F1214" t="n">
        <v>0.06206440434937963</v>
      </c>
      <c r="G1214" t="n">
        <v>0.01039501903948991</v>
      </c>
      <c r="H1214" t="n">
        <v>-0.003820906948119665</v>
      </c>
      <c r="J1214" t="n">
        <v>0.02448719360461721</v>
      </c>
      <c r="K1214" t="n">
        <v>0.01040042959398036</v>
      </c>
      <c r="L1214" t="n">
        <v>-0.004288077920142234</v>
      </c>
      <c r="M1214" t="n">
        <v>0.05109439419923983</v>
      </c>
      <c r="N1214" t="n">
        <v>0.01207442269811936</v>
      </c>
      <c r="O1214" t="n">
        <v>-0.003851121255609844</v>
      </c>
      <c r="P1214" t="n">
        <v>0.07469040979246849</v>
      </c>
      <c r="Q1214" t="n">
        <v>0.009884179922681108</v>
      </c>
      <c r="R1214" t="n">
        <v>-0.002193875001904416</v>
      </c>
    </row>
    <row r="1215">
      <c r="F1215" t="n">
        <v>0.06205921135528276</v>
      </c>
      <c r="G1215" t="n">
        <v>0.0104042263194186</v>
      </c>
      <c r="H1215" t="n">
        <v>-0.003820906948119665</v>
      </c>
      <c r="J1215" t="n">
        <v>0.02449148299678952</v>
      </c>
      <c r="K1215" t="n">
        <v>0.01040964166625138</v>
      </c>
      <c r="L1215" t="n">
        <v>-0.004288077920142234</v>
      </c>
      <c r="M1215" t="n">
        <v>0.05110048396967171</v>
      </c>
      <c r="N1215" t="n">
        <v>0.01208511749236038</v>
      </c>
      <c r="O1215" t="n">
        <v>-0.003850351185372769</v>
      </c>
      <c r="P1215" t="n">
        <v>0.07479783864707334</v>
      </c>
      <c r="Q1215" t="n">
        <v>0.009892934732178612</v>
      </c>
      <c r="R1215" t="n">
        <v>-0.002193875001904416</v>
      </c>
    </row>
    <row r="1216">
      <c r="F1216" t="n">
        <v>0.06206442497336177</v>
      </c>
      <c r="G1216" t="n">
        <v>0.01041343359934729</v>
      </c>
      <c r="H1216" t="n">
        <v>-0.003816952498082353</v>
      </c>
      <c r="J1216" t="n">
        <v>0.02451811814237455</v>
      </c>
      <c r="K1216" t="n">
        <v>0.01041885373852239</v>
      </c>
      <c r="L1216" t="n">
        <v>-0.004289788174733509</v>
      </c>
      <c r="M1216" t="n">
        <v>0.05104624438531757</v>
      </c>
      <c r="N1216" t="n">
        <v>0.01209581228660141</v>
      </c>
      <c r="O1216" t="n">
        <v>-0.003847375392774218</v>
      </c>
      <c r="P1216" t="n">
        <v>0.07480783677140629</v>
      </c>
      <c r="Q1216" t="n">
        <v>0.009901689541676115</v>
      </c>
      <c r="R1216" t="n">
        <v>-0.002194881569341934</v>
      </c>
    </row>
    <row r="1217">
      <c r="F1217" t="n">
        <v>0.06210090365807608</v>
      </c>
      <c r="G1217" t="n">
        <v>0.01042264087927597</v>
      </c>
      <c r="H1217" t="n">
        <v>-0.003816952498082353</v>
      </c>
      <c r="J1217" t="n">
        <v>0.02450749690032361</v>
      </c>
      <c r="K1217" t="n">
        <v>0.01042806581079341</v>
      </c>
      <c r="L1217" t="n">
        <v>-0.004288930302885747</v>
      </c>
      <c r="M1217" t="n">
        <v>0.05111263518383127</v>
      </c>
      <c r="N1217" t="n">
        <v>0.01210650708084244</v>
      </c>
      <c r="O1217" t="n">
        <v>-0.003846990732167062</v>
      </c>
      <c r="P1217" t="n">
        <v>0.07478534576273699</v>
      </c>
      <c r="Q1217" t="n">
        <v>0.009910444351173619</v>
      </c>
      <c r="R1217" t="n">
        <v>-0.002195101057498869</v>
      </c>
    </row>
    <row r="1218">
      <c r="F1218" t="n">
        <v>0.06209566241683818</v>
      </c>
      <c r="G1218" t="n">
        <v>0.01043184815920466</v>
      </c>
      <c r="H1218" t="n">
        <v>-0.003816570879156331</v>
      </c>
      <c r="J1218" t="n">
        <v>0.02451177109943581</v>
      </c>
      <c r="K1218" t="n">
        <v>0.01043727788306443</v>
      </c>
      <c r="L1218" t="n">
        <v>-0.004289788174733509</v>
      </c>
      <c r="M1218" t="n">
        <v>0.05111869667102989</v>
      </c>
      <c r="N1218" t="n">
        <v>0.01211720187508346</v>
      </c>
      <c r="O1218" t="n">
        <v>-0.003847375392774218</v>
      </c>
      <c r="P1218" t="n">
        <v>0.07473036265022087</v>
      </c>
      <c r="Q1218" t="n">
        <v>0.009919199160671121</v>
      </c>
      <c r="R1218" t="n">
        <v>-0.002194662081185</v>
      </c>
    </row>
    <row r="1219">
      <c r="F1219" t="n">
        <v>0.06212169250703337</v>
      </c>
      <c r="G1219" t="n">
        <v>0.01044105543913335</v>
      </c>
      <c r="H1219" t="n">
        <v>-0.003816189260230308</v>
      </c>
      <c r="J1219" t="n">
        <v>0.02450858849721203</v>
      </c>
      <c r="K1219" t="n">
        <v>0.01044648995533545</v>
      </c>
      <c r="L1219" t="n">
        <v>-0.004290217110657389</v>
      </c>
      <c r="M1219" t="n">
        <v>0.05106442341439468</v>
      </c>
      <c r="N1219" t="n">
        <v>0.01212789666932449</v>
      </c>
      <c r="O1219" t="n">
        <v>-0.003846606071559906</v>
      </c>
      <c r="P1219" t="n">
        <v>0.07480527086808997</v>
      </c>
      <c r="Q1219" t="n">
        <v>0.009927953970168624</v>
      </c>
      <c r="R1219" t="n">
        <v>-0.002194881569341934</v>
      </c>
    </row>
    <row r="1220">
      <c r="F1220" t="n">
        <v>0.06214771330722013</v>
      </c>
      <c r="G1220" t="n">
        <v>0.01045026271906204</v>
      </c>
      <c r="H1220" t="n">
        <v>-0.003811450252919504</v>
      </c>
      <c r="J1220" t="n">
        <v>0.02453520797147553</v>
      </c>
      <c r="K1220" t="n">
        <v>0.01045570202760647</v>
      </c>
      <c r="L1220" t="n">
        <v>-0.004291492609852739</v>
      </c>
      <c r="M1220" t="n">
        <v>0.05113079151434199</v>
      </c>
      <c r="N1220" t="n">
        <v>0.01213859146356552</v>
      </c>
      <c r="O1220" t="n">
        <v>-0.003842854880479962</v>
      </c>
      <c r="P1220" t="n">
        <v>0.07481521273267505</v>
      </c>
      <c r="Q1220" t="n">
        <v>0.009936708779666127</v>
      </c>
      <c r="R1220" t="n">
        <v>-0.002196318900857755</v>
      </c>
    </row>
    <row r="1221">
      <c r="F1221" t="n">
        <v>0.06216329170848525</v>
      </c>
      <c r="G1221" t="n">
        <v>0.01045946999899073</v>
      </c>
      <c r="H1221" t="n">
        <v>-0.003811831397944796</v>
      </c>
      <c r="J1221" t="n">
        <v>0.02452456253286034</v>
      </c>
      <c r="K1221" t="n">
        <v>0.01046491409987749</v>
      </c>
      <c r="L1221" t="n">
        <v>-0.004290205419507852</v>
      </c>
      <c r="M1221" t="n">
        <v>0.05107649593224853</v>
      </c>
      <c r="N1221" t="n">
        <v>0.01214928625780654</v>
      </c>
      <c r="O1221" t="n">
        <v>-0.003842470594991914</v>
      </c>
      <c r="P1221" t="n">
        <v>0.07482514083145392</v>
      </c>
      <c r="Q1221" t="n">
        <v>0.009945463589163631</v>
      </c>
      <c r="R1221" t="n">
        <v>-0.002195879680999569</v>
      </c>
    </row>
    <row r="1222">
      <c r="F1222" t="n">
        <v>0.06218929238607661</v>
      </c>
      <c r="G1222" t="n">
        <v>0.01046867727891942</v>
      </c>
      <c r="H1222" t="n">
        <v>-0.003811831397944796</v>
      </c>
      <c r="J1222" t="n">
        <v>0.02454372173592828</v>
      </c>
      <c r="K1222" t="n">
        <v>0.01047412617214851</v>
      </c>
      <c r="L1222" t="n">
        <v>-0.004291063546404444</v>
      </c>
      <c r="M1222" t="n">
        <v>0.05114284899444366</v>
      </c>
      <c r="N1222" t="n">
        <v>0.01215998105204757</v>
      </c>
      <c r="O1222" t="n">
        <v>-0.003843623451456058</v>
      </c>
      <c r="P1222" t="n">
        <v>0.07477009466913231</v>
      </c>
      <c r="Q1222" t="n">
        <v>0.009954218398661134</v>
      </c>
      <c r="R1222" t="n">
        <v>-0.002195879680999569</v>
      </c>
    </row>
    <row r="1223">
      <c r="F1223" t="n">
        <v>0.06218397511321283</v>
      </c>
      <c r="G1223" t="n">
        <v>0.01047788455884811</v>
      </c>
      <c r="H1223" t="n">
        <v>-0.003811831397944796</v>
      </c>
      <c r="J1223" t="n">
        <v>0.02454797084817142</v>
      </c>
      <c r="K1223" t="n">
        <v>0.01048333824441953</v>
      </c>
      <c r="L1223" t="n">
        <v>-0.004290634482956148</v>
      </c>
      <c r="M1223" t="n">
        <v>0.05112875291342428</v>
      </c>
      <c r="N1223" t="n">
        <v>0.0121706758462886</v>
      </c>
      <c r="O1223" t="n">
        <v>-0.003842470594991914</v>
      </c>
      <c r="P1223" t="n">
        <v>0.07481247456290085</v>
      </c>
      <c r="Q1223" t="n">
        <v>0.009962973208158638</v>
      </c>
      <c r="R1223" t="n">
        <v>-0.002195879680999569</v>
      </c>
    </row>
    <row r="1224">
      <c r="F1224" t="n">
        <v>0.06218907702542298</v>
      </c>
      <c r="G1224" t="n">
        <v>0.0104870918387768</v>
      </c>
      <c r="H1224" t="n">
        <v>-0.003806690078661436</v>
      </c>
      <c r="J1224" t="n">
        <v>0.02453730732564299</v>
      </c>
      <c r="K1224" t="n">
        <v>0.01049255031669055</v>
      </c>
      <c r="L1224" t="n">
        <v>-0.004291474476403819</v>
      </c>
      <c r="M1224" t="n">
        <v>0.0510945348913118</v>
      </c>
      <c r="N1224" t="n">
        <v>0.01218137064052962</v>
      </c>
      <c r="O1224" t="n">
        <v>-0.003838713774785054</v>
      </c>
      <c r="P1224" t="n">
        <v>0.07478987825776479</v>
      </c>
      <c r="Q1224" t="n">
        <v>0.009971728017656141</v>
      </c>
      <c r="R1224" t="n">
        <v>-0.002197089096597897</v>
      </c>
    </row>
    <row r="1225">
      <c r="F1225" t="n">
        <v>0.06220460279666844</v>
      </c>
      <c r="G1225" t="n">
        <v>0.01049629911870549</v>
      </c>
      <c r="H1225" t="n">
        <v>-0.003806690078661436</v>
      </c>
      <c r="J1225" t="n">
        <v>0.02454154524870043</v>
      </c>
      <c r="K1225" t="n">
        <v>0.01050176238896157</v>
      </c>
      <c r="L1225" t="n">
        <v>-0.004292332857137173</v>
      </c>
      <c r="M1225" t="n">
        <v>0.05110052934652393</v>
      </c>
      <c r="N1225" t="n">
        <v>0.01219206543477065</v>
      </c>
      <c r="O1225" t="n">
        <v>-0.003839481594321965</v>
      </c>
      <c r="P1225" t="n">
        <v>0.07479974951578006</v>
      </c>
      <c r="Q1225" t="n">
        <v>0.009980482827153643</v>
      </c>
      <c r="R1225" t="n">
        <v>-0.002197089096597897</v>
      </c>
    </row>
    <row r="1226">
      <c r="F1226" t="n">
        <v>0.06225143886025686</v>
      </c>
      <c r="G1226" t="n">
        <v>0.01050550639863417</v>
      </c>
      <c r="H1226" t="n">
        <v>-0.003807070747669302</v>
      </c>
      <c r="J1226" t="n">
        <v>0.02456068716510931</v>
      </c>
      <c r="K1226" t="n">
        <v>0.01051097446123258</v>
      </c>
      <c r="L1226" t="n">
        <v>-0.00429276204750385</v>
      </c>
      <c r="M1226" t="n">
        <v>0.05112662723510336</v>
      </c>
      <c r="N1226" t="n">
        <v>0.01220276022901168</v>
      </c>
      <c r="O1226" t="n">
        <v>-0.00383986550409042</v>
      </c>
      <c r="P1226" t="n">
        <v>0.0748745755274412</v>
      </c>
      <c r="Q1226" t="n">
        <v>0.009989237636651147</v>
      </c>
      <c r="R1226" t="n">
        <v>-0.002197089096597897</v>
      </c>
    </row>
    <row r="1227">
      <c r="F1227" t="n">
        <v>0.06226694457500893</v>
      </c>
      <c r="G1227" t="n">
        <v>0.01051471367856286</v>
      </c>
      <c r="H1227" t="n">
        <v>-0.003807070747669302</v>
      </c>
      <c r="J1227" t="n">
        <v>0.02455000561307473</v>
      </c>
      <c r="K1227" t="n">
        <v>0.0105201865335036</v>
      </c>
      <c r="L1227" t="n">
        <v>-0.004292737487760932</v>
      </c>
      <c r="M1227" t="n">
        <v>0.05111249059060852</v>
      </c>
      <c r="N1227" t="n">
        <v>0.0122134550232527</v>
      </c>
      <c r="O1227" t="n">
        <v>-0.00383986550409042</v>
      </c>
      <c r="P1227" t="n">
        <v>0.07485193625126935</v>
      </c>
      <c r="Q1227" t="n">
        <v>0.00999799244614865</v>
      </c>
      <c r="R1227" t="n">
        <v>-0.002197748289246142</v>
      </c>
    </row>
    <row r="1228">
      <c r="F1228" t="n">
        <v>0.06226154997958593</v>
      </c>
      <c r="G1228" t="n">
        <v>0.01052392095849155</v>
      </c>
      <c r="H1228" t="n">
        <v>-0.003802669271708276</v>
      </c>
      <c r="J1228" t="n">
        <v>0.02456913891002603</v>
      </c>
      <c r="K1228" t="n">
        <v>0.01052939860577462</v>
      </c>
      <c r="L1228" t="n">
        <v>-0.004293596121121819</v>
      </c>
      <c r="M1228" t="n">
        <v>0.05113857128006677</v>
      </c>
      <c r="N1228" t="n">
        <v>0.01222414981749373</v>
      </c>
      <c r="O1228" t="n">
        <v>-0.003834951022745503</v>
      </c>
      <c r="P1228" t="n">
        <v>0.07489425373437891</v>
      </c>
      <c r="Q1228" t="n">
        <v>0.01000674725564615</v>
      </c>
      <c r="R1228" t="n">
        <v>-0.002198510205377566</v>
      </c>
    </row>
    <row r="1229">
      <c r="F1229" t="n">
        <v>0.06229791897836813</v>
      </c>
      <c r="G1229" t="n">
        <v>0.01053312823842024</v>
      </c>
      <c r="H1229" t="n">
        <v>-0.003802289080819283</v>
      </c>
      <c r="J1229" t="n">
        <v>0.02455844536853345</v>
      </c>
      <c r="K1229" t="n">
        <v>0.01053861067804564</v>
      </c>
      <c r="L1229" t="n">
        <v>-0.004292737487760932</v>
      </c>
      <c r="M1229" t="n">
        <v>0.05118475844996281</v>
      </c>
      <c r="N1229" t="n">
        <v>0.01223484461173476</v>
      </c>
      <c r="O1229" t="n">
        <v>-0.003835718089656744</v>
      </c>
      <c r="P1229" t="n">
        <v>0.07487158525705956</v>
      </c>
      <c r="Q1229" t="n">
        <v>0.01001550206514366</v>
      </c>
      <c r="R1229" t="n">
        <v>-0.002198730056398104</v>
      </c>
    </row>
    <row r="1230">
      <c r="F1230" t="n">
        <v>0.06228204645257956</v>
      </c>
      <c r="G1230" t="n">
        <v>0.01054233551834893</v>
      </c>
      <c r="H1230" t="n">
        <v>-0.003801528699041297</v>
      </c>
      <c r="J1230" t="n">
        <v>0.02457757006195249</v>
      </c>
      <c r="K1230" t="n">
        <v>0.01054782275031666</v>
      </c>
      <c r="L1230" t="n">
        <v>-0.004293596121121819</v>
      </c>
      <c r="M1230" t="n">
        <v>0.05119070876041934</v>
      </c>
      <c r="N1230" t="n">
        <v>0.01224553940597579</v>
      </c>
      <c r="O1230" t="n">
        <v>-0.003835334556201123</v>
      </c>
      <c r="P1230" t="n">
        <v>0.07494636564714174</v>
      </c>
      <c r="Q1230" t="n">
        <v>0.01002425687464116</v>
      </c>
      <c r="R1230" t="n">
        <v>-0.002198730056398104</v>
      </c>
    </row>
    <row r="1231">
      <c r="F1231" t="n">
        <v>0.06232884406915937</v>
      </c>
      <c r="G1231" t="n">
        <v>0.01055154279827762</v>
      </c>
      <c r="H1231" t="n">
        <v>-0.003797106839200248</v>
      </c>
      <c r="J1231" t="n">
        <v>0.02457432124161832</v>
      </c>
      <c r="K1231" t="n">
        <v>0.01055703482258768</v>
      </c>
      <c r="L1231" t="n">
        <v>-0.004293596121121819</v>
      </c>
      <c r="M1231" t="n">
        <v>0.05113630302182878</v>
      </c>
      <c r="N1231" t="n">
        <v>0.01225623420021681</v>
      </c>
      <c r="O1231" t="n">
        <v>-0.003835718089656744</v>
      </c>
      <c r="P1231" t="n">
        <v>0.07485869079594587</v>
      </c>
      <c r="Q1231" t="n">
        <v>0.01003301168413866</v>
      </c>
      <c r="R1231" t="n">
        <v>-0.002198730056398104</v>
      </c>
    </row>
    <row r="1232">
      <c r="F1232" t="n">
        <v>0.0623442881432015</v>
      </c>
      <c r="G1232" t="n">
        <v>0.01056075007820631</v>
      </c>
      <c r="H1232" t="n">
        <v>-0.003797486549884168</v>
      </c>
      <c r="J1232" t="n">
        <v>0.02458598066098293</v>
      </c>
      <c r="K1232" t="n">
        <v>0.0105662468948587</v>
      </c>
      <c r="L1232" t="n">
        <v>-0.004294853352548504</v>
      </c>
      <c r="M1232" t="n">
        <v>0.05120258203272385</v>
      </c>
      <c r="N1232" t="n">
        <v>0.01226692899445784</v>
      </c>
      <c r="O1232" t="n">
        <v>-0.003831565567843376</v>
      </c>
      <c r="P1232" t="n">
        <v>0.07493344700644761</v>
      </c>
      <c r="Q1232" t="n">
        <v>0.01004176649363617</v>
      </c>
      <c r="R1232" t="n">
        <v>-0.002199483480654005</v>
      </c>
    </row>
    <row r="1233">
      <c r="F1233" t="n">
        <v>0.06234926820480875</v>
      </c>
      <c r="G1233" t="n">
        <v>0.010569957358135</v>
      </c>
      <c r="H1233" t="n">
        <v>-0.003796727128516328</v>
      </c>
      <c r="J1233" t="n">
        <v>0.02456780568672765</v>
      </c>
      <c r="K1233" t="n">
        <v>0.01057545896712972</v>
      </c>
      <c r="L1233" t="n">
        <v>-0.004294853352548504</v>
      </c>
      <c r="M1233" t="n">
        <v>0.05116827138376592</v>
      </c>
      <c r="N1233" t="n">
        <v>0.01227762378869887</v>
      </c>
      <c r="O1233" t="n">
        <v>-0.003831565567843376</v>
      </c>
      <c r="P1233" t="n">
        <v>0.07494321145145288</v>
      </c>
      <c r="Q1233" t="n">
        <v>0.01005052130313367</v>
      </c>
      <c r="R1233" t="n">
        <v>-0.002199483480654005</v>
      </c>
    </row>
    <row r="1234">
      <c r="F1234" t="n">
        <v>0.06236468613933425</v>
      </c>
      <c r="G1234" t="n">
        <v>0.01057916463806369</v>
      </c>
      <c r="H1234" t="n">
        <v>-0.003797866260568088</v>
      </c>
      <c r="J1234" t="n">
        <v>0.02457199691075466</v>
      </c>
      <c r="K1234" t="n">
        <v>0.01058467103940074</v>
      </c>
      <c r="L1234" t="n">
        <v>-0.004293994467766472</v>
      </c>
      <c r="M1234" t="n">
        <v>0.05117418414829022</v>
      </c>
      <c r="N1234" t="n">
        <v>0.01228831858293989</v>
      </c>
      <c r="O1234" t="n">
        <v>-0.003832331880956945</v>
      </c>
      <c r="P1234" t="n">
        <v>0.0749529623866354</v>
      </c>
      <c r="Q1234" t="n">
        <v>0.01005927611263117</v>
      </c>
      <c r="R1234" t="n">
        <v>-0.002199703450999105</v>
      </c>
    </row>
    <row r="1235">
      <c r="F1235" t="n">
        <v>0.06239054658003973</v>
      </c>
      <c r="G1235" t="n">
        <v>0.01058837191799238</v>
      </c>
      <c r="H1235" t="n">
        <v>-0.003797106839200248</v>
      </c>
      <c r="J1235" t="n">
        <v>0.02459855811055457</v>
      </c>
      <c r="K1235" t="n">
        <v>0.01059388311167175</v>
      </c>
      <c r="L1235" t="n">
        <v>-0.004295674998107532</v>
      </c>
      <c r="M1235" t="n">
        <v>0.05120020588690302</v>
      </c>
      <c r="N1235" t="n">
        <v>0.01229901337718092</v>
      </c>
      <c r="O1235" t="n">
        <v>-0.003831565567843376</v>
      </c>
      <c r="P1235" t="n">
        <v>0.07489771379032401</v>
      </c>
      <c r="Q1235" t="n">
        <v>0.01006803092212868</v>
      </c>
      <c r="R1235" t="n">
        <v>-0.002199483480654005</v>
      </c>
    </row>
    <row r="1236">
      <c r="F1236" t="n">
        <v>0.06240594149170241</v>
      </c>
      <c r="G1236" t="n">
        <v>0.01059757919792107</v>
      </c>
      <c r="H1236" t="n">
        <v>-0.003792663307353387</v>
      </c>
      <c r="J1236" t="n">
        <v>0.02459528157845289</v>
      </c>
      <c r="K1236" t="n">
        <v>0.01060309518394277</v>
      </c>
      <c r="L1236" t="n">
        <v>-0.004295674998107532</v>
      </c>
      <c r="M1236" t="n">
        <v>0.05118598259497206</v>
      </c>
      <c r="N1236" t="n">
        <v>0.01230970817142195</v>
      </c>
      <c r="O1236" t="n">
        <v>-0.003828173570980032</v>
      </c>
      <c r="P1236" t="n">
        <v>0.07490743582033377</v>
      </c>
      <c r="Q1236" t="n">
        <v>0.01007678573162618</v>
      </c>
      <c r="R1236" t="n">
        <v>-0.002201328768443089</v>
      </c>
    </row>
    <row r="1237">
      <c r="F1237" t="n">
        <v>0.06242132413362972</v>
      </c>
      <c r="G1237" t="n">
        <v>0.01060678647784975</v>
      </c>
      <c r="H1237" t="n">
        <v>-0.003793042535761282</v>
      </c>
      <c r="J1237" t="n">
        <v>0.02460691750275708</v>
      </c>
      <c r="K1237" t="n">
        <v>0.01061230725621379</v>
      </c>
      <c r="L1237" t="n">
        <v>-0.004296104565607342</v>
      </c>
      <c r="M1237" t="n">
        <v>0.05119186832059189</v>
      </c>
      <c r="N1237" t="n">
        <v>0.01232040296566297</v>
      </c>
      <c r="O1237" t="n">
        <v>-0.003827790791900842</v>
      </c>
      <c r="P1237" t="n">
        <v>0.07494963936622051</v>
      </c>
      <c r="Q1237" t="n">
        <v>0.01008554054112368</v>
      </c>
      <c r="R1237" t="n">
        <v>-0.002201108679584016</v>
      </c>
    </row>
    <row r="1238">
      <c r="F1238" t="n">
        <v>0.06240531629842998</v>
      </c>
      <c r="G1238" t="n">
        <v>0.01061599375777844</v>
      </c>
      <c r="H1238" t="n">
        <v>-0.003792284078945493</v>
      </c>
      <c r="J1238" t="n">
        <v>0.02460362992460934</v>
      </c>
      <c r="K1238" t="n">
        <v>0.01062151932848481</v>
      </c>
      <c r="L1238" t="n">
        <v>-0.004295674998107532</v>
      </c>
      <c r="M1238" t="n">
        <v>0.05119774507670577</v>
      </c>
      <c r="N1238" t="n">
        <v>0.012331097759904</v>
      </c>
      <c r="O1238" t="n">
        <v>-0.003827790791900842</v>
      </c>
      <c r="P1238" t="n">
        <v>0.07495933548941031</v>
      </c>
      <c r="Q1238" t="n">
        <v>0.01009429535062119</v>
      </c>
      <c r="R1238" t="n">
        <v>-0.002200888590724944</v>
      </c>
    </row>
    <row r="1239">
      <c r="F1239" t="n">
        <v>0.06245205264165346</v>
      </c>
      <c r="G1239" t="n">
        <v>0.01062520103770713</v>
      </c>
      <c r="H1239" t="n">
        <v>-0.003793042535761282</v>
      </c>
      <c r="J1239" t="n">
        <v>0.02459287638146876</v>
      </c>
      <c r="K1239" t="n">
        <v>0.01063073140075583</v>
      </c>
      <c r="L1239" t="n">
        <v>-0.004296534133107153</v>
      </c>
      <c r="M1239" t="n">
        <v>0.05122373324633334</v>
      </c>
      <c r="N1239" t="n">
        <v>0.01234179255414503</v>
      </c>
      <c r="O1239" t="n">
        <v>-0.003827408012821651</v>
      </c>
      <c r="P1239" t="n">
        <v>0.07493652130075329</v>
      </c>
      <c r="Q1239" t="n">
        <v>0.01010305016011869</v>
      </c>
      <c r="R1239" t="n">
        <v>-0.002201328768443089</v>
      </c>
    </row>
    <row r="1240">
      <c r="F1240" t="n">
        <v>0.06243601109934079</v>
      </c>
      <c r="G1240" t="n">
        <v>0.01063440831763582</v>
      </c>
      <c r="H1240" t="n">
        <v>-0.00378744076164021</v>
      </c>
      <c r="J1240" t="n">
        <v>0.02460449743054235</v>
      </c>
      <c r="K1240" t="n">
        <v>0.01063994347302685</v>
      </c>
      <c r="L1240" t="n">
        <v>-0.004296920082480212</v>
      </c>
      <c r="M1240" t="n">
        <v>0.0512094717673402</v>
      </c>
      <c r="N1240" t="n">
        <v>0.01235248734838605</v>
      </c>
      <c r="O1240" t="n">
        <v>-0.003824775102854251</v>
      </c>
      <c r="P1240" t="n">
        <v>0.07494618965664684</v>
      </c>
      <c r="Q1240" t="n">
        <v>0.01011180496961619</v>
      </c>
      <c r="R1240" t="n">
        <v>-0.00220250606406495</v>
      </c>
    </row>
    <row r="1241">
      <c r="F1241" t="n">
        <v>0.06245134014659061</v>
      </c>
      <c r="G1241" t="n">
        <v>0.01064361559756451</v>
      </c>
      <c r="H1241" t="n">
        <v>-0.00378744076164021</v>
      </c>
      <c r="J1241" t="n">
        <v>0.02460119249354974</v>
      </c>
      <c r="K1241" t="n">
        <v>0.01064915554529787</v>
      </c>
      <c r="L1241" t="n">
        <v>-0.004296490390471964</v>
      </c>
      <c r="M1241" t="n">
        <v>0.05125556480967203</v>
      </c>
      <c r="N1241" t="n">
        <v>0.01236318214262708</v>
      </c>
      <c r="O1241" t="n">
        <v>-0.003824775102854251</v>
      </c>
      <c r="P1241" t="n">
        <v>0.07495584464322907</v>
      </c>
      <c r="Q1241" t="n">
        <v>0.01012055977911369</v>
      </c>
      <c r="R1241" t="n">
        <v>-0.00220250606406495</v>
      </c>
    </row>
    <row r="1242">
      <c r="F1242" t="n">
        <v>0.06247712250941746</v>
      </c>
      <c r="G1242" t="n">
        <v>0.0106528228774932</v>
      </c>
      <c r="H1242" t="n">
        <v>-0.003787062017564046</v>
      </c>
      <c r="J1242" t="n">
        <v>0.02462772676599186</v>
      </c>
      <c r="K1242" t="n">
        <v>0.01065836761756889</v>
      </c>
      <c r="L1242" t="n">
        <v>-0.004297779466496708</v>
      </c>
      <c r="M1242" t="n">
        <v>0.05120104072444015</v>
      </c>
      <c r="N1242" t="n">
        <v>0.01237387693686811</v>
      </c>
      <c r="O1242" t="n">
        <v>-0.003823627899764013</v>
      </c>
      <c r="P1242" t="n">
        <v>0.07499798607879504</v>
      </c>
      <c r="Q1242" t="n">
        <v>0.0101293145886112</v>
      </c>
      <c r="R1242" t="n">
        <v>-0.00220184544436967</v>
      </c>
    </row>
    <row r="1243">
      <c r="F1243" t="n">
        <v>0.06249242864692495</v>
      </c>
      <c r="G1243" t="n">
        <v>0.01066203015742189</v>
      </c>
      <c r="H1243" t="n">
        <v>-0.00378744076164021</v>
      </c>
      <c r="J1243" t="n">
        <v>0.02463187336434365</v>
      </c>
      <c r="K1243" t="n">
        <v>0.01066757968983991</v>
      </c>
      <c r="L1243" t="n">
        <v>-0.004296920082480212</v>
      </c>
      <c r="M1243" t="n">
        <v>0.05124711777478269</v>
      </c>
      <c r="N1243" t="n">
        <v>0.01238457173110913</v>
      </c>
      <c r="O1243" t="n">
        <v>-0.003823627899764013</v>
      </c>
      <c r="P1243" t="n">
        <v>0.07500761534874306</v>
      </c>
      <c r="Q1243" t="n">
        <v>0.0101380693981087</v>
      </c>
      <c r="R1243" t="n">
        <v>-0.00220250606406495</v>
      </c>
    </row>
    <row r="1244">
      <c r="F1244" t="n">
        <v>0.06250772257554549</v>
      </c>
      <c r="G1244" t="n">
        <v>0.01067123743735058</v>
      </c>
      <c r="H1244" t="n">
        <v>-0.003783333555166534</v>
      </c>
      <c r="J1244" t="n">
        <v>0.0246360148896245</v>
      </c>
      <c r="K1244" t="n">
        <v>0.01067679176211092</v>
      </c>
      <c r="L1244" t="n">
        <v>-0.004297729361546483</v>
      </c>
      <c r="M1244" t="n">
        <v>0.05123281847070679</v>
      </c>
      <c r="N1244" t="n">
        <v>0.01239526652535016</v>
      </c>
      <c r="O1244" t="n">
        <v>-0.003820224166943702</v>
      </c>
      <c r="P1244" t="n">
        <v>0.07508223475337134</v>
      </c>
      <c r="Q1244" t="n">
        <v>0.0101468242076062</v>
      </c>
      <c r="R1244" t="n">
        <v>-0.002203675304939847</v>
      </c>
    </row>
    <row r="1245">
      <c r="F1245" t="n">
        <v>0.06251253417551604</v>
      </c>
      <c r="G1245" t="n">
        <v>0.01068044471727927</v>
      </c>
      <c r="H1245" t="n">
        <v>-0.003783333555166534</v>
      </c>
      <c r="J1245" t="n">
        <v>0.02464015134684623</v>
      </c>
      <c r="K1245" t="n">
        <v>0.01068600383438194</v>
      </c>
      <c r="L1245" t="n">
        <v>-0.004298159177464229</v>
      </c>
      <c r="M1245" t="n">
        <v>0.05125875691205517</v>
      </c>
      <c r="N1245" t="n">
        <v>0.01240596131959119</v>
      </c>
      <c r="O1245" t="n">
        <v>-0.003819842144527008</v>
      </c>
      <c r="P1245" t="n">
        <v>0.075059336656982</v>
      </c>
      <c r="Q1245" t="n">
        <v>0.01015557901710371</v>
      </c>
      <c r="R1245" t="n">
        <v>-0.002203014334542444</v>
      </c>
    </row>
    <row r="1246">
      <c r="F1246" t="n">
        <v>0.06253827383949422</v>
      </c>
      <c r="G1246" t="n">
        <v>0.01068965199720795</v>
      </c>
      <c r="H1246" t="n">
        <v>-0.003782198782054606</v>
      </c>
      <c r="J1246" t="n">
        <v>0.02463681980533361</v>
      </c>
      <c r="K1246" t="n">
        <v>0.01069521590665296</v>
      </c>
      <c r="L1246" t="n">
        <v>-0.004297729361546483</v>
      </c>
      <c r="M1246" t="n">
        <v>0.05126456327501985</v>
      </c>
      <c r="N1246" t="n">
        <v>0.01241665611383221</v>
      </c>
      <c r="O1246" t="n">
        <v>-0.003820988211777091</v>
      </c>
      <c r="P1246" t="n">
        <v>0.07510143065253</v>
      </c>
      <c r="Q1246" t="n">
        <v>0.01016433382660121</v>
      </c>
      <c r="R1246" t="n">
        <v>-0.002203454981474046</v>
      </c>
    </row>
    <row r="1247">
      <c r="F1247" t="n">
        <v>0.06257447755309459</v>
      </c>
      <c r="G1247" t="n">
        <v>0.01069885927713665</v>
      </c>
      <c r="H1247" t="n">
        <v>-0.003782955297462558</v>
      </c>
      <c r="J1247" t="n">
        <v>0.02464840907715934</v>
      </c>
      <c r="K1247" t="n">
        <v>0.01070442797892398</v>
      </c>
      <c r="L1247" t="n">
        <v>-0.004298159177464229</v>
      </c>
      <c r="M1247" t="n">
        <v>0.05127036086318121</v>
      </c>
      <c r="N1247" t="n">
        <v>0.01242735090807324</v>
      </c>
      <c r="O1247" t="n">
        <v>-0.003819842144527008</v>
      </c>
      <c r="P1247" t="n">
        <v>0.0750134949096633</v>
      </c>
      <c r="Q1247" t="n">
        <v>0.01017308863609871</v>
      </c>
      <c r="R1247" t="n">
        <v>-0.002203675304939847</v>
      </c>
    </row>
    <row r="1248">
      <c r="F1248" t="n">
        <v>0.06256877636800072</v>
      </c>
      <c r="G1248" t="n">
        <v>0.01070806655706533</v>
      </c>
      <c r="H1248" t="n">
        <v>-0.003778448604387948</v>
      </c>
      <c r="J1248" t="n">
        <v>0.02464506659999034</v>
      </c>
      <c r="K1248" t="n">
        <v>0.010713640051195</v>
      </c>
      <c r="L1248" t="n">
        <v>-0.004300252175707734</v>
      </c>
      <c r="M1248" t="n">
        <v>0.05125602409586294</v>
      </c>
      <c r="N1248" t="n">
        <v>0.01243804570231427</v>
      </c>
      <c r="O1248" t="n">
        <v>-0.003816814106016522</v>
      </c>
      <c r="P1248" t="n">
        <v>0.07502305686230543</v>
      </c>
      <c r="Q1248" t="n">
        <v>0.01018184344559622</v>
      </c>
      <c r="R1248" t="n">
        <v>-0.002204836517452735</v>
      </c>
    </row>
    <row r="1249">
      <c r="F1249" t="n">
        <v>0.06258400937731845</v>
      </c>
      <c r="G1249" t="n">
        <v>0.01071727383699402</v>
      </c>
      <c r="H1249" t="n">
        <v>-0.003777693065774793</v>
      </c>
      <c r="J1249" t="n">
        <v>0.02465664659537722</v>
      </c>
      <c r="K1249" t="n">
        <v>0.01072285212346602</v>
      </c>
      <c r="L1249" t="n">
        <v>-0.004298962358018559</v>
      </c>
      <c r="M1249" t="n">
        <v>0.05124167744130279</v>
      </c>
      <c r="N1249" t="n">
        <v>0.0124487404965553</v>
      </c>
      <c r="O1249" t="n">
        <v>-0.003816432462770245</v>
      </c>
      <c r="P1249" t="n">
        <v>0.07506511211434436</v>
      </c>
      <c r="Q1249" t="n">
        <v>0.01019059825509372</v>
      </c>
      <c r="R1249" t="n">
        <v>-0.002204836517452735</v>
      </c>
    </row>
    <row r="1250">
      <c r="F1250" t="n">
        <v>0.06262018572919718</v>
      </c>
      <c r="G1250" t="n">
        <v>0.01072648111692271</v>
      </c>
      <c r="H1250" t="n">
        <v>-0.003777693065774793</v>
      </c>
      <c r="J1250" t="n">
        <v>0.02466075778747989</v>
      </c>
      <c r="K1250" t="n">
        <v>0.01073206419573704</v>
      </c>
      <c r="L1250" t="n">
        <v>-0.004299822236478009</v>
      </c>
      <c r="M1250" t="n">
        <v>0.05126757443873434</v>
      </c>
      <c r="N1250" t="n">
        <v>0.01245943529079632</v>
      </c>
      <c r="O1250" t="n">
        <v>-0.003816432462770245</v>
      </c>
      <c r="P1250" t="n">
        <v>0.07507464861669488</v>
      </c>
      <c r="Q1250" t="n">
        <v>0.01019935306459122</v>
      </c>
      <c r="R1250" t="n">
        <v>-0.002204616077888902</v>
      </c>
    </row>
    <row r="1251">
      <c r="F1251" t="n">
        <v>0.06260395965622603</v>
      </c>
      <c r="G1251" t="n">
        <v>0.0107356883968514</v>
      </c>
      <c r="H1251" t="n">
        <v>-0.00377241171326381</v>
      </c>
      <c r="J1251" t="n">
        <v>0.02466486394159406</v>
      </c>
      <c r="K1251" t="n">
        <v>0.01074127626800806</v>
      </c>
      <c r="L1251" t="n">
        <v>-0.004300252175707734</v>
      </c>
      <c r="M1251" t="n">
        <v>0.05125320923514537</v>
      </c>
      <c r="N1251" t="n">
        <v>0.01247013008503735</v>
      </c>
      <c r="O1251" t="n">
        <v>-0.003816050819523968</v>
      </c>
      <c r="P1251" t="n">
        <v>0.07508417194528766</v>
      </c>
      <c r="Q1251" t="n">
        <v>0.01020810787408873</v>
      </c>
      <c r="R1251" t="n">
        <v>-0.002204616077888902</v>
      </c>
    </row>
    <row r="1252">
      <c r="F1252" t="n">
        <v>0.06264011627685863</v>
      </c>
      <c r="G1252" t="n">
        <v>0.01074489567678009</v>
      </c>
      <c r="H1252" t="n">
        <v>-0.00377241171326381</v>
      </c>
      <c r="J1252" t="n">
        <v>0.02466896506273154</v>
      </c>
      <c r="K1252" t="n">
        <v>0.01075048834027907</v>
      </c>
      <c r="L1252" t="n">
        <v>-0.004301049517966682</v>
      </c>
      <c r="M1252" t="n">
        <v>0.0513193458516065</v>
      </c>
      <c r="N1252" t="n">
        <v>0.01248082487927838</v>
      </c>
      <c r="O1252" t="n">
        <v>-0.003812635260694294</v>
      </c>
      <c r="P1252" t="n">
        <v>0.07512619148802396</v>
      </c>
      <c r="Q1252" t="n">
        <v>0.01021686268358623</v>
      </c>
      <c r="R1252" t="n">
        <v>-0.002205989727988572</v>
      </c>
    </row>
    <row r="1253">
      <c r="F1253" t="n">
        <v>0.06265530221933498</v>
      </c>
      <c r="G1253" t="n">
        <v>0.01075410295670878</v>
      </c>
      <c r="H1253" t="n">
        <v>-0.00377241171326381</v>
      </c>
      <c r="J1253" t="n">
        <v>0.02467306115590411</v>
      </c>
      <c r="K1253" t="n">
        <v>0.01075970041255009</v>
      </c>
      <c r="L1253" t="n">
        <v>-0.00430061945602108</v>
      </c>
      <c r="M1253" t="n">
        <v>0.05130496333834353</v>
      </c>
      <c r="N1253" t="n">
        <v>0.0124915196735194</v>
      </c>
      <c r="O1253" t="n">
        <v>-0.003813016524220363</v>
      </c>
      <c r="P1253" t="n">
        <v>0.0751681997957887</v>
      </c>
      <c r="Q1253" t="n">
        <v>0.01022561749308373</v>
      </c>
      <c r="R1253" t="n">
        <v>-0.002205328063403093</v>
      </c>
    </row>
    <row r="1254">
      <c r="F1254" t="n">
        <v>0.0626495083813419</v>
      </c>
      <c r="G1254" t="n">
        <v>0.01076331023663747</v>
      </c>
      <c r="H1254" t="n">
        <v>-0.00377241171326381</v>
      </c>
      <c r="J1254" t="n">
        <v>0.02465475356018887</v>
      </c>
      <c r="K1254" t="n">
        <v>0.01076891248482111</v>
      </c>
      <c r="L1254" t="n">
        <v>-0.004300189394075477</v>
      </c>
      <c r="M1254" t="n">
        <v>0.05127044199720274</v>
      </c>
      <c r="N1254" t="n">
        <v>0.01250221446776043</v>
      </c>
      <c r="O1254" t="n">
        <v>-0.003812253997168225</v>
      </c>
      <c r="P1254" t="n">
        <v>0.07514517435171963</v>
      </c>
      <c r="Q1254" t="n">
        <v>0.01023437230258124</v>
      </c>
      <c r="R1254" t="n">
        <v>-0.002205769173126746</v>
      </c>
    </row>
    <row r="1255">
      <c r="F1255" t="n">
        <v>0.06267515238968237</v>
      </c>
      <c r="G1255" t="n">
        <v>0.01077251751656615</v>
      </c>
      <c r="H1255" t="n">
        <v>-0.003772788992163026</v>
      </c>
      <c r="J1255" t="n">
        <v>0.0246737716478998</v>
      </c>
      <c r="K1255" t="n">
        <v>0.01077812455709213</v>
      </c>
      <c r="L1255" t="n">
        <v>-0.004301840667971314</v>
      </c>
      <c r="M1255" t="n">
        <v>0.05131642828354663</v>
      </c>
      <c r="N1255" t="n">
        <v>0.01251290926200146</v>
      </c>
      <c r="O1255" t="n">
        <v>-0.003808832633136421</v>
      </c>
      <c r="P1255" t="n">
        <v>0.07508962170247246</v>
      </c>
      <c r="Q1255" t="n">
        <v>0.01024312711207874</v>
      </c>
      <c r="R1255" t="n">
        <v>-0.002205328063403093</v>
      </c>
    </row>
    <row r="1256">
      <c r="F1256" t="n">
        <v>0.06267981360462481</v>
      </c>
      <c r="G1256" t="n">
        <v>0.01078172479649485</v>
      </c>
      <c r="H1256" t="n">
        <v>-0.003767864971397466</v>
      </c>
      <c r="J1256" t="n">
        <v>0.02466291820217775</v>
      </c>
      <c r="K1256" t="n">
        <v>0.01078733662936315</v>
      </c>
      <c r="L1256" t="n">
        <v>-0.004302270852038111</v>
      </c>
      <c r="M1256" t="n">
        <v>0.05132214787647585</v>
      </c>
      <c r="N1256" t="n">
        <v>0.01252360405624248</v>
      </c>
      <c r="O1256" t="n">
        <v>-0.003808832633136421</v>
      </c>
      <c r="P1256" t="n">
        <v>0.07516410483017177</v>
      </c>
      <c r="Q1256" t="n">
        <v>0.01025188192157624</v>
      </c>
      <c r="R1256" t="n">
        <v>-0.002206914293569894</v>
      </c>
    </row>
    <row r="1257">
      <c r="F1257" t="n">
        <v>0.06270543643457011</v>
      </c>
      <c r="G1257" t="n">
        <v>0.01079093207642353</v>
      </c>
      <c r="H1257" t="n">
        <v>-0.003767488184900326</v>
      </c>
      <c r="J1257" t="n">
        <v>0.02468192790313486</v>
      </c>
      <c r="K1257" t="n">
        <v>0.01079654870163417</v>
      </c>
      <c r="L1257" t="n">
        <v>-0.004301410483904517</v>
      </c>
      <c r="M1257" t="n">
        <v>0.05132785891193462</v>
      </c>
      <c r="N1257" t="n">
        <v>0.01253429885048351</v>
      </c>
      <c r="O1257" t="n">
        <v>-0.003809213516399735</v>
      </c>
      <c r="P1257" t="n">
        <v>0.07517355047415925</v>
      </c>
      <c r="Q1257" t="n">
        <v>0.01026063673107375</v>
      </c>
      <c r="R1257" t="n">
        <v>-0.002206914293569894</v>
      </c>
    </row>
    <row r="1258">
      <c r="F1258" t="n">
        <v>0.06273105019840357</v>
      </c>
      <c r="G1258" t="n">
        <v>0.01080013935635222</v>
      </c>
      <c r="H1258" t="n">
        <v>-0.003767488184900326</v>
      </c>
      <c r="J1258" t="n">
        <v>0.02467853067157082</v>
      </c>
      <c r="K1258" t="n">
        <v>0.01080576077390519</v>
      </c>
      <c r="L1258" t="n">
        <v>-0.004301840667971314</v>
      </c>
      <c r="M1258" t="n">
        <v>0.05133356141165621</v>
      </c>
      <c r="N1258" t="n">
        <v>0.01254499364472454</v>
      </c>
      <c r="O1258" t="n">
        <v>-0.003808451749873108</v>
      </c>
      <c r="P1258" t="n">
        <v>0.07518298308090887</v>
      </c>
      <c r="Q1258" t="n">
        <v>0.01026939154057125</v>
      </c>
      <c r="R1258" t="n">
        <v>-0.002207134962932315</v>
      </c>
    </row>
    <row r="1259">
      <c r="F1259" t="n">
        <v>0.06272518071618366</v>
      </c>
      <c r="G1259" t="n">
        <v>0.01080934663628091</v>
      </c>
      <c r="H1259" t="n">
        <v>-0.003768618544391745</v>
      </c>
      <c r="J1259" t="n">
        <v>0.02469006414874649</v>
      </c>
      <c r="K1259" t="n">
        <v>0.01081497284617621</v>
      </c>
      <c r="L1259" t="n">
        <v>-0.004302270852038111</v>
      </c>
      <c r="M1259" t="n">
        <v>0.05129899157267684</v>
      </c>
      <c r="N1259" t="n">
        <v>0.01255568843896556</v>
      </c>
      <c r="O1259" t="n">
        <v>-0.003808451749873108</v>
      </c>
      <c r="P1259" t="n">
        <v>0.07512737069277559</v>
      </c>
      <c r="Q1259" t="n">
        <v>0.01027814635006875</v>
      </c>
      <c r="R1259" t="n">
        <v>-0.002206472954845053</v>
      </c>
    </row>
    <row r="1260">
      <c r="F1260" t="n">
        <v>0.06277175764174502</v>
      </c>
      <c r="G1260" t="n">
        <v>0.0108185539162096</v>
      </c>
      <c r="H1260" t="n">
        <v>-0.00376329744806789</v>
      </c>
      <c r="J1260" t="n">
        <v>0.02468665611486023</v>
      </c>
      <c r="K1260" t="n">
        <v>0.01082418491844723</v>
      </c>
      <c r="L1260" t="n">
        <v>-0.004303916558477151</v>
      </c>
      <c r="M1260" t="n">
        <v>0.05136507337166188</v>
      </c>
      <c r="N1260" t="n">
        <v>0.01256638323320659</v>
      </c>
      <c r="O1260" t="n">
        <v>-0.003805785657447705</v>
      </c>
      <c r="P1260" t="n">
        <v>0.07523432619069242</v>
      </c>
      <c r="Q1260" t="n">
        <v>0.01028690115956626</v>
      </c>
      <c r="R1260" t="n">
        <v>-0.002208051465600669</v>
      </c>
    </row>
    <row r="1261">
      <c r="F1261" t="n">
        <v>0.06277635389954117</v>
      </c>
      <c r="G1261" t="n">
        <v>0.01082776119613829</v>
      </c>
      <c r="H1261" t="n">
        <v>-0.00376329744806789</v>
      </c>
      <c r="J1261" t="n">
        <v>0.02469818042482491</v>
      </c>
      <c r="K1261" t="n">
        <v>0.01083339699071825</v>
      </c>
      <c r="L1261" t="n">
        <v>-0.004303486252882422</v>
      </c>
      <c r="M1261" t="n">
        <v>0.05137075096221708</v>
      </c>
      <c r="N1261" t="n">
        <v>0.01257707802744762</v>
      </c>
      <c r="O1261" t="n">
        <v>-0.00380464415005195</v>
      </c>
      <c r="P1261" t="n">
        <v>0.07517868500614133</v>
      </c>
      <c r="Q1261" t="n">
        <v>0.01029565596906376</v>
      </c>
      <c r="R1261" t="n">
        <v>-0.002207830682532416</v>
      </c>
    </row>
    <row r="1262">
      <c r="F1262" t="n">
        <v>0.06278093508107802</v>
      </c>
      <c r="G1262" t="n">
        <v>0.01083696847606698</v>
      </c>
      <c r="H1262" t="n">
        <v>-0.0037625448638367</v>
      </c>
      <c r="J1262" t="n">
        <v>0.02470970056297843</v>
      </c>
      <c r="K1262" t="n">
        <v>0.01084260906298926</v>
      </c>
      <c r="L1262" t="n">
        <v>-0.004303486252882422</v>
      </c>
      <c r="M1262" t="n">
        <v>0.05131601925726167</v>
      </c>
      <c r="N1262" t="n">
        <v>0.01258777282168864</v>
      </c>
      <c r="O1262" t="n">
        <v>-0.003805405154982453</v>
      </c>
      <c r="P1262" t="n">
        <v>0.07515554591640655</v>
      </c>
      <c r="Q1262" t="n">
        <v>0.01030441077856126</v>
      </c>
      <c r="R1262" t="n">
        <v>-0.002207830682532416</v>
      </c>
    </row>
    <row r="1263">
      <c r="F1263" t="n">
        <v>0.06278550119831447</v>
      </c>
      <c r="G1263" t="n">
        <v>0.01084617575599567</v>
      </c>
      <c r="H1263" t="n">
        <v>-0.003763673740183485</v>
      </c>
      <c r="J1263" t="n">
        <v>0.02470627677146033</v>
      </c>
      <c r="K1263" t="n">
        <v>0.01085182113526028</v>
      </c>
      <c r="L1263" t="n">
        <v>-0.004302625641692965</v>
      </c>
      <c r="M1263" t="n">
        <v>0.05134181245362565</v>
      </c>
      <c r="N1263" t="n">
        <v>0.01259846761592967</v>
      </c>
      <c r="O1263" t="n">
        <v>-0.003805785657447705</v>
      </c>
      <c r="P1263" t="n">
        <v>0.07526247098842792</v>
      </c>
      <c r="Q1263" t="n">
        <v>0.01031316558805877</v>
      </c>
      <c r="R1263" t="n">
        <v>-0.002208051465600669</v>
      </c>
    </row>
    <row r="1264">
      <c r="F1264" t="n">
        <v>0.0628110501285814</v>
      </c>
      <c r="G1264" t="n">
        <v>0.01085538303592436</v>
      </c>
      <c r="H1264" t="n">
        <v>-0.003758333494071528</v>
      </c>
      <c r="J1264" t="n">
        <v>0.02471031748376509</v>
      </c>
      <c r="K1264" t="n">
        <v>0.0108610332075313</v>
      </c>
      <c r="L1264" t="n">
        <v>-0.004304695734689733</v>
      </c>
      <c r="M1264" t="n">
        <v>0.05132732888384231</v>
      </c>
      <c r="N1264" t="n">
        <v>0.0126091624101707</v>
      </c>
      <c r="O1264" t="n">
        <v>-0.003801591512396333</v>
      </c>
      <c r="P1264" t="n">
        <v>0.07527182672064914</v>
      </c>
      <c r="Q1264" t="n">
        <v>0.01032192039755627</v>
      </c>
      <c r="R1264" t="n">
        <v>-0.002208959819619425</v>
      </c>
    </row>
    <row r="1265">
      <c r="F1265" t="n">
        <v>0.06283659003424338</v>
      </c>
      <c r="G1265" t="n">
        <v>0.01086459031585305</v>
      </c>
      <c r="H1265" t="n">
        <v>-0.003758709289841359</v>
      </c>
      <c r="J1265" t="n">
        <v>0.02472182391699695</v>
      </c>
      <c r="K1265" t="n">
        <v>0.01087024527980232</v>
      </c>
      <c r="L1265" t="n">
        <v>-0.004304695734689733</v>
      </c>
      <c r="M1265" t="n">
        <v>0.05139337704530392</v>
      </c>
      <c r="N1265" t="n">
        <v>0.01261985720441173</v>
      </c>
      <c r="O1265" t="n">
        <v>-0.003801211391257208</v>
      </c>
      <c r="P1265" t="n">
        <v>0.07528116955218017</v>
      </c>
      <c r="Q1265" t="n">
        <v>0.01033067520705377</v>
      </c>
      <c r="R1265" t="n">
        <v>-0.002209180715601387</v>
      </c>
    </row>
    <row r="1266">
      <c r="F1266" t="n">
        <v>0.06283061510189732</v>
      </c>
      <c r="G1266" t="n">
        <v>0.01087379759578174</v>
      </c>
      <c r="H1266" t="n">
        <v>-0.003758709289841359</v>
      </c>
      <c r="J1266" t="n">
        <v>0.02470344182882107</v>
      </c>
      <c r="K1266" t="n">
        <v>0.01087945735207334</v>
      </c>
      <c r="L1266" t="n">
        <v>-0.004305126161220548</v>
      </c>
      <c r="M1266" t="n">
        <v>0.05133860498271239</v>
      </c>
      <c r="N1266" t="n">
        <v>0.01263055199865275</v>
      </c>
      <c r="O1266" t="n">
        <v>-0.003801971633535459</v>
      </c>
      <c r="P1266" t="n">
        <v>0.07522545441183154</v>
      </c>
      <c r="Q1266" t="n">
        <v>0.01033943001655128</v>
      </c>
      <c r="R1266" t="n">
        <v>-0.002208959819619425</v>
      </c>
    </row>
    <row r="1267">
      <c r="F1267" t="n">
        <v>0.06285613246792582</v>
      </c>
      <c r="G1267" t="n">
        <v>0.01088300487571043</v>
      </c>
      <c r="H1267" t="n">
        <v>-0.003757957698301698</v>
      </c>
      <c r="J1267" t="n">
        <v>0.02470746684909433</v>
      </c>
      <c r="K1267" t="n">
        <v>0.01088866942434436</v>
      </c>
      <c r="L1267" t="n">
        <v>-0.004304695734689733</v>
      </c>
      <c r="M1267" t="n">
        <v>0.0513643669502733</v>
      </c>
      <c r="N1267" t="n">
        <v>0.01264124679289378</v>
      </c>
      <c r="O1267" t="n">
        <v>-0.003800831270118082</v>
      </c>
      <c r="P1267" t="n">
        <v>0.07523476963801579</v>
      </c>
      <c r="Q1267" t="n">
        <v>0.01034818482604878</v>
      </c>
      <c r="R1267" t="n">
        <v>-0.002209180715601387</v>
      </c>
    </row>
    <row r="1268">
      <c r="F1268" t="n">
        <v>0.06287113588589965</v>
      </c>
      <c r="G1268" t="n">
        <v>0.01089221215563911</v>
      </c>
      <c r="H1268" t="n">
        <v>-0.003753725345870043</v>
      </c>
      <c r="J1268" t="n">
        <v>0.02472643070982761</v>
      </c>
      <c r="K1268" t="n">
        <v>0.01089788149661538</v>
      </c>
      <c r="L1268" t="n">
        <v>-0.004305899311650162</v>
      </c>
      <c r="M1268" t="n">
        <v>0.05136998472617593</v>
      </c>
      <c r="N1268" t="n">
        <v>0.01265194158713481</v>
      </c>
      <c r="O1268" t="n">
        <v>-0.003797392921777013</v>
      </c>
      <c r="P1268" t="n">
        <v>0.07527659643235912</v>
      </c>
      <c r="Q1268" t="n">
        <v>0.01035693963554628</v>
      </c>
      <c r="R1268" t="n">
        <v>-0.002209860053741998</v>
      </c>
    </row>
    <row r="1269">
      <c r="F1269" t="n">
        <v>0.06288612730353987</v>
      </c>
      <c r="G1269" t="n">
        <v>0.0109014194355678</v>
      </c>
      <c r="H1269" t="n">
        <v>-0.003752599453444767</v>
      </c>
      <c r="J1269" t="n">
        <v>0.02473791893304429</v>
      </c>
      <c r="K1269" t="n">
        <v>0.0109070935688864</v>
      </c>
      <c r="L1269" t="n">
        <v>-0.004305038217897208</v>
      </c>
      <c r="M1269" t="n">
        <v>0.0513957317656577</v>
      </c>
      <c r="N1269" t="n">
        <v>0.01266263638137583</v>
      </c>
      <c r="O1269" t="n">
        <v>-0.003797772661069191</v>
      </c>
      <c r="P1269" t="n">
        <v>0.07522083625678377</v>
      </c>
      <c r="Q1269" t="n">
        <v>0.01036569444504378</v>
      </c>
      <c r="R1269" t="n">
        <v>-0.002210081061848183</v>
      </c>
    </row>
    <row r="1270">
      <c r="F1270" t="n">
        <v>0.06292212260588408</v>
      </c>
      <c r="G1270" t="n">
        <v>0.01091062671549649</v>
      </c>
      <c r="H1270" t="n">
        <v>-0.003753725345870043</v>
      </c>
      <c r="J1270" t="n">
        <v>0.02474193031761486</v>
      </c>
      <c r="K1270" t="n">
        <v>0.01091630564115741</v>
      </c>
      <c r="L1270" t="n">
        <v>-0.00430632985852664</v>
      </c>
      <c r="M1270" t="n">
        <v>0.05142147165127026</v>
      </c>
      <c r="N1270" t="n">
        <v>0.01267333117561686</v>
      </c>
      <c r="O1270" t="n">
        <v>-0.003797013182484835</v>
      </c>
      <c r="P1270" t="n">
        <v>0.07529516462490032</v>
      </c>
      <c r="Q1270" t="n">
        <v>0.01037444925454129</v>
      </c>
      <c r="R1270" t="n">
        <v>-0.002209860053741998</v>
      </c>
    </row>
    <row r="1271">
      <c r="F1271" t="n">
        <v>0.06291607417118808</v>
      </c>
      <c r="G1271" t="n">
        <v>0.01091983399542518</v>
      </c>
      <c r="H1271" t="n">
        <v>-0.003748347263527587</v>
      </c>
      <c r="J1271" t="n">
        <v>0.02472351746726259</v>
      </c>
      <c r="K1271" t="n">
        <v>0.01092551771342844</v>
      </c>
      <c r="L1271" t="n">
        <v>-0.004305468764773685</v>
      </c>
      <c r="M1271" t="n">
        <v>0.05138678836575936</v>
      </c>
      <c r="N1271" t="n">
        <v>0.01268402596985789</v>
      </c>
      <c r="O1271" t="n">
        <v>-0.003797772661069191</v>
      </c>
      <c r="P1271" t="n">
        <v>0.07533695672967905</v>
      </c>
      <c r="Q1271" t="n">
        <v>0.01038320406403879</v>
      </c>
      <c r="R1271" t="n">
        <v>-0.002210523078060553</v>
      </c>
    </row>
    <row r="1272">
      <c r="F1272" t="n">
        <v>0.06292051870724176</v>
      </c>
      <c r="G1272" t="n">
        <v>0.01092904127535387</v>
      </c>
      <c r="H1272" t="n">
        <v>-0.003747972466280959</v>
      </c>
      <c r="J1272" t="n">
        <v>0.02474993827850894</v>
      </c>
      <c r="K1272" t="n">
        <v>0.01093472978569945</v>
      </c>
      <c r="L1272" t="n">
        <v>-0.004307096997953835</v>
      </c>
      <c r="M1272" t="n">
        <v>0.05139237308868269</v>
      </c>
      <c r="N1272" t="n">
        <v>0.01269472076409891</v>
      </c>
      <c r="O1272" t="n">
        <v>-0.003793948673428841</v>
      </c>
      <c r="P1272" t="n">
        <v>0.07531368169242481</v>
      </c>
      <c r="Q1272" t="n">
        <v>0.01039195887353629</v>
      </c>
      <c r="R1272" t="n">
        <v>-0.002211415555041932</v>
      </c>
    </row>
    <row r="1273">
      <c r="F1273" t="n">
        <v>0.0629564855625961</v>
      </c>
      <c r="G1273" t="n">
        <v>0.01093824855528256</v>
      </c>
      <c r="H1273" t="n">
        <v>-0.003748347263527587</v>
      </c>
      <c r="J1273" t="n">
        <v>0.02475393486485598</v>
      </c>
      <c r="K1273" t="n">
        <v>0.01094394185797047</v>
      </c>
      <c r="L1273" t="n">
        <v>-0.004307096997953835</v>
      </c>
      <c r="M1273" t="n">
        <v>0.05139794960268901</v>
      </c>
      <c r="N1273" t="n">
        <v>0.01270541555833994</v>
      </c>
      <c r="O1273" t="n">
        <v>-0.003793189959565541</v>
      </c>
      <c r="P1273" t="n">
        <v>0.07532292110353322</v>
      </c>
      <c r="Q1273" t="n">
        <v>0.0104007136830338</v>
      </c>
      <c r="R1273" t="n">
        <v>-0.002210973316154812</v>
      </c>
    </row>
    <row r="1274">
      <c r="F1274" t="n">
        <v>0.06298193251499715</v>
      </c>
      <c r="G1274" t="n">
        <v>0.01094745583521125</v>
      </c>
      <c r="H1274" t="n">
        <v>-0.003748722060774215</v>
      </c>
      <c r="J1274" t="n">
        <v>0.02474297793289881</v>
      </c>
      <c r="K1274" t="n">
        <v>0.01095315393024149</v>
      </c>
      <c r="L1274" t="n">
        <v>-0.00430623566468757</v>
      </c>
      <c r="M1274" t="n">
        <v>0.0514035179295094</v>
      </c>
      <c r="N1274" t="n">
        <v>0.01271611035258097</v>
      </c>
      <c r="O1274" t="n">
        <v>-0.003793569316497191</v>
      </c>
      <c r="P1274" t="n">
        <v>0.07536467775424371</v>
      </c>
      <c r="Q1274" t="n">
        <v>0.0104094684925313</v>
      </c>
      <c r="R1274" t="n">
        <v>-0.002210973316154812</v>
      </c>
    </row>
    <row r="1275">
      <c r="F1275" t="n">
        <v>0.06298633967963704</v>
      </c>
      <c r="G1275" t="n">
        <v>0.01095666311513994</v>
      </c>
      <c r="H1275" t="n">
        <v>-0.003748347263527587</v>
      </c>
      <c r="J1275" t="n">
        <v>0.02473948918524449</v>
      </c>
      <c r="K1275" t="n">
        <v>0.01096236600251251</v>
      </c>
      <c r="L1275" t="n">
        <v>-0.004307096997953835</v>
      </c>
      <c r="M1275" t="n">
        <v>0.05140907809087497</v>
      </c>
      <c r="N1275" t="n">
        <v>0.01272680514682199</v>
      </c>
      <c r="O1275" t="n">
        <v>-0.00379432803036049</v>
      </c>
      <c r="P1275" t="n">
        <v>0.07530883089580842</v>
      </c>
      <c r="Q1275" t="n">
        <v>0.0104182233020288</v>
      </c>
      <c r="R1275" t="n">
        <v>-0.002211636674485492</v>
      </c>
    </row>
    <row r="1276">
      <c r="F1276" t="n">
        <v>0.06298021501755349</v>
      </c>
      <c r="G1276" t="n">
        <v>0.01096587039506863</v>
      </c>
      <c r="H1276" t="n">
        <v>-0.003743699587058556</v>
      </c>
      <c r="J1276" t="n">
        <v>0.02475842001314661</v>
      </c>
      <c r="K1276" t="n">
        <v>0.01097157807478353</v>
      </c>
      <c r="L1276" t="n">
        <v>-0.004308288807790865</v>
      </c>
      <c r="M1276" t="n">
        <v>0.0514549130345385</v>
      </c>
      <c r="N1276" t="n">
        <v>0.01273749994106302</v>
      </c>
      <c r="O1276" t="n">
        <v>-0.003789740647838315</v>
      </c>
      <c r="P1276" t="n">
        <v>0.07535056308253629</v>
      </c>
      <c r="Q1276" t="n">
        <v>0.01042697811152631</v>
      </c>
      <c r="R1276" t="n">
        <v>-0.002212299967249672</v>
      </c>
    </row>
    <row r="1277">
      <c r="F1277" t="n">
        <v>0.06302666441458478</v>
      </c>
      <c r="G1277" t="n">
        <v>0.01097507767499731</v>
      </c>
      <c r="H1277" t="n">
        <v>-0.003742950996859184</v>
      </c>
      <c r="J1277" t="n">
        <v>0.02475492104897589</v>
      </c>
      <c r="K1277" t="n">
        <v>0.01098079014705455</v>
      </c>
      <c r="L1277" t="n">
        <v>-0.004308288807790865</v>
      </c>
      <c r="M1277" t="n">
        <v>0.05142017400416604</v>
      </c>
      <c r="N1277" t="n">
        <v>0.01274819473530405</v>
      </c>
      <c r="O1277" t="n">
        <v>-0.003789740647838315</v>
      </c>
      <c r="P1277" t="n">
        <v>0.07535975172306675</v>
      </c>
      <c r="Q1277" t="n">
        <v>0.01043573292102381</v>
      </c>
      <c r="R1277" t="n">
        <v>-0.002212521197246397</v>
      </c>
    </row>
    <row r="1278">
      <c r="F1278" t="n">
        <v>0.06302051142374236</v>
      </c>
      <c r="G1278" t="n">
        <v>0.010984284954926</v>
      </c>
      <c r="H1278" t="n">
        <v>-0.00374332529195887</v>
      </c>
      <c r="J1278" t="n">
        <v>0.02477384405606238</v>
      </c>
      <c r="K1278" t="n">
        <v>0.01099000221932557</v>
      </c>
      <c r="L1278" t="n">
        <v>-0.004308719593593064</v>
      </c>
      <c r="M1278" t="n">
        <v>0.05146599494151372</v>
      </c>
      <c r="N1278" t="n">
        <v>0.01275888952954508</v>
      </c>
      <c r="O1278" t="n">
        <v>-0.003789740647838315</v>
      </c>
      <c r="P1278" t="n">
        <v>0.07533639408077203</v>
      </c>
      <c r="Q1278" t="n">
        <v>0.01044448773052131</v>
      </c>
      <c r="R1278" t="n">
        <v>-0.002212299967249672</v>
      </c>
    </row>
    <row r="1279">
      <c r="F1279" t="n">
        <v>0.06305642602887304</v>
      </c>
      <c r="G1279" t="n">
        <v>0.01099349223485469</v>
      </c>
      <c r="H1279" t="n">
        <v>-0.003742950996859184</v>
      </c>
      <c r="J1279" t="n">
        <v>0.0247703348954194</v>
      </c>
      <c r="K1279" t="n">
        <v>0.01099921429159659</v>
      </c>
      <c r="L1279" t="n">
        <v>-0.004308288807790865</v>
      </c>
      <c r="M1279" t="n">
        <v>0.05143123751641118</v>
      </c>
      <c r="N1279" t="n">
        <v>0.0127695843237861</v>
      </c>
      <c r="O1279" t="n">
        <v>-0.003789740647838315</v>
      </c>
      <c r="P1279" t="n">
        <v>0.07531302198226014</v>
      </c>
      <c r="Q1279" t="n">
        <v>0.01045324254001882</v>
      </c>
      <c r="R1279" t="n">
        <v>-0.002212521197246397</v>
      </c>
    </row>
    <row r="1280">
      <c r="F1280" t="n">
        <v>0.06303972040941469</v>
      </c>
      <c r="G1280" t="n">
        <v>0.01100269951478338</v>
      </c>
      <c r="H1280" t="n">
        <v>-0.003737536704079205</v>
      </c>
      <c r="J1280" t="n">
        <v>0.02477429673184636</v>
      </c>
      <c r="K1280" t="n">
        <v>0.0110084263638676</v>
      </c>
      <c r="L1280" t="n">
        <v>-0.004309043850966282</v>
      </c>
      <c r="M1280" t="n">
        <v>0.05141661350075166</v>
      </c>
      <c r="N1280" t="n">
        <v>0.01278027911802713</v>
      </c>
      <c r="O1280" t="n">
        <v>-0.00378628557891978</v>
      </c>
      <c r="P1280" t="n">
        <v>0.0753221709216419</v>
      </c>
      <c r="Q1280" t="n">
        <v>0.01046199734951632</v>
      </c>
      <c r="R1280" t="n">
        <v>-0.002213176343413447</v>
      </c>
    </row>
    <row r="1281">
      <c r="F1281" t="n">
        <v>0.06308613999935396</v>
      </c>
      <c r="G1281" t="n">
        <v>0.01101190679471207</v>
      </c>
      <c r="H1281" t="n">
        <v>-0.003738284286178231</v>
      </c>
      <c r="J1281" t="n">
        <v>0.02476329952580611</v>
      </c>
      <c r="K1281" t="n">
        <v>0.01101763843613862</v>
      </c>
      <c r="L1281" t="n">
        <v>-0.004308612946581186</v>
      </c>
      <c r="M1281" t="n">
        <v>0.05144226880145927</v>
      </c>
      <c r="N1281" t="n">
        <v>0.01279097391226816</v>
      </c>
      <c r="O1281" t="n">
        <v>-0.003786664169618602</v>
      </c>
      <c r="P1281" t="n">
        <v>0.07536384366356291</v>
      </c>
      <c r="Q1281" t="n">
        <v>0.01047075215901382</v>
      </c>
      <c r="R1281" t="n">
        <v>-0.002213840362718402</v>
      </c>
    </row>
    <row r="1282">
      <c r="F1282" t="n">
        <v>0.06310097913902619</v>
      </c>
      <c r="G1282" t="n">
        <v>0.01102111407464076</v>
      </c>
      <c r="H1282" t="n">
        <v>-0.003737910495128718</v>
      </c>
      <c r="J1282" t="n">
        <v>0.02478968322109953</v>
      </c>
      <c r="K1282" t="n">
        <v>0.01102685050840964</v>
      </c>
      <c r="L1282" t="n">
        <v>-0.004308612946581186</v>
      </c>
      <c r="M1282" t="n">
        <v>0.05142762763587089</v>
      </c>
      <c r="N1282" t="n">
        <v>0.01280166870650918</v>
      </c>
      <c r="O1282" t="n">
        <v>-0.003786664169618602</v>
      </c>
      <c r="P1282" t="n">
        <v>0.07534043107461108</v>
      </c>
      <c r="Q1282" t="n">
        <v>0.01047950696851133</v>
      </c>
      <c r="R1282" t="n">
        <v>-0.002213619022950083</v>
      </c>
    </row>
    <row r="1283">
      <c r="F1283" t="n">
        <v>0.06311580639277799</v>
      </c>
      <c r="G1283" t="n">
        <v>0.01103032135456945</v>
      </c>
      <c r="H1283" t="n">
        <v>-0.003737910495128718</v>
      </c>
      <c r="J1283" t="n">
        <v>0.0247936308058003</v>
      </c>
      <c r="K1283" t="n">
        <v>0.01103606258068066</v>
      </c>
      <c r="L1283" t="n">
        <v>-0.004309792810059007</v>
      </c>
      <c r="M1283" t="n">
        <v>0.05145326803315914</v>
      </c>
      <c r="N1283" t="n">
        <v>0.01281236350075021</v>
      </c>
      <c r="O1283" t="n">
        <v>-0.00378628557891978</v>
      </c>
      <c r="P1283" t="n">
        <v>0.07534954232757268</v>
      </c>
      <c r="Q1283" t="n">
        <v>0.01048826177800883</v>
      </c>
      <c r="R1283" t="n">
        <v>-0.002213176343413447</v>
      </c>
    </row>
    <row r="1284">
      <c r="F1284" t="n">
        <v>0.0631306217689532</v>
      </c>
      <c r="G1284" t="n">
        <v>0.01103952863449814</v>
      </c>
      <c r="H1284" t="n">
        <v>-0.003733597683786455</v>
      </c>
      <c r="J1284" t="n">
        <v>0.02479009525620174</v>
      </c>
      <c r="K1284" t="n">
        <v>0.01104527465295168</v>
      </c>
      <c r="L1284" t="n">
        <v>-0.004310223832442251</v>
      </c>
      <c r="M1284" t="n">
        <v>0.05149904743446795</v>
      </c>
      <c r="N1284" t="n">
        <v>0.01282305829499124</v>
      </c>
      <c r="O1284" t="n">
        <v>-0.003782446616906701</v>
      </c>
      <c r="P1284" t="n">
        <v>0.07539118017578594</v>
      </c>
      <c r="Q1284" t="n">
        <v>0.01049701658750633</v>
      </c>
      <c r="R1284" t="n">
        <v>-0.00221470905853531</v>
      </c>
    </row>
    <row r="1285">
      <c r="F1285" t="n">
        <v>0.06314542527589558</v>
      </c>
      <c r="G1285" t="n">
        <v>0.01104873591442683</v>
      </c>
      <c r="H1285" t="n">
        <v>-0.003733224398675099</v>
      </c>
      <c r="J1285" t="n">
        <v>0.02477907539619853</v>
      </c>
      <c r="K1285" t="n">
        <v>0.0110544867252227</v>
      </c>
      <c r="L1285" t="n">
        <v>-0.004310654854825495</v>
      </c>
      <c r="M1285" t="n">
        <v>0.05146423538535977</v>
      </c>
      <c r="N1285" t="n">
        <v>0.01283375308923226</v>
      </c>
      <c r="O1285" t="n">
        <v>-0.003782068410065694</v>
      </c>
      <c r="P1285" t="n">
        <v>0.07543280733834762</v>
      </c>
      <c r="Q1285" t="n">
        <v>0.01050577139700384</v>
      </c>
      <c r="R1285" t="n">
        <v>-0.00221470905853531</v>
      </c>
    </row>
    <row r="1286">
      <c r="F1286" t="n">
        <v>0.06316021692194895</v>
      </c>
      <c r="G1286" t="n">
        <v>0.01105794319435551</v>
      </c>
      <c r="H1286" t="n">
        <v>-0.003733224398675099</v>
      </c>
      <c r="J1286" t="n">
        <v>0.0247979652957258</v>
      </c>
      <c r="K1286" t="n">
        <v>0.01106369879749372</v>
      </c>
      <c r="L1286" t="n">
        <v>-0.004309792810059007</v>
      </c>
      <c r="M1286" t="n">
        <v>0.0514697071609756</v>
      </c>
      <c r="N1286" t="n">
        <v>0.01284444788347329</v>
      </c>
      <c r="O1286" t="n">
        <v>-0.003782446616906701</v>
      </c>
      <c r="P1286" t="n">
        <v>0.0754418828970031</v>
      </c>
      <c r="Q1286" t="n">
        <v>0.01051452620650134</v>
      </c>
      <c r="R1286" t="n">
        <v>-0.002214266161013355</v>
      </c>
    </row>
    <row r="1287">
      <c r="F1287" t="n">
        <v>0.06314339705335051</v>
      </c>
      <c r="G1287" t="n">
        <v>0.01106715047428421</v>
      </c>
      <c r="H1287" t="n">
        <v>-0.003732477828452386</v>
      </c>
      <c r="J1287" t="n">
        <v>0.0248093724687225</v>
      </c>
      <c r="K1287" t="n">
        <v>0.01107291086976474</v>
      </c>
      <c r="L1287" t="n">
        <v>-0.004311085877208739</v>
      </c>
      <c r="M1287" t="n">
        <v>0.05145502351480677</v>
      </c>
      <c r="N1287" t="n">
        <v>0.01285514267771432</v>
      </c>
      <c r="O1287" t="n">
        <v>-0.003782068410065694</v>
      </c>
      <c r="P1287" t="n">
        <v>0.07545094598946095</v>
      </c>
      <c r="Q1287" t="n">
        <v>0.01052328101599884</v>
      </c>
      <c r="R1287" t="n">
        <v>-0.002214266161013355</v>
      </c>
    </row>
    <row r="1288">
      <c r="F1288" t="n">
        <v>0.06315816057315839</v>
      </c>
      <c r="G1288" t="n">
        <v>0.01107635775421289</v>
      </c>
      <c r="H1288" t="n">
        <v>-0.00372740022733798</v>
      </c>
      <c r="J1288" t="n">
        <v>0.0248058159069344</v>
      </c>
      <c r="K1288" t="n">
        <v>0.01108212294203576</v>
      </c>
      <c r="L1288" t="n">
        <v>-0.004312260260201393</v>
      </c>
      <c r="M1288" t="n">
        <v>0.05150077508259593</v>
      </c>
      <c r="N1288" t="n">
        <v>0.01286583747195534</v>
      </c>
      <c r="O1288" t="n">
        <v>-0.003778602808291676</v>
      </c>
      <c r="P1288" t="n">
        <v>0.07539491114463431</v>
      </c>
      <c r="Q1288" t="n">
        <v>0.01053203582549635</v>
      </c>
      <c r="R1288" t="n">
        <v>-0.002215569773407054</v>
      </c>
    </row>
    <row r="1289">
      <c r="F1289" t="n">
        <v>0.06319398460569493</v>
      </c>
      <c r="G1289" t="n">
        <v>0.01108556503414158</v>
      </c>
      <c r="H1289" t="n">
        <v>-0.003728518559239372</v>
      </c>
      <c r="J1289" t="n">
        <v>0.02480973393944859</v>
      </c>
      <c r="K1289" t="n">
        <v>0.01109133501430678</v>
      </c>
      <c r="L1289" t="n">
        <v>-0.004310966840807211</v>
      </c>
      <c r="M1289" t="n">
        <v>0.05150622375417332</v>
      </c>
      <c r="N1289" t="n">
        <v>0.01287653226619637</v>
      </c>
      <c r="O1289" t="n">
        <v>-0.003777847163294517</v>
      </c>
      <c r="P1289" t="n">
        <v>0.0754690348545482</v>
      </c>
      <c r="Q1289" t="n">
        <v>0.01054079063499385</v>
      </c>
      <c r="R1289" t="n">
        <v>-0.002215569773407054</v>
      </c>
    </row>
    <row r="1290">
      <c r="F1290" t="n">
        <v>0.06319818977084465</v>
      </c>
      <c r="G1290" t="n">
        <v>0.01109477231407027</v>
      </c>
      <c r="H1290" t="n">
        <v>-0.003728518559239372</v>
      </c>
      <c r="J1290" t="n">
        <v>0.02482112774656905</v>
      </c>
      <c r="K1290" t="n">
        <v>0.01110054708657779</v>
      </c>
      <c r="L1290" t="n">
        <v>-0.004311829120403332</v>
      </c>
      <c r="M1290" t="n">
        <v>0.05149151543393521</v>
      </c>
      <c r="N1290" t="n">
        <v>0.0128872270604374</v>
      </c>
      <c r="O1290" t="n">
        <v>-0.003777847163294517</v>
      </c>
      <c r="P1290" t="n">
        <v>0.07541297156333665</v>
      </c>
      <c r="Q1290" t="n">
        <v>0.01054954544449135</v>
      </c>
      <c r="R1290" t="n">
        <v>-0.002215569773407054</v>
      </c>
    </row>
    <row r="1291">
      <c r="F1291" t="n">
        <v>0.06321291929170585</v>
      </c>
      <c r="G1291" t="n">
        <v>0.01110397959399896</v>
      </c>
      <c r="H1291" t="n">
        <v>-0.003722676320827004</v>
      </c>
      <c r="J1291" t="n">
        <v>0.02480259346845791</v>
      </c>
      <c r="K1291" t="n">
        <v>0.01110975915884881</v>
      </c>
      <c r="L1291" t="n">
        <v>-0.004311397980605271</v>
      </c>
      <c r="M1291" t="n">
        <v>0.05151709759824508</v>
      </c>
      <c r="N1291" t="n">
        <v>0.01289792185467842</v>
      </c>
      <c r="O1291" t="n">
        <v>-0.003778602808291676</v>
      </c>
      <c r="P1291" t="n">
        <v>0.0754870740911377</v>
      </c>
      <c r="Q1291" t="n">
        <v>0.01055830025398886</v>
      </c>
      <c r="R1291" t="n">
        <v>-0.002215348216429713</v>
      </c>
    </row>
    <row r="1292">
      <c r="F1292" t="n">
        <v>0.06324871818685297</v>
      </c>
      <c r="G1292" t="n">
        <v>0.01111318687392765</v>
      </c>
      <c r="H1292" t="n">
        <v>-0.003722304053194921</v>
      </c>
      <c r="J1292" t="n">
        <v>0.02482894040252667</v>
      </c>
      <c r="K1292" t="n">
        <v>0.01111897123111983</v>
      </c>
      <c r="L1292" t="n">
        <v>-0.004313428822905975</v>
      </c>
      <c r="M1292" t="n">
        <v>0.05148222233969063</v>
      </c>
      <c r="N1292" t="n">
        <v>0.01290861664891945</v>
      </c>
      <c r="O1292" t="n">
        <v>-0.003774376787823738</v>
      </c>
      <c r="P1292" t="n">
        <v>0.07549607514797341</v>
      </c>
      <c r="Q1292" t="n">
        <v>0.01056705506348636</v>
      </c>
      <c r="R1292" t="n">
        <v>-0.002217087529299704</v>
      </c>
    </row>
    <row r="1293">
      <c r="F1293" t="n">
        <v>0.06325288497834332</v>
      </c>
      <c r="G1293" t="n">
        <v>0.01112239415385634</v>
      </c>
      <c r="H1293" t="n">
        <v>-0.003723048588459086</v>
      </c>
      <c r="J1293" t="n">
        <v>0.02481039412398531</v>
      </c>
      <c r="K1293" t="n">
        <v>0.01112818330339085</v>
      </c>
      <c r="L1293" t="n">
        <v>-0.004312566309644047</v>
      </c>
      <c r="M1293" t="n">
        <v>0.05150778947614706</v>
      </c>
      <c r="N1293" t="n">
        <v>0.01291931144316048</v>
      </c>
      <c r="O1293" t="n">
        <v>-0.003774376787823738</v>
      </c>
      <c r="P1293" t="n">
        <v>0.0754725166050973</v>
      </c>
      <c r="Q1293" t="n">
        <v>0.01057580987298386</v>
      </c>
      <c r="R1293" t="n">
        <v>-0.002216644200459612</v>
      </c>
    </row>
    <row r="1294">
      <c r="F1294" t="n">
        <v>0.06326758056824949</v>
      </c>
      <c r="G1294" t="n">
        <v>0.01113160143378503</v>
      </c>
      <c r="H1294" t="n">
        <v>-0.003722304053194921</v>
      </c>
      <c r="J1294" t="n">
        <v>0.02481428721769041</v>
      </c>
      <c r="K1294" t="n">
        <v>0.01113739537566187</v>
      </c>
      <c r="L1294" t="n">
        <v>-0.004312566309644047</v>
      </c>
      <c r="M1294" t="n">
        <v>0.05155350126250666</v>
      </c>
      <c r="N1294" t="n">
        <v>0.01293000623740151</v>
      </c>
      <c r="O1294" t="n">
        <v>-0.003774376787823738</v>
      </c>
      <c r="P1294" t="n">
        <v>0.07544894393876433</v>
      </c>
      <c r="Q1294" t="n">
        <v>0.01058456468248136</v>
      </c>
      <c r="R1294" t="n">
        <v>-0.002216865864879658</v>
      </c>
    </row>
    <row r="1295">
      <c r="F1295" t="n">
        <v>0.0632928093731514</v>
      </c>
      <c r="G1295" t="n">
        <v>0.01114080871371372</v>
      </c>
      <c r="H1295" t="n">
        <v>-0.003723048588459086</v>
      </c>
      <c r="J1295" t="n">
        <v>0.02482565806117627</v>
      </c>
      <c r="K1295" t="n">
        <v>0.01114660744793289</v>
      </c>
      <c r="L1295" t="n">
        <v>-0.004312566309644047</v>
      </c>
      <c r="M1295" t="n">
        <v>0.05153875189858842</v>
      </c>
      <c r="N1295" t="n">
        <v>0.01294070103164253</v>
      </c>
      <c r="O1295" t="n">
        <v>-0.003773999350144955</v>
      </c>
      <c r="P1295" t="n">
        <v>0.07555555335446307</v>
      </c>
      <c r="Q1295" t="n">
        <v>0.01059331949197887</v>
      </c>
      <c r="R1295" t="n">
        <v>-0.002216422536039566</v>
      </c>
    </row>
    <row r="1296">
      <c r="F1296" t="n">
        <v>0.06328638993588706</v>
      </c>
      <c r="G1296" t="n">
        <v>0.01115001599364241</v>
      </c>
      <c r="H1296" t="n">
        <v>-0.003718304726846527</v>
      </c>
      <c r="J1296" t="n">
        <v>0.02483702487041804</v>
      </c>
      <c r="K1296" t="n">
        <v>0.01115581952020391</v>
      </c>
      <c r="L1296" t="n">
        <v>-0.004313297460863906</v>
      </c>
      <c r="M1296" t="n">
        <v>0.05152399374528552</v>
      </c>
      <c r="N1296" t="n">
        <v>0.01295139582588356</v>
      </c>
      <c r="O1296" t="n">
        <v>-0.003770523888578192</v>
      </c>
      <c r="P1296" t="n">
        <v>0.07553195609171331</v>
      </c>
      <c r="Q1296" t="n">
        <v>0.01060207430147637</v>
      </c>
      <c r="R1296" t="n">
        <v>-0.002217489146219957</v>
      </c>
    </row>
    <row r="1297">
      <c r="F1297" t="n">
        <v>0.06331159666364121</v>
      </c>
      <c r="G1297" t="n">
        <v>0.0111592232735711</v>
      </c>
      <c r="H1297" t="n">
        <v>-0.003717932970725067</v>
      </c>
      <c r="J1297" t="n">
        <v>0.0248409043068876</v>
      </c>
      <c r="K1297" t="n">
        <v>0.01116503159247493</v>
      </c>
      <c r="L1297" t="n">
        <v>-0.004313297460863906</v>
      </c>
      <c r="M1297" t="n">
        <v>0.05152937976461608</v>
      </c>
      <c r="N1297" t="n">
        <v>0.01296209062012459</v>
      </c>
      <c r="O1297" t="n">
        <v>-0.003770523888578192</v>
      </c>
      <c r="P1297" t="n">
        <v>0.07554089560520277</v>
      </c>
      <c r="Q1297" t="n">
        <v>0.01061082911097387</v>
      </c>
      <c r="R1297" t="n">
        <v>-0.002218154459495151</v>
      </c>
    </row>
    <row r="1298">
      <c r="F1298" t="n">
        <v>0.06330514637063625</v>
      </c>
      <c r="G1298" t="n">
        <v>0.01116843055349979</v>
      </c>
      <c r="H1298" t="n">
        <v>-0.003717561214603606</v>
      </c>
      <c r="J1298" t="n">
        <v>0.02482981148235992</v>
      </c>
      <c r="K1298" t="n">
        <v>0.01117424366474595</v>
      </c>
      <c r="L1298" t="n">
        <v>-0.004313728833747281</v>
      </c>
      <c r="M1298" t="n">
        <v>0.05157506506993106</v>
      </c>
      <c r="N1298" t="n">
        <v>0.01297278541436561</v>
      </c>
      <c r="O1298" t="n">
        <v>-0.003770146836189334</v>
      </c>
      <c r="P1298" t="n">
        <v>0.07554982286909617</v>
      </c>
      <c r="Q1298" t="n">
        <v>0.01061958392047138</v>
      </c>
      <c r="R1298" t="n">
        <v>-0.002217932688403419</v>
      </c>
    </row>
    <row r="1299">
      <c r="F1299" t="n">
        <v>0.06334088191539308</v>
      </c>
      <c r="G1299" t="n">
        <v>0.01117763783342847</v>
      </c>
      <c r="H1299" t="n">
        <v>-0.003718304726846527</v>
      </c>
      <c r="J1299" t="n">
        <v>0.02484116466250719</v>
      </c>
      <c r="K1299" t="n">
        <v>0.01118345573701696</v>
      </c>
      <c r="L1299" t="n">
        <v>-0.004314160206630655</v>
      </c>
      <c r="M1299" t="n">
        <v>0.05151997481520773</v>
      </c>
      <c r="N1299" t="n">
        <v>0.01298348020860664</v>
      </c>
      <c r="O1299" t="n">
        <v>-0.003766666360477032</v>
      </c>
      <c r="P1299" t="n">
        <v>0.07552618528455601</v>
      </c>
      <c r="Q1299" t="n">
        <v>0.01062833872996888</v>
      </c>
      <c r="R1299" t="n">
        <v>-0.002218154459495151</v>
      </c>
    </row>
    <row r="1300">
      <c r="F1300" t="n">
        <v>0.06333440227647565</v>
      </c>
      <c r="G1300" t="n">
        <v>0.01118684511335716</v>
      </c>
      <c r="H1300" t="n">
        <v>-0.003712427838442436</v>
      </c>
      <c r="J1300" t="n">
        <v>0.02483754481874795</v>
      </c>
      <c r="K1300" t="n">
        <v>0.01119266780928798</v>
      </c>
      <c r="L1300" t="n">
        <v>-0.004314885567103671</v>
      </c>
      <c r="M1300" t="n">
        <v>0.05156564646488823</v>
      </c>
      <c r="N1300" t="n">
        <v>0.01299417500284767</v>
      </c>
      <c r="O1300" t="n">
        <v>-0.003766666360477032</v>
      </c>
      <c r="P1300" t="n">
        <v>0.07553508721813684</v>
      </c>
      <c r="Q1300" t="n">
        <v>0.01063709353946638</v>
      </c>
      <c r="R1300" t="n">
        <v>-0.002218991827337996</v>
      </c>
    </row>
    <row r="1301">
      <c r="F1301" t="n">
        <v>0.06334901262690674</v>
      </c>
      <c r="G1301" t="n">
        <v>0.01119605239328585</v>
      </c>
      <c r="H1301" t="n">
        <v>-0.003713170324010124</v>
      </c>
      <c r="J1301" t="n">
        <v>0.02484888919441067</v>
      </c>
      <c r="K1301" t="n">
        <v>0.011201879881559</v>
      </c>
      <c r="L1301" t="n">
        <v>-0.00431445407854696</v>
      </c>
      <c r="M1301" t="n">
        <v>0.05153069231811652</v>
      </c>
      <c r="N1301" t="n">
        <v>0.01300486979708869</v>
      </c>
      <c r="O1301" t="n">
        <v>-0.003767419693749127</v>
      </c>
      <c r="P1301" t="n">
        <v>0.07560908575780617</v>
      </c>
      <c r="Q1301" t="n">
        <v>0.01064584834896389</v>
      </c>
      <c r="R1301" t="n">
        <v>-0.002218991827337996</v>
      </c>
    </row>
    <row r="1302">
      <c r="F1302" t="n">
        <v>0.06337416649779179</v>
      </c>
      <c r="G1302" t="n">
        <v>0.01120525967321454</v>
      </c>
      <c r="H1302" t="n">
        <v>-0.003712056595658591</v>
      </c>
      <c r="J1302" t="n">
        <v>0.02486771483456679</v>
      </c>
      <c r="K1302" t="n">
        <v>0.01121109195383002</v>
      </c>
      <c r="L1302" t="n">
        <v>-0.00431445407854696</v>
      </c>
      <c r="M1302" t="n">
        <v>0.05159650655036443</v>
      </c>
      <c r="N1302" t="n">
        <v>0.01301556459132972</v>
      </c>
      <c r="O1302" t="n">
        <v>-0.003767419693749127</v>
      </c>
      <c r="P1302" t="n">
        <v>0.07561796510798297</v>
      </c>
      <c r="Q1302" t="n">
        <v>0.01065460315846139</v>
      </c>
      <c r="R1302" t="n">
        <v>-0.002219213704333031</v>
      </c>
    </row>
    <row r="1303">
      <c r="F1303" t="n">
        <v>0.06340986827398304</v>
      </c>
      <c r="G1303" t="n">
        <v>0.01121446695314323</v>
      </c>
      <c r="H1303" t="n">
        <v>-0.00371279908122628</v>
      </c>
      <c r="J1303" t="n">
        <v>0.02486408026004784</v>
      </c>
      <c r="K1303" t="n">
        <v>0.01122030402610104</v>
      </c>
      <c r="L1303" t="n">
        <v>-0.004316036523901921</v>
      </c>
      <c r="M1303" t="n">
        <v>0.05154137950919752</v>
      </c>
      <c r="N1303" t="n">
        <v>0.01302625938557075</v>
      </c>
      <c r="O1303" t="n">
        <v>-0.003766289693840984</v>
      </c>
      <c r="P1303" t="n">
        <v>0.07556171996181144</v>
      </c>
      <c r="Q1303" t="n">
        <v>0.01066335796795889</v>
      </c>
      <c r="R1303" t="n">
        <v>-0.002219213704333031</v>
      </c>
    </row>
    <row r="1304">
      <c r="F1304" t="n">
        <v>0.06341388968999687</v>
      </c>
      <c r="G1304" t="n">
        <v>0.01122367423307192</v>
      </c>
      <c r="H1304" t="n">
        <v>-0.003707276344817675</v>
      </c>
      <c r="J1304" t="n">
        <v>0.02486792618807028</v>
      </c>
      <c r="K1304" t="n">
        <v>0.01122951609837206</v>
      </c>
      <c r="L1304" t="n">
        <v>-0.004315604920249531</v>
      </c>
      <c r="M1304" t="n">
        <v>0.0516071818526686</v>
      </c>
      <c r="N1304" t="n">
        <v>0.01303695417981177</v>
      </c>
      <c r="O1304" t="n">
        <v>-0.003762804275940832</v>
      </c>
      <c r="P1304" t="n">
        <v>0.07563568737096177</v>
      </c>
      <c r="Q1304" t="n">
        <v>0.0106721127774564</v>
      </c>
      <c r="R1304" t="n">
        <v>-0.002219599343800523</v>
      </c>
    </row>
    <row r="1305">
      <c r="F1305" t="n">
        <v>0.06341789649066162</v>
      </c>
      <c r="G1305" t="n">
        <v>0.01123288151300061</v>
      </c>
      <c r="H1305" t="n">
        <v>-0.003707276344817675</v>
      </c>
      <c r="J1305" t="n">
        <v>0.02487176734921681</v>
      </c>
      <c r="K1305" t="n">
        <v>0.01123872817064308</v>
      </c>
      <c r="L1305" t="n">
        <v>-0.004315604920249531</v>
      </c>
      <c r="M1305" t="n">
        <v>0.05159235100103854</v>
      </c>
      <c r="N1305" t="n">
        <v>0.0130476489740528</v>
      </c>
      <c r="O1305" t="n">
        <v>-0.003762427995513237</v>
      </c>
      <c r="P1305" t="n">
        <v>0.07557941444026167</v>
      </c>
      <c r="Q1305" t="n">
        <v>0.0106808675869539</v>
      </c>
      <c r="R1305" t="n">
        <v>-0.002220265290198303</v>
      </c>
    </row>
    <row r="1306">
      <c r="F1306" t="n">
        <v>0.06342188868782865</v>
      </c>
      <c r="G1306" t="n">
        <v>0.0112420887929293</v>
      </c>
      <c r="H1306" t="n">
        <v>-0.003707276344817675</v>
      </c>
      <c r="J1306" t="n">
        <v>0.02488309056019239</v>
      </c>
      <c r="K1306" t="n">
        <v>0.0112479402429141</v>
      </c>
      <c r="L1306" t="n">
        <v>-0.004316899731206701</v>
      </c>
      <c r="M1306" t="n">
        <v>0.05159766934371679</v>
      </c>
      <c r="N1306" t="n">
        <v>0.01305834376829383</v>
      </c>
      <c r="O1306" t="n">
        <v>-0.003762427995513237</v>
      </c>
      <c r="P1306" t="n">
        <v>0.07558824353335425</v>
      </c>
      <c r="Q1306" t="n">
        <v>0.0106896223964514</v>
      </c>
      <c r="R1306" t="n">
        <v>-0.00222004330806571</v>
      </c>
    </row>
    <row r="1307">
      <c r="F1307" t="n">
        <v>0.0634469913469649</v>
      </c>
      <c r="G1307" t="n">
        <v>0.01125129607285799</v>
      </c>
      <c r="H1307" t="n">
        <v>-0.003706905617183193</v>
      </c>
      <c r="J1307" t="n">
        <v>0.02486446100128803</v>
      </c>
      <c r="K1307" t="n">
        <v>0.01125715231518512</v>
      </c>
      <c r="L1307" t="n">
        <v>-0.004316899731206701</v>
      </c>
      <c r="M1307" t="n">
        <v>0.05160298021558876</v>
      </c>
      <c r="N1307" t="n">
        <v>0.01306903856253486</v>
      </c>
      <c r="O1307" t="n">
        <v>-0.003762427995513237</v>
      </c>
      <c r="P1307" t="n">
        <v>0.07556450084922162</v>
      </c>
      <c r="Q1307" t="n">
        <v>0.01069837720594891</v>
      </c>
      <c r="R1307" t="n">
        <v>-0.002219599343800523</v>
      </c>
    </row>
    <row r="1308">
      <c r="F1308" t="n">
        <v>0.06346152125845994</v>
      </c>
      <c r="G1308" t="n">
        <v>0.01126050335278667</v>
      </c>
      <c r="H1308" t="n">
        <v>-0.003701736675514888</v>
      </c>
      <c r="J1308" t="n">
        <v>0.02487577470404327</v>
      </c>
      <c r="K1308" t="n">
        <v>0.01126636438745614</v>
      </c>
      <c r="L1308" t="n">
        <v>-0.004317181718330732</v>
      </c>
      <c r="M1308" t="n">
        <v>0.05156796601342253</v>
      </c>
      <c r="N1308" t="n">
        <v>0.01307973335677588</v>
      </c>
      <c r="O1308" t="n">
        <v>-0.003758937707390164</v>
      </c>
      <c r="P1308" t="n">
        <v>0.07557330493916692</v>
      </c>
      <c r="Q1308" t="n">
        <v>0.01070713201544641</v>
      </c>
      <c r="R1308" t="n">
        <v>-0.002221087156968878</v>
      </c>
    </row>
    <row r="1309">
      <c r="F1309" t="n">
        <v>0.06348660493493191</v>
      </c>
      <c r="G1309" t="n">
        <v>0.01126971063271536</v>
      </c>
      <c r="H1309" t="n">
        <v>-0.003702477096892128</v>
      </c>
      <c r="J1309" t="n">
        <v>0.0248721085059762</v>
      </c>
      <c r="K1309" t="n">
        <v>0.01127557645972715</v>
      </c>
      <c r="L1309" t="n">
        <v>-0.004317181718330732</v>
      </c>
      <c r="M1309" t="n">
        <v>0.05163373897587617</v>
      </c>
      <c r="N1309" t="n">
        <v>0.01309042815101691</v>
      </c>
      <c r="O1309" t="n">
        <v>-0.003758561813619425</v>
      </c>
      <c r="P1309" t="n">
        <v>0.07564721993021684</v>
      </c>
      <c r="Q1309" t="n">
        <v>0.01071588682494391</v>
      </c>
      <c r="R1309" t="n">
        <v>-0.002220865070461832</v>
      </c>
    </row>
    <row r="1310">
      <c r="F1310" t="n">
        <v>0.06349054608984754</v>
      </c>
      <c r="G1310" t="n">
        <v>0.01127891791264405</v>
      </c>
      <c r="H1310" t="n">
        <v>-0.003701736675514888</v>
      </c>
      <c r="J1310" t="n">
        <v>0.02487592514450823</v>
      </c>
      <c r="K1310" t="n">
        <v>0.01128478853199817</v>
      </c>
      <c r="L1310" t="n">
        <v>-0.004316750000158899</v>
      </c>
      <c r="M1310" t="n">
        <v>0.05159870835286456</v>
      </c>
      <c r="N1310" t="n">
        <v>0.01310112294525794</v>
      </c>
      <c r="O1310" t="n">
        <v>-0.003759313601160903</v>
      </c>
      <c r="P1310" t="n">
        <v>0.07562343939091876</v>
      </c>
      <c r="Q1310" t="n">
        <v>0.01072464163444142</v>
      </c>
      <c r="R1310" t="n">
        <v>-0.002220642983954786</v>
      </c>
    </row>
    <row r="1311">
      <c r="F1311" t="n">
        <v>0.06350504102642437</v>
      </c>
      <c r="G1311" t="n">
        <v>0.01128812519257274</v>
      </c>
      <c r="H1311" t="n">
        <v>-0.003702847307580749</v>
      </c>
      <c r="J1311" t="n">
        <v>0.02490220321491023</v>
      </c>
      <c r="K1311" t="n">
        <v>0.01129400060426919</v>
      </c>
      <c r="L1311" t="n">
        <v>-0.004319184828811721</v>
      </c>
      <c r="M1311" t="n">
        <v>0.05162414942967958</v>
      </c>
      <c r="N1311" t="n">
        <v>0.01311181773949896</v>
      </c>
      <c r="O1311" t="n">
        <v>-0.003758561813619425</v>
      </c>
      <c r="P1311" t="n">
        <v>0.0756973347667188</v>
      </c>
      <c r="Q1311" t="n">
        <v>0.01073339644393892</v>
      </c>
      <c r="R1311" t="n">
        <v>-0.002220642983954786</v>
      </c>
    </row>
    <row r="1312">
      <c r="F1312" t="n">
        <v>0.06353009410148634</v>
      </c>
      <c r="G1312" t="n">
        <v>0.01129733247250143</v>
      </c>
      <c r="H1312" t="n">
        <v>-0.003696919615074119</v>
      </c>
      <c r="J1312" t="n">
        <v>0.02490601152899632</v>
      </c>
      <c r="K1312" t="n">
        <v>0.01130321267654021</v>
      </c>
      <c r="L1312" t="n">
        <v>-0.004317889332462348</v>
      </c>
      <c r="M1312" t="n">
        <v>0.05160926234728475</v>
      </c>
      <c r="N1312" t="n">
        <v>0.01312251253373999</v>
      </c>
      <c r="O1312" t="n">
        <v>-0.003754691220572879</v>
      </c>
      <c r="P1312" t="n">
        <v>0.07564096528646458</v>
      </c>
      <c r="Q1312" t="n">
        <v>0.01074215125343642</v>
      </c>
      <c r="R1312" t="n">
        <v>-0.002221901210308788</v>
      </c>
    </row>
    <row r="1313">
      <c r="F1313" t="n">
        <v>0.06354456721032786</v>
      </c>
      <c r="G1313" t="n">
        <v>0.01130653975243012</v>
      </c>
      <c r="H1313" t="n">
        <v>-0.003696919615074119</v>
      </c>
      <c r="J1313" t="n">
        <v>0.02490981511582409</v>
      </c>
      <c r="K1313" t="n">
        <v>0.01131242474881123</v>
      </c>
      <c r="L1313" t="n">
        <v>-0.004317889332462348</v>
      </c>
      <c r="M1313" t="n">
        <v>0.05159436687128796</v>
      </c>
      <c r="N1313" t="n">
        <v>0.01313320732798102</v>
      </c>
      <c r="O1313" t="n">
        <v>-0.003755442233918328</v>
      </c>
      <c r="P1313" t="n">
        <v>0.07568227526586968</v>
      </c>
      <c r="Q1313" t="n">
        <v>0.01075090606293393</v>
      </c>
      <c r="R1313" t="n">
        <v>-0.002221901210308788</v>
      </c>
    </row>
    <row r="1314">
      <c r="F1314" t="n">
        <v>0.06353788334651579</v>
      </c>
      <c r="G1314" t="n">
        <v>0.01131574703235881</v>
      </c>
      <c r="H1314" t="n">
        <v>-0.003697658998997134</v>
      </c>
      <c r="J1314" t="n">
        <v>0.02489863425355458</v>
      </c>
      <c r="K1314" t="n">
        <v>0.01132163682108225</v>
      </c>
      <c r="L1314" t="n">
        <v>-0.004317889332462348</v>
      </c>
      <c r="M1314" t="n">
        <v>0.05166011094041106</v>
      </c>
      <c r="N1314" t="n">
        <v>0.01314390212222204</v>
      </c>
      <c r="O1314" t="n">
        <v>-0.003755442233918328</v>
      </c>
      <c r="P1314" t="n">
        <v>0.07562587752553268</v>
      </c>
      <c r="Q1314" t="n">
        <v>0.01075966087243143</v>
      </c>
      <c r="R1314" t="n">
        <v>-0.002221901210308788</v>
      </c>
    </row>
    <row r="1315">
      <c r="F1315" t="n">
        <v>0.06358405267617258</v>
      </c>
      <c r="G1315" t="n">
        <v>0.0113249543122875</v>
      </c>
      <c r="H1315" t="n">
        <v>-0.003696919615074119</v>
      </c>
      <c r="J1315" t="n">
        <v>0.02491740812775171</v>
      </c>
      <c r="K1315" t="n">
        <v>0.01133084889335327</v>
      </c>
      <c r="L1315" t="n">
        <v>-0.004319184828811721</v>
      </c>
      <c r="M1315" t="n">
        <v>0.05160487584186363</v>
      </c>
      <c r="N1315" t="n">
        <v>0.01315459691646307</v>
      </c>
      <c r="O1315" t="n">
        <v>-0.003755442233918328</v>
      </c>
      <c r="P1315" t="n">
        <v>0.07563459781478887</v>
      </c>
      <c r="Q1315" t="n">
        <v>0.01076841568192893</v>
      </c>
      <c r="R1315" t="n">
        <v>-0.002222123400429819</v>
      </c>
    </row>
    <row r="1316">
      <c r="F1316" t="n">
        <v>0.06359849237542411</v>
      </c>
      <c r="G1316" t="n">
        <v>0.01133416159221619</v>
      </c>
      <c r="H1316" t="n">
        <v>-0.003692083855372081</v>
      </c>
      <c r="J1316" t="n">
        <v>0.02491370694124315</v>
      </c>
      <c r="K1316" t="n">
        <v>0.01134006096562429</v>
      </c>
      <c r="L1316" t="n">
        <v>-0.004319886822322527</v>
      </c>
      <c r="M1316" t="n">
        <v>0.05163028243390266</v>
      </c>
      <c r="N1316" t="n">
        <v>0.0131652917107041</v>
      </c>
      <c r="O1316" t="n">
        <v>-0.003751191407927722</v>
      </c>
      <c r="P1316" t="n">
        <v>0.07574100897340602</v>
      </c>
      <c r="Q1316" t="n">
        <v>0.01077717049142644</v>
      </c>
      <c r="R1316" t="n">
        <v>-0.002222707478876483</v>
      </c>
    </row>
    <row r="1317">
      <c r="F1317" t="n">
        <v>0.06361292047244452</v>
      </c>
      <c r="G1317" t="n">
        <v>0.01134336887214487</v>
      </c>
      <c r="H1317" t="n">
        <v>-0.0036913455124353</v>
      </c>
      <c r="J1317" t="n">
        <v>0.02490250929070006</v>
      </c>
      <c r="K1317" t="n">
        <v>0.0113492730378953</v>
      </c>
      <c r="L1317" t="n">
        <v>-0.00431902293134716</v>
      </c>
      <c r="M1317" t="n">
        <v>0.051635519269359</v>
      </c>
      <c r="N1317" t="n">
        <v>0.01317598650494512</v>
      </c>
      <c r="O1317" t="n">
        <v>-0.003750816288786929</v>
      </c>
      <c r="P1317" t="n">
        <v>0.07565200273465261</v>
      </c>
      <c r="Q1317" t="n">
        <v>0.01078592530092394</v>
      </c>
      <c r="R1317" t="n">
        <v>-0.002223152064830854</v>
      </c>
    </row>
    <row r="1318">
      <c r="F1318" t="n">
        <v>0.06360618008421119</v>
      </c>
      <c r="G1318" t="n">
        <v>0.01135257615207357</v>
      </c>
      <c r="H1318" t="n">
        <v>-0.00369171468390369</v>
      </c>
      <c r="J1318" t="n">
        <v>0.02492127093854392</v>
      </c>
      <c r="K1318" t="n">
        <v>0.01135848511016632</v>
      </c>
      <c r="L1318" t="n">
        <v>-0.004319886822322527</v>
      </c>
      <c r="M1318" t="n">
        <v>0.05166091294868566</v>
      </c>
      <c r="N1318" t="n">
        <v>0.01318668129918615</v>
      </c>
      <c r="O1318" t="n">
        <v>-0.003751941646209307</v>
      </c>
      <c r="P1318" t="n">
        <v>0.07569325673030741</v>
      </c>
      <c r="Q1318" t="n">
        <v>0.01079468011042144</v>
      </c>
      <c r="R1318" t="n">
        <v>-0.002222929771853668</v>
      </c>
    </row>
    <row r="1319">
      <c r="F1319" t="n">
        <v>0.06362058212139336</v>
      </c>
      <c r="G1319" t="n">
        <v>0.01136178343200225</v>
      </c>
      <c r="H1319" t="n">
        <v>-0.003692083855372081</v>
      </c>
      <c r="J1319" t="n">
        <v>0.02493253764502501</v>
      </c>
      <c r="K1319" t="n">
        <v>0.01136769718243734</v>
      </c>
      <c r="L1319" t="n">
        <v>-0.004319454876834844</v>
      </c>
      <c r="M1319" t="n">
        <v>0.05166613586607849</v>
      </c>
      <c r="N1319" t="n">
        <v>0.01319737609342718</v>
      </c>
      <c r="O1319" t="n">
        <v>-0.003751566527068515</v>
      </c>
      <c r="P1319" t="n">
        <v>0.07576707082002893</v>
      </c>
      <c r="Q1319" t="n">
        <v>0.01080343491991894</v>
      </c>
      <c r="R1319" t="n">
        <v>-0.002222929771853668</v>
      </c>
    </row>
    <row r="1320">
      <c r="F1320" t="n">
        <v>0.06364555390862399</v>
      </c>
      <c r="G1320" t="n">
        <v>0.01137099071193094</v>
      </c>
      <c r="H1320" t="n">
        <v>-0.003686492245166407</v>
      </c>
      <c r="J1320" t="n">
        <v>0.02492132401657081</v>
      </c>
      <c r="K1320" t="n">
        <v>0.01137690925470836</v>
      </c>
      <c r="L1320" t="n">
        <v>-0.004320150811000619</v>
      </c>
      <c r="M1320" t="n">
        <v>0.05167135159519776</v>
      </c>
      <c r="N1320" t="n">
        <v>0.0132080708876682</v>
      </c>
      <c r="O1320" t="n">
        <v>-0.003748061284221464</v>
      </c>
      <c r="P1320" t="n">
        <v>0.07574316338159748</v>
      </c>
      <c r="Q1320" t="n">
        <v>0.01081218972941645</v>
      </c>
      <c r="R1320" t="n">
        <v>-0.002223728386398007</v>
      </c>
    </row>
    <row r="1321">
      <c r="F1321" t="n">
        <v>0.06363876871662291</v>
      </c>
      <c r="G1321" t="n">
        <v>0.01138019799185963</v>
      </c>
      <c r="H1321" t="n">
        <v>-0.00368612359594189</v>
      </c>
      <c r="J1321" t="n">
        <v>0.0249175967037953</v>
      </c>
      <c r="K1321" t="n">
        <v>0.01138612132697938</v>
      </c>
      <c r="L1321" t="n">
        <v>-0.004320582869287548</v>
      </c>
      <c r="M1321" t="n">
        <v>0.05163622887887304</v>
      </c>
      <c r="N1321" t="n">
        <v>0.01321876568190923</v>
      </c>
      <c r="O1321" t="n">
        <v>-0.003747686553039279</v>
      </c>
      <c r="P1321" t="n">
        <v>0.07575181433950723</v>
      </c>
      <c r="Q1321" t="n">
        <v>0.01082094453891395</v>
      </c>
      <c r="R1321" t="n">
        <v>-0.002223950781476154</v>
      </c>
    </row>
    <row r="1322">
      <c r="F1322" t="n">
        <v>0.06367430301655655</v>
      </c>
      <c r="G1322" t="n">
        <v>0.01138940527178832</v>
      </c>
      <c r="H1322" t="n">
        <v>-0.00368722954361544</v>
      </c>
      <c r="J1322" t="n">
        <v>0.02493634261261898</v>
      </c>
      <c r="K1322" t="n">
        <v>0.0113953333992504</v>
      </c>
      <c r="L1322" t="n">
        <v>-0.004320150811000619</v>
      </c>
      <c r="M1322" t="n">
        <v>0.05170192773509028</v>
      </c>
      <c r="N1322" t="n">
        <v>0.01322946047615026</v>
      </c>
      <c r="O1322" t="n">
        <v>-0.003748061284221464</v>
      </c>
      <c r="P1322" t="n">
        <v>0.07572788073233266</v>
      </c>
      <c r="Q1322" t="n">
        <v>0.01082969934841145</v>
      </c>
      <c r="R1322" t="n">
        <v>-0.002223950781476154</v>
      </c>
    </row>
    <row r="1323">
      <c r="F1323" t="n">
        <v>0.06369924587496663</v>
      </c>
      <c r="G1323" t="n">
        <v>0.01139861255171701</v>
      </c>
      <c r="H1323" t="n">
        <v>-0.00368722954361544</v>
      </c>
      <c r="J1323" t="n">
        <v>0.02493260556637053</v>
      </c>
      <c r="K1323" t="n">
        <v>0.01140454547152142</v>
      </c>
      <c r="L1323" t="n">
        <v>-0.004320150811000619</v>
      </c>
      <c r="M1323" t="n">
        <v>0.05170712254916601</v>
      </c>
      <c r="N1323" t="n">
        <v>0.01324015527039128</v>
      </c>
      <c r="O1323" t="n">
        <v>-0.003748061284221464</v>
      </c>
      <c r="P1323" t="n">
        <v>0.07576908094398443</v>
      </c>
      <c r="Q1323" t="n">
        <v>0.01083845415790896</v>
      </c>
      <c r="R1323" t="n">
        <v>-0.002223728386398007</v>
      </c>
    </row>
    <row r="1324">
      <c r="F1324" t="n">
        <v>0.06370300592043587</v>
      </c>
      <c r="G1324" t="n">
        <v>0.0114078198316457</v>
      </c>
      <c r="H1324" t="n">
        <v>-0.003681620576581585</v>
      </c>
      <c r="J1324" t="n">
        <v>0.02495134400524707</v>
      </c>
      <c r="K1324" t="n">
        <v>0.01141375754379244</v>
      </c>
      <c r="L1324" t="n">
        <v>-0.004321272985610006</v>
      </c>
      <c r="M1324" t="n">
        <v>0.05169214306360467</v>
      </c>
      <c r="N1324" t="n">
        <v>0.01325085006463231</v>
      </c>
      <c r="O1324" t="n">
        <v>-0.003743802384258436</v>
      </c>
      <c r="P1324" t="n">
        <v>0.07571254760551027</v>
      </c>
      <c r="Q1324" t="n">
        <v>0.01084720896740646</v>
      </c>
      <c r="R1324" t="n">
        <v>-0.00222474176912937</v>
      </c>
    </row>
    <row r="1325">
      <c r="F1325" t="n">
        <v>0.06372792856954418</v>
      </c>
      <c r="G1325" t="n">
        <v>0.01141702711157439</v>
      </c>
      <c r="H1325" t="n">
        <v>-0.003681620576581585</v>
      </c>
      <c r="J1325" t="n">
        <v>0.02494759724556979</v>
      </c>
      <c r="K1325" t="n">
        <v>0.01142296961606346</v>
      </c>
      <c r="L1325" t="n">
        <v>-0.004321705156125619</v>
      </c>
      <c r="M1325" t="n">
        <v>0.05165698774626296</v>
      </c>
      <c r="N1325" t="n">
        <v>0.01326154485887334</v>
      </c>
      <c r="O1325" t="n">
        <v>-0.003743428041454291</v>
      </c>
      <c r="P1325" t="n">
        <v>0.07575372522542262</v>
      </c>
      <c r="Q1325" t="n">
        <v>0.01085596377690396</v>
      </c>
      <c r="R1325" t="n">
        <v>-0.00222474176912937</v>
      </c>
    </row>
    <row r="1326">
      <c r="F1326" t="n">
        <v>0.06371048281710572</v>
      </c>
      <c r="G1326" t="n">
        <v>0.01142623439150308</v>
      </c>
      <c r="H1326" t="n">
        <v>-0.003681252451336452</v>
      </c>
      <c r="J1326" t="n">
        <v>0.02495133945992675</v>
      </c>
      <c r="K1326" t="n">
        <v>0.01143218168833448</v>
      </c>
      <c r="L1326" t="n">
        <v>-0.004321705156125619</v>
      </c>
      <c r="M1326" t="n">
        <v>0.05166215976763197</v>
      </c>
      <c r="N1326" t="n">
        <v>0.01327223965311436</v>
      </c>
      <c r="O1326" t="n">
        <v>-0.003743053698650145</v>
      </c>
      <c r="P1326" t="n">
        <v>0.07582746909937321</v>
      </c>
      <c r="Q1326" t="n">
        <v>0.01086471858640147</v>
      </c>
      <c r="R1326" t="n">
        <v>-0.002225409258409036</v>
      </c>
    </row>
    <row r="1327">
      <c r="F1327" t="n">
        <v>0.06372479105782265</v>
      </c>
      <c r="G1327" t="n">
        <v>0.01143544167143177</v>
      </c>
      <c r="H1327" t="n">
        <v>-0.003681620576581585</v>
      </c>
      <c r="J1327" t="n">
        <v>0.02495507701765586</v>
      </c>
      <c r="K1327" t="n">
        <v>0.01144139376060549</v>
      </c>
      <c r="L1327" t="n">
        <v>-0.004322569497156844</v>
      </c>
      <c r="M1327" t="n">
        <v>0.05172783100231854</v>
      </c>
      <c r="N1327" t="n">
        <v>0.01328293444735539</v>
      </c>
      <c r="O1327" t="n">
        <v>-0.003743053698650145</v>
      </c>
      <c r="P1327" t="n">
        <v>0.07583605054855497</v>
      </c>
      <c r="Q1327" t="n">
        <v>0.01087347339589897</v>
      </c>
      <c r="R1327" t="n">
        <v>-0.00222474176912937</v>
      </c>
    </row>
    <row r="1328">
      <c r="F1328" t="n">
        <v>0.06377086617874336</v>
      </c>
      <c r="G1328" t="n">
        <v>0.01144464895136046</v>
      </c>
      <c r="H1328" t="n">
        <v>-0.003675627855342521</v>
      </c>
      <c r="J1328" t="n">
        <v>0.02494381966080995</v>
      </c>
      <c r="K1328" t="n">
        <v>0.01145060583287651</v>
      </c>
      <c r="L1328" t="n">
        <v>-0.004323686315888067</v>
      </c>
      <c r="M1328" t="n">
        <v>0.05171282125829707</v>
      </c>
      <c r="N1328" t="n">
        <v>0.01329362924159642</v>
      </c>
      <c r="O1328" t="n">
        <v>-0.003740288047167716</v>
      </c>
      <c r="P1328" t="n">
        <v>0.07577946444481715</v>
      </c>
      <c r="Q1328" t="n">
        <v>0.01088222820539647</v>
      </c>
      <c r="R1328" t="n">
        <v>-0.002226415444522757</v>
      </c>
    </row>
    <row r="1329">
      <c r="F1329" t="n">
        <v>0.06377456147540718</v>
      </c>
      <c r="G1329" t="n">
        <v>0.01145385623128914</v>
      </c>
      <c r="H1329" t="n">
        <v>-0.003675627855342521</v>
      </c>
      <c r="J1329" t="n">
        <v>0.02495504267900774</v>
      </c>
      <c r="K1329" t="n">
        <v>0.01145981790514753</v>
      </c>
      <c r="L1329" t="n">
        <v>-0.004322821751537759</v>
      </c>
      <c r="M1329" t="n">
        <v>0.05169780349060282</v>
      </c>
      <c r="N1329" t="n">
        <v>0.01330432403583745</v>
      </c>
      <c r="O1329" t="n">
        <v>-0.003739166185125974</v>
      </c>
      <c r="P1329" t="n">
        <v>0.07582059968443133</v>
      </c>
      <c r="Q1329" t="n">
        <v>0.01089098301489398</v>
      </c>
      <c r="R1329" t="n">
        <v>-0.00222619284749771</v>
      </c>
    </row>
    <row r="1330">
      <c r="F1330" t="n">
        <v>0.06376764677135772</v>
      </c>
      <c r="G1330" t="n">
        <v>0.01146306351121783</v>
      </c>
      <c r="H1330" t="n">
        <v>-0.003676363054433498</v>
      </c>
      <c r="J1330" t="n">
        <v>0.02497375767778129</v>
      </c>
      <c r="K1330" t="n">
        <v>0.01146902997741855</v>
      </c>
      <c r="L1330" t="n">
        <v>-0.004322389469362605</v>
      </c>
      <c r="M1330" t="n">
        <v>0.05170294801786418</v>
      </c>
      <c r="N1330" t="n">
        <v>0.01331501883007847</v>
      </c>
      <c r="O1330" t="n">
        <v>-0.003739166185125974</v>
      </c>
      <c r="P1330" t="n">
        <v>0.07582914535811819</v>
      </c>
      <c r="Q1330" t="n">
        <v>0.01089973782439148</v>
      </c>
      <c r="R1330" t="n">
        <v>-0.00222619284749771</v>
      </c>
    </row>
    <row r="1331">
      <c r="F1331" t="n">
        <v>0.06380310319070723</v>
      </c>
      <c r="G1331" t="n">
        <v>0.01147227079114652</v>
      </c>
      <c r="H1331" t="n">
        <v>-0.003676730653978987</v>
      </c>
      <c r="J1331" t="n">
        <v>0.02495498828561248</v>
      </c>
      <c r="K1331" t="n">
        <v>0.01147824204968957</v>
      </c>
      <c r="L1331" t="n">
        <v>-0.004324797456246611</v>
      </c>
      <c r="M1331" t="n">
        <v>0.05170808559661291</v>
      </c>
      <c r="N1331" t="n">
        <v>0.0133257136243195</v>
      </c>
      <c r="O1331" t="n">
        <v>-0.003739540139139888</v>
      </c>
      <c r="P1331" t="n">
        <v>0.07577251841222887</v>
      </c>
      <c r="Q1331" t="n">
        <v>0.01090849263388898</v>
      </c>
      <c r="R1331" t="n">
        <v>-0.002225747653447615</v>
      </c>
    </row>
    <row r="1332">
      <c r="F1332" t="n">
        <v>0.06382795533380337</v>
      </c>
      <c r="G1332" t="n">
        <v>0.01148147807107521</v>
      </c>
      <c r="H1332" t="n">
        <v>-0.003671455552576921</v>
      </c>
      <c r="J1332" t="n">
        <v>0.0249811917521295</v>
      </c>
      <c r="K1332" t="n">
        <v>0.01148745412196059</v>
      </c>
      <c r="L1332" t="n">
        <v>-0.004323932669712668</v>
      </c>
      <c r="M1332" t="n">
        <v>0.05175355889182987</v>
      </c>
      <c r="N1332" t="n">
        <v>0.01333640841856053</v>
      </c>
      <c r="O1332" t="n">
        <v>-0.003736021752153192</v>
      </c>
      <c r="P1332" t="n">
        <v>0.07578103920169488</v>
      </c>
      <c r="Q1332" t="n">
        <v>0.01091724744338649</v>
      </c>
      <c r="R1332" t="n">
        <v>-0.002227191459482309</v>
      </c>
    </row>
    <row r="1333">
      <c r="F1333" t="n">
        <v>0.06382099907471865</v>
      </c>
      <c r="G1333" t="n">
        <v>0.0114906853510039</v>
      </c>
      <c r="H1333" t="n">
        <v>-0.003671088480436092</v>
      </c>
      <c r="J1333" t="n">
        <v>0.02496241087390411</v>
      </c>
      <c r="K1333" t="n">
        <v>0.01149666619423161</v>
      </c>
      <c r="L1333" t="n">
        <v>-0.004323500276445697</v>
      </c>
      <c r="M1333" t="n">
        <v>0.0517385118294966</v>
      </c>
      <c r="N1333" t="n">
        <v>0.01334710321280155</v>
      </c>
      <c r="O1333" t="n">
        <v>-0.003735648187334459</v>
      </c>
      <c r="P1333" t="n">
        <v>0.07585471285919221</v>
      </c>
      <c r="Q1333" t="n">
        <v>0.01092600225288399</v>
      </c>
      <c r="R1333" t="n">
        <v>-0.002226746065729788</v>
      </c>
    </row>
    <row r="1334">
      <c r="F1334" t="n">
        <v>0.06383522836455408</v>
      </c>
      <c r="G1334" t="n">
        <v>0.01149989263093259</v>
      </c>
      <c r="H1334" t="n">
        <v>-0.003671088480436092</v>
      </c>
      <c r="J1334" t="n">
        <v>0.02498860731838647</v>
      </c>
      <c r="K1334" t="n">
        <v>0.01150587826650263</v>
      </c>
      <c r="L1334" t="n">
        <v>-0.004324797456246611</v>
      </c>
      <c r="M1334" t="n">
        <v>0.05172345685909466</v>
      </c>
      <c r="N1334" t="n">
        <v>0.01335779800704258</v>
      </c>
      <c r="O1334" t="n">
        <v>-0.003736395316971925</v>
      </c>
      <c r="P1334" t="n">
        <v>0.07583062918893924</v>
      </c>
      <c r="Q1334" t="n">
        <v>0.01093475706238149</v>
      </c>
      <c r="R1334" t="n">
        <v>-0.00222741415635857</v>
      </c>
    </row>
    <row r="1335">
      <c r="F1335" t="n">
        <v>0.06387065174922728</v>
      </c>
      <c r="G1335" t="n">
        <v>0.01150909991086128</v>
      </c>
      <c r="H1335" t="n">
        <v>-0.003670721408295262</v>
      </c>
      <c r="J1335" t="n">
        <v>0.02496981497969687</v>
      </c>
      <c r="K1335" t="n">
        <v>0.01151509033877365</v>
      </c>
      <c r="L1335" t="n">
        <v>-0.004324797456246611</v>
      </c>
      <c r="M1335" t="n">
        <v>0.05176891257447633</v>
      </c>
      <c r="N1335" t="n">
        <v>0.01336849280128361</v>
      </c>
      <c r="O1335" t="n">
        <v>-0.003736021752153192</v>
      </c>
      <c r="P1335" t="n">
        <v>0.07583911621187528</v>
      </c>
      <c r="Q1335" t="n">
        <v>0.010943511871879</v>
      </c>
      <c r="R1335" t="n">
        <v>-0.002226968762606049</v>
      </c>
    </row>
    <row r="1336">
      <c r="F1336" t="n">
        <v>0.06388486098917914</v>
      </c>
      <c r="G1336" t="n">
        <v>0.01151830719078997</v>
      </c>
      <c r="H1336" t="n">
        <v>-0.003665797007078798</v>
      </c>
      <c r="J1336" t="n">
        <v>0.02498100821500339</v>
      </c>
      <c r="K1336" t="n">
        <v>0.01152430241104466</v>
      </c>
      <c r="L1336" t="n">
        <v>-0.004324605421046567</v>
      </c>
      <c r="M1336" t="n">
        <v>0.05173367002325652</v>
      </c>
      <c r="N1336" t="n">
        <v>0.01337918759552464</v>
      </c>
      <c r="O1336" t="n">
        <v>-0.003731752258458575</v>
      </c>
      <c r="P1336" t="n">
        <v>0.07581500697545129</v>
      </c>
      <c r="Q1336" t="n">
        <v>0.0109522666813765</v>
      </c>
      <c r="R1336" t="n">
        <v>-0.002228405420301431</v>
      </c>
    </row>
    <row r="1337">
      <c r="F1337" t="n">
        <v>0.06388845318134427</v>
      </c>
      <c r="G1337" t="n">
        <v>0.01152751447071866</v>
      </c>
      <c r="H1337" t="n">
        <v>-0.003665063920985992</v>
      </c>
      <c r="J1337" t="n">
        <v>0.024977200643073</v>
      </c>
      <c r="K1337" t="n">
        <v>0.01153351448331568</v>
      </c>
      <c r="L1337" t="n">
        <v>-0.004325902932424019</v>
      </c>
      <c r="M1337" t="n">
        <v>0.05171859249064625</v>
      </c>
      <c r="N1337" t="n">
        <v>0.01338988238976566</v>
      </c>
      <c r="O1337" t="n">
        <v>-0.003732498608910267</v>
      </c>
      <c r="P1337" t="n">
        <v>0.07582347017129909</v>
      </c>
      <c r="Q1337" t="n">
        <v>0.010961021490874</v>
      </c>
      <c r="R1337" t="n">
        <v>-0.002228405420301431</v>
      </c>
    </row>
    <row r="1338">
      <c r="F1338" t="n">
        <v>0.06390263814057573</v>
      </c>
      <c r="G1338" t="n">
        <v>0.01153672175064734</v>
      </c>
      <c r="H1338" t="n">
        <v>-0.003666163550125201</v>
      </c>
      <c r="J1338" t="n">
        <v>0.02499588424846248</v>
      </c>
      <c r="K1338" t="n">
        <v>0.0115427265555867</v>
      </c>
      <c r="L1338" t="n">
        <v>-0.004325470428631535</v>
      </c>
      <c r="M1338" t="n">
        <v>0.05178420468609754</v>
      </c>
      <c r="N1338" t="n">
        <v>0.01340057718400669</v>
      </c>
      <c r="O1338" t="n">
        <v>-0.003731752258458575</v>
      </c>
      <c r="P1338" t="n">
        <v>0.07589709480915613</v>
      </c>
      <c r="Q1338" t="n">
        <v>0.01096977630037151</v>
      </c>
      <c r="R1338" t="n">
        <v>-0.002228405420301431</v>
      </c>
    </row>
    <row r="1339">
      <c r="F1339" t="n">
        <v>0.06392742013027965</v>
      </c>
      <c r="G1339" t="n">
        <v>0.01154592903057603</v>
      </c>
      <c r="H1339" t="n">
        <v>-0.003665063920985992</v>
      </c>
      <c r="J1339" t="n">
        <v>0.02499206711082573</v>
      </c>
      <c r="K1339" t="n">
        <v>0.01155193862785772</v>
      </c>
      <c r="L1339" t="n">
        <v>-0.004326137531105606</v>
      </c>
      <c r="M1339" t="n">
        <v>0.05176911358175132</v>
      </c>
      <c r="N1339" t="n">
        <v>0.01341127197824772</v>
      </c>
      <c r="O1339" t="n">
        <v>-0.003731752258458575</v>
      </c>
      <c r="P1339" t="n">
        <v>0.07590553679359441</v>
      </c>
      <c r="Q1339" t="n">
        <v>0.01097853110986901</v>
      </c>
      <c r="R1339" t="n">
        <v>-0.002228182624318598</v>
      </c>
    </row>
    <row r="1340">
      <c r="F1340" t="n">
        <v>0.06392036395073437</v>
      </c>
      <c r="G1340" t="n">
        <v>0.01155513631050472</v>
      </c>
      <c r="H1340" t="n">
        <v>-0.003660122774573591</v>
      </c>
      <c r="J1340" t="n">
        <v>0.02499574422070781</v>
      </c>
      <c r="K1340" t="n">
        <v>0.01156115070012874</v>
      </c>
      <c r="L1340" t="n">
        <v>-0.004325704917352496</v>
      </c>
      <c r="M1340" t="n">
        <v>0.05179436551085939</v>
      </c>
      <c r="N1340" t="n">
        <v>0.01342196677248874</v>
      </c>
      <c r="O1340" t="n">
        <v>-0.003728225210175304</v>
      </c>
      <c r="P1340" t="n">
        <v>0.07584879107961673</v>
      </c>
      <c r="Q1340" t="n">
        <v>0.01098728591936651</v>
      </c>
      <c r="R1340" t="n">
        <v>-0.002229166368388893</v>
      </c>
    </row>
    <row r="1341">
      <c r="F1341" t="n">
        <v>0.06394512454648721</v>
      </c>
      <c r="G1341" t="n">
        <v>0.01156434359043341</v>
      </c>
      <c r="H1341" t="n">
        <v>-0.003660488786851048</v>
      </c>
      <c r="J1341" t="n">
        <v>0.02499941674457849</v>
      </c>
      <c r="K1341" t="n">
        <v>0.01157036277239976</v>
      </c>
      <c r="L1341" t="n">
        <v>-0.004326137531105606</v>
      </c>
      <c r="M1341" t="n">
        <v>0.05177925990515131</v>
      </c>
      <c r="N1341" t="n">
        <v>0.01343266156672977</v>
      </c>
      <c r="O1341" t="n">
        <v>-0.003728225210175304</v>
      </c>
      <c r="P1341" t="n">
        <v>0.07592238651444461</v>
      </c>
      <c r="Q1341" t="n">
        <v>0.01099604072886401</v>
      </c>
      <c r="R1341" t="n">
        <v>-0.002228943474041489</v>
      </c>
    </row>
    <row r="1342">
      <c r="F1342" t="n">
        <v>0.06394865119287919</v>
      </c>
      <c r="G1342" t="n">
        <v>0.0115735508703621</v>
      </c>
      <c r="H1342" t="n">
        <v>-0.003660122774573591</v>
      </c>
      <c r="J1342" t="n">
        <v>0.02501808530438604</v>
      </c>
      <c r="K1342" t="n">
        <v>0.01157957484467078</v>
      </c>
      <c r="L1342" t="n">
        <v>-0.004327002758611828</v>
      </c>
      <c r="M1342" t="n">
        <v>0.05176414657611511</v>
      </c>
      <c r="N1342" t="n">
        <v>0.0134433563609708</v>
      </c>
      <c r="O1342" t="n">
        <v>-0.003728225210175304</v>
      </c>
      <c r="P1342" t="n">
        <v>0.07589820446979179</v>
      </c>
      <c r="Q1342" t="n">
        <v>0.01100479553836152</v>
      </c>
      <c r="R1342" t="n">
        <v>-0.002229166368388893</v>
      </c>
    </row>
    <row r="1343">
      <c r="F1343" t="n">
        <v>0.0639733918407054</v>
      </c>
      <c r="G1343" t="n">
        <v>0.01158275815029079</v>
      </c>
      <c r="H1343" t="n">
        <v>-0.003659756762296133</v>
      </c>
      <c r="J1343" t="n">
        <v>0.02502174940393963</v>
      </c>
      <c r="K1343" t="n">
        <v>0.0115887869169418</v>
      </c>
      <c r="L1343" t="n">
        <v>-0.004327002758611828</v>
      </c>
      <c r="M1343" t="n">
        <v>0.05180955630823278</v>
      </c>
      <c r="N1343" t="n">
        <v>0.01345405115521182</v>
      </c>
      <c r="O1343" t="n">
        <v>-0.003728225210175304</v>
      </c>
      <c r="P1343" t="n">
        <v>0.07597178136253779</v>
      </c>
      <c r="Q1343" t="n">
        <v>0.01101355034785902</v>
      </c>
      <c r="R1343" t="n">
        <v>-0.002228720579694085</v>
      </c>
    </row>
    <row r="1344">
      <c r="F1344" t="n">
        <v>0.06396627738599639</v>
      </c>
      <c r="G1344" t="n">
        <v>0.01159196543021948</v>
      </c>
      <c r="H1344" t="n">
        <v>-0.003655163972242272</v>
      </c>
      <c r="J1344" t="n">
        <v>0.02500290580954485</v>
      </c>
      <c r="K1344" t="n">
        <v>0.01159799898921282</v>
      </c>
      <c r="L1344" t="n">
        <v>-0.004326798779550766</v>
      </c>
      <c r="M1344" t="n">
        <v>0.05175407426818593</v>
      </c>
      <c r="N1344" t="n">
        <v>0.01346474594945285</v>
      </c>
      <c r="O1344" t="n">
        <v>-0.003724321154053658</v>
      </c>
      <c r="P1344" t="n">
        <v>0.0759149842725928</v>
      </c>
      <c r="Q1344" t="n">
        <v>0.01102230515735652</v>
      </c>
      <c r="R1344" t="n">
        <v>-0.002230365710048127</v>
      </c>
    </row>
    <row r="1345">
      <c r="F1345" t="n">
        <v>0.064012230559025</v>
      </c>
      <c r="G1345" t="n">
        <v>0.01160117271014817</v>
      </c>
      <c r="H1345" t="n">
        <v>-0.003655163972242272</v>
      </c>
      <c r="J1345" t="n">
        <v>0.02502906389237873</v>
      </c>
      <c r="K1345" t="n">
        <v>0.01160721106148383</v>
      </c>
      <c r="L1345" t="n">
        <v>-0.004328096949001576</v>
      </c>
      <c r="M1345" t="n">
        <v>0.05179947220412165</v>
      </c>
      <c r="N1345" t="n">
        <v>0.01347544074369388</v>
      </c>
      <c r="O1345" t="n">
        <v>-0.003724693548929576</v>
      </c>
      <c r="P1345" t="n">
        <v>0.07592335717967141</v>
      </c>
      <c r="Q1345" t="n">
        <v>0.01103105996685403</v>
      </c>
      <c r="R1345" t="n">
        <v>-0.002229696734130297</v>
      </c>
    </row>
    <row r="1346">
      <c r="F1346" t="n">
        <v>0.06402632582089748</v>
      </c>
      <c r="G1346" t="n">
        <v>0.01161037999007686</v>
      </c>
      <c r="H1346" t="n">
        <v>-0.003655163972242272</v>
      </c>
      <c r="J1346" t="n">
        <v>0.02501020897806308</v>
      </c>
      <c r="K1346" t="n">
        <v>0.01161642313375485</v>
      </c>
      <c r="L1346" t="n">
        <v>-0.004328096949001576</v>
      </c>
      <c r="M1346" t="n">
        <v>0.05176415180046387</v>
      </c>
      <c r="N1346" t="n">
        <v>0.0134861355379349</v>
      </c>
      <c r="O1346" t="n">
        <v>-0.003724321154053658</v>
      </c>
      <c r="P1346" t="n">
        <v>0.07599690512721086</v>
      </c>
      <c r="Q1346" t="n">
        <v>0.01103981477635153</v>
      </c>
      <c r="R1346" t="n">
        <v>-0.002230365710048127</v>
      </c>
    </row>
    <row r="1347">
      <c r="F1347" t="n">
        <v>0.06401917024145508</v>
      </c>
      <c r="G1347" t="n">
        <v>0.01161958727000555</v>
      </c>
      <c r="H1347" t="n">
        <v>-0.003654798492393033</v>
      </c>
      <c r="J1347" t="n">
        <v>0.02501385372658033</v>
      </c>
      <c r="K1347" t="n">
        <v>0.01162563520602587</v>
      </c>
      <c r="L1347" t="n">
        <v>-0.004327231502701036</v>
      </c>
      <c r="M1347" t="n">
        <v>0.05180953852742456</v>
      </c>
      <c r="N1347" t="n">
        <v>0.01349683033217593</v>
      </c>
      <c r="O1347" t="n">
        <v>-0.003724321154053658</v>
      </c>
      <c r="P1347" t="n">
        <v>0.07594006910363016</v>
      </c>
      <c r="Q1347" t="n">
        <v>0.01104856958584903</v>
      </c>
      <c r="R1347" t="n">
        <v>-0.002229919726102907</v>
      </c>
    </row>
    <row r="1348">
      <c r="F1348" t="n">
        <v>0.06402261884221264</v>
      </c>
      <c r="G1348" t="n">
        <v>0.01162879454993423</v>
      </c>
      <c r="H1348" t="n">
        <v>-0.003649092824187909</v>
      </c>
      <c r="J1348" t="n">
        <v>0.02503249892390154</v>
      </c>
      <c r="K1348" t="n">
        <v>0.01163484727829689</v>
      </c>
      <c r="L1348" t="n">
        <v>-0.004328319853814044</v>
      </c>
      <c r="M1348" t="n">
        <v>0.05179438237035988</v>
      </c>
      <c r="N1348" t="n">
        <v>0.01350752512641696</v>
      </c>
      <c r="O1348" t="n">
        <v>-0.003719669329480575</v>
      </c>
      <c r="P1348" t="n">
        <v>0.0760135978415204</v>
      </c>
      <c r="Q1348" t="n">
        <v>0.01105732439534654</v>
      </c>
      <c r="R1348" t="n">
        <v>-0.002231334788621877</v>
      </c>
    </row>
    <row r="1349">
      <c r="F1349" t="n">
        <v>0.0640472984133558</v>
      </c>
      <c r="G1349" t="n">
        <v>0.01163800182986292</v>
      </c>
      <c r="H1349" t="n">
        <v>-0.003649822715741902</v>
      </c>
      <c r="J1349" t="n">
        <v>0.02504363816691456</v>
      </c>
      <c r="K1349" t="n">
        <v>0.01164405935056791</v>
      </c>
      <c r="L1349" t="n">
        <v>-0.004328319853814044</v>
      </c>
      <c r="M1349" t="n">
        <v>0.05183975847162009</v>
      </c>
      <c r="N1349" t="n">
        <v>0.01351821992065798</v>
      </c>
      <c r="O1349" t="n">
        <v>-0.003720041333613936</v>
      </c>
      <c r="P1349" t="n">
        <v>0.07602192731911239</v>
      </c>
      <c r="Q1349" t="n">
        <v>0.01106607920484404</v>
      </c>
      <c r="R1349" t="n">
        <v>-0.002231334788621877</v>
      </c>
    </row>
    <row r="1350">
      <c r="F1350" t="n">
        <v>0.06408259343265529</v>
      </c>
      <c r="G1350" t="n">
        <v>0.01164720910979161</v>
      </c>
      <c r="H1350" t="n">
        <v>-0.003649092824187909</v>
      </c>
      <c r="J1350" t="n">
        <v>0.02503226391567941</v>
      </c>
      <c r="K1350" t="n">
        <v>0.01165327142283893</v>
      </c>
      <c r="L1350" t="n">
        <v>-0.004328319853814044</v>
      </c>
      <c r="M1350" t="n">
        <v>0.05182458871864987</v>
      </c>
      <c r="N1350" t="n">
        <v>0.01352891471489901</v>
      </c>
      <c r="O1350" t="n">
        <v>-0.003720785341880659</v>
      </c>
      <c r="P1350" t="n">
        <v>0.07596505255940811</v>
      </c>
      <c r="Q1350" t="n">
        <v>0.01107483401434154</v>
      </c>
      <c r="R1350" t="n">
        <v>-0.002231111699760787</v>
      </c>
    </row>
    <row r="1351">
      <c r="F1351" t="n">
        <v>0.0640647559209703</v>
      </c>
      <c r="G1351" t="n">
        <v>0.0116564163897203</v>
      </c>
      <c r="H1351" t="n">
        <v>-0.003649457769964906</v>
      </c>
      <c r="J1351" t="n">
        <v>0.02503589085502869</v>
      </c>
      <c r="K1351" t="n">
        <v>0.01166248349510995</v>
      </c>
      <c r="L1351" t="n">
        <v>-0.004329185517784807</v>
      </c>
      <c r="M1351" t="n">
        <v>0.05178923050870712</v>
      </c>
      <c r="N1351" t="n">
        <v>0.01353960950914004</v>
      </c>
      <c r="O1351" t="n">
        <v>-0.003720041333613936</v>
      </c>
      <c r="P1351" t="n">
        <v>0.07600595527784187</v>
      </c>
      <c r="Q1351" t="n">
        <v>0.01108358882383905</v>
      </c>
      <c r="R1351" t="n">
        <v>-0.002231334788621877</v>
      </c>
    </row>
    <row r="1352">
      <c r="F1352" t="n">
        <v>0.06410003252565762</v>
      </c>
      <c r="G1352" t="n">
        <v>0.01166562366964899</v>
      </c>
      <c r="H1352" t="n">
        <v>-0.003644829579915346</v>
      </c>
      <c r="J1352" t="n">
        <v>0.02503200931215875</v>
      </c>
      <c r="K1352" t="n">
        <v>0.01167169556738097</v>
      </c>
      <c r="L1352" t="n">
        <v>-0.004328969658373465</v>
      </c>
      <c r="M1352" t="n">
        <v>0.05181440812972279</v>
      </c>
      <c r="N1352" t="n">
        <v>0.01355030430338106</v>
      </c>
      <c r="O1352" t="n">
        <v>-0.003716873446706103</v>
      </c>
      <c r="P1352" t="n">
        <v>0.07601425030473979</v>
      </c>
      <c r="Q1352" t="n">
        <v>0.01109234363333655</v>
      </c>
      <c r="R1352" t="n">
        <v>-0.00223162696979606</v>
      </c>
    </row>
    <row r="1353">
      <c r="F1353" t="n">
        <v>0.06409279075887844</v>
      </c>
      <c r="G1353" t="n">
        <v>0.01167483094957768</v>
      </c>
      <c r="H1353" t="n">
        <v>-0.003644100759763393</v>
      </c>
      <c r="J1353" t="n">
        <v>0.02505063545917399</v>
      </c>
      <c r="K1353" t="n">
        <v>0.01168090763965198</v>
      </c>
      <c r="L1353" t="n">
        <v>-0.004330268479153055</v>
      </c>
      <c r="M1353" t="n">
        <v>0.05181939833916538</v>
      </c>
      <c r="N1353" t="n">
        <v>0.01356099909762209</v>
      </c>
      <c r="O1353" t="n">
        <v>-0.003715758607639905</v>
      </c>
      <c r="P1353" t="n">
        <v>0.07595733617801448</v>
      </c>
      <c r="Q1353" t="n">
        <v>0.01110109844283405</v>
      </c>
      <c r="R1353" t="n">
        <v>-0.002231850154811541</v>
      </c>
    </row>
    <row r="1354">
      <c r="F1354" t="n">
        <v>0.06413867994774419</v>
      </c>
      <c r="G1354" t="n">
        <v>0.01168403822950637</v>
      </c>
      <c r="H1354" t="n">
        <v>-0.003644100759763393</v>
      </c>
      <c r="J1354" t="n">
        <v>0.0250617538566639</v>
      </c>
      <c r="K1354" t="n">
        <v>0.01169011971192301</v>
      </c>
      <c r="L1354" t="n">
        <v>-0.004328969658373465</v>
      </c>
      <c r="M1354" t="n">
        <v>0.05180419966170088</v>
      </c>
      <c r="N1354" t="n">
        <v>0.01357169389186312</v>
      </c>
      <c r="O1354" t="n">
        <v>-0.003716501833684037</v>
      </c>
      <c r="P1354" t="n">
        <v>0.07599820705775417</v>
      </c>
      <c r="Q1354" t="n">
        <v>0.01110985325233156</v>
      </c>
      <c r="R1354" t="n">
        <v>-0.00223162696979606</v>
      </c>
    </row>
    <row r="1355">
      <c r="F1355" t="n">
        <v>0.06415267334274043</v>
      </c>
      <c r="G1355" t="n">
        <v>0.01169324550943506</v>
      </c>
      <c r="H1355" t="n">
        <v>-0.00364446516983937</v>
      </c>
      <c r="J1355" t="n">
        <v>0.02505035335360474</v>
      </c>
      <c r="K1355" t="n">
        <v>0.01169933178419402</v>
      </c>
      <c r="L1355" t="n">
        <v>-0.004328969658373465</v>
      </c>
      <c r="M1355" t="n">
        <v>0.05182935943369046</v>
      </c>
      <c r="N1355" t="n">
        <v>0.01358238868610414</v>
      </c>
      <c r="O1355" t="n">
        <v>-0.003716130220661971</v>
      </c>
      <c r="P1355" t="n">
        <v>0.07600646781788245</v>
      </c>
      <c r="Q1355" t="n">
        <v>0.01111860806182906</v>
      </c>
      <c r="R1355" t="n">
        <v>-0.00223162696979606</v>
      </c>
    </row>
    <row r="1356">
      <c r="F1356" t="n">
        <v>0.06416665546091385</v>
      </c>
      <c r="G1356" t="n">
        <v>0.01170245278936375</v>
      </c>
      <c r="H1356" t="n">
        <v>-0.003639091487024104</v>
      </c>
      <c r="J1356" t="n">
        <v>0.02504645229282849</v>
      </c>
      <c r="K1356" t="n">
        <v>0.01170854385646504</v>
      </c>
      <c r="L1356" t="n">
        <v>-0.004330912799322726</v>
      </c>
      <c r="M1356" t="n">
        <v>0.0518545137952714</v>
      </c>
      <c r="N1356" t="n">
        <v>0.01359308348034517</v>
      </c>
      <c r="O1356" t="n">
        <v>-0.00371221549274242</v>
      </c>
      <c r="P1356" t="n">
        <v>0.07601471747160565</v>
      </c>
      <c r="Q1356" t="n">
        <v>0.01112736287132656</v>
      </c>
      <c r="R1356" t="n">
        <v>-0.002232581103779699</v>
      </c>
    </row>
    <row r="1357">
      <c r="F1357" t="n">
        <v>0.06415935878350201</v>
      </c>
      <c r="G1357" t="n">
        <v>0.01171166006929244</v>
      </c>
      <c r="H1357" t="n">
        <v>-0.003639455359785531</v>
      </c>
      <c r="J1357" t="n">
        <v>0.02505755751775095</v>
      </c>
      <c r="K1357" t="n">
        <v>0.01171775592873606</v>
      </c>
      <c r="L1357" t="n">
        <v>-0.004330479751347592</v>
      </c>
      <c r="M1357" t="n">
        <v>0.05185947883676689</v>
      </c>
      <c r="N1357" t="n">
        <v>0.0136037782745862</v>
      </c>
      <c r="O1357" t="n">
        <v>-0.00371221549274242</v>
      </c>
      <c r="P1357" t="n">
        <v>0.07602295603861275</v>
      </c>
      <c r="Q1357" t="n">
        <v>0.01113611768082407</v>
      </c>
      <c r="R1357" t="n">
        <v>-0.002233250945094964</v>
      </c>
    </row>
    <row r="1358">
      <c r="F1358" t="n">
        <v>0.06419458590016758</v>
      </c>
      <c r="G1358" t="n">
        <v>0.01172086734922113</v>
      </c>
      <c r="H1358" t="n">
        <v>-0.003638727614262678</v>
      </c>
      <c r="J1358" t="n">
        <v>0.02506115284607632</v>
      </c>
      <c r="K1358" t="n">
        <v>0.01172696800100708</v>
      </c>
      <c r="L1358" t="n">
        <v>-0.004330912799322726</v>
      </c>
      <c r="M1358" t="n">
        <v>0.05188462194116272</v>
      </c>
      <c r="N1358" t="n">
        <v>0.01361447306882723</v>
      </c>
      <c r="O1358" t="n">
        <v>-0.003712957935840969</v>
      </c>
      <c r="P1358" t="n">
        <v>0.0760637866569468</v>
      </c>
      <c r="Q1358" t="n">
        <v>0.01114487249032157</v>
      </c>
      <c r="R1358" t="n">
        <v>-0.002233027664656542</v>
      </c>
    </row>
    <row r="1359">
      <c r="F1359" t="n">
        <v>0.06418726113035979</v>
      </c>
      <c r="G1359" t="n">
        <v>0.01173007462914982</v>
      </c>
      <c r="H1359" t="n">
        <v>-0.003639455359785531</v>
      </c>
      <c r="J1359" t="n">
        <v>0.02505723720421638</v>
      </c>
      <c r="K1359" t="n">
        <v>0.0117361800732781</v>
      </c>
      <c r="L1359" t="n">
        <v>-0.004331984481278151</v>
      </c>
      <c r="M1359" t="n">
        <v>0.05182902001327813</v>
      </c>
      <c r="N1359" t="n">
        <v>0.01362516786306825</v>
      </c>
      <c r="O1359" t="n">
        <v>-0.003712957935840969</v>
      </c>
      <c r="P1359" t="n">
        <v>0.076006796051236</v>
      </c>
      <c r="Q1359" t="n">
        <v>0.01115362729981907</v>
      </c>
      <c r="R1359" t="n">
        <v>-0.002233751325499116</v>
      </c>
    </row>
    <row r="1360">
      <c r="F1360" t="n">
        <v>0.06421183338503718</v>
      </c>
      <c r="G1360" t="n">
        <v>0.0117392819090785</v>
      </c>
      <c r="H1360" t="n">
        <v>-0.003633701819785538</v>
      </c>
      <c r="J1360" t="n">
        <v>0.02508334368628952</v>
      </c>
      <c r="K1360" t="n">
        <v>0.01174539214554912</v>
      </c>
      <c r="L1360" t="n">
        <v>-0.004332417636410765</v>
      </c>
      <c r="M1360" t="n">
        <v>0.05185415045868805</v>
      </c>
      <c r="N1360" t="n">
        <v>0.01363586265730928</v>
      </c>
      <c r="O1360" t="n">
        <v>-0.003708297222275855</v>
      </c>
      <c r="P1360" t="n">
        <v>0.0761128149373117</v>
      </c>
      <c r="Q1360" t="n">
        <v>0.01116238210931658</v>
      </c>
      <c r="R1360" t="n">
        <v>-0.002234198075764216</v>
      </c>
    </row>
    <row r="1361">
      <c r="F1361" t="n">
        <v>0.06420447917289415</v>
      </c>
      <c r="G1361" t="n">
        <v>0.01174848918900719</v>
      </c>
      <c r="H1361" t="n">
        <v>-0.003634065153634132</v>
      </c>
      <c r="J1361" t="n">
        <v>0.02508692625856603</v>
      </c>
      <c r="K1361" t="n">
        <v>0.01175460421782014</v>
      </c>
      <c r="L1361" t="n">
        <v>-0.004332417636410765</v>
      </c>
      <c r="M1361" t="n">
        <v>0.05185908968702532</v>
      </c>
      <c r="N1361" t="n">
        <v>0.01364655745155031</v>
      </c>
      <c r="O1361" t="n">
        <v>-0.003708668051998083</v>
      </c>
      <c r="P1361" t="n">
        <v>0.07605579983326211</v>
      </c>
      <c r="Q1361" t="n">
        <v>0.01117113691881408</v>
      </c>
      <c r="R1361" t="n">
        <v>-0.002233527950366567</v>
      </c>
    </row>
    <row r="1362">
      <c r="F1362" t="n">
        <v>0.06421838963179569</v>
      </c>
      <c r="G1362" t="n">
        <v>0.01175769646893588</v>
      </c>
      <c r="H1362" t="n">
        <v>-0.003633338485936944</v>
      </c>
      <c r="J1362" t="n">
        <v>0.02506798170238582</v>
      </c>
      <c r="K1362" t="n">
        <v>0.01176381629009116</v>
      </c>
      <c r="L1362" t="n">
        <v>-0.004331984481278151</v>
      </c>
      <c r="M1362" t="n">
        <v>0.05188420904277849</v>
      </c>
      <c r="N1362" t="n">
        <v>0.01365725224579134</v>
      </c>
      <c r="O1362" t="n">
        <v>-0.00370903888172031</v>
      </c>
      <c r="P1362" t="n">
        <v>0.07609658966035115</v>
      </c>
      <c r="Q1362" t="n">
        <v>0.01117989172831158</v>
      </c>
      <c r="R1362" t="n">
        <v>-0.002234198075764216</v>
      </c>
    </row>
    <row r="1363">
      <c r="F1363" t="n">
        <v>0.06425357311719478</v>
      </c>
      <c r="G1363" t="n">
        <v>0.01176690374886457</v>
      </c>
      <c r="H1363" t="n">
        <v>-0.003633701819785538</v>
      </c>
      <c r="J1363" t="n">
        <v>0.02509407796308689</v>
      </c>
      <c r="K1363" t="n">
        <v>0.01177302836236217</v>
      </c>
      <c r="L1363" t="n">
        <v>-0.004331984481278151</v>
      </c>
      <c r="M1363" t="n">
        <v>0.05186894934088646</v>
      </c>
      <c r="N1363" t="n">
        <v>0.01366794704003236</v>
      </c>
      <c r="O1363" t="n">
        <v>-0.003705116356779187</v>
      </c>
      <c r="P1363" t="n">
        <v>0.07613737015335054</v>
      </c>
      <c r="Q1363" t="n">
        <v>0.01118864653780909</v>
      </c>
      <c r="R1363" t="n">
        <v>-0.002234198075764216</v>
      </c>
    </row>
    <row r="1364">
      <c r="F1364" t="n">
        <v>0.06425682042250315</v>
      </c>
      <c r="G1364" t="n">
        <v>0.01177611102879326</v>
      </c>
      <c r="H1364" t="n">
        <v>-0.003627933527260376</v>
      </c>
      <c r="J1364" t="n">
        <v>0.02507512231618104</v>
      </c>
      <c r="K1364" t="n">
        <v>0.0117822404346332</v>
      </c>
      <c r="L1364" t="n">
        <v>-0.004333483860683308</v>
      </c>
      <c r="M1364" t="n">
        <v>0.05189405719685355</v>
      </c>
      <c r="N1364" t="n">
        <v>0.01367864183427339</v>
      </c>
      <c r="O1364" t="n">
        <v>-0.003704005044134682</v>
      </c>
      <c r="P1364" t="n">
        <v>0.07614553329694146</v>
      </c>
      <c r="Q1364" t="n">
        <v>0.01119740134730659</v>
      </c>
      <c r="R1364" t="n">
        <v>-0.00223469100503421</v>
      </c>
    </row>
    <row r="1365">
      <c r="F1365" t="n">
        <v>0.064281343546637</v>
      </c>
      <c r="G1365" t="n">
        <v>0.01178531830872195</v>
      </c>
      <c r="H1365" t="n">
        <v>-0.00362757073390765</v>
      </c>
      <c r="J1365" t="n">
        <v>0.0251012117809768</v>
      </c>
      <c r="K1365" t="n">
        <v>0.01179145250690421</v>
      </c>
      <c r="L1365" t="n">
        <v>-0.004332617337215865</v>
      </c>
      <c r="M1365" t="n">
        <v>0.05185859619079694</v>
      </c>
      <c r="N1365" t="n">
        <v>0.01368933662851442</v>
      </c>
      <c r="O1365" t="n">
        <v>-0.00370437548168285</v>
      </c>
      <c r="P1365" t="n">
        <v>0.07608846781558004</v>
      </c>
      <c r="Q1365" t="n">
        <v>0.01120615615680409</v>
      </c>
      <c r="R1365" t="n">
        <v>-0.002234467535933706</v>
      </c>
    </row>
    <row r="1366">
      <c r="F1366" t="n">
        <v>0.06428456568454488</v>
      </c>
      <c r="G1366" t="n">
        <v>0.01179452558865064</v>
      </c>
      <c r="H1366" t="n">
        <v>-0.003628296320613102</v>
      </c>
      <c r="J1366" t="n">
        <v>0.02508224506875133</v>
      </c>
      <c r="K1366" t="n">
        <v>0.01180066457917523</v>
      </c>
      <c r="L1366" t="n">
        <v>-0.004332617337215865</v>
      </c>
      <c r="M1366" t="n">
        <v>0.0519240688790395</v>
      </c>
      <c r="N1366" t="n">
        <v>0.01370003142275544</v>
      </c>
      <c r="O1366" t="n">
        <v>-0.003704745919231018</v>
      </c>
      <c r="P1366" t="n">
        <v>0.07606399782740197</v>
      </c>
      <c r="Q1366" t="n">
        <v>0.01121491096630159</v>
      </c>
      <c r="R1366" t="n">
        <v>-0.002235137943235216</v>
      </c>
    </row>
    <row r="1367">
      <c r="F1367" t="n">
        <v>0.06430906920701661</v>
      </c>
      <c r="G1367" t="n">
        <v>0.01180373286857933</v>
      </c>
      <c r="H1367" t="n">
        <v>-0.003627933527260376</v>
      </c>
      <c r="J1367" t="n">
        <v>0.02508579975960279</v>
      </c>
      <c r="K1367" t="n">
        <v>0.01180987665144625</v>
      </c>
      <c r="L1367" t="n">
        <v>-0.004333483860683308</v>
      </c>
      <c r="M1367" t="n">
        <v>0.05190878290523093</v>
      </c>
      <c r="N1367" t="n">
        <v>0.01371072621699647</v>
      </c>
      <c r="O1367" t="n">
        <v>-0.003704005044134682</v>
      </c>
      <c r="P1367" t="n">
        <v>0.0761699572181504</v>
      </c>
      <c r="Q1367" t="n">
        <v>0.0112236657757991</v>
      </c>
      <c r="R1367" t="n">
        <v>-0.00223469100503421</v>
      </c>
    </row>
    <row r="1368">
      <c r="F1368" t="n">
        <v>0.06431226621536903</v>
      </c>
      <c r="G1368" t="n">
        <v>0.01181294014850802</v>
      </c>
      <c r="H1368" t="n">
        <v>-0.003622512890707156</v>
      </c>
      <c r="J1368" t="n">
        <v>0.02509685968614743</v>
      </c>
      <c r="K1368" t="n">
        <v>0.01181908872371727</v>
      </c>
      <c r="L1368" t="n">
        <v>-0.004334544534307025</v>
      </c>
      <c r="M1368" t="n">
        <v>0.05191367915556044</v>
      </c>
      <c r="N1368" t="n">
        <v>0.0137214210112375</v>
      </c>
      <c r="O1368" t="n">
        <v>-0.003701190433452655</v>
      </c>
      <c r="P1368" t="n">
        <v>0.07611285418350533</v>
      </c>
      <c r="Q1368" t="n">
        <v>0.0112324205852966</v>
      </c>
      <c r="R1368" t="n">
        <v>-0.002235399886858162</v>
      </c>
    </row>
    <row r="1369">
      <c r="F1369" t="n">
        <v>0.06431544928978231</v>
      </c>
      <c r="G1369" t="n">
        <v>0.0118221474284367</v>
      </c>
      <c r="H1369" t="n">
        <v>-0.003622150639418086</v>
      </c>
      <c r="J1369" t="n">
        <v>0.02511542591724054</v>
      </c>
      <c r="K1369" t="n">
        <v>0.01182830079598829</v>
      </c>
      <c r="L1369" t="n">
        <v>-0.004333244430967402</v>
      </c>
      <c r="M1369" t="n">
        <v>0.05193875912049178</v>
      </c>
      <c r="N1369" t="n">
        <v>0.01373211580547852</v>
      </c>
      <c r="O1369" t="n">
        <v>-0.00370008029834964</v>
      </c>
      <c r="P1369" t="n">
        <v>0.07612096124566731</v>
      </c>
      <c r="Q1369" t="n">
        <v>0.0112411753947941</v>
      </c>
      <c r="R1369" t="n">
        <v>-0.002235847011548003</v>
      </c>
    </row>
    <row r="1370">
      <c r="F1370" t="n">
        <v>0.06435057390159565</v>
      </c>
      <c r="G1370" t="n">
        <v>0.01183135470836539</v>
      </c>
      <c r="H1370" t="n">
        <v>-0.003622875141996227</v>
      </c>
      <c r="J1370" t="n">
        <v>0.02509643715054574</v>
      </c>
      <c r="K1370" t="n">
        <v>0.01183751286825931</v>
      </c>
      <c r="L1370" t="n">
        <v>-0.004333244430967402</v>
      </c>
      <c r="M1370" t="n">
        <v>0.05190326298162667</v>
      </c>
      <c r="N1370" t="n">
        <v>0.01374281059971955</v>
      </c>
      <c r="O1370" t="n">
        <v>-0.00370008029834964</v>
      </c>
      <c r="P1370" t="n">
        <v>0.07619428328856653</v>
      </c>
      <c r="Q1370" t="n">
        <v>0.01124993020429161</v>
      </c>
      <c r="R1370" t="n">
        <v>-0.002235847011548003</v>
      </c>
    </row>
    <row r="1371">
      <c r="F1371" t="n">
        <v>0.06435373328655965</v>
      </c>
      <c r="G1371" t="n">
        <v>0.01184056198829408</v>
      </c>
      <c r="H1371" t="n">
        <v>-0.003622512890707156</v>
      </c>
      <c r="J1371" t="n">
        <v>0.02511499556732093</v>
      </c>
      <c r="K1371" t="n">
        <v>0.01184672494053033</v>
      </c>
      <c r="L1371" t="n">
        <v>-0.004333244430967402</v>
      </c>
      <c r="M1371" t="n">
        <v>0.05194852206747017</v>
      </c>
      <c r="N1371" t="n">
        <v>0.01375350539396058</v>
      </c>
      <c r="O1371" t="n">
        <v>-0.003700820388418317</v>
      </c>
      <c r="P1371" t="n">
        <v>0.07610452918311611</v>
      </c>
      <c r="Q1371" t="n">
        <v>0.01125868501378911</v>
      </c>
      <c r="R1371" t="n">
        <v>-0.002235399886858162</v>
      </c>
    </row>
    <row r="1372">
      <c r="F1372" t="n">
        <v>0.06437818793132272</v>
      </c>
      <c r="G1372" t="n">
        <v>0.01184976926822277</v>
      </c>
      <c r="H1372" t="n">
        <v>-0.003617438436424344</v>
      </c>
      <c r="J1372" t="n">
        <v>0.02511852876346658</v>
      </c>
      <c r="K1372" t="n">
        <v>0.01185593701280135</v>
      </c>
      <c r="L1372" t="n">
        <v>-0.004334732724928473</v>
      </c>
      <c r="M1372" t="n">
        <v>0.05193320314078484</v>
      </c>
      <c r="N1372" t="n">
        <v>0.0137642001882016</v>
      </c>
      <c r="O1372" t="n">
        <v>-0.003696152227611834</v>
      </c>
      <c r="P1372" t="n">
        <v>0.07621044656986581</v>
      </c>
      <c r="Q1372" t="n">
        <v>0.01126743982328661</v>
      </c>
      <c r="R1372" t="n">
        <v>-0.002236772339253853</v>
      </c>
    </row>
    <row r="1373">
      <c r="F1373" t="n">
        <v>0.0644026342011204</v>
      </c>
      <c r="G1373" t="n">
        <v>0.01185897654815146</v>
      </c>
      <c r="H1373" t="n">
        <v>-0.003617800144097219</v>
      </c>
      <c r="J1373" t="n">
        <v>0.02511454607889517</v>
      </c>
      <c r="K1373" t="n">
        <v>0.01186514908507236</v>
      </c>
      <c r="L1373" t="n">
        <v>-0.004334732724928473</v>
      </c>
      <c r="M1373" t="n">
        <v>0.05189768541629311</v>
      </c>
      <c r="N1373" t="n">
        <v>0.01377489498244263</v>
      </c>
      <c r="O1373" t="n">
        <v>-0.003696891531987794</v>
      </c>
      <c r="P1373" t="n">
        <v>0.07615328138362432</v>
      </c>
      <c r="Q1373" t="n">
        <v>0.01127619463278412</v>
      </c>
      <c r="R1373" t="n">
        <v>-0.002236325029516976</v>
      </c>
    </row>
    <row r="1374">
      <c r="F1374" t="n">
        <v>0.06441641476327392</v>
      </c>
      <c r="G1374" t="n">
        <v>0.01186818382808015</v>
      </c>
      <c r="H1374" t="n">
        <v>-0.003616715021078594</v>
      </c>
      <c r="J1374" t="n">
        <v>0.02511055826842654</v>
      </c>
      <c r="K1374" t="n">
        <v>0.01187436115734338</v>
      </c>
      <c r="L1374" t="n">
        <v>-0.004334299251655981</v>
      </c>
      <c r="M1374" t="n">
        <v>0.05194292882800675</v>
      </c>
      <c r="N1374" t="n">
        <v>0.01378558977668366</v>
      </c>
      <c r="O1374" t="n">
        <v>-0.003696521879799814</v>
      </c>
      <c r="P1374" t="n">
        <v>0.07612871835543739</v>
      </c>
      <c r="Q1374" t="n">
        <v>0.01128494944228162</v>
      </c>
      <c r="R1374" t="n">
        <v>-0.002236995994122291</v>
      </c>
    </row>
    <row r="1375">
      <c r="F1375" t="n">
        <v>0.06443018420713692</v>
      </c>
      <c r="G1375" t="n">
        <v>0.01187739110800884</v>
      </c>
      <c r="H1375" t="n">
        <v>-0.003617438436424344</v>
      </c>
      <c r="J1375" t="n">
        <v>0.02513661397425918</v>
      </c>
      <c r="K1375" t="n">
        <v>0.0118835732296144</v>
      </c>
      <c r="L1375" t="n">
        <v>-0.004335166198200966</v>
      </c>
      <c r="M1375" t="n">
        <v>0.05196797543032788</v>
      </c>
      <c r="N1375" t="n">
        <v>0.01379628457092468</v>
      </c>
      <c r="O1375" t="n">
        <v>-0.003697261184175773</v>
      </c>
      <c r="P1375" t="n">
        <v>0.07623461073720794</v>
      </c>
      <c r="Q1375" t="n">
        <v>0.01129370425177912</v>
      </c>
      <c r="R1375" t="n">
        <v>-0.002236325029516976</v>
      </c>
    </row>
    <row r="1376">
      <c r="F1376" t="n">
        <v>0.06442262236123134</v>
      </c>
      <c r="G1376" t="n">
        <v>0.01188659838793753</v>
      </c>
      <c r="H1376" t="n">
        <v>-0.003612347518906271</v>
      </c>
      <c r="J1376" t="n">
        <v>0.0251326173370701</v>
      </c>
      <c r="K1376" t="n">
        <v>0.01189278530188542</v>
      </c>
      <c r="L1376" t="n">
        <v>-0.004336649286374147</v>
      </c>
      <c r="M1376" t="n">
        <v>0.05193243729972688</v>
      </c>
      <c r="N1376" t="n">
        <v>0.01380697936516571</v>
      </c>
      <c r="O1376" t="n">
        <v>-0.003693328681383598</v>
      </c>
      <c r="P1376" t="n">
        <v>0.07624264400386549</v>
      </c>
      <c r="Q1376" t="n">
        <v>0.01130245906127663</v>
      </c>
      <c r="R1376" t="n">
        <v>-0.00223791423030828</v>
      </c>
    </row>
    <row r="1377">
      <c r="F1377" t="n">
        <v>0.06445768977336652</v>
      </c>
      <c r="G1377" t="n">
        <v>0.01189580566786622</v>
      </c>
      <c r="H1377" t="n">
        <v>-0.003611986356386885</v>
      </c>
      <c r="J1377" t="n">
        <v>0.02512861559122347</v>
      </c>
      <c r="K1377" t="n">
        <v>0.01190199737415644</v>
      </c>
      <c r="L1377" t="n">
        <v>-0.004336215708161153</v>
      </c>
      <c r="M1377" t="n">
        <v>0.05193727873822687</v>
      </c>
      <c r="N1377" t="n">
        <v>0.01381767415940674</v>
      </c>
      <c r="O1377" t="n">
        <v>-0.003692590163350928</v>
      </c>
      <c r="P1377" t="n">
        <v>0.07625066657544977</v>
      </c>
      <c r="Q1377" t="n">
        <v>0.01131121387077413</v>
      </c>
      <c r="R1377" t="n">
        <v>-0.002237242990287192</v>
      </c>
    </row>
    <row r="1378">
      <c r="F1378" t="n">
        <v>0.06445010023702373</v>
      </c>
      <c r="G1378" t="n">
        <v>0.01190501294779491</v>
      </c>
      <c r="H1378" t="n">
        <v>-0.003611264031348111</v>
      </c>
      <c r="J1378" t="n">
        <v>0.02512460874305121</v>
      </c>
      <c r="K1378" t="n">
        <v>0.01191120944642746</v>
      </c>
      <c r="L1378" t="n">
        <v>-0.004336215708161153</v>
      </c>
      <c r="M1378" t="n">
        <v>0.05192192003815152</v>
      </c>
      <c r="N1378" t="n">
        <v>0.01382836895364776</v>
      </c>
      <c r="O1378" t="n">
        <v>-0.003692220904334593</v>
      </c>
      <c r="P1378" t="n">
        <v>0.07616082043971883</v>
      </c>
      <c r="Q1378" t="n">
        <v>0.01131996868027163</v>
      </c>
      <c r="R1378" t="n">
        <v>-0.002237466736960888</v>
      </c>
    </row>
    <row r="1379">
      <c r="F1379" t="n">
        <v>0.06447448675663014</v>
      </c>
      <c r="G1379" t="n">
        <v>0.01191422022772359</v>
      </c>
      <c r="H1379" t="n">
        <v>-0.003611625193867498</v>
      </c>
      <c r="J1379" t="n">
        <v>0.02515065104845277</v>
      </c>
      <c r="K1379" t="n">
        <v>0.01192042151869848</v>
      </c>
      <c r="L1379" t="n">
        <v>-0.004335348551735163</v>
      </c>
      <c r="M1379" t="n">
        <v>0.05196713854989235</v>
      </c>
      <c r="N1379" t="n">
        <v>0.01383906374788879</v>
      </c>
      <c r="O1379" t="n">
        <v>-0.003693328681383598</v>
      </c>
      <c r="P1379" t="n">
        <v>0.07620143942428603</v>
      </c>
      <c r="Q1379" t="n">
        <v>0.01132872348976914</v>
      </c>
      <c r="R1379" t="n">
        <v>-0.002237690483634584</v>
      </c>
    </row>
    <row r="1380">
      <c r="F1380" t="n">
        <v>0.06447753378202099</v>
      </c>
      <c r="G1380" t="n">
        <v>0.01192342750765228</v>
      </c>
      <c r="H1380" t="n">
        <v>-0.003606879670217133</v>
      </c>
      <c r="J1380" t="n">
        <v>0.02514663541364826</v>
      </c>
      <c r="K1380" t="n">
        <v>0.0119296335909695</v>
      </c>
      <c r="L1380" t="n">
        <v>-0.004336392345392232</v>
      </c>
      <c r="M1380" t="n">
        <v>0.05197196275450675</v>
      </c>
      <c r="N1380" t="n">
        <v>0.01384975854212982</v>
      </c>
      <c r="O1380" t="n">
        <v>-0.003688655266457896</v>
      </c>
      <c r="P1380" t="n">
        <v>0.0762746703166936</v>
      </c>
      <c r="Q1380" t="n">
        <v>0.01133747829926664</v>
      </c>
      <c r="R1380" t="n">
        <v>-0.002238825308835845</v>
      </c>
    </row>
    <row r="1381">
      <c r="F1381" t="n">
        <v>0.06450190090239671</v>
      </c>
      <c r="G1381" t="n">
        <v>0.01193263478758097</v>
      </c>
      <c r="H1381" t="n">
        <v>-0.003605797822685574</v>
      </c>
      <c r="J1381" t="n">
        <v>0.02514261469374778</v>
      </c>
      <c r="K1381" t="n">
        <v>0.01193884566324052</v>
      </c>
      <c r="L1381" t="n">
        <v>-0.004336826027995031</v>
      </c>
      <c r="M1381" t="n">
        <v>0.05197678109657786</v>
      </c>
      <c r="N1381" t="n">
        <v>0.01386045333637084</v>
      </c>
      <c r="O1381" t="n">
        <v>-0.003689392997511187</v>
      </c>
      <c r="P1381" t="n">
        <v>0.07618478508286808</v>
      </c>
      <c r="Q1381" t="n">
        <v>0.01134623310876414</v>
      </c>
      <c r="R1381" t="n">
        <v>-0.002238601471072515</v>
      </c>
    </row>
    <row r="1382">
      <c r="F1382" t="n">
        <v>0.0645155913829413</v>
      </c>
      <c r="G1382" t="n">
        <v>0.01194184206750966</v>
      </c>
      <c r="H1382" t="n">
        <v>-0.00360651905437328</v>
      </c>
      <c r="J1382" t="n">
        <v>0.02515361811577833</v>
      </c>
      <c r="K1382" t="n">
        <v>0.01194805773551154</v>
      </c>
      <c r="L1382" t="n">
        <v>-0.00433725971059783</v>
      </c>
      <c r="M1382" t="n">
        <v>0.05194120131834742</v>
      </c>
      <c r="N1382" t="n">
        <v>0.01387114813061187</v>
      </c>
      <c r="O1382" t="n">
        <v>-0.00368828640093125</v>
      </c>
      <c r="P1382" t="n">
        <v>0.07622537462160417</v>
      </c>
      <c r="Q1382" t="n">
        <v>0.01135498791826165</v>
      </c>
      <c r="R1382" t="n">
        <v>-0.002238153795545852</v>
      </c>
    </row>
    <row r="1383">
      <c r="F1383" t="n">
        <v>0.06453994050083804</v>
      </c>
      <c r="G1383" t="n">
        <v>0.01195104934743835</v>
      </c>
      <c r="H1383" t="n">
        <v>-0.003606158438529427</v>
      </c>
      <c r="J1383" t="n">
        <v>0.02515710290034308</v>
      </c>
      <c r="K1383" t="n">
        <v>0.01195726980778255</v>
      </c>
      <c r="L1383" t="n">
        <v>-0.004336392345392232</v>
      </c>
      <c r="M1383" t="n">
        <v>0.0520065969003895</v>
      </c>
      <c r="N1383" t="n">
        <v>0.0138818429248529</v>
      </c>
      <c r="O1383" t="n">
        <v>-0.003689392997511187</v>
      </c>
      <c r="P1383" t="n">
        <v>0.07623333184485775</v>
      </c>
      <c r="Q1383" t="n">
        <v>0.01136374272775915</v>
      </c>
      <c r="R1383" t="n">
        <v>-0.002238825308835845</v>
      </c>
    </row>
    <row r="1384">
      <c r="F1384" t="n">
        <v>0.06455361025555738</v>
      </c>
      <c r="G1384" t="n">
        <v>0.01196025662736704</v>
      </c>
      <c r="H1384" t="n">
        <v>-0.003600676615211439</v>
      </c>
      <c r="J1384" t="n">
        <v>0.02515306800712194</v>
      </c>
      <c r="K1384" t="n">
        <v>0.01196648188005357</v>
      </c>
      <c r="L1384" t="n">
        <v>-0.004337864433257794</v>
      </c>
      <c r="M1384" t="n">
        <v>0.0520113982652711</v>
      </c>
      <c r="N1384" t="n">
        <v>0.01389253771909392</v>
      </c>
      <c r="O1384" t="n">
        <v>-0.003685085733267444</v>
      </c>
      <c r="P1384" t="n">
        <v>0.07630652676870275</v>
      </c>
      <c r="Q1384" t="n">
        <v>0.01137249753725665</v>
      </c>
      <c r="R1384" t="n">
        <v>-0.002239281399809983</v>
      </c>
    </row>
    <row r="1385">
      <c r="F1385" t="n">
        <v>0.06454592413524757</v>
      </c>
      <c r="G1385" t="n">
        <v>0.01196946390729573</v>
      </c>
      <c r="H1385" t="n">
        <v>-0.003600316547549918</v>
      </c>
      <c r="J1385" t="n">
        <v>0.02517157501589908</v>
      </c>
      <c r="K1385" t="n">
        <v>0.01197569395232459</v>
      </c>
      <c r="L1385" t="n">
        <v>-0.004338732006144445</v>
      </c>
      <c r="M1385" t="n">
        <v>0.05195560111435676</v>
      </c>
      <c r="N1385" t="n">
        <v>0.01390323251333495</v>
      </c>
      <c r="O1385" t="n">
        <v>-0.003685085733267444</v>
      </c>
      <c r="P1385" t="n">
        <v>0.07621658972425605</v>
      </c>
      <c r="Q1385" t="n">
        <v>0.01138125234675416</v>
      </c>
      <c r="R1385" t="n">
        <v>-0.002239281399809983</v>
      </c>
    </row>
    <row r="1386">
      <c r="F1386" t="n">
        <v>0.06455956909961283</v>
      </c>
      <c r="G1386" t="n">
        <v>0.01197867118722442</v>
      </c>
      <c r="H1386" t="n">
        <v>-0.00360103668287296</v>
      </c>
      <c r="J1386" t="n">
        <v>0.02517504704967613</v>
      </c>
      <c r="K1386" t="n">
        <v>0.01198490602459561</v>
      </c>
      <c r="L1386" t="n">
        <v>-0.004338298219701119</v>
      </c>
      <c r="M1386" t="n">
        <v>0.05196038951193566</v>
      </c>
      <c r="N1386" t="n">
        <v>0.01391392730757598</v>
      </c>
      <c r="O1386" t="n">
        <v>-0.00368471726154129</v>
      </c>
      <c r="P1386" t="n">
        <v>0.07622451454868162</v>
      </c>
      <c r="Q1386" t="n">
        <v>0.01139000715625166</v>
      </c>
      <c r="R1386" t="n">
        <v>-0.002239729256089945</v>
      </c>
    </row>
    <row r="1387">
      <c r="F1387" t="n">
        <v>0.06456252790003679</v>
      </c>
      <c r="G1387" t="n">
        <v>0.01198787846715311</v>
      </c>
      <c r="H1387" t="n">
        <v>-0.00360103668287296</v>
      </c>
      <c r="J1387" t="n">
        <v>0.02516348203066016</v>
      </c>
      <c r="K1387" t="n">
        <v>0.01199411809686663</v>
      </c>
      <c r="L1387" t="n">
        <v>-0.004339765139397134</v>
      </c>
      <c r="M1387" t="n">
        <v>0.05202576778973195</v>
      </c>
      <c r="N1387" t="n">
        <v>0.01392462210181701</v>
      </c>
      <c r="O1387" t="n">
        <v>-0.003685454204993599</v>
      </c>
      <c r="P1387" t="n">
        <v>0.07626505538365141</v>
      </c>
      <c r="Q1387" t="n">
        <v>0.01139876196574916</v>
      </c>
      <c r="R1387" t="n">
        <v>-0.002239729256089945</v>
      </c>
    </row>
    <row r="1388">
      <c r="F1388" t="n">
        <v>0.06458682598880039</v>
      </c>
      <c r="G1388" t="n">
        <v>0.0119970857470818</v>
      </c>
      <c r="H1388" t="n">
        <v>-0.00359482035840008</v>
      </c>
      <c r="J1388" t="n">
        <v>0.0251669446641485</v>
      </c>
      <c r="K1388" t="n">
        <v>0.01200333016913765</v>
      </c>
      <c r="L1388" t="n">
        <v>-0.004338463470189157</v>
      </c>
      <c r="M1388" t="n">
        <v>0.05203054618027581</v>
      </c>
      <c r="N1388" t="n">
        <v>0.01393531689605803</v>
      </c>
      <c r="O1388" t="n">
        <v>-0.003680408143399583</v>
      </c>
      <c r="P1388" t="n">
        <v>0.07630558732424286</v>
      </c>
      <c r="Q1388" t="n">
        <v>0.01140751677524666</v>
      </c>
      <c r="R1388" t="n">
        <v>-0.002240178062842966</v>
      </c>
    </row>
    <row r="1389">
      <c r="F1389" t="n">
        <v>0.06460043793030695</v>
      </c>
      <c r="G1389" t="n">
        <v>0.01200629302701049</v>
      </c>
      <c r="H1389" t="n">
        <v>-0.003595898912362996</v>
      </c>
      <c r="J1389" t="n">
        <v>0.02517791999243783</v>
      </c>
      <c r="K1389" t="n">
        <v>0.01201254224140867</v>
      </c>
      <c r="L1389" t="n">
        <v>-0.004339765139397134</v>
      </c>
      <c r="M1389" t="n">
        <v>0.05201511938958409</v>
      </c>
      <c r="N1389" t="n">
        <v>0.01394601169029906</v>
      </c>
      <c r="O1389" t="n">
        <v>-0.003681144298643788</v>
      </c>
      <c r="P1389" t="n">
        <v>0.07624822613074128</v>
      </c>
      <c r="Q1389" t="n">
        <v>0.01141627158474417</v>
      </c>
      <c r="R1389" t="n">
        <v>-0.002240178062842966</v>
      </c>
    </row>
    <row r="1390">
      <c r="F1390" t="n">
        <v>0.06461403888087822</v>
      </c>
      <c r="G1390" t="n">
        <v>0.01201550030693918</v>
      </c>
      <c r="H1390" t="n">
        <v>-0.003595179876387718</v>
      </c>
      <c r="J1390" t="n">
        <v>0.02518889167103322</v>
      </c>
      <c r="K1390" t="n">
        <v>0.01202175431367969</v>
      </c>
      <c r="L1390" t="n">
        <v>-0.004339331249661142</v>
      </c>
      <c r="M1390" t="n">
        <v>0.05204008591536163</v>
      </c>
      <c r="N1390" t="n">
        <v>0.01395670648454009</v>
      </c>
      <c r="O1390" t="n">
        <v>-0.00368151237626589</v>
      </c>
      <c r="P1390" t="n">
        <v>0.07635399571470242</v>
      </c>
      <c r="Q1390" t="n">
        <v>0.01142502639424167</v>
      </c>
      <c r="R1390" t="n">
        <v>-0.002240626098455535</v>
      </c>
    </row>
    <row r="1391">
      <c r="F1391" t="n">
        <v>0.06462762884885632</v>
      </c>
      <c r="G1391" t="n">
        <v>0.01202470758686786</v>
      </c>
      <c r="H1391" t="n">
        <v>-0.00359482035840008</v>
      </c>
      <c r="J1391" t="n">
        <v>0.02516978878104011</v>
      </c>
      <c r="K1391" t="n">
        <v>0.01203096638595071</v>
      </c>
      <c r="L1391" t="n">
        <v>-0.004339331249661142</v>
      </c>
      <c r="M1391" t="n">
        <v>0.05204484730337447</v>
      </c>
      <c r="N1391" t="n">
        <v>0.01396740127878111</v>
      </c>
      <c r="O1391" t="n">
        <v>-0.00368151237626589</v>
      </c>
      <c r="P1391" t="n">
        <v>0.07626398163963743</v>
      </c>
      <c r="Q1391" t="n">
        <v>0.01143378120373917</v>
      </c>
      <c r="R1391" t="n">
        <v>-0.002239954045036682</v>
      </c>
    </row>
    <row r="1392">
      <c r="F1392" t="n">
        <v>0.06463052589412432</v>
      </c>
      <c r="G1392" t="n">
        <v>0.01203391486679655</v>
      </c>
      <c r="H1392" t="n">
        <v>-0.003589309407694996</v>
      </c>
      <c r="J1392" t="n">
        <v>0.02518826986844667</v>
      </c>
      <c r="K1392" t="n">
        <v>0.01204017845822172</v>
      </c>
      <c r="L1392" t="n">
        <v>-0.004340358814668015</v>
      </c>
      <c r="M1392" t="n">
        <v>0.05200920122710254</v>
      </c>
      <c r="N1392" t="n">
        <v>0.01397809607302214</v>
      </c>
      <c r="O1392" t="n">
        <v>-0.003676464534097921</v>
      </c>
      <c r="P1392" t="n">
        <v>0.07636973513167478</v>
      </c>
      <c r="Q1392" t="n">
        <v>0.01144253601323668</v>
      </c>
      <c r="R1392" t="n">
        <v>-0.002240843542022938</v>
      </c>
    </row>
    <row r="1393">
      <c r="F1393" t="n">
        <v>0.06467614248092524</v>
      </c>
      <c r="G1393" t="n">
        <v>0.01204312214672524</v>
      </c>
      <c r="H1393" t="n">
        <v>-0.003589668374532449</v>
      </c>
      <c r="J1393" t="n">
        <v>0.02517667433011735</v>
      </c>
      <c r="K1393" t="n">
        <v>0.01204939053049274</v>
      </c>
      <c r="L1393" t="n">
        <v>-0.004339490829703579</v>
      </c>
      <c r="M1393" t="n">
        <v>0.05201395043892967</v>
      </c>
      <c r="N1393" t="n">
        <v>0.01398879086726317</v>
      </c>
      <c r="O1393" t="n">
        <v>-0.003677567583763116</v>
      </c>
      <c r="P1393" t="n">
        <v>0.07631232679497785</v>
      </c>
      <c r="Q1393" t="n">
        <v>0.01145129082273418</v>
      </c>
      <c r="R1393" t="n">
        <v>-0.002241515862317574</v>
      </c>
    </row>
    <row r="1394">
      <c r="F1394" t="n">
        <v>0.06468970226259069</v>
      </c>
      <c r="G1394" t="n">
        <v>0.01205232942665393</v>
      </c>
      <c r="H1394" t="n">
        <v>-0.003589309407694996</v>
      </c>
      <c r="J1394" t="n">
        <v>0.02519514814801538</v>
      </c>
      <c r="K1394" t="n">
        <v>0.01205860260276376</v>
      </c>
      <c r="L1394" t="n">
        <v>-0.004340792807150234</v>
      </c>
      <c r="M1394" t="n">
        <v>0.05199849220189703</v>
      </c>
      <c r="N1394" t="n">
        <v>0.0139994856615042</v>
      </c>
      <c r="O1394" t="n">
        <v>-0.003676464534097921</v>
      </c>
      <c r="P1394" t="n">
        <v>0.0763201689949079</v>
      </c>
      <c r="Q1394" t="n">
        <v>0.01146004563223168</v>
      </c>
      <c r="R1394" t="n">
        <v>-0.002241067648787817</v>
      </c>
    </row>
    <row r="1395">
      <c r="F1395" t="n">
        <v>0.06468187906167977</v>
      </c>
      <c r="G1395" t="n">
        <v>0.01206153670658262</v>
      </c>
      <c r="H1395" t="n">
        <v>-0.003589309407694996</v>
      </c>
      <c r="J1395" t="n">
        <v>0.02520609991767293</v>
      </c>
      <c r="K1395" t="n">
        <v>0.01206781467503478</v>
      </c>
      <c r="L1395" t="n">
        <v>-0.004340358814668015</v>
      </c>
      <c r="M1395" t="n">
        <v>0.05206383683238641</v>
      </c>
      <c r="N1395" t="n">
        <v>0.01401018045574522</v>
      </c>
      <c r="O1395" t="n">
        <v>-0.003677199900541385</v>
      </c>
      <c r="P1395" t="n">
        <v>0.07636063365639228</v>
      </c>
      <c r="Q1395" t="n">
        <v>0.01146880044172919</v>
      </c>
      <c r="R1395" t="n">
        <v>-0.002241067648787817</v>
      </c>
    </row>
    <row r="1396">
      <c r="F1396" t="n">
        <v>0.06470610161092306</v>
      </c>
      <c r="G1396" t="n">
        <v>0.01207074398651131</v>
      </c>
      <c r="H1396" t="n">
        <v>-0.003583783847893601</v>
      </c>
      <c r="J1396" t="n">
        <v>0.02519448971516804</v>
      </c>
      <c r="K1396" t="n">
        <v>0.0120770267473058</v>
      </c>
      <c r="L1396" t="n">
        <v>-0.004341815023595286</v>
      </c>
      <c r="M1396" t="n">
        <v>0.05202816468461985</v>
      </c>
      <c r="N1396" t="n">
        <v>0.01402087524998625</v>
      </c>
      <c r="O1396" t="n">
        <v>-0.003673252611388053</v>
      </c>
      <c r="P1396" t="n">
        <v>0.07640108956334274</v>
      </c>
      <c r="Q1396" t="n">
        <v>0.01147755525122669</v>
      </c>
      <c r="R1396" t="n">
        <v>-0.002242174379042616</v>
      </c>
    </row>
    <row r="1397">
      <c r="F1397" t="n">
        <v>0.06470893848942801</v>
      </c>
      <c r="G1397" t="n">
        <v>0.01207995126644</v>
      </c>
      <c r="H1397" t="n">
        <v>-0.003584500676346025</v>
      </c>
      <c r="J1397" t="n">
        <v>0.02519039362825422</v>
      </c>
      <c r="K1397" t="n">
        <v>0.01208623881957682</v>
      </c>
      <c r="L1397" t="n">
        <v>-0.004340946834228441</v>
      </c>
      <c r="M1397" t="n">
        <v>0.0520530949981941</v>
      </c>
      <c r="N1397" t="n">
        <v>0.01403157004422728</v>
      </c>
      <c r="O1397" t="n">
        <v>-0.003673252611388053</v>
      </c>
      <c r="P1397" t="n">
        <v>0.07634363364226621</v>
      </c>
      <c r="Q1397" t="n">
        <v>0.01148631006072419</v>
      </c>
      <c r="R1397" t="n">
        <v>-0.002242174379042616</v>
      </c>
    </row>
    <row r="1398">
      <c r="F1398" t="n">
        <v>0.06471176173997766</v>
      </c>
      <c r="G1398" t="n">
        <v>0.01208915854636869</v>
      </c>
      <c r="H1398" t="n">
        <v>-0.003584142262119813</v>
      </c>
      <c r="J1398" t="n">
        <v>0.02520133282362705</v>
      </c>
      <c r="K1398" t="n">
        <v>0.01209545089184784</v>
      </c>
      <c r="L1398" t="n">
        <v>-0.004340946834228441</v>
      </c>
      <c r="M1398" t="n">
        <v>0.05205781700222248</v>
      </c>
      <c r="N1398" t="n">
        <v>0.0140422648384683</v>
      </c>
      <c r="O1398" t="n">
        <v>-0.003673619899920339</v>
      </c>
      <c r="P1398" t="n">
        <v>0.0763514346062053</v>
      </c>
      <c r="Q1398" t="n">
        <v>0.0114950648702217</v>
      </c>
      <c r="R1398" t="n">
        <v>-0.002241950184024214</v>
      </c>
    </row>
    <row r="1399">
      <c r="F1399" t="n">
        <v>0.06475733706657705</v>
      </c>
      <c r="G1399" t="n">
        <v>0.01209836582629738</v>
      </c>
      <c r="H1399" t="n">
        <v>-0.003584859090572237</v>
      </c>
      <c r="J1399" t="n">
        <v>0.0252197888818579</v>
      </c>
      <c r="K1399" t="n">
        <v>0.01210466296411886</v>
      </c>
      <c r="L1399" t="n">
        <v>-0.004341815023595286</v>
      </c>
      <c r="M1399" t="n">
        <v>0.05206253353490675</v>
      </c>
      <c r="N1399" t="n">
        <v>0.01405295963270933</v>
      </c>
      <c r="O1399" t="n">
        <v>-0.003673252611388053</v>
      </c>
      <c r="P1399" t="n">
        <v>0.07639186123290037</v>
      </c>
      <c r="Q1399" t="n">
        <v>0.0115038196797192</v>
      </c>
      <c r="R1399" t="n">
        <v>-0.002242398574061018</v>
      </c>
    </row>
    <row r="1400">
      <c r="F1400" t="n">
        <v>0.06477083126491273</v>
      </c>
      <c r="G1400" t="n">
        <v>0.01210757310622606</v>
      </c>
      <c r="H1400" t="n">
        <v>-0.003578601691623996</v>
      </c>
      <c r="J1400" t="n">
        <v>0.02522320038229021</v>
      </c>
      <c r="K1400" t="n">
        <v>0.01211387503638988</v>
      </c>
      <c r="L1400" t="n">
        <v>-0.004341529213900755</v>
      </c>
      <c r="M1400" t="n">
        <v>0.05206724461798015</v>
      </c>
      <c r="N1400" t="n">
        <v>0.01406365442695036</v>
      </c>
      <c r="O1400" t="n">
        <v>-0.003669302503611607</v>
      </c>
      <c r="P1400" t="n">
        <v>0.07643227917560225</v>
      </c>
      <c r="Q1400" t="n">
        <v>0.0115125744892167</v>
      </c>
      <c r="R1400" t="n">
        <v>-0.002242825694931839</v>
      </c>
    </row>
    <row r="1401">
      <c r="F1401" t="n">
        <v>0.0647629263212829</v>
      </c>
      <c r="G1401" t="n">
        <v>0.01211678038615475</v>
      </c>
      <c r="H1401" t="n">
        <v>-0.00357931741196232</v>
      </c>
      <c r="J1401" t="n">
        <v>0.02521908643997219</v>
      </c>
      <c r="K1401" t="n">
        <v>0.0121230871086609</v>
      </c>
      <c r="L1401" t="n">
        <v>-0.004342397606582803</v>
      </c>
      <c r="M1401" t="n">
        <v>0.05203153992415624</v>
      </c>
      <c r="N1401" t="n">
        <v>0.01407434922119138</v>
      </c>
      <c r="O1401" t="n">
        <v>-0.003669669397172612</v>
      </c>
      <c r="P1401" t="n">
        <v>0.07637477601812842</v>
      </c>
      <c r="Q1401" t="n">
        <v>0.01152132929871421</v>
      </c>
      <c r="R1401" t="n">
        <v>-0.002243049977501332</v>
      </c>
    </row>
    <row r="1402">
      <c r="F1402" t="n">
        <v>0.06479778696587296</v>
      </c>
      <c r="G1402" t="n">
        <v>0.01212598766608344</v>
      </c>
      <c r="H1402" t="n">
        <v>-0.003578601691623996</v>
      </c>
      <c r="J1402" t="n">
        <v>0.025222489032747</v>
      </c>
      <c r="K1402" t="n">
        <v>0.01213229918093191</v>
      </c>
      <c r="L1402" t="n">
        <v>-0.004342831802923827</v>
      </c>
      <c r="M1402" t="n">
        <v>0.05207665052222751</v>
      </c>
      <c r="N1402" t="n">
        <v>0.01408504401543241</v>
      </c>
      <c r="O1402" t="n">
        <v>-0.003668935610050602</v>
      </c>
      <c r="P1402" t="n">
        <v>0.07644781256831396</v>
      </c>
      <c r="Q1402" t="n">
        <v>0.01153008410821171</v>
      </c>
      <c r="R1402" t="n">
        <v>-0.002243049977501332</v>
      </c>
    </row>
    <row r="1403">
      <c r="F1403" t="n">
        <v>0.06480055167202442</v>
      </c>
      <c r="G1403" t="n">
        <v>0.01213519494601213</v>
      </c>
      <c r="H1403" t="n">
        <v>-0.00357931741196232</v>
      </c>
      <c r="J1403" t="n">
        <v>0.02523340918630221</v>
      </c>
      <c r="K1403" t="n">
        <v>0.01214151125320293</v>
      </c>
      <c r="L1403" t="n">
        <v>-0.004341529213900755</v>
      </c>
      <c r="M1403" t="n">
        <v>0.05206113927294079</v>
      </c>
      <c r="N1403" t="n">
        <v>0.01409573880967344</v>
      </c>
      <c r="O1403" t="n">
        <v>-0.003669302503611607</v>
      </c>
      <c r="P1403" t="n">
        <v>0.07645556398024078</v>
      </c>
      <c r="Q1403" t="n">
        <v>0.01153883891770921</v>
      </c>
      <c r="R1403" t="n">
        <v>-0.002243274260070826</v>
      </c>
    </row>
    <row r="1404">
      <c r="F1404" t="n">
        <v>0.06479260465430894</v>
      </c>
      <c r="G1404" t="n">
        <v>0.01214440222594082</v>
      </c>
      <c r="H1404" t="n">
        <v>-0.003572689510837629</v>
      </c>
      <c r="J1404" t="n">
        <v>0.02522928139599515</v>
      </c>
      <c r="K1404" t="n">
        <v>0.01215072332547395</v>
      </c>
      <c r="L1404" t="n">
        <v>-0.004342540266958075</v>
      </c>
      <c r="M1404" t="n">
        <v>0.05208603488883093</v>
      </c>
      <c r="N1404" t="n">
        <v>0.01410643360391446</v>
      </c>
      <c r="O1404" t="n">
        <v>-0.00366498315132473</v>
      </c>
      <c r="P1404" t="n">
        <v>0.07636538582111863</v>
      </c>
      <c r="Q1404" t="n">
        <v>0.01154759372720672</v>
      </c>
      <c r="R1404" t="n">
        <v>-0.002243694207890374</v>
      </c>
    </row>
    <row r="1405">
      <c r="F1405" t="n">
        <v>0.06483813890319247</v>
      </c>
      <c r="G1405" t="n">
        <v>0.01215360950586951</v>
      </c>
      <c r="H1405" t="n">
        <v>-0.003573404120200733</v>
      </c>
      <c r="J1405" t="n">
        <v>0.025232671176491</v>
      </c>
      <c r="K1405" t="n">
        <v>0.01215993539774497</v>
      </c>
      <c r="L1405" t="n">
        <v>-0.004343843159327399</v>
      </c>
      <c r="M1405" t="n">
        <v>0.05205030494744961</v>
      </c>
      <c r="N1405" t="n">
        <v>0.01411712839815549</v>
      </c>
      <c r="O1405" t="n">
        <v>-0.003665716147954995</v>
      </c>
      <c r="P1405" t="n">
        <v>0.07640575518266518</v>
      </c>
      <c r="Q1405" t="n">
        <v>0.01155634853670422</v>
      </c>
      <c r="R1405" t="n">
        <v>-0.002243469838469585</v>
      </c>
    </row>
    <row r="1406">
      <c r="F1406" t="n">
        <v>0.06483016612999971</v>
      </c>
      <c r="G1406" t="n">
        <v>0.0121628167857982</v>
      </c>
      <c r="H1406" t="n">
        <v>-0.003573761424882284</v>
      </c>
      <c r="J1406" t="n">
        <v>0.02522853384286548</v>
      </c>
      <c r="K1406" t="n">
        <v>0.01216914747001599</v>
      </c>
      <c r="L1406" t="n">
        <v>-0.004342540266958075</v>
      </c>
      <c r="M1406" t="n">
        <v>0.05207519037261935</v>
      </c>
      <c r="N1406" t="n">
        <v>0.01412782319239652</v>
      </c>
      <c r="O1406" t="n">
        <v>-0.003665349649639863</v>
      </c>
      <c r="P1406" t="n">
        <v>0.07647875731462167</v>
      </c>
      <c r="Q1406" t="n">
        <v>0.01156510334620172</v>
      </c>
      <c r="R1406" t="n">
        <v>-0.002244142946731952</v>
      </c>
    </row>
    <row r="1407">
      <c r="F1407" t="n">
        <v>0.0648435815110175</v>
      </c>
      <c r="G1407" t="n">
        <v>0.01217202406572689</v>
      </c>
      <c r="H1407" t="n">
        <v>-0.003573404120200733</v>
      </c>
      <c r="J1407" t="n">
        <v>0.02524696115175958</v>
      </c>
      <c r="K1407" t="n">
        <v>0.01217835954228701</v>
      </c>
      <c r="L1407" t="n">
        <v>-0.00434484910699754</v>
      </c>
      <c r="M1407" t="n">
        <v>0.05205965546329608</v>
      </c>
      <c r="N1407" t="n">
        <v>0.01413851798663754</v>
      </c>
      <c r="O1407" t="n">
        <v>-0.003661028019098725</v>
      </c>
      <c r="P1407" t="n">
        <v>0.0764211839544679</v>
      </c>
      <c r="Q1407" t="n">
        <v>0.01157385815569923</v>
      </c>
      <c r="R1407" t="n">
        <v>-0.002244142946731952</v>
      </c>
    </row>
    <row r="1408">
      <c r="F1408" t="n">
        <v>0.06487839310381827</v>
      </c>
      <c r="G1408" t="n">
        <v>0.01218123134565558</v>
      </c>
      <c r="H1408" t="n">
        <v>-0.003567834534058179</v>
      </c>
      <c r="J1408" t="n">
        <v>0.0252277679153122</v>
      </c>
      <c r="K1408" t="n">
        <v>0.01218757161455803</v>
      </c>
      <c r="L1408" t="n">
        <v>-0.004343545912904259</v>
      </c>
      <c r="M1408" t="n">
        <v>0.05206432279832057</v>
      </c>
      <c r="N1408" t="n">
        <v>0.01414921278087857</v>
      </c>
      <c r="O1408" t="n">
        <v>-0.003660661916296815</v>
      </c>
      <c r="P1408" t="n">
        <v>0.07642888320666452</v>
      </c>
      <c r="Q1408" t="n">
        <v>0.01158261296519673</v>
      </c>
      <c r="R1408" t="n">
        <v>-0.002244555749279499</v>
      </c>
    </row>
    <row r="1409">
      <c r="F1409" t="n">
        <v>0.0648810846247153</v>
      </c>
      <c r="G1409" t="n">
        <v>0.01219043862558427</v>
      </c>
      <c r="H1409" t="n">
        <v>-0.003568191281836806</v>
      </c>
      <c r="J1409" t="n">
        <v>0.02523866387482873</v>
      </c>
      <c r="K1409" t="n">
        <v>0.01219678368682905</v>
      </c>
      <c r="L1409" t="n">
        <v>-0.00434484910699754</v>
      </c>
      <c r="M1409" t="n">
        <v>0.05206898488038444</v>
      </c>
      <c r="N1409" t="n">
        <v>0.0141599075751196</v>
      </c>
      <c r="O1409" t="n">
        <v>-0.003660661916296815</v>
      </c>
      <c r="P1409" t="n">
        <v>0.0764039287387373</v>
      </c>
      <c r="Q1409" t="n">
        <v>0.01159136777469423</v>
      </c>
      <c r="R1409" t="n">
        <v>-0.002244780204854427</v>
      </c>
    </row>
    <row r="1410">
      <c r="F1410" t="n">
        <v>0.06490517505065631</v>
      </c>
      <c r="G1410" t="n">
        <v>0.01219964590551295</v>
      </c>
      <c r="H1410" t="n">
        <v>-0.003567834534058179</v>
      </c>
      <c r="J1410" t="n">
        <v>0.02523450786172635</v>
      </c>
      <c r="K1410" t="n">
        <v>0.01220599575910006</v>
      </c>
      <c r="L1410" t="n">
        <v>-0.004343545912904259</v>
      </c>
      <c r="M1410" t="n">
        <v>0.05209385111632828</v>
      </c>
      <c r="N1410" t="n">
        <v>0.01417060236936062</v>
      </c>
      <c r="O1410" t="n">
        <v>-0.003660661916296815</v>
      </c>
      <c r="P1410" t="n">
        <v>0.07644425154209394</v>
      </c>
      <c r="Q1410" t="n">
        <v>0.01160012258419174</v>
      </c>
      <c r="R1410" t="n">
        <v>-0.002244555749279499</v>
      </c>
    </row>
    <row r="1411">
      <c r="F1411" t="n">
        <v>0.0648864271695954</v>
      </c>
      <c r="G1411" t="n">
        <v>0.01220885318544164</v>
      </c>
      <c r="H1411" t="n">
        <v>-0.003567121038500922</v>
      </c>
      <c r="J1411" t="n">
        <v>0.02523787148017775</v>
      </c>
      <c r="K1411" t="n">
        <v>0.01221520783137108</v>
      </c>
      <c r="L1411" t="n">
        <v>-0.004343545912904259</v>
      </c>
      <c r="M1411" t="n">
        <v>0.05207829337254616</v>
      </c>
      <c r="N1411" t="n">
        <v>0.01418129716360165</v>
      </c>
      <c r="O1411" t="n">
        <v>-0.003661760224702545</v>
      </c>
      <c r="P1411" t="n">
        <v>0.07641927547263833</v>
      </c>
      <c r="Q1411" t="n">
        <v>0.01160887739368924</v>
      </c>
      <c r="R1411" t="n">
        <v>-0.002244555749279499</v>
      </c>
    </row>
    <row r="1412">
      <c r="F1412" t="n">
        <v>0.06489978709402411</v>
      </c>
      <c r="G1412" t="n">
        <v>0.01221806046537033</v>
      </c>
      <c r="H1412" t="n">
        <v>-0.003562250945854928</v>
      </c>
      <c r="J1412" t="n">
        <v>0.02524875574438025</v>
      </c>
      <c r="K1412" t="n">
        <v>0.0122244199036421</v>
      </c>
      <c r="L1412" t="n">
        <v>-0.004345849660125789</v>
      </c>
      <c r="M1412" t="n">
        <v>0.05210315014111597</v>
      </c>
      <c r="N1412" t="n">
        <v>0.01419199195784268</v>
      </c>
      <c r="O1412" t="n">
        <v>-0.003657801699850319</v>
      </c>
      <c r="P1412" t="n">
        <v>0.07652487169945521</v>
      </c>
      <c r="Q1412" t="n">
        <v>0.01161763220318674</v>
      </c>
      <c r="R1412" t="n">
        <v>-0.002245185804444348</v>
      </c>
    </row>
    <row r="1413">
      <c r="F1413" t="n">
        <v>0.06492384643278461</v>
      </c>
      <c r="G1413" t="n">
        <v>0.01222726774529902</v>
      </c>
      <c r="H1413" t="n">
        <v>-0.003561538566903652</v>
      </c>
      <c r="J1413" t="n">
        <v>0.02525211124374507</v>
      </c>
      <c r="K1413" t="n">
        <v>0.01223363197591312</v>
      </c>
      <c r="L1413" t="n">
        <v>-0.004344546165926591</v>
      </c>
      <c r="M1413" t="n">
        <v>0.05208758111361272</v>
      </c>
      <c r="N1413" t="n">
        <v>0.01420268675208371</v>
      </c>
      <c r="O1413" t="n">
        <v>-0.003657801699850319</v>
      </c>
      <c r="P1413" t="n">
        <v>0.07646722891816421</v>
      </c>
      <c r="Q1413" t="n">
        <v>0.01162638701268424</v>
      </c>
      <c r="R1413" t="n">
        <v>-0.002245859427547992</v>
      </c>
    </row>
    <row r="1414">
      <c r="F1414" t="n">
        <v>0.06493718610354914</v>
      </c>
      <c r="G1414" t="n">
        <v>0.01223647502522771</v>
      </c>
      <c r="H1414" t="n">
        <v>-0.00356189475637929</v>
      </c>
      <c r="J1414" t="n">
        <v>0.02526298806913732</v>
      </c>
      <c r="K1414" t="n">
        <v>0.01224284404818414</v>
      </c>
      <c r="L1414" t="n">
        <v>-0.004344546165926591</v>
      </c>
      <c r="M1414" t="n">
        <v>0.05213263974250762</v>
      </c>
      <c r="N1414" t="n">
        <v>0.01421338154632473</v>
      </c>
      <c r="O1414" t="n">
        <v>-0.003657435992821739</v>
      </c>
      <c r="P1414" t="n">
        <v>0.07654016306200861</v>
      </c>
      <c r="Q1414" t="n">
        <v>0.01163514182218175</v>
      </c>
      <c r="R1414" t="n">
        <v>-0.002245634886513444</v>
      </c>
    </row>
    <row r="1415">
      <c r="F1415" t="n">
        <v>0.06496122787110567</v>
      </c>
      <c r="G1415" t="n">
        <v>0.0122456823051564</v>
      </c>
      <c r="H1415" t="n">
        <v>-0.003561538566903652</v>
      </c>
      <c r="J1415" t="n">
        <v>0.02525128370585222</v>
      </c>
      <c r="K1415" t="n">
        <v>0.01225205612045516</v>
      </c>
      <c r="L1415" t="n">
        <v>-0.004346410235339907</v>
      </c>
      <c r="M1415" t="n">
        <v>0.05211705998341404</v>
      </c>
      <c r="N1415" t="n">
        <v>0.01422407634056576</v>
      </c>
      <c r="O1415" t="n">
        <v>-0.003656704578764581</v>
      </c>
      <c r="P1415" t="n">
        <v>0.07644984906413638</v>
      </c>
      <c r="Q1415" t="n">
        <v>0.01164389663167925</v>
      </c>
      <c r="R1415" t="n">
        <v>-0.002245859427547992</v>
      </c>
    </row>
    <row r="1416">
      <c r="F1416" t="n">
        <v>0.06497454731725988</v>
      </c>
      <c r="G1416" t="n">
        <v>0.01225488958508509</v>
      </c>
      <c r="H1416" t="n">
        <v>-0.003556653508080411</v>
      </c>
      <c r="J1416" t="n">
        <v>0.02525462622528939</v>
      </c>
      <c r="K1416" t="n">
        <v>0.01226126819272618</v>
      </c>
      <c r="L1416" t="n">
        <v>-0.004346844832903685</v>
      </c>
      <c r="M1416" t="n">
        <v>0.05212168636580222</v>
      </c>
      <c r="N1416" t="n">
        <v>0.01423477113480679</v>
      </c>
      <c r="O1416" t="n">
        <v>-0.003653110023828609</v>
      </c>
      <c r="P1416" t="n">
        <v>0.07649011661428368</v>
      </c>
      <c r="Q1416" t="n">
        <v>0.01165265144117675</v>
      </c>
      <c r="R1416" t="n">
        <v>-0.002246482648670533</v>
      </c>
    </row>
    <row r="1417">
      <c r="F1417" t="n">
        <v>0.06496642491319929</v>
      </c>
      <c r="G1417" t="n">
        <v>0.01226409686501378</v>
      </c>
      <c r="H1417" t="n">
        <v>-0.00355700913786824</v>
      </c>
      <c r="J1417" t="n">
        <v>0.02528054418728122</v>
      </c>
      <c r="K1417" t="n">
        <v>0.0122704802649972</v>
      </c>
      <c r="L1417" t="n">
        <v>-0.004346844832903685</v>
      </c>
      <c r="M1417" t="n">
        <v>0.05212630766855339</v>
      </c>
      <c r="N1417" t="n">
        <v>0.01424546592904781</v>
      </c>
      <c r="O1417" t="n">
        <v>-0.003653475334830991</v>
      </c>
      <c r="P1417" t="n">
        <v>0.07653037578192873</v>
      </c>
      <c r="Q1417" t="n">
        <v>0.01166140625067426</v>
      </c>
      <c r="R1417" t="n">
        <v>-0.00224603339706596</v>
      </c>
    </row>
    <row r="1418">
      <c r="F1418" t="n">
        <v>0.06497972017482974</v>
      </c>
      <c r="G1418" t="n">
        <v>0.01227330414494247</v>
      </c>
      <c r="H1418" t="n">
        <v>-0.003555942248504753</v>
      </c>
      <c r="J1418" t="n">
        <v>0.02526882553741161</v>
      </c>
      <c r="K1418" t="n">
        <v>0.01227969233726822</v>
      </c>
      <c r="L1418" t="n">
        <v>-0.004346844832903685</v>
      </c>
      <c r="M1418" t="n">
        <v>0.05217135009818125</v>
      </c>
      <c r="N1418" t="n">
        <v>0.01425616072328884</v>
      </c>
      <c r="O1418" t="n">
        <v>-0.003652744712826226</v>
      </c>
      <c r="P1418" t="n">
        <v>0.07647267498613741</v>
      </c>
      <c r="Q1418" t="n">
        <v>0.01167016106017176</v>
      </c>
      <c r="R1418" t="n">
        <v>-0.002246482648670533</v>
      </c>
    </row>
    <row r="1419">
      <c r="F1419" t="n">
        <v>0.065014441088449</v>
      </c>
      <c r="G1419" t="n">
        <v>0.01228251142487116</v>
      </c>
      <c r="H1419" t="n">
        <v>-0.00355700913786824</v>
      </c>
      <c r="J1419" t="n">
        <v>0.02527215579058881</v>
      </c>
      <c r="K1419" t="n">
        <v>0.01228890440953923</v>
      </c>
      <c r="L1419" t="n">
        <v>-0.004346844832903685</v>
      </c>
      <c r="M1419" t="n">
        <v>0.05215574867558115</v>
      </c>
      <c r="N1419" t="n">
        <v>0.01426685551752987</v>
      </c>
      <c r="O1419" t="n">
        <v>-0.003653840645833374</v>
      </c>
      <c r="P1419" t="n">
        <v>0.07654556645357324</v>
      </c>
      <c r="Q1419" t="n">
        <v>0.01167891586966926</v>
      </c>
      <c r="R1419" t="n">
        <v>-0.002246258022868246</v>
      </c>
    </row>
    <row r="1420">
      <c r="F1420" t="n">
        <v>0.06502771751756407</v>
      </c>
      <c r="G1420" t="n">
        <v>0.01229171870479985</v>
      </c>
      <c r="H1420" t="n">
        <v>-0.003551397441954509</v>
      </c>
      <c r="J1420" t="n">
        <v>0.02526795430542041</v>
      </c>
      <c r="K1420" t="n">
        <v>0.01229811648181025</v>
      </c>
      <c r="L1420" t="n">
        <v>-0.004347399942998121</v>
      </c>
      <c r="M1420" t="n">
        <v>0.05211992730216394</v>
      </c>
      <c r="N1420" t="n">
        <v>0.01427755031177089</v>
      </c>
      <c r="O1420" t="n">
        <v>-0.003649147305625644</v>
      </c>
      <c r="P1420" t="n">
        <v>0.07655314700861632</v>
      </c>
      <c r="Q1420" t="n">
        <v>0.01168767067916677</v>
      </c>
      <c r="R1420" t="n">
        <v>-0.002247548227588797</v>
      </c>
    </row>
    <row r="1421">
      <c r="F1421" t="n">
        <v>0.06504098321327684</v>
      </c>
      <c r="G1421" t="n">
        <v>0.01230092598472853</v>
      </c>
      <c r="H1421" t="n">
        <v>-0.003551397441954509</v>
      </c>
      <c r="J1421" t="n">
        <v>0.0252788037314733</v>
      </c>
      <c r="K1421" t="n">
        <v>0.01230732855408127</v>
      </c>
      <c r="L1421" t="n">
        <v>-0.004347399942998121</v>
      </c>
      <c r="M1421" t="n">
        <v>0.05214474251780962</v>
      </c>
      <c r="N1421" t="n">
        <v>0.01428824510601192</v>
      </c>
      <c r="O1421" t="n">
        <v>-0.003649147305625644</v>
      </c>
      <c r="P1421" t="n">
        <v>0.07656071773606105</v>
      </c>
      <c r="Q1421" t="n">
        <v>0.01169642548866427</v>
      </c>
      <c r="R1421" t="n">
        <v>-0.002247098807827231</v>
      </c>
    </row>
    <row r="1422">
      <c r="F1422" t="n">
        <v>0.06504351600465491</v>
      </c>
      <c r="G1422" t="n">
        <v>0.01231013326465722</v>
      </c>
      <c r="H1422" t="n">
        <v>-0.003551397441954509</v>
      </c>
      <c r="J1422" t="n">
        <v>0.02528964964134507</v>
      </c>
      <c r="K1422" t="n">
        <v>0.01231654062635229</v>
      </c>
      <c r="L1422" t="n">
        <v>-0.004347399942998121</v>
      </c>
      <c r="M1422" t="n">
        <v>0.05212912381446733</v>
      </c>
      <c r="N1422" t="n">
        <v>0.01429893990025295</v>
      </c>
      <c r="O1422" t="n">
        <v>-0.003649877135086769</v>
      </c>
      <c r="P1422" t="n">
        <v>0.07653562509308948</v>
      </c>
      <c r="Q1422" t="n">
        <v>0.01170518029816177</v>
      </c>
      <c r="R1422" t="n">
        <v>-0.002247548227588797</v>
      </c>
    </row>
    <row r="1423">
      <c r="F1423" t="n">
        <v>0.06505675893429888</v>
      </c>
      <c r="G1423" t="n">
        <v>0.01231934054458591</v>
      </c>
      <c r="H1423" t="n">
        <v>-0.003550332235763161</v>
      </c>
      <c r="J1423" t="n">
        <v>0.02530049203879343</v>
      </c>
      <c r="K1423" t="n">
        <v>0.01232575269862331</v>
      </c>
      <c r="L1423" t="n">
        <v>-0.004347834639522768</v>
      </c>
      <c r="M1423" t="n">
        <v>0.05215393002962432</v>
      </c>
      <c r="N1423" t="n">
        <v>0.01430963469449397</v>
      </c>
      <c r="O1423" t="n">
        <v>-0.003649147305625644</v>
      </c>
      <c r="P1423" t="n">
        <v>0.0765431754693735</v>
      </c>
      <c r="Q1423" t="n">
        <v>0.01171393510765928</v>
      </c>
      <c r="R1423" t="n">
        <v>-0.002247323517708014</v>
      </c>
    </row>
    <row r="1424">
      <c r="F1424" t="n">
        <v>0.06508071598343058</v>
      </c>
      <c r="G1424" t="n">
        <v>0.0123285478245146</v>
      </c>
      <c r="H1424" t="n">
        <v>-0.00354577220009405</v>
      </c>
      <c r="J1424" t="n">
        <v>0.02530380205314774</v>
      </c>
      <c r="K1424" t="n">
        <v>0.01233496477089433</v>
      </c>
      <c r="L1424" t="n">
        <v>-0.004347949504273722</v>
      </c>
      <c r="M1424" t="n">
        <v>0.05215851638338717</v>
      </c>
      <c r="N1424" t="n">
        <v>0.014320329488735</v>
      </c>
      <c r="O1424" t="n">
        <v>-0.00364591124004556</v>
      </c>
      <c r="P1424" t="n">
        <v>0.07658337114971708</v>
      </c>
      <c r="Q1424" t="n">
        <v>0.01172268991715678</v>
      </c>
      <c r="R1424" t="n">
        <v>-0.002248382313280878</v>
      </c>
    </row>
    <row r="1425">
      <c r="F1425" t="n">
        <v>0.06508321268002079</v>
      </c>
      <c r="G1425" t="n">
        <v>0.01233775510444329</v>
      </c>
      <c r="H1425" t="n">
        <v>-0.003544708681137813</v>
      </c>
      <c r="J1425" t="n">
        <v>0.0252920494916643</v>
      </c>
      <c r="K1425" t="n">
        <v>0.01234417684316535</v>
      </c>
      <c r="L1425" t="n">
        <v>-0.004347949504273722</v>
      </c>
      <c r="M1425" t="n">
        <v>0.05216309783136186</v>
      </c>
      <c r="N1425" t="n">
        <v>0.01433102428297603</v>
      </c>
      <c r="O1425" t="n">
        <v>-0.00364591124004556</v>
      </c>
      <c r="P1425" t="n">
        <v>0.07659090276367975</v>
      </c>
      <c r="Q1425" t="n">
        <v>0.01173144472665428</v>
      </c>
      <c r="R1425" t="n">
        <v>-0.002248382313280878</v>
      </c>
    </row>
    <row r="1426">
      <c r="F1426" t="n">
        <v>0.06510715098280909</v>
      </c>
      <c r="G1426" t="n">
        <v>0.01234696238437198</v>
      </c>
      <c r="H1426" t="n">
        <v>-0.003544708681137813</v>
      </c>
      <c r="J1426" t="n">
        <v>0.02529535051894616</v>
      </c>
      <c r="K1426" t="n">
        <v>0.01235338891543637</v>
      </c>
      <c r="L1426" t="n">
        <v>-0.004347949504273722</v>
      </c>
      <c r="M1426" t="n">
        <v>0.05220810793015856</v>
      </c>
      <c r="N1426" t="n">
        <v>0.01434171907721705</v>
      </c>
      <c r="O1426" t="n">
        <v>-0.00364591124004556</v>
      </c>
      <c r="P1426" t="n">
        <v>0.07653311149488506</v>
      </c>
      <c r="Q1426" t="n">
        <v>0.01174019953615179</v>
      </c>
      <c r="R1426" t="n">
        <v>-0.002248382313280878</v>
      </c>
    </row>
    <row r="1427">
      <c r="F1427" t="n">
        <v>0.06512035245331003</v>
      </c>
      <c r="G1427" t="n">
        <v>0.01235616966430067</v>
      </c>
      <c r="H1427" t="n">
        <v>-0.003544708681137813</v>
      </c>
      <c r="J1427" t="n">
        <v>0.02529864739114322</v>
      </c>
      <c r="K1427" t="n">
        <v>0.01236260098770739</v>
      </c>
      <c r="L1427" t="n">
        <v>-0.004348384299224149</v>
      </c>
      <c r="M1427" t="n">
        <v>0.05217224609687121</v>
      </c>
      <c r="N1427" t="n">
        <v>0.01435241387145808</v>
      </c>
      <c r="O1427" t="n">
        <v>-0.003641214790186768</v>
      </c>
      <c r="P1427" t="n">
        <v>0.07660593682386724</v>
      </c>
      <c r="Q1427" t="n">
        <v>0.01174895434564929</v>
      </c>
      <c r="R1427" t="n">
        <v>-0.002247932726735531</v>
      </c>
    </row>
    <row r="1428">
      <c r="F1428" t="n">
        <v>0.06513354324880939</v>
      </c>
      <c r="G1428" t="n">
        <v>0.01236537694422936</v>
      </c>
      <c r="H1428" t="n">
        <v>-0.003539425679655611</v>
      </c>
      <c r="J1428" t="n">
        <v>0.02531700050128888</v>
      </c>
      <c r="K1428" t="n">
        <v>0.0123718130599784</v>
      </c>
      <c r="L1428" t="n">
        <v>-0.004348928425365579</v>
      </c>
      <c r="M1428" t="n">
        <v>0.05219703063916384</v>
      </c>
      <c r="N1428" t="n">
        <v>0.01436310866569911</v>
      </c>
      <c r="O1428" t="n">
        <v>-0.003641578911665787</v>
      </c>
      <c r="P1428" t="n">
        <v>0.07658078123135098</v>
      </c>
      <c r="Q1428" t="n">
        <v>0.01175770915514679</v>
      </c>
      <c r="R1428" t="n">
        <v>-0.002248759805972827</v>
      </c>
    </row>
    <row r="1429">
      <c r="F1429" t="n">
        <v>0.06513599195078029</v>
      </c>
      <c r="G1429" t="n">
        <v>0.01237458422415805</v>
      </c>
      <c r="H1429" t="n">
        <v>-0.003539425679655611</v>
      </c>
      <c r="J1429" t="n">
        <v>0.02531275921319501</v>
      </c>
      <c r="K1429" t="n">
        <v>0.01238102513224942</v>
      </c>
      <c r="L1429" t="n">
        <v>-0.004348928425365579</v>
      </c>
      <c r="M1429" t="n">
        <v>0.0521813750000012</v>
      </c>
      <c r="N1429" t="n">
        <v>0.01437380345994014</v>
      </c>
      <c r="O1429" t="n">
        <v>-0.003641578911665787</v>
      </c>
      <c r="P1429" t="n">
        <v>0.07658827329768148</v>
      </c>
      <c r="Q1429" t="n">
        <v>0.0117664639646443</v>
      </c>
      <c r="R1429" t="n">
        <v>-0.002249209557934022</v>
      </c>
    </row>
    <row r="1430">
      <c r="F1430" t="n">
        <v>0.06517062559186054</v>
      </c>
      <c r="G1430" t="n">
        <v>0.01238379150408674</v>
      </c>
      <c r="H1430" t="n">
        <v>-0.003539425679655611</v>
      </c>
      <c r="J1430" t="n">
        <v>0.02532357482995871</v>
      </c>
      <c r="K1430" t="n">
        <v>0.01239023720452044</v>
      </c>
      <c r="L1430" t="n">
        <v>-0.004349363318208115</v>
      </c>
      <c r="M1430" t="n">
        <v>0.05216571365177725</v>
      </c>
      <c r="N1430" t="n">
        <v>0.01438449825418116</v>
      </c>
      <c r="O1430" t="n">
        <v>-0.003641578911665787</v>
      </c>
      <c r="P1430" t="n">
        <v>0.0766284152901695</v>
      </c>
      <c r="Q1430" t="n">
        <v>0.0117752187741418</v>
      </c>
      <c r="R1430" t="n">
        <v>-0.002248759805972827</v>
      </c>
    </row>
    <row r="1431">
      <c r="F1431" t="n">
        <v>0.06515158354985631</v>
      </c>
      <c r="G1431" t="n">
        <v>0.01239299878401542</v>
      </c>
      <c r="H1431" t="n">
        <v>-0.003539779622223577</v>
      </c>
      <c r="J1431" t="n">
        <v>0.02530426224995587</v>
      </c>
      <c r="K1431" t="n">
        <v>0.01239944927679146</v>
      </c>
      <c r="L1431" t="n">
        <v>-0.004348493532523042</v>
      </c>
      <c r="M1431" t="n">
        <v>0.05217026566612928</v>
      </c>
      <c r="N1431" t="n">
        <v>0.01439519304842219</v>
      </c>
      <c r="O1431" t="n">
        <v>-0.003641578911665787</v>
      </c>
      <c r="P1431" t="n">
        <v>0.07666854914749022</v>
      </c>
      <c r="Q1431" t="n">
        <v>0.0117839735836393</v>
      </c>
      <c r="R1431" t="n">
        <v>-0.002249805029925994</v>
      </c>
    </row>
    <row r="1432">
      <c r="F1432" t="n">
        <v>0.06519693522177268</v>
      </c>
      <c r="G1432" t="n">
        <v>0.01240220606394411</v>
      </c>
      <c r="H1432" t="n">
        <v>-0.003533774933564951</v>
      </c>
      <c r="J1432" t="n">
        <v>0.02533013261515367</v>
      </c>
      <c r="K1432" t="n">
        <v>0.01240866134906248</v>
      </c>
      <c r="L1432" t="n">
        <v>-0.00435077200434253</v>
      </c>
      <c r="M1432" t="n">
        <v>0.05221525193377241</v>
      </c>
      <c r="N1432" t="n">
        <v>0.01440588784266322</v>
      </c>
      <c r="O1432" t="n">
        <v>-0.003637608862305784</v>
      </c>
      <c r="P1432" t="n">
        <v>0.07657803060977814</v>
      </c>
      <c r="Q1432" t="n">
        <v>0.01179272839313681</v>
      </c>
      <c r="R1432" t="n">
        <v>-0.002249805029925994</v>
      </c>
    </row>
    <row r="1433">
      <c r="F1433" t="n">
        <v>0.06517786401779586</v>
      </c>
      <c r="G1433" t="n">
        <v>0.0124114133438728</v>
      </c>
      <c r="H1433" t="n">
        <v>-0.003533774933564951</v>
      </c>
      <c r="J1433" t="n">
        <v>0.02531080981398307</v>
      </c>
      <c r="K1433" t="n">
        <v>0.0124178734213335</v>
      </c>
      <c r="L1433" t="n">
        <v>-0.004350337014140136</v>
      </c>
      <c r="M1433" t="n">
        <v>0.05221979537206017</v>
      </c>
      <c r="N1433" t="n">
        <v>0.01441658263690424</v>
      </c>
      <c r="O1433" t="n">
        <v>-0.003637972586819563</v>
      </c>
      <c r="P1433" t="n">
        <v>0.07668346889480865</v>
      </c>
      <c r="Q1433" t="n">
        <v>0.01180148320263431</v>
      </c>
      <c r="R1433" t="n">
        <v>-0.002249805029925994</v>
      </c>
    </row>
    <row r="1434">
      <c r="F1434" t="n">
        <v>0.06520172631367269</v>
      </c>
      <c r="G1434" t="n">
        <v>0.01242062062380149</v>
      </c>
      <c r="H1434" t="n">
        <v>-0.003534128311058307</v>
      </c>
      <c r="J1434" t="n">
        <v>0.02532914173601045</v>
      </c>
      <c r="K1434" t="n">
        <v>0.01242708549360452</v>
      </c>
      <c r="L1434" t="n">
        <v>-0.00435077200434253</v>
      </c>
      <c r="M1434" t="n">
        <v>0.0521838932769311</v>
      </c>
      <c r="N1434" t="n">
        <v>0.01442727743114527</v>
      </c>
      <c r="O1434" t="n">
        <v>-0.003637608862305784</v>
      </c>
      <c r="P1434" t="n">
        <v>0.07659292672297929</v>
      </c>
      <c r="Q1434" t="n">
        <v>0.01181023801213181</v>
      </c>
      <c r="R1434" t="n">
        <v>-0.002250029987933186</v>
      </c>
    </row>
    <row r="1435">
      <c r="F1435" t="n">
        <v>0.06522558061807034</v>
      </c>
      <c r="G1435" t="n">
        <v>0.01242982790373018</v>
      </c>
      <c r="H1435" t="n">
        <v>-0.003533421556071595</v>
      </c>
      <c r="J1435" t="n">
        <v>0.02531734089962069</v>
      </c>
      <c r="K1435" t="n">
        <v>0.01243629756587554</v>
      </c>
      <c r="L1435" t="n">
        <v>-0.004351740488241753</v>
      </c>
      <c r="M1435" t="n">
        <v>0.05222886813833139</v>
      </c>
      <c r="N1435" t="n">
        <v>0.0144379722253863</v>
      </c>
      <c r="O1435" t="n">
        <v>-0.003636881413278226</v>
      </c>
      <c r="P1435" t="n">
        <v>0.07666568704946575</v>
      </c>
      <c r="Q1435" t="n">
        <v>0.01181899282162932</v>
      </c>
      <c r="R1435" t="n">
        <v>-0.002250029987933186</v>
      </c>
    </row>
    <row r="1436">
      <c r="F1436" t="n">
        <v>0.06521720506941606</v>
      </c>
      <c r="G1436" t="n">
        <v>0.01243903518365887</v>
      </c>
      <c r="H1436" t="n">
        <v>-0.003527758290548596</v>
      </c>
      <c r="J1436" t="n">
        <v>0.02534319871549577</v>
      </c>
      <c r="K1436" t="n">
        <v>0.01244550963814656</v>
      </c>
      <c r="L1436" t="n">
        <v>-0.004350870314178918</v>
      </c>
      <c r="M1436" t="n">
        <v>0.05221317619216223</v>
      </c>
      <c r="N1436" t="n">
        <v>0.01444866701962732</v>
      </c>
      <c r="O1436" t="n">
        <v>-0.003633636646173005</v>
      </c>
      <c r="P1436" t="n">
        <v>0.07664044868099507</v>
      </c>
      <c r="Q1436" t="n">
        <v>0.01182774763112682</v>
      </c>
      <c r="R1436" t="n">
        <v>-0.00225061859030823</v>
      </c>
    </row>
    <row r="1437">
      <c r="F1437" t="n">
        <v>0.06526252334144543</v>
      </c>
      <c r="G1437" t="n">
        <v>0.01244824246358756</v>
      </c>
      <c r="H1437" t="n">
        <v>-0.003528111101658762</v>
      </c>
      <c r="J1437" t="n">
        <v>0.02533138868581954</v>
      </c>
      <c r="K1437" t="n">
        <v>0.01245472171041757</v>
      </c>
      <c r="L1437" t="n">
        <v>-0.004351740488241753</v>
      </c>
      <c r="M1437" t="n">
        <v>0.0522581440057987</v>
      </c>
      <c r="N1437" t="n">
        <v>0.01445936181386835</v>
      </c>
      <c r="O1437" t="n">
        <v>-0.003632909991509237</v>
      </c>
      <c r="P1437" t="n">
        <v>0.07671319367612939</v>
      </c>
      <c r="Q1437" t="n">
        <v>0.01183650244062432</v>
      </c>
      <c r="R1437" t="n">
        <v>-0.00225016851159804</v>
      </c>
    </row>
    <row r="1438">
      <c r="F1438" t="n">
        <v>0.06524337943428529</v>
      </c>
      <c r="G1438" t="n">
        <v>0.01245744974351625</v>
      </c>
      <c r="H1438" t="n">
        <v>-0.003528463912768928</v>
      </c>
      <c r="J1438" t="n">
        <v>0.02533464018279478</v>
      </c>
      <c r="K1438" t="n">
        <v>0.01246393378268859</v>
      </c>
      <c r="L1438" t="n">
        <v>-0.0043504352271475</v>
      </c>
      <c r="M1438" t="n">
        <v>0.05224244233797676</v>
      </c>
      <c r="N1438" t="n">
        <v>0.01447005660810938</v>
      </c>
      <c r="O1438" t="n">
        <v>-0.003633636646173005</v>
      </c>
      <c r="P1438" t="n">
        <v>0.07662260450671787</v>
      </c>
      <c r="Q1438" t="n">
        <v>0.01184525725012182</v>
      </c>
      <c r="R1438" t="n">
        <v>-0.00225016851159804</v>
      </c>
    </row>
    <row r="1439">
      <c r="F1439" t="n">
        <v>0.06528868438249136</v>
      </c>
      <c r="G1439" t="n">
        <v>0.01246665702344494</v>
      </c>
      <c r="H1439" t="n">
        <v>-0.003528463912768928</v>
      </c>
      <c r="J1439" t="n">
        <v>0.02535295516233148</v>
      </c>
      <c r="K1439" t="n">
        <v>0.01247314585495961</v>
      </c>
      <c r="L1439" t="n">
        <v>-0.004351740488241753</v>
      </c>
      <c r="M1439" t="n">
        <v>0.05220651249115574</v>
      </c>
      <c r="N1439" t="n">
        <v>0.0144807514023504</v>
      </c>
      <c r="O1439" t="n">
        <v>-0.003633636646173005</v>
      </c>
      <c r="P1439" t="n">
        <v>0.0766953327585706</v>
      </c>
      <c r="Q1439" t="n">
        <v>0.01185401205961933</v>
      </c>
      <c r="R1439" t="n">
        <v>-0.002251650509509399</v>
      </c>
    </row>
    <row r="1440">
      <c r="F1440" t="n">
        <v>0.06529100318151981</v>
      </c>
      <c r="G1440" t="n">
        <v>0.01247586430337363</v>
      </c>
      <c r="H1440" t="n">
        <v>-0.00352313882327851</v>
      </c>
      <c r="J1440" t="n">
        <v>0.02533359678379983</v>
      </c>
      <c r="K1440" t="n">
        <v>0.01248235792723063</v>
      </c>
      <c r="L1440" t="n">
        <v>-0.004351398126946776</v>
      </c>
      <c r="M1440" t="n">
        <v>0.05221102250899434</v>
      </c>
      <c r="N1440" t="n">
        <v>0.01449144619659143</v>
      </c>
      <c r="O1440" t="n">
        <v>-0.003628936475814115</v>
      </c>
      <c r="P1440" t="n">
        <v>0.07663738649224877</v>
      </c>
      <c r="Q1440" t="n">
        <v>0.01186276686911683</v>
      </c>
      <c r="R1440" t="n">
        <v>-0.002250975149428563</v>
      </c>
    </row>
    <row r="1441">
      <c r="F1441" t="n">
        <v>0.06528256164409875</v>
      </c>
      <c r="G1441" t="n">
        <v>0.01248507158330231</v>
      </c>
      <c r="H1441" t="n">
        <v>-0.00352278657984487</v>
      </c>
      <c r="J1441" t="n">
        <v>0.02534437012403054</v>
      </c>
      <c r="K1441" t="n">
        <v>0.01249156999950165</v>
      </c>
      <c r="L1441" t="n">
        <v>-0.004351833310277804</v>
      </c>
      <c r="M1441" t="n">
        <v>0.05227619869466166</v>
      </c>
      <c r="N1441" t="n">
        <v>0.01450214099083246</v>
      </c>
      <c r="O1441" t="n">
        <v>-0.003629299405754691</v>
      </c>
      <c r="P1441" t="n">
        <v>0.07674276655665563</v>
      </c>
      <c r="Q1441" t="n">
        <v>0.01187152167861433</v>
      </c>
      <c r="R1441" t="n">
        <v>-0.002251650509509399</v>
      </c>
    </row>
    <row r="1442">
      <c r="F1442" t="n">
        <v>0.06532784664534474</v>
      </c>
      <c r="G1442" t="n">
        <v>0.012494278863231</v>
      </c>
      <c r="H1442" t="n">
        <v>-0.00352313882327851</v>
      </c>
      <c r="J1442" t="n">
        <v>0.02534007051072124</v>
      </c>
      <c r="K1442" t="n">
        <v>0.01250078207177267</v>
      </c>
      <c r="L1442" t="n">
        <v>-0.00435270367693986</v>
      </c>
      <c r="M1442" t="n">
        <v>0.05224025291878862</v>
      </c>
      <c r="N1442" t="n">
        <v>0.01451283578507349</v>
      </c>
      <c r="O1442" t="n">
        <v>-0.003629299405754691</v>
      </c>
      <c r="P1442" t="n">
        <v>0.07665213075021671</v>
      </c>
      <c r="Q1442" t="n">
        <v>0.01188027648811184</v>
      </c>
      <c r="R1442" t="n">
        <v>-0.002251650509509399</v>
      </c>
    </row>
    <row r="1443">
      <c r="F1443" t="n">
        <v>0.06530863032296266</v>
      </c>
      <c r="G1443" t="n">
        <v>0.01250348614315969</v>
      </c>
      <c r="H1443" t="n">
        <v>-0.00352313882327851</v>
      </c>
      <c r="J1443" t="n">
        <v>0.02535083634355377</v>
      </c>
      <c r="K1443" t="n">
        <v>0.01250999414404369</v>
      </c>
      <c r="L1443" t="n">
        <v>-0.00435270367693986</v>
      </c>
      <c r="M1443" t="n">
        <v>0.052285198728552</v>
      </c>
      <c r="N1443" t="n">
        <v>0.01452353057931451</v>
      </c>
      <c r="O1443" t="n">
        <v>-0.003630025265635841</v>
      </c>
      <c r="P1443" t="n">
        <v>0.07672482721218149</v>
      </c>
      <c r="Q1443" t="n">
        <v>0.01188903129760934</v>
      </c>
      <c r="R1443" t="n">
        <v>-0.002251425389482453</v>
      </c>
    </row>
    <row r="1444">
      <c r="F1444" t="n">
        <v>0.06535390205211442</v>
      </c>
      <c r="G1444" t="n">
        <v>0.01251269342308838</v>
      </c>
      <c r="H1444" t="n">
        <v>-0.003517448139254592</v>
      </c>
      <c r="J1444" t="n">
        <v>0.02535406334595752</v>
      </c>
      <c r="K1444" t="n">
        <v>0.01251920621631471</v>
      </c>
      <c r="L1444" t="n">
        <v>-0.004352791026423103</v>
      </c>
      <c r="M1444" t="n">
        <v>0.05228969199393599</v>
      </c>
      <c r="N1444" t="n">
        <v>0.01453422537355554</v>
      </c>
      <c r="O1444" t="n">
        <v>-0.003625686003300384</v>
      </c>
      <c r="P1444" t="n">
        <v>0.07669950738885717</v>
      </c>
      <c r="Q1444" t="n">
        <v>0.01189778610710684</v>
      </c>
      <c r="R1444" t="n">
        <v>-0.002252225453830983</v>
      </c>
    </row>
    <row r="1445">
      <c r="F1445" t="n">
        <v>0.06534540921279873</v>
      </c>
      <c r="G1445" t="n">
        <v>0.01252190070301707</v>
      </c>
      <c r="H1445" t="n">
        <v>-0.003517096464775562</v>
      </c>
      <c r="J1445" t="n">
        <v>0.02535728628347041</v>
      </c>
      <c r="K1445" t="n">
        <v>0.01252841828858573</v>
      </c>
      <c r="L1445" t="n">
        <v>-0.004353661584628387</v>
      </c>
      <c r="M1445" t="n">
        <v>0.05227395541425567</v>
      </c>
      <c r="N1445" t="n">
        <v>0.01454492016779657</v>
      </c>
      <c r="O1445" t="n">
        <v>-0.003625323470953288</v>
      </c>
      <c r="P1445" t="n">
        <v>0.07667417674251198</v>
      </c>
      <c r="Q1445" t="n">
        <v>0.01190654091660435</v>
      </c>
      <c r="R1445" t="n">
        <v>-0.002252000253805603</v>
      </c>
    </row>
    <row r="1446">
      <c r="F1446" t="n">
        <v>0.06536916165351353</v>
      </c>
      <c r="G1446" t="n">
        <v>0.01253110798294576</v>
      </c>
      <c r="H1446" t="n">
        <v>-0.003516744790296532</v>
      </c>
      <c r="J1446" t="n">
        <v>0.02537557726213541</v>
      </c>
      <c r="K1446" t="n">
        <v>0.01253763036085674</v>
      </c>
      <c r="L1446" t="n">
        <v>-0.004352791026423103</v>
      </c>
      <c r="M1446" t="n">
        <v>0.05225821348756135</v>
      </c>
      <c r="N1446" t="n">
        <v>0.01455561496203759</v>
      </c>
      <c r="O1446" t="n">
        <v>-0.003625686003300384</v>
      </c>
      <c r="P1446" t="n">
        <v>0.07671417813126358</v>
      </c>
      <c r="Q1446" t="n">
        <v>0.01191529572610185</v>
      </c>
      <c r="R1446" t="n">
        <v>-0.002252450653856364</v>
      </c>
    </row>
    <row r="1447">
      <c r="F1447" t="n">
        <v>0.06539290617644608</v>
      </c>
      <c r="G1447" t="n">
        <v>0.01254031526287445</v>
      </c>
      <c r="H1447" t="n">
        <v>-0.00351069151152728</v>
      </c>
      <c r="J1447" t="n">
        <v>0.02537879272786343</v>
      </c>
      <c r="K1447" t="n">
        <v>0.01254684243312776</v>
      </c>
      <c r="L1447" t="n">
        <v>-0.004352791026423103</v>
      </c>
      <c r="M1447" t="n">
        <v>0.05230314504466871</v>
      </c>
      <c r="N1447" t="n">
        <v>0.01456630975627862</v>
      </c>
      <c r="O1447" t="n">
        <v>-0.003626048535647479</v>
      </c>
      <c r="P1447" t="n">
        <v>0.07672149952057278</v>
      </c>
      <c r="Q1447" t="n">
        <v>0.01192405053559935</v>
      </c>
      <c r="R1447" t="n">
        <v>-0.002253244089089176</v>
      </c>
    </row>
    <row r="1448">
      <c r="F1448" t="n">
        <v>0.06538437399156451</v>
      </c>
      <c r="G1448" t="n">
        <v>0.01254952254280314</v>
      </c>
      <c r="H1448" t="n">
        <v>-0.003511042615788859</v>
      </c>
      <c r="J1448" t="n">
        <v>0.02537446744984728</v>
      </c>
      <c r="K1448" t="n">
        <v>0.01255605450539878</v>
      </c>
      <c r="L1448" t="n">
        <v>-0.004353743476803518</v>
      </c>
      <c r="M1448" t="n">
        <v>0.05224694040208908</v>
      </c>
      <c r="N1448" t="n">
        <v>0.01457700455051965</v>
      </c>
      <c r="O1448" t="n">
        <v>-0.003621345586857485</v>
      </c>
      <c r="P1448" t="n">
        <v>0.07679415737719436</v>
      </c>
      <c r="Q1448" t="n">
        <v>0.01193280534509686</v>
      </c>
      <c r="R1448" t="n">
        <v>-0.002253244089089176</v>
      </c>
    </row>
    <row r="1449">
      <c r="F1449" t="n">
        <v>0.06538658368073248</v>
      </c>
      <c r="G1449" t="n">
        <v>0.01255872982273183</v>
      </c>
      <c r="H1449" t="n">
        <v>-0.003511744824312016</v>
      </c>
      <c r="J1449" t="n">
        <v>0.0253852115123257</v>
      </c>
      <c r="K1449" t="n">
        <v>0.0125652665776698</v>
      </c>
      <c r="L1449" t="n">
        <v>-0.004354178851151198</v>
      </c>
      <c r="M1449" t="n">
        <v>0.05225141018345822</v>
      </c>
      <c r="N1449" t="n">
        <v>0.01458769934476067</v>
      </c>
      <c r="O1449" t="n">
        <v>-0.003622069855974856</v>
      </c>
      <c r="P1449" t="n">
        <v>0.07680146165673535</v>
      </c>
      <c r="Q1449" t="n">
        <v>0.01194156015459436</v>
      </c>
      <c r="R1449" t="n">
        <v>-0.002253244089089176</v>
      </c>
    </row>
    <row r="1450">
      <c r="F1450" t="n">
        <v>0.06543181571804157</v>
      </c>
      <c r="G1450" t="n">
        <v>0.01256793710266052</v>
      </c>
      <c r="H1450" t="n">
        <v>-0.003511042615788859</v>
      </c>
      <c r="J1450" t="n">
        <v>0.02538841484108348</v>
      </c>
      <c r="K1450" t="n">
        <v>0.01257447864994082</v>
      </c>
      <c r="L1450" t="n">
        <v>-0.004353743476803518</v>
      </c>
      <c r="M1450" t="n">
        <v>0.05225587560275319</v>
      </c>
      <c r="N1450" t="n">
        <v>0.0145983941390017</v>
      </c>
      <c r="O1450" t="n">
        <v>-0.003622069855974856</v>
      </c>
      <c r="P1450" t="n">
        <v>0.0767760823379931</v>
      </c>
      <c r="Q1450" t="n">
        <v>0.01195031496409186</v>
      </c>
      <c r="R1450" t="n">
        <v>-0.002253018809736138</v>
      </c>
    </row>
    <row r="1451">
      <c r="F1451" t="n">
        <v>0.06543400443368906</v>
      </c>
      <c r="G1451" t="n">
        <v>0.01257714438258921</v>
      </c>
      <c r="H1451" t="n">
        <v>-0.00351069151152728</v>
      </c>
      <c r="J1451" t="n">
        <v>0.02538407648032544</v>
      </c>
      <c r="K1451" t="n">
        <v>0.01258369072221184</v>
      </c>
      <c r="L1451" t="n">
        <v>-0.004353308102455837</v>
      </c>
      <c r="M1451" t="n">
        <v>0.05230079279465061</v>
      </c>
      <c r="N1451" t="n">
        <v>0.01460908893324273</v>
      </c>
      <c r="O1451" t="n">
        <v>-0.003620983452298799</v>
      </c>
      <c r="P1451" t="n">
        <v>0.0767506923245948</v>
      </c>
      <c r="Q1451" t="n">
        <v>0.01195906977358937</v>
      </c>
      <c r="R1451" t="n">
        <v>-0.002253244089089176</v>
      </c>
    </row>
    <row r="1452">
      <c r="F1452" t="n">
        <v>0.06545770297772477</v>
      </c>
      <c r="G1452" t="n">
        <v>0.01258635166251789</v>
      </c>
      <c r="H1452" t="n">
        <v>-0.003505678498158927</v>
      </c>
      <c r="J1452" t="n">
        <v>0.02539480939671127</v>
      </c>
      <c r="K1452" t="n">
        <v>0.01259290279448286</v>
      </c>
      <c r="L1452" t="n">
        <v>-0.004354255206540187</v>
      </c>
      <c r="M1452" t="n">
        <v>0.05228502194423093</v>
      </c>
      <c r="N1452" t="n">
        <v>0.01461978372748375</v>
      </c>
      <c r="O1452" t="n">
        <v>-0.003617727562470445</v>
      </c>
      <c r="P1452" t="n">
        <v>0.07675796743574193</v>
      </c>
      <c r="Q1452" t="n">
        <v>0.01196782458308687</v>
      </c>
      <c r="R1452" t="n">
        <v>-0.002253354767555124</v>
      </c>
    </row>
    <row r="1453">
      <c r="F1453" t="n">
        <v>0.06545986816396625</v>
      </c>
      <c r="G1453" t="n">
        <v>0.01259555894244658</v>
      </c>
      <c r="H1453" t="n">
        <v>-0.003506029030955463</v>
      </c>
      <c r="J1453" t="n">
        <v>0.02537538575639016</v>
      </c>
      <c r="K1453" t="n">
        <v>0.01260211486675388</v>
      </c>
      <c r="L1453" t="n">
        <v>-0.00435556161374287</v>
      </c>
      <c r="M1453" t="n">
        <v>0.05230970380045327</v>
      </c>
      <c r="N1453" t="n">
        <v>0.01463047852172478</v>
      </c>
      <c r="O1453" t="n">
        <v>-0.003617727562470445</v>
      </c>
      <c r="P1453" t="n">
        <v>0.07679790987365892</v>
      </c>
      <c r="Q1453" t="n">
        <v>0.01197657939258437</v>
      </c>
      <c r="R1453" t="n">
        <v>-0.002253805483580238</v>
      </c>
    </row>
    <row r="1454">
      <c r="F1454" t="n">
        <v>0.06546202030810117</v>
      </c>
      <c r="G1454" t="n">
        <v>0.01260476622237527</v>
      </c>
      <c r="H1454" t="n">
        <v>-0.003506029030955463</v>
      </c>
      <c r="J1454" t="n">
        <v>0.02538611062777492</v>
      </c>
      <c r="K1454" t="n">
        <v>0.0126113269390249</v>
      </c>
      <c r="L1454" t="n">
        <v>-0.004355126144675309</v>
      </c>
      <c r="M1454" t="n">
        <v>0.05233438227081635</v>
      </c>
      <c r="N1454" t="n">
        <v>0.01464117331596581</v>
      </c>
      <c r="O1454" t="n">
        <v>-0.003617727562470445</v>
      </c>
      <c r="P1454" t="n">
        <v>0.07680516733703852</v>
      </c>
      <c r="Q1454" t="n">
        <v>0.01198533420208188</v>
      </c>
      <c r="R1454" t="n">
        <v>-0.002253805483580238</v>
      </c>
    </row>
    <row r="1455">
      <c r="F1455" t="n">
        <v>0.06546415942160796</v>
      </c>
      <c r="G1455" t="n">
        <v>0.01261397350230396</v>
      </c>
      <c r="H1455" t="n">
        <v>-0.003505678498158927</v>
      </c>
      <c r="J1455" t="n">
        <v>0.02538929319197168</v>
      </c>
      <c r="K1455" t="n">
        <v>0.01262053901129592</v>
      </c>
      <c r="L1455" t="n">
        <v>-0.004354690675607748</v>
      </c>
      <c r="M1455" t="n">
        <v>0.05227813802862888</v>
      </c>
      <c r="N1455" t="n">
        <v>0.01465186811020684</v>
      </c>
      <c r="O1455" t="n">
        <v>-0.003617004089305268</v>
      </c>
      <c r="P1455" t="n">
        <v>0.07677973766854851</v>
      </c>
      <c r="Q1455" t="n">
        <v>0.01199408901157938</v>
      </c>
      <c r="R1455" t="n">
        <v>-0.002254134629732453</v>
      </c>
    </row>
    <row r="1456">
      <c r="F1456" t="n">
        <v>0.06548781873505828</v>
      </c>
      <c r="G1456" t="n">
        <v>0.01262318078223265</v>
      </c>
      <c r="H1456" t="n">
        <v>-0.003500300911689611</v>
      </c>
      <c r="J1456" t="n">
        <v>0.02539247174639607</v>
      </c>
      <c r="K1456" t="n">
        <v>0.01262975108356693</v>
      </c>
      <c r="L1456" t="n">
        <v>-0.004355197073760793</v>
      </c>
      <c r="M1456" t="n">
        <v>0.05234326857419047</v>
      </c>
      <c r="N1456" t="n">
        <v>0.01466256290444786</v>
      </c>
      <c r="O1456" t="n">
        <v>-0.003613022922038927</v>
      </c>
      <c r="P1456" t="n">
        <v>0.07681965480918046</v>
      </c>
      <c r="Q1456" t="n">
        <v>0.01200284382107688</v>
      </c>
      <c r="R1456" t="n">
        <v>-0.002254810937752175</v>
      </c>
    </row>
    <row r="1457">
      <c r="F1457" t="n">
        <v>0.06550070229634736</v>
      </c>
      <c r="G1457" t="n">
        <v>0.01263238806216134</v>
      </c>
      <c r="H1457" t="n">
        <v>-0.003500300911689611</v>
      </c>
      <c r="J1457" t="n">
        <v>0.02540318586068852</v>
      </c>
      <c r="K1457" t="n">
        <v>0.01263896315583795</v>
      </c>
      <c r="L1457" t="n">
        <v>-0.004355632637024496</v>
      </c>
      <c r="M1457" t="n">
        <v>0.05234770539815778</v>
      </c>
      <c r="N1457" t="n">
        <v>0.01467325769868889</v>
      </c>
      <c r="O1457" t="n">
        <v>-0.003613022922038927</v>
      </c>
      <c r="P1457" t="n">
        <v>0.07676152601623748</v>
      </c>
      <c r="Q1457" t="n">
        <v>0.01201159863057439</v>
      </c>
      <c r="R1457" t="n">
        <v>-0.002254585501745601</v>
      </c>
    </row>
    <row r="1458">
      <c r="F1458" t="n">
        <v>0.06553511380440269</v>
      </c>
      <c r="G1458" t="n">
        <v>0.01264159534209003</v>
      </c>
      <c r="H1458" t="n">
        <v>-0.003499251031392163</v>
      </c>
      <c r="J1458" t="n">
        <v>0.02540635672765552</v>
      </c>
      <c r="K1458" t="n">
        <v>0.01264817522810897</v>
      </c>
      <c r="L1458" t="n">
        <v>-0.004355632637024496</v>
      </c>
      <c r="M1458" t="n">
        <v>0.0523116756974864</v>
      </c>
      <c r="N1458" t="n">
        <v>0.01468395249292992</v>
      </c>
      <c r="O1458" t="n">
        <v>-0.003613022922038927</v>
      </c>
      <c r="P1458" t="n">
        <v>0.07676874552130675</v>
      </c>
      <c r="Q1458" t="n">
        <v>0.01202035344007189</v>
      </c>
      <c r="R1458" t="n">
        <v>-0.002254585501745601</v>
      </c>
    </row>
    <row r="1459">
      <c r="F1459" t="n">
        <v>0.06551566768476678</v>
      </c>
      <c r="G1459" t="n">
        <v>0.01265080262201872</v>
      </c>
      <c r="H1459" t="n">
        <v>-0.003500300911689611</v>
      </c>
      <c r="J1459" t="n">
        <v>0.02541706379782313</v>
      </c>
      <c r="K1459" t="n">
        <v>0.01265738730037999</v>
      </c>
      <c r="L1459" t="n">
        <v>-0.004355632637024496</v>
      </c>
      <c r="M1459" t="n">
        <v>0.05229587166834657</v>
      </c>
      <c r="N1459" t="n">
        <v>0.01469464728717094</v>
      </c>
      <c r="O1459" t="n">
        <v>-0.003614106937317067</v>
      </c>
      <c r="P1459" t="n">
        <v>0.07680863681253447</v>
      </c>
      <c r="Q1459" t="n">
        <v>0.01202910824956939</v>
      </c>
      <c r="R1459" t="n">
        <v>-0.002254360065739027</v>
      </c>
    </row>
    <row r="1460">
      <c r="F1460" t="n">
        <v>0.06553929047156228</v>
      </c>
      <c r="G1460" t="n">
        <v>0.01266000990194741</v>
      </c>
      <c r="H1460" t="n">
        <v>-0.003493861846649808</v>
      </c>
      <c r="J1460" t="n">
        <v>0.02539760545198896</v>
      </c>
      <c r="K1460" t="n">
        <v>0.01266659937265101</v>
      </c>
      <c r="L1460" t="n">
        <v>-0.004356569375242463</v>
      </c>
      <c r="M1460" t="n">
        <v>0.0523205267146632</v>
      </c>
      <c r="N1460" t="n">
        <v>0.01470534208141197</v>
      </c>
      <c r="O1460" t="n">
        <v>-0.003609400963009413</v>
      </c>
      <c r="P1460" t="n">
        <v>0.07678315731856372</v>
      </c>
      <c r="Q1460" t="n">
        <v>0.01203786305906689</v>
      </c>
      <c r="R1460" t="n">
        <v>-0.00225490786393909</v>
      </c>
    </row>
    <row r="1461">
      <c r="F1461" t="n">
        <v>0.06557367847005084</v>
      </c>
      <c r="G1461" t="n">
        <v>0.01266921718187609</v>
      </c>
      <c r="H1461" t="n">
        <v>-0.003493861846649808</v>
      </c>
      <c r="J1461" t="n">
        <v>0.02540830454730987</v>
      </c>
      <c r="K1461" t="n">
        <v>0.01267581144492203</v>
      </c>
      <c r="L1461" t="n">
        <v>-0.004357440689117512</v>
      </c>
      <c r="M1461" t="n">
        <v>0.05236541101638925</v>
      </c>
      <c r="N1461" t="n">
        <v>0.014716036875653</v>
      </c>
      <c r="O1461" t="n">
        <v>-0.003609400963009413</v>
      </c>
      <c r="P1461" t="n">
        <v>0.07682303195332091</v>
      </c>
      <c r="Q1461" t="n">
        <v>0.0120466178685644</v>
      </c>
      <c r="R1461" t="n">
        <v>-0.002255584403952274</v>
      </c>
    </row>
    <row r="1462">
      <c r="F1462" t="n">
        <v>0.06556496391458332</v>
      </c>
      <c r="G1462" t="n">
        <v>0.01267842446180478</v>
      </c>
      <c r="H1462" t="n">
        <v>-0.003493861846649808</v>
      </c>
      <c r="J1462" t="n">
        <v>0.02540391800241155</v>
      </c>
      <c r="K1462" t="n">
        <v>0.01268502351719305</v>
      </c>
      <c r="L1462" t="n">
        <v>-0.004357440689117512</v>
      </c>
      <c r="M1462" t="n">
        <v>0.05232936123796733</v>
      </c>
      <c r="N1462" t="n">
        <v>0.01472673166989402</v>
      </c>
      <c r="O1462" t="n">
        <v>-0.003610122843202015</v>
      </c>
      <c r="P1462" t="n">
        <v>0.07686289900642279</v>
      </c>
      <c r="Q1462" t="n">
        <v>0.0120553726780619</v>
      </c>
      <c r="R1462" t="n">
        <v>-0.00225490786393909</v>
      </c>
    </row>
    <row r="1463">
      <c r="F1463" t="n">
        <v>0.06556700945280287</v>
      </c>
      <c r="G1463" t="n">
        <v>0.01268763174173347</v>
      </c>
      <c r="H1463" t="n">
        <v>-0.003494211232834473</v>
      </c>
      <c r="J1463" t="n">
        <v>0.02540706831366853</v>
      </c>
      <c r="K1463" t="n">
        <v>0.01269423558946407</v>
      </c>
      <c r="L1463" t="n">
        <v>-0.004357500904450351</v>
      </c>
      <c r="M1463" t="n">
        <v>0.05237423912321867</v>
      </c>
      <c r="N1463" t="n">
        <v>0.01473742646413505</v>
      </c>
      <c r="O1463" t="n">
        <v>-0.003609040022913112</v>
      </c>
      <c r="P1463" t="n">
        <v>0.07690275849485656</v>
      </c>
      <c r="Q1463" t="n">
        <v>0.0120641274875594</v>
      </c>
      <c r="R1463" t="n">
        <v>-0.002255133377276818</v>
      </c>
    </row>
    <row r="1464">
      <c r="F1464" t="n">
        <v>0.06559059582976649</v>
      </c>
      <c r="G1464" t="n">
        <v>0.01269683902166216</v>
      </c>
      <c r="H1464" t="n">
        <v>-0.003488808305448721</v>
      </c>
      <c r="J1464" t="n">
        <v>0.02543283998256568</v>
      </c>
      <c r="K1464" t="n">
        <v>0.01270344766173508</v>
      </c>
      <c r="L1464" t="n">
        <v>-0.004357936654540795</v>
      </c>
      <c r="M1464" t="n">
        <v>0.05237864707713594</v>
      </c>
      <c r="N1464" t="n">
        <v>0.01474812125837608</v>
      </c>
      <c r="O1464" t="n">
        <v>-0.003605416005941745</v>
      </c>
      <c r="P1464" t="n">
        <v>0.07684455706849674</v>
      </c>
      <c r="Q1464" t="n">
        <v>0.01207288229705691</v>
      </c>
      <c r="R1464" t="n">
        <v>-0.002255900086560738</v>
      </c>
    </row>
    <row r="1465">
      <c r="F1465" t="n">
        <v>0.06560339623527423</v>
      </c>
      <c r="G1465" t="n">
        <v>0.01270604630159085</v>
      </c>
      <c r="H1465" t="n">
        <v>-0.003488808305448721</v>
      </c>
      <c r="J1465" t="n">
        <v>0.0254284412131498</v>
      </c>
      <c r="K1465" t="n">
        <v>0.01271265973400611</v>
      </c>
      <c r="L1465" t="n">
        <v>-0.004357500904450351</v>
      </c>
      <c r="M1465" t="n">
        <v>0.05232234821895898</v>
      </c>
      <c r="N1465" t="n">
        <v>0.0147588160526171</v>
      </c>
      <c r="O1465" t="n">
        <v>-0.003605776547542339</v>
      </c>
      <c r="P1465" t="n">
        <v>0.07691708450287588</v>
      </c>
      <c r="Q1465" t="n">
        <v>0.01208163710655441</v>
      </c>
      <c r="R1465" t="n">
        <v>-0.002255900086560738</v>
      </c>
    </row>
    <row r="1466">
      <c r="F1466" t="n">
        <v>0.0656054068375457</v>
      </c>
      <c r="G1466" t="n">
        <v>0.01271525358151954</v>
      </c>
      <c r="H1466" t="n">
        <v>-0.003488110683312059</v>
      </c>
      <c r="J1466" t="n">
        <v>0.02542403785553093</v>
      </c>
      <c r="K1466" t="n">
        <v>0.01272187180627712</v>
      </c>
      <c r="L1466" t="n">
        <v>-0.004357065154359906</v>
      </c>
      <c r="M1466" t="n">
        <v>0.05238745089465277</v>
      </c>
      <c r="N1466" t="n">
        <v>0.01476951084685813</v>
      </c>
      <c r="O1466" t="n">
        <v>-0.003605055464341151</v>
      </c>
      <c r="P1466" t="n">
        <v>0.07685886231098377</v>
      </c>
      <c r="Q1466" t="n">
        <v>0.01209039191605191</v>
      </c>
      <c r="R1466" t="n">
        <v>-0.00225635126657805</v>
      </c>
    </row>
    <row r="1467">
      <c r="F1467" t="n">
        <v>0.06565052743237897</v>
      </c>
      <c r="G1467" t="n">
        <v>0.01272446086144823</v>
      </c>
      <c r="H1467" t="n">
        <v>-0.003482347653952251</v>
      </c>
      <c r="J1467" t="n">
        <v>0.02542717263317053</v>
      </c>
      <c r="K1467" t="n">
        <v>0.01273108387854814</v>
      </c>
      <c r="L1467" t="n">
        <v>-0.004358372404631241</v>
      </c>
      <c r="M1467" t="n">
        <v>0.05239184680172329</v>
      </c>
      <c r="N1467" t="n">
        <v>0.01478020564109916</v>
      </c>
      <c r="O1467" t="n">
        <v>-0.003605055464341151</v>
      </c>
      <c r="P1467" t="n">
        <v>0.07689868814115952</v>
      </c>
      <c r="Q1467" t="n">
        <v>0.01209914672554942</v>
      </c>
      <c r="R1467" t="n">
        <v>-0.002255674496552082</v>
      </c>
    </row>
    <row r="1468">
      <c r="F1468" t="n">
        <v>0.06564173534356756</v>
      </c>
      <c r="G1468" t="n">
        <v>0.01273366814137692</v>
      </c>
      <c r="H1468" t="n">
        <v>-0.003481999419186856</v>
      </c>
      <c r="J1468" t="n">
        <v>0.02543030346116706</v>
      </c>
      <c r="K1468" t="n">
        <v>0.01274029595081916</v>
      </c>
      <c r="L1468" t="n">
        <v>-0.004358863081560744</v>
      </c>
      <c r="M1468" t="n">
        <v>0.05235576758313251</v>
      </c>
      <c r="N1468" t="n">
        <v>0.01479090043534018</v>
      </c>
      <c r="O1468" t="n">
        <v>-0.003601429461682544</v>
      </c>
      <c r="P1468" t="n">
        <v>0.07690581918298489</v>
      </c>
      <c r="Q1468" t="n">
        <v>0.01210790153504692</v>
      </c>
      <c r="R1468" t="n">
        <v>-0.002256434553948469</v>
      </c>
    </row>
    <row r="1469">
      <c r="F1469" t="n">
        <v>0.06567606092561973</v>
      </c>
      <c r="G1469" t="n">
        <v>0.01274287542130561</v>
      </c>
      <c r="H1469" t="n">
        <v>-0.003481999419186856</v>
      </c>
      <c r="J1469" t="n">
        <v>0.02544851703060022</v>
      </c>
      <c r="K1469" t="n">
        <v>0.01274950802309018</v>
      </c>
      <c r="L1469" t="n">
        <v>-0.004359298924284628</v>
      </c>
      <c r="M1469" t="n">
        <v>0.05233991867475873</v>
      </c>
      <c r="N1469" t="n">
        <v>0.01480159522958121</v>
      </c>
      <c r="O1469" t="n">
        <v>-0.003601429461682544</v>
      </c>
      <c r="P1469" t="n">
        <v>0.07694562936771387</v>
      </c>
      <c r="Q1469" t="n">
        <v>0.01211665634454442</v>
      </c>
      <c r="R1469" t="n">
        <v>-0.00225711155201446</v>
      </c>
    </row>
    <row r="1470">
      <c r="F1470" t="n">
        <v>0.06567802762764197</v>
      </c>
      <c r="G1470" t="n">
        <v>0.0127520827012343</v>
      </c>
      <c r="H1470" t="n">
        <v>-0.003482347653952251</v>
      </c>
      <c r="J1470" t="n">
        <v>0.02542900963294523</v>
      </c>
      <c r="K1470" t="n">
        <v>0.0127587200953612</v>
      </c>
      <c r="L1470" t="n">
        <v>-0.004359298924284628</v>
      </c>
      <c r="M1470" t="n">
        <v>0.05238477432322175</v>
      </c>
      <c r="N1470" t="n">
        <v>0.01481229002382224</v>
      </c>
      <c r="O1470" t="n">
        <v>-0.003602149747574881</v>
      </c>
      <c r="P1470" t="n">
        <v>0.07695274337563246</v>
      </c>
      <c r="Q1470" t="n">
        <v>0.01212541115404193</v>
      </c>
      <c r="R1470" t="n">
        <v>-0.002256885885992463</v>
      </c>
    </row>
    <row r="1471">
      <c r="F1471" t="n">
        <v>0.065679981464701</v>
      </c>
      <c r="G1471" t="n">
        <v>0.01276128998116299</v>
      </c>
      <c r="H1471" t="n">
        <v>-0.003482695888717646</v>
      </c>
      <c r="J1471" t="n">
        <v>0.02543212833017632</v>
      </c>
      <c r="K1471" t="n">
        <v>0.01276793216763222</v>
      </c>
      <c r="L1471" t="n">
        <v>-0.004358427238836861</v>
      </c>
      <c r="M1471" t="n">
        <v>0.05234868025077055</v>
      </c>
      <c r="N1471" t="n">
        <v>0.01482298481806326</v>
      </c>
      <c r="O1471" t="n">
        <v>-0.003597441402652384</v>
      </c>
      <c r="P1471" t="n">
        <v>0.07695984853962073</v>
      </c>
      <c r="Q1471" t="n">
        <v>0.01213416596353943</v>
      </c>
      <c r="R1471" t="n">
        <v>-0.002256434553948469</v>
      </c>
    </row>
    <row r="1472">
      <c r="F1472" t="n">
        <v>0.06568192244823262</v>
      </c>
      <c r="G1472" t="n">
        <v>0.01277049726109167</v>
      </c>
      <c r="H1472" t="n">
        <v>-0.003476920568335672</v>
      </c>
      <c r="J1472" t="n">
        <v>0.02544278737693809</v>
      </c>
      <c r="K1472" t="n">
        <v>0.01277714423990324</v>
      </c>
      <c r="L1472" t="n">
        <v>-0.004359784327429954</v>
      </c>
      <c r="M1472" t="n">
        <v>0.05241376718961505</v>
      </c>
      <c r="N1472" t="n">
        <v>0.01483367961230429</v>
      </c>
      <c r="O1472" t="n">
        <v>-0.003598160890932915</v>
      </c>
      <c r="P1472" t="n">
        <v>0.07696694487937167</v>
      </c>
      <c r="Q1472" t="n">
        <v>0.01214292077303693</v>
      </c>
      <c r="R1472" t="n">
        <v>-0.002257413803885683</v>
      </c>
    </row>
    <row r="1473">
      <c r="F1473" t="n">
        <v>0.06571621570089295</v>
      </c>
      <c r="G1473" t="n">
        <v>0.01277970454102036</v>
      </c>
      <c r="H1473" t="n">
        <v>-0.003476225253753463</v>
      </c>
      <c r="J1473" t="n">
        <v>0.02544589853188091</v>
      </c>
      <c r="K1473" t="n">
        <v>0.01278635631217426</v>
      </c>
      <c r="L1473" t="n">
        <v>-0.004358912457751436</v>
      </c>
      <c r="M1473" t="n">
        <v>0.05237766405703803</v>
      </c>
      <c r="N1473" t="n">
        <v>0.01484437440654532</v>
      </c>
      <c r="O1473" t="n">
        <v>-0.003597081658512119</v>
      </c>
      <c r="P1473" t="n">
        <v>0.07690865068444136</v>
      </c>
      <c r="Q1473" t="n">
        <v>0.01215167558253444</v>
      </c>
      <c r="R1473" t="n">
        <v>-0.002257188062505294</v>
      </c>
    </row>
    <row r="1474">
      <c r="F1474" t="n">
        <v>0.06571813482391213</v>
      </c>
      <c r="G1474" t="n">
        <v>0.01278891182094905</v>
      </c>
      <c r="H1474" t="n">
        <v>-0.003476572911044567</v>
      </c>
      <c r="J1474" t="n">
        <v>0.02544146086666861</v>
      </c>
      <c r="K1474" t="n">
        <v>0.01279556838444527</v>
      </c>
      <c r="L1474" t="n">
        <v>-0.004359348392590695</v>
      </c>
      <c r="M1474" t="n">
        <v>0.0523617935388293</v>
      </c>
      <c r="N1474" t="n">
        <v>0.01485506920078634</v>
      </c>
      <c r="O1474" t="n">
        <v>-0.003597081658512119</v>
      </c>
      <c r="P1474" t="n">
        <v>0.0769811111649335</v>
      </c>
      <c r="Q1474" t="n">
        <v>0.01216043039203194</v>
      </c>
      <c r="R1474" t="n">
        <v>-0.00225786528664646</v>
      </c>
    </row>
    <row r="1475">
      <c r="F1475" t="n">
        <v>0.06572004112460693</v>
      </c>
      <c r="G1475" t="n">
        <v>0.01279811910087774</v>
      </c>
      <c r="H1475" t="n">
        <v>-0.003477268225626776</v>
      </c>
      <c r="J1475" t="n">
        <v>0.02544456387713333</v>
      </c>
      <c r="K1475" t="n">
        <v>0.01280478045671629</v>
      </c>
      <c r="L1475" t="n">
        <v>-0.004358912457751436</v>
      </c>
      <c r="M1475" t="n">
        <v>0.05242687288685791</v>
      </c>
      <c r="N1475" t="n">
        <v>0.01486576399502737</v>
      </c>
      <c r="O1475" t="n">
        <v>-0.003597441402652384</v>
      </c>
      <c r="P1475" t="n">
        <v>0.07695548887047138</v>
      </c>
      <c r="Q1475" t="n">
        <v>0.01216918520152944</v>
      </c>
      <c r="R1475" t="n">
        <v>-0.002257188062505294</v>
      </c>
    </row>
    <row r="1476">
      <c r="F1476" t="n">
        <v>0.06575431115311887</v>
      </c>
      <c r="G1476" t="n">
        <v>0.01280732638080643</v>
      </c>
      <c r="H1476" t="n">
        <v>-0.003470439528402485</v>
      </c>
      <c r="J1476" t="n">
        <v>0.0254702995409819</v>
      </c>
      <c r="K1476" t="n">
        <v>0.01281399252898731</v>
      </c>
      <c r="L1476" t="n">
        <v>-0.004360700406338544</v>
      </c>
      <c r="M1476" t="n">
        <v>0.05243123382710294</v>
      </c>
      <c r="N1476" t="n">
        <v>0.0148764587892684</v>
      </c>
      <c r="O1476" t="n">
        <v>-0.003593811246461966</v>
      </c>
      <c r="P1476" t="n">
        <v>0.07692985641857847</v>
      </c>
      <c r="Q1476" t="n">
        <v>0.01217794001102695</v>
      </c>
      <c r="R1476" t="n">
        <v>-0.002257935048599601</v>
      </c>
    </row>
    <row r="1477">
      <c r="F1477" t="n">
        <v>0.0657561956464386</v>
      </c>
      <c r="G1477" t="n">
        <v>0.01281653366073512</v>
      </c>
      <c r="H1477" t="n">
        <v>-0.003470786607063191</v>
      </c>
      <c r="J1477" t="n">
        <v>0.02546584983637644</v>
      </c>
      <c r="K1477" t="n">
        <v>0.01282320460125833</v>
      </c>
      <c r="L1477" t="n">
        <v>-0.004361136432776534</v>
      </c>
      <c r="M1477" t="n">
        <v>0.0524355909908224</v>
      </c>
      <c r="N1477" t="n">
        <v>0.01488715358350943</v>
      </c>
      <c r="O1477" t="n">
        <v>-0.003593092556081711</v>
      </c>
      <c r="P1477" t="n">
        <v>0.07700229490382149</v>
      </c>
      <c r="Q1477" t="n">
        <v>0.01218669482052445</v>
      </c>
      <c r="R1477" t="n">
        <v>-0.002258612496859007</v>
      </c>
    </row>
    <row r="1478">
      <c r="F1478" t="n">
        <v>0.06577965677638406</v>
      </c>
      <c r="G1478" t="n">
        <v>0.01282574094066381</v>
      </c>
      <c r="H1478" t="n">
        <v>-0.003471133685723898</v>
      </c>
      <c r="J1478" t="n">
        <v>0.02547648789225695</v>
      </c>
      <c r="K1478" t="n">
        <v>0.01283241667352935</v>
      </c>
      <c r="L1478" t="n">
        <v>-0.004359828353462564</v>
      </c>
      <c r="M1478" t="n">
        <v>0.0523994645068504</v>
      </c>
      <c r="N1478" t="n">
        <v>0.01489784837775045</v>
      </c>
      <c r="O1478" t="n">
        <v>-0.003594170591652093</v>
      </c>
      <c r="P1478" t="n">
        <v>0.07700933871170162</v>
      </c>
      <c r="Q1478" t="n">
        <v>0.01219544963002195</v>
      </c>
      <c r="R1478" t="n">
        <v>-0.002258386680772539</v>
      </c>
    </row>
    <row r="1479">
      <c r="F1479" t="n">
        <v>0.06579231420957993</v>
      </c>
      <c r="G1479" t="n">
        <v>0.0128349482205925</v>
      </c>
      <c r="H1479" t="n">
        <v>-0.003471480764384604</v>
      </c>
      <c r="J1479" t="n">
        <v>0.02547202977410087</v>
      </c>
      <c r="K1479" t="n">
        <v>0.01284162874580037</v>
      </c>
      <c r="L1479" t="n">
        <v>-0.004360700406338544</v>
      </c>
      <c r="M1479" t="n">
        <v>0.0524240536942952</v>
      </c>
      <c r="N1479" t="n">
        <v>0.01490854317199148</v>
      </c>
      <c r="O1479" t="n">
        <v>-0.003593811246461966</v>
      </c>
      <c r="P1479" t="n">
        <v>0.07691828853810456</v>
      </c>
      <c r="Q1479" t="n">
        <v>0.01220420443951946</v>
      </c>
      <c r="R1479" t="n">
        <v>-0.002257935048599601</v>
      </c>
    </row>
    <row r="1480">
      <c r="F1480" t="n">
        <v>0.06579416415751806</v>
      </c>
      <c r="G1480" t="n">
        <v>0.01284415550052119</v>
      </c>
      <c r="H1480" t="n">
        <v>-0.003464988894482307</v>
      </c>
      <c r="J1480" t="n">
        <v>0.02546756714888845</v>
      </c>
      <c r="K1480" t="n">
        <v>0.01285084081807139</v>
      </c>
      <c r="L1480" t="n">
        <v>-0.004361611332476636</v>
      </c>
      <c r="M1480" t="n">
        <v>0.05244864004018204</v>
      </c>
      <c r="N1480" t="n">
        <v>0.01491923796623251</v>
      </c>
      <c r="O1480" t="n">
        <v>-0.003589102083858483</v>
      </c>
      <c r="P1480" t="n">
        <v>0.07692531288539017</v>
      </c>
      <c r="Q1480" t="n">
        <v>0.01221295924901696</v>
      </c>
      <c r="R1480" t="n">
        <v>-0.002259127318894185</v>
      </c>
    </row>
    <row r="1481">
      <c r="F1481" t="n">
        <v>0.06580679985315295</v>
      </c>
      <c r="G1481" t="n">
        <v>0.01285336278044987</v>
      </c>
      <c r="H1481" t="n">
        <v>-0.003465681892261203</v>
      </c>
      <c r="J1481" t="n">
        <v>0.02546310002279691</v>
      </c>
      <c r="K1481" t="n">
        <v>0.01286005289034241</v>
      </c>
      <c r="L1481" t="n">
        <v>-0.004361175214955141</v>
      </c>
      <c r="M1481" t="n">
        <v>0.05241249981519083</v>
      </c>
      <c r="N1481" t="n">
        <v>0.01492993276047353</v>
      </c>
      <c r="O1481" t="n">
        <v>-0.003589461029961479</v>
      </c>
      <c r="P1481" t="n">
        <v>0.07699772159328733</v>
      </c>
      <c r="Q1481" t="n">
        <v>0.01222171405851446</v>
      </c>
      <c r="R1481" t="n">
        <v>-0.00225890142875131</v>
      </c>
    </row>
    <row r="1482">
      <c r="F1482" t="n">
        <v>0.06581942532532893</v>
      </c>
      <c r="G1482" t="n">
        <v>0.01286257006037857</v>
      </c>
      <c r="H1482" t="n">
        <v>-0.003465681892261203</v>
      </c>
      <c r="J1482" t="n">
        <v>0.02548881789125992</v>
      </c>
      <c r="K1482" t="n">
        <v>0.01286926496261343</v>
      </c>
      <c r="L1482" t="n">
        <v>-0.004360739097433645</v>
      </c>
      <c r="M1482" t="n">
        <v>0.05239659587101103</v>
      </c>
      <c r="N1482" t="n">
        <v>0.01494062755471456</v>
      </c>
      <c r="O1482" t="n">
        <v>-0.003589819976064475</v>
      </c>
      <c r="P1482" t="n">
        <v>0.07697203286971555</v>
      </c>
      <c r="Q1482" t="n">
        <v>0.01223046886801197</v>
      </c>
      <c r="R1482" t="n">
        <v>-0.002258675538608435</v>
      </c>
    </row>
    <row r="1483">
      <c r="F1483" t="n">
        <v>0.06582123955065511</v>
      </c>
      <c r="G1483" t="n">
        <v>0.01287177734030725</v>
      </c>
      <c r="H1483" t="n">
        <v>-0.003464988894482307</v>
      </c>
      <c r="J1483" t="n">
        <v>0.02548434301080722</v>
      </c>
      <c r="K1483" t="n">
        <v>0.01287847703488445</v>
      </c>
      <c r="L1483" t="n">
        <v>-0.004362517120034349</v>
      </c>
      <c r="M1483" t="n">
        <v>0.05244141376612332</v>
      </c>
      <c r="N1483" t="n">
        <v>0.01495132234895559</v>
      </c>
      <c r="O1483" t="n">
        <v>-0.003590178922167471</v>
      </c>
      <c r="P1483" t="n">
        <v>0.07694633413955548</v>
      </c>
      <c r="Q1483" t="n">
        <v>0.01223922367750947</v>
      </c>
      <c r="R1483" t="n">
        <v>-0.002259353209037061</v>
      </c>
    </row>
    <row r="1484">
      <c r="F1484" t="n">
        <v>0.06584464563267271</v>
      </c>
      <c r="G1484" t="n">
        <v>0.01288098462023594</v>
      </c>
      <c r="H1484" t="n">
        <v>-0.003459179925776097</v>
      </c>
      <c r="J1484" t="n">
        <v>0.02549495961917625</v>
      </c>
      <c r="K1484" t="n">
        <v>0.01288768910715546</v>
      </c>
      <c r="L1484" t="n">
        <v>-0.004362080911943155</v>
      </c>
      <c r="M1484" t="n">
        <v>0.05244574466970967</v>
      </c>
      <c r="N1484" t="n">
        <v>0.01496201714319662</v>
      </c>
      <c r="O1484" t="n">
        <v>-0.003585827408027995</v>
      </c>
      <c r="P1484" t="n">
        <v>0.07698602262960003</v>
      </c>
      <c r="Q1484" t="n">
        <v>0.01224797848700697</v>
      </c>
      <c r="R1484" t="n">
        <v>-0.002259635522461084</v>
      </c>
    </row>
    <row r="1485">
      <c r="F1485" t="n">
        <v>0.06587884758797127</v>
      </c>
      <c r="G1485" t="n">
        <v>0.01289019190016463</v>
      </c>
      <c r="H1485" t="n">
        <v>-0.00345883400778352</v>
      </c>
      <c r="J1485" t="n">
        <v>0.02549802468277931</v>
      </c>
      <c r="K1485" t="n">
        <v>0.01289690117942648</v>
      </c>
      <c r="L1485" t="n">
        <v>-0.004361644703851962</v>
      </c>
      <c r="M1485" t="n">
        <v>0.05247031495391313</v>
      </c>
      <c r="N1485" t="n">
        <v>0.01497271193743764</v>
      </c>
      <c r="O1485" t="n">
        <v>-0.003585468861141881</v>
      </c>
      <c r="P1485" t="n">
        <v>0.07705840325085539</v>
      </c>
      <c r="Q1485" t="n">
        <v>0.01225673329650447</v>
      </c>
      <c r="R1485" t="n">
        <v>-0.002259635522461084</v>
      </c>
    </row>
    <row r="1486">
      <c r="F1486" t="n">
        <v>0.06585902033609706</v>
      </c>
      <c r="G1486" t="n">
        <v>0.01289939918009332</v>
      </c>
      <c r="H1486" t="n">
        <v>-0.003459179925776097</v>
      </c>
      <c r="J1486" t="n">
        <v>0.02548598868842369</v>
      </c>
      <c r="K1486" t="n">
        <v>0.0129061132516975</v>
      </c>
      <c r="L1486" t="n">
        <v>-0.004362080911943155</v>
      </c>
      <c r="M1486" t="n">
        <v>0.05243415227654294</v>
      </c>
      <c r="N1486" t="n">
        <v>0.01498340673167867</v>
      </c>
      <c r="O1486" t="n">
        <v>-0.003586185954914109</v>
      </c>
      <c r="P1486" t="n">
        <v>0.07699997812342485</v>
      </c>
      <c r="Q1486" t="n">
        <v>0.01226548810600198</v>
      </c>
      <c r="R1486" t="n">
        <v>-0.00225986148601333</v>
      </c>
    </row>
    <row r="1487">
      <c r="F1487" t="n">
        <v>0.06588239962629995</v>
      </c>
      <c r="G1487" t="n">
        <v>0.01290860646002201</v>
      </c>
      <c r="H1487" t="n">
        <v>-0.003454050525389431</v>
      </c>
      <c r="J1487" t="n">
        <v>0.02548149652070662</v>
      </c>
      <c r="K1487" t="n">
        <v>0.01291532532396852</v>
      </c>
      <c r="L1487" t="n">
        <v>-0.004362080911943155</v>
      </c>
      <c r="M1487" t="n">
        <v>0.05247895970091235</v>
      </c>
      <c r="N1487" t="n">
        <v>0.0149941015259197</v>
      </c>
      <c r="O1487" t="n">
        <v>-0.003585827408027995</v>
      </c>
      <c r="P1487" t="n">
        <v>0.0770723444584015</v>
      </c>
      <c r="Q1487" t="n">
        <v>0.01227424291549948</v>
      </c>
      <c r="R1487" t="n">
        <v>-0.002260087449565576</v>
      </c>
    </row>
    <row r="1488">
      <c r="F1488" t="n">
        <v>0.06591657858104348</v>
      </c>
      <c r="G1488" t="n">
        <v>0.0129178137399507</v>
      </c>
      <c r="H1488" t="n">
        <v>-0.003453705189404089</v>
      </c>
      <c r="J1488" t="n">
        <v>0.02549964752247827</v>
      </c>
      <c r="K1488" t="n">
        <v>0.01292453739623954</v>
      </c>
      <c r="L1488" t="n">
        <v>-0.004363417783201805</v>
      </c>
      <c r="M1488" t="n">
        <v>0.05242254392093104</v>
      </c>
      <c r="N1488" t="n">
        <v>0.01500479632016072</v>
      </c>
      <c r="O1488" t="n">
        <v>-0.003581117319686893</v>
      </c>
      <c r="P1488" t="n">
        <v>0.07704660089865356</v>
      </c>
      <c r="Q1488" t="n">
        <v>0.01228299772499698</v>
      </c>
      <c r="R1488" t="n">
        <v>-0.00226081524482951</v>
      </c>
    </row>
    <row r="1489">
      <c r="F1489" t="n">
        <v>0.06590751807445072</v>
      </c>
      <c r="G1489" t="n">
        <v>0.01292702101987939</v>
      </c>
      <c r="H1489" t="n">
        <v>-0.003453014517433405</v>
      </c>
      <c r="J1489" t="n">
        <v>0.02549514735562811</v>
      </c>
      <c r="K1489" t="n">
        <v>0.01293374946851056</v>
      </c>
      <c r="L1489" t="n">
        <v>-0.004362545186904794</v>
      </c>
      <c r="M1489" t="n">
        <v>0.05242685616790613</v>
      </c>
      <c r="N1489" t="n">
        <v>0.01501549111440175</v>
      </c>
      <c r="O1489" t="n">
        <v>-0.003582191762327063</v>
      </c>
      <c r="P1489" t="n">
        <v>0.07708625162935101</v>
      </c>
      <c r="Q1489" t="n">
        <v>0.01229175253449449</v>
      </c>
      <c r="R1489" t="n">
        <v>-0.002260589208512291</v>
      </c>
    </row>
    <row r="1490">
      <c r="F1490" t="n">
        <v>0.06593087189315303</v>
      </c>
      <c r="G1490" t="n">
        <v>0.01293622829980808</v>
      </c>
      <c r="H1490" t="n">
        <v>-0.003453705189404089</v>
      </c>
      <c r="J1490" t="n">
        <v>0.02549064273994722</v>
      </c>
      <c r="K1490" t="n">
        <v>0.01294296154078158</v>
      </c>
      <c r="L1490" t="n">
        <v>-0.004362545186904794</v>
      </c>
      <c r="M1490" t="n">
        <v>0.05243116492196456</v>
      </c>
      <c r="N1490" t="n">
        <v>0.01502618590864278</v>
      </c>
      <c r="O1490" t="n">
        <v>-0.003581117319686893</v>
      </c>
      <c r="P1490" t="n">
        <v>0.07709319250033458</v>
      </c>
      <c r="Q1490" t="n">
        <v>0.01230050734399199</v>
      </c>
      <c r="R1490" t="n">
        <v>-0.002260137135877852</v>
      </c>
    </row>
    <row r="1491">
      <c r="F1491" t="n">
        <v>0.06592178480844979</v>
      </c>
      <c r="G1491" t="n">
        <v>0.01294543557973677</v>
      </c>
      <c r="H1491" t="n">
        <v>-0.003453014517433405</v>
      </c>
      <c r="J1491" t="n">
        <v>0.02550878405177576</v>
      </c>
      <c r="K1491" t="n">
        <v>0.0129521736130526</v>
      </c>
      <c r="L1491" t="n">
        <v>-0.004364313336169124</v>
      </c>
      <c r="M1491" t="n">
        <v>0.05249620691956822</v>
      </c>
      <c r="N1491" t="n">
        <v>0.0150368807028838</v>
      </c>
      <c r="O1491" t="n">
        <v>-0.003581475467233616</v>
      </c>
      <c r="P1491" t="n">
        <v>0.0771001249212479</v>
      </c>
      <c r="Q1491" t="n">
        <v>0.01230926215348949</v>
      </c>
      <c r="R1491" t="n">
        <v>-0.002261084404332955</v>
      </c>
    </row>
    <row r="1492">
      <c r="F1492" t="n">
        <v>0.06594511959211849</v>
      </c>
      <c r="G1492" t="n">
        <v>0.01295464285966545</v>
      </c>
      <c r="H1492" t="n">
        <v>-0.003447528829884439</v>
      </c>
      <c r="J1492" t="n">
        <v>0.02550427146817824</v>
      </c>
      <c r="K1492" t="n">
        <v>0.01296138568532362</v>
      </c>
      <c r="L1492" t="n">
        <v>-0.004363876948474277</v>
      </c>
      <c r="M1492" t="n">
        <v>0.05250051004365933</v>
      </c>
      <c r="N1492" t="n">
        <v>0.01504757549712483</v>
      </c>
      <c r="O1492" t="n">
        <v>-0.003577123172565193</v>
      </c>
      <c r="P1492" t="n">
        <v>0.07700893641960893</v>
      </c>
      <c r="Q1492" t="n">
        <v>0.012318016962987</v>
      </c>
      <c r="R1492" t="n">
        <v>-0.002261310512773388</v>
      </c>
    </row>
    <row r="1493">
      <c r="F1493" t="n">
        <v>0.06597926033880833</v>
      </c>
      <c r="G1493" t="n">
        <v>0.01296385013959414</v>
      </c>
      <c r="H1493" t="n">
        <v>-0.003447873582767427</v>
      </c>
      <c r="J1493" t="n">
        <v>0.0254997544530815</v>
      </c>
      <c r="K1493" t="n">
        <v>0.01297059775759463</v>
      </c>
      <c r="L1493" t="n">
        <v>-0.004364749723863972</v>
      </c>
      <c r="M1493" t="n">
        <v>0.05248456330730458</v>
      </c>
      <c r="N1493" t="n">
        <v>0.01505827029136586</v>
      </c>
      <c r="O1493" t="n">
        <v>-0.003577480920657259</v>
      </c>
      <c r="P1493" t="n">
        <v>0.07704855478068001</v>
      </c>
      <c r="Q1493" t="n">
        <v>0.0123267717724845</v>
      </c>
      <c r="R1493" t="n">
        <v>-0.002261310512773388</v>
      </c>
    </row>
    <row r="1494">
      <c r="F1494" t="n">
        <v>0.06599176628085222</v>
      </c>
      <c r="G1494" t="n">
        <v>0.01297305741952283</v>
      </c>
      <c r="H1494" t="n">
        <v>-0.003447873582767427</v>
      </c>
      <c r="J1494" t="n">
        <v>0.02551033507965854</v>
      </c>
      <c r="K1494" t="n">
        <v>0.01297980982986565</v>
      </c>
      <c r="L1494" t="n">
        <v>-0.004364313336169124</v>
      </c>
      <c r="M1494" t="n">
        <v>0.05244836544361084</v>
      </c>
      <c r="N1494" t="n">
        <v>0.01506896508560688</v>
      </c>
      <c r="O1494" t="n">
        <v>-0.003577838668749324</v>
      </c>
      <c r="P1494" t="n">
        <v>0.0770881661344382</v>
      </c>
      <c r="Q1494" t="n">
        <v>0.012335526581982</v>
      </c>
      <c r="R1494" t="n">
        <v>-0.002261536621213821</v>
      </c>
    </row>
    <row r="1495">
      <c r="F1495" t="n">
        <v>0.06598262992452743</v>
      </c>
      <c r="G1495" t="n">
        <v>0.01298226469945152</v>
      </c>
      <c r="H1495" t="n">
        <v>-0.003448218335650415</v>
      </c>
      <c r="J1495" t="n">
        <v>0.02552846383359733</v>
      </c>
      <c r="K1495" t="n">
        <v>0.01298902190213667</v>
      </c>
      <c r="L1495" t="n">
        <v>-0.004364313336169124</v>
      </c>
      <c r="M1495" t="n">
        <v>0.05245265705902019</v>
      </c>
      <c r="N1495" t="n">
        <v>0.01507965987984791</v>
      </c>
      <c r="O1495" t="n">
        <v>-0.00357819641684139</v>
      </c>
      <c r="P1495" t="n">
        <v>0.07702965179065191</v>
      </c>
      <c r="Q1495" t="n">
        <v>0.01234428139147951</v>
      </c>
      <c r="R1495" t="n">
        <v>-0.002261536621213821</v>
      </c>
    </row>
    <row r="1496">
      <c r="F1496" t="n">
        <v>0.06600593048319207</v>
      </c>
      <c r="G1496" t="n">
        <v>0.01299147197938021</v>
      </c>
      <c r="H1496" t="n">
        <v>-0.003441342838946592</v>
      </c>
      <c r="J1496" t="n">
        <v>0.02550883179538681</v>
      </c>
      <c r="K1496" t="n">
        <v>0.01299823397440769</v>
      </c>
      <c r="L1496" t="n">
        <v>-0.004364767316394786</v>
      </c>
      <c r="M1496" t="n">
        <v>0.05249744075049281</v>
      </c>
      <c r="N1496" t="n">
        <v>0.01509035467408894</v>
      </c>
      <c r="O1496" t="n">
        <v>-0.003574199990892149</v>
      </c>
      <c r="P1496" t="n">
        <v>0.0771346609640175</v>
      </c>
      <c r="Q1496" t="n">
        <v>0.01235303620097701</v>
      </c>
      <c r="R1496" t="n">
        <v>-0.00226202542517894</v>
      </c>
    </row>
    <row r="1497">
      <c r="F1497" t="n">
        <v>0.06599676767925003</v>
      </c>
      <c r="G1497" t="n">
        <v>0.0130006792593089</v>
      </c>
      <c r="H1497" t="n">
        <v>-0.003441687007647356</v>
      </c>
      <c r="J1497" t="n">
        <v>0.02551940190176472</v>
      </c>
      <c r="K1497" t="n">
        <v>0.01300744604667871</v>
      </c>
      <c r="L1497" t="n">
        <v>-0.004364330839663146</v>
      </c>
      <c r="M1497" t="n">
        <v>0.05248147837177608</v>
      </c>
      <c r="N1497" t="n">
        <v>0.01510104946832996</v>
      </c>
      <c r="O1497" t="n">
        <v>-0.003574199990892149</v>
      </c>
      <c r="P1497" t="n">
        <v>0.07707612787248858</v>
      </c>
      <c r="Q1497" t="n">
        <v>0.01236179101047451</v>
      </c>
      <c r="R1497" t="n">
        <v>-0.00226202542517894</v>
      </c>
    </row>
    <row r="1498">
      <c r="F1498" t="n">
        <v>0.06600922946431068</v>
      </c>
      <c r="G1498" t="n">
        <v>0.01300988653923759</v>
      </c>
      <c r="H1498" t="n">
        <v>-0.003442375345048886</v>
      </c>
      <c r="J1498" t="n">
        <v>0.02552996881213646</v>
      </c>
      <c r="K1498" t="n">
        <v>0.01301665811894973</v>
      </c>
      <c r="L1498" t="n">
        <v>-0.004364767316394786</v>
      </c>
      <c r="M1498" t="n">
        <v>0.05250600896898469</v>
      </c>
      <c r="N1498" t="n">
        <v>0.01511174426257099</v>
      </c>
      <c r="O1498" t="n">
        <v>-0.003574199990892149</v>
      </c>
      <c r="P1498" t="n">
        <v>0.07711570861985756</v>
      </c>
      <c r="Q1498" t="n">
        <v>0.01237054581997202</v>
      </c>
      <c r="R1498" t="n">
        <v>-0.002261799245254415</v>
      </c>
    </row>
    <row r="1499">
      <c r="F1499" t="n">
        <v>0.06603250224663634</v>
      </c>
      <c r="G1499" t="n">
        <v>0.01301909381916628</v>
      </c>
      <c r="H1499" t="n">
        <v>-0.003441687007647356</v>
      </c>
      <c r="J1499" t="n">
        <v>0.02554053253037401</v>
      </c>
      <c r="K1499" t="n">
        <v>0.01302587019122075</v>
      </c>
      <c r="L1499" t="n">
        <v>-0.004364767316394786</v>
      </c>
      <c r="M1499" t="n">
        <v>0.05246979011251715</v>
      </c>
      <c r="N1499" t="n">
        <v>0.01512243905681202</v>
      </c>
      <c r="O1499" t="n">
        <v>-0.003573485293833382</v>
      </c>
      <c r="P1499" t="n">
        <v>0.07712257346274232</v>
      </c>
      <c r="Q1499" t="n">
        <v>0.01237930062946952</v>
      </c>
      <c r="R1499" t="n">
        <v>-0.0022629602228834</v>
      </c>
    </row>
    <row r="1500">
      <c r="F1500" t="n">
        <v>0.06605576744524413</v>
      </c>
      <c r="G1500" t="n">
        <v>0.01302830109909497</v>
      </c>
      <c r="H1500" t="n">
        <v>-0.003436521706089521</v>
      </c>
      <c r="J1500" t="n">
        <v>0.02552088168653938</v>
      </c>
      <c r="K1500" t="n">
        <v>0.01303508226349177</v>
      </c>
      <c r="L1500" t="n">
        <v>-0.004366525733524129</v>
      </c>
      <c r="M1500" t="n">
        <v>0.05247406513250091</v>
      </c>
      <c r="N1500" t="n">
        <v>0.01513313385105304</v>
      </c>
      <c r="O1500" t="n">
        <v>-0.003569131710316642</v>
      </c>
      <c r="P1500" t="n">
        <v>0.07709672036158499</v>
      </c>
      <c r="Q1500" t="n">
        <v>0.01238805543896702</v>
      </c>
      <c r="R1500" t="n">
        <v>-0.002262507721339132</v>
      </c>
    </row>
    <row r="1501">
      <c r="F1501" t="n">
        <v>0.0660682014999876</v>
      </c>
      <c r="G1501" t="n">
        <v>0.01303750837902366</v>
      </c>
      <c r="H1501" t="n">
        <v>-0.003435834539181685</v>
      </c>
      <c r="J1501" t="n">
        <v>0.02553899097459532</v>
      </c>
      <c r="K1501" t="n">
        <v>0.01304429433576279</v>
      </c>
      <c r="L1501" t="n">
        <v>-0.004366525733524129</v>
      </c>
      <c r="M1501" t="n">
        <v>0.05249858675726213</v>
      </c>
      <c r="N1501" t="n">
        <v>0.01514382864529407</v>
      </c>
      <c r="O1501" t="n">
        <v>-0.003570202556914396</v>
      </c>
      <c r="P1501" t="n">
        <v>0.07707085763858595</v>
      </c>
      <c r="Q1501" t="n">
        <v>0.01239681024846453</v>
      </c>
      <c r="R1501" t="n">
        <v>-0.002262507721339132</v>
      </c>
    </row>
    <row r="1502">
      <c r="F1502" t="n">
        <v>0.06606980068936548</v>
      </c>
      <c r="G1502" t="n">
        <v>0.01304671565895235</v>
      </c>
      <c r="H1502" t="n">
        <v>-0.003436178122635603</v>
      </c>
      <c r="J1502" t="n">
        <v>0.02554954423982581</v>
      </c>
      <c r="K1502" t="n">
        <v>0.01305350640803381</v>
      </c>
      <c r="L1502" t="n">
        <v>-0.004366525733524129</v>
      </c>
      <c r="M1502" t="n">
        <v>0.0525231060036461</v>
      </c>
      <c r="N1502" t="n">
        <v>0.0151545234395351</v>
      </c>
      <c r="O1502" t="n">
        <v>-0.003569845608048478</v>
      </c>
      <c r="P1502" t="n">
        <v>0.07717582947886481</v>
      </c>
      <c r="Q1502" t="n">
        <v>0.01240556505796203</v>
      </c>
      <c r="R1502" t="n">
        <v>-0.002262281470566999</v>
      </c>
    </row>
    <row r="1503">
      <c r="F1503" t="n">
        <v>0.06609303944495191</v>
      </c>
      <c r="G1503" t="n">
        <v>0.01305592293888103</v>
      </c>
      <c r="H1503" t="n">
        <v>-0.003435490955727766</v>
      </c>
      <c r="J1503" t="n">
        <v>0.02555254058625239</v>
      </c>
      <c r="K1503" t="n">
        <v>0.01306271848030482</v>
      </c>
      <c r="L1503" t="n">
        <v>-0.004366525733524129</v>
      </c>
      <c r="M1503" t="n">
        <v>0.05252737218027179</v>
      </c>
      <c r="N1503" t="n">
        <v>0.01516521823377612</v>
      </c>
      <c r="O1503" t="n">
        <v>-0.003569131710316642</v>
      </c>
      <c r="P1503" t="n">
        <v>0.07711723858727354</v>
      </c>
      <c r="Q1503" t="n">
        <v>0.01241431986745953</v>
      </c>
      <c r="R1503" t="n">
        <v>-0.002262733972111266</v>
      </c>
    </row>
    <row r="1504">
      <c r="F1504" t="n">
        <v>0.06609461606257763</v>
      </c>
      <c r="G1504" t="n">
        <v>0.01306513021880972</v>
      </c>
      <c r="H1504" t="n">
        <v>-0.003430657571276998</v>
      </c>
      <c r="J1504" t="n">
        <v>0.02555553316266994</v>
      </c>
      <c r="K1504" t="n">
        <v>0.01307193055257584</v>
      </c>
      <c r="L1504" t="n">
        <v>-0.004366969475771457</v>
      </c>
      <c r="M1504" t="n">
        <v>0.05251138402914524</v>
      </c>
      <c r="N1504" t="n">
        <v>0.01517591302801715</v>
      </c>
      <c r="O1504" t="n">
        <v>-0.003565847638234277</v>
      </c>
      <c r="P1504" t="n">
        <v>0.07709134917858068</v>
      </c>
      <c r="Q1504" t="n">
        <v>0.01242307467695704</v>
      </c>
      <c r="R1504" t="n">
        <v>-0.002263662500938583</v>
      </c>
    </row>
    <row r="1505">
      <c r="F1505" t="n">
        <v>0.06612866575471704</v>
      </c>
      <c r="G1505" t="n">
        <v>0.01307433749873841</v>
      </c>
      <c r="H1505" t="n">
        <v>-0.003430314574119302</v>
      </c>
      <c r="J1505" t="n">
        <v>0.02555852197409024</v>
      </c>
      <c r="K1505" t="n">
        <v>0.01308114262484686</v>
      </c>
      <c r="L1505" t="n">
        <v>-0.004367406129053706</v>
      </c>
      <c r="M1505" t="n">
        <v>0.05253589498720854</v>
      </c>
      <c r="N1505" t="n">
        <v>0.01518660782225818</v>
      </c>
      <c r="O1505" t="n">
        <v>-0.003565491089125364</v>
      </c>
      <c r="P1505" t="n">
        <v>0.07716358949711233</v>
      </c>
      <c r="Q1505" t="n">
        <v>0.01243182948645454</v>
      </c>
      <c r="R1505" t="n">
        <v>-0.002262983537980893</v>
      </c>
    </row>
    <row r="1506">
      <c r="F1506" t="n">
        <v>0.066141050843042</v>
      </c>
      <c r="G1506" t="n">
        <v>0.0130835447786671</v>
      </c>
      <c r="H1506" t="n">
        <v>-0.003430657571276998</v>
      </c>
      <c r="J1506" t="n">
        <v>0.02556150702552501</v>
      </c>
      <c r="K1506" t="n">
        <v>0.01309035469711788</v>
      </c>
      <c r="L1506" t="n">
        <v>-0.004366096169206959</v>
      </c>
      <c r="M1506" t="n">
        <v>0.05251989967101905</v>
      </c>
      <c r="N1506" t="n">
        <v>0.01519730261649921</v>
      </c>
      <c r="O1506" t="n">
        <v>-0.003565134540016452</v>
      </c>
      <c r="P1506" t="n">
        <v>0.07713768308115904</v>
      </c>
      <c r="Q1506" t="n">
        <v>0.01244058429595204</v>
      </c>
      <c r="R1506" t="n">
        <v>-0.002263436179952686</v>
      </c>
    </row>
    <row r="1507">
      <c r="F1507" t="n">
        <v>0.06614259491039302</v>
      </c>
      <c r="G1507" t="n">
        <v>0.01309275205859579</v>
      </c>
      <c r="H1507" t="n">
        <v>-0.003423755863633958</v>
      </c>
      <c r="J1507" t="n">
        <v>0.02556448832198611</v>
      </c>
      <c r="K1507" t="n">
        <v>0.0130995667693889</v>
      </c>
      <c r="L1507" t="n">
        <v>-0.004367406129053706</v>
      </c>
      <c r="M1507" t="n">
        <v>0.05250390038005529</v>
      </c>
      <c r="N1507" t="n">
        <v>0.01520799741074023</v>
      </c>
      <c r="O1507" t="n">
        <v>-0.003566204187343189</v>
      </c>
      <c r="P1507" t="n">
        <v>0.0771117671713295</v>
      </c>
      <c r="Q1507" t="n">
        <v>0.01244933910544955</v>
      </c>
      <c r="R1507" t="n">
        <v>-0.002264132075085519</v>
      </c>
    </row>
    <row r="1508">
      <c r="F1508" t="n">
        <v>0.06616579097731019</v>
      </c>
      <c r="G1508" t="n">
        <v>0.01310195933852448</v>
      </c>
      <c r="H1508" t="n">
        <v>-0.003423755863633958</v>
      </c>
      <c r="J1508" t="n">
        <v>0.02556746586848527</v>
      </c>
      <c r="K1508" t="n">
        <v>0.01310877884165992</v>
      </c>
      <c r="L1508" t="n">
        <v>-0.004367407989040526</v>
      </c>
      <c r="M1508" t="n">
        <v>0.05254865565782638</v>
      </c>
      <c r="N1508" t="n">
        <v>0.01521869220498126</v>
      </c>
      <c r="O1508" t="n">
        <v>-0.003562204954613586</v>
      </c>
      <c r="P1508" t="n">
        <v>0.07711855691695318</v>
      </c>
      <c r="Q1508" t="n">
        <v>0.01245809391494705</v>
      </c>
      <c r="R1508" t="n">
        <v>-0.002263679293948616</v>
      </c>
    </row>
    <row r="1509">
      <c r="F1509" t="n">
        <v>0.06616731256435733</v>
      </c>
      <c r="G1509" t="n">
        <v>0.01311116661845317</v>
      </c>
      <c r="H1509" t="n">
        <v>-0.003424783093115996</v>
      </c>
      <c r="J1509" t="n">
        <v>0.02555532860431342</v>
      </c>
      <c r="K1509" t="n">
        <v>0.01311799091393094</v>
      </c>
      <c r="L1509" t="n">
        <v>-0.004368281470638334</v>
      </c>
      <c r="M1509" t="n">
        <v>0.05253264975937955</v>
      </c>
      <c r="N1509" t="n">
        <v>0.01522938699922229</v>
      </c>
      <c r="O1509" t="n">
        <v>-0.003561492656082369</v>
      </c>
      <c r="P1509" t="n">
        <v>0.07719077018028403</v>
      </c>
      <c r="Q1509" t="n">
        <v>0.01246684872444455</v>
      </c>
      <c r="R1509" t="n">
        <v>-0.00226435846565397</v>
      </c>
    </row>
    <row r="1510">
      <c r="F1510" t="n">
        <v>0.06617965640085081</v>
      </c>
      <c r="G1510" t="n">
        <v>0.01312037389838186</v>
      </c>
      <c r="H1510" t="n">
        <v>-0.003424783093115996</v>
      </c>
      <c r="J1510" t="n">
        <v>0.02557340973164489</v>
      </c>
      <c r="K1510" t="n">
        <v>0.01312720298620196</v>
      </c>
      <c r="L1510" t="n">
        <v>-0.004367407989040526</v>
      </c>
      <c r="M1510" t="n">
        <v>0.05251663995320655</v>
      </c>
      <c r="N1510" t="n">
        <v>0.01524008179346331</v>
      </c>
      <c r="O1510" t="n">
        <v>-0.003561848805347977</v>
      </c>
      <c r="P1510" t="n">
        <v>0.07713211214838428</v>
      </c>
      <c r="Q1510" t="n">
        <v>0.01247560353394205</v>
      </c>
      <c r="R1510" t="n">
        <v>-0.002264132075085519</v>
      </c>
    </row>
    <row r="1511">
      <c r="F1511" t="n">
        <v>0.06620282619791512</v>
      </c>
      <c r="G1511" t="n">
        <v>0.01312958117831055</v>
      </c>
      <c r="H1511" t="n">
        <v>-0.00342444068328865</v>
      </c>
      <c r="J1511" t="n">
        <v>0.02555370767918724</v>
      </c>
      <c r="K1511" t="n">
        <v>0.01313641505847297</v>
      </c>
      <c r="L1511" t="n">
        <v>-0.004368278116846182</v>
      </c>
      <c r="M1511" t="n">
        <v>0.05256138860229828</v>
      </c>
      <c r="N1511" t="n">
        <v>0.01525077658770434</v>
      </c>
      <c r="O1511" t="n">
        <v>-0.003561492656082369</v>
      </c>
      <c r="P1511" t="n">
        <v>0.07717159483304925</v>
      </c>
      <c r="Q1511" t="n">
        <v>0.01248435834343956</v>
      </c>
      <c r="R1511" t="n">
        <v>-0.002263905684517067</v>
      </c>
    </row>
    <row r="1512">
      <c r="F1512" t="n">
        <v>0.06620431413457528</v>
      </c>
      <c r="G1512" t="n">
        <v>0.01313878845823923</v>
      </c>
      <c r="H1512" t="n">
        <v>-0.003418898424111195</v>
      </c>
      <c r="J1512" t="n">
        <v>0.02555666938735512</v>
      </c>
      <c r="K1512" t="n">
        <v>0.01314562713074399</v>
      </c>
      <c r="L1512" t="n">
        <v>-0.004369151772469551</v>
      </c>
      <c r="M1512" t="n">
        <v>0.05258588139441048</v>
      </c>
      <c r="N1512" t="n">
        <v>0.01526147138194537</v>
      </c>
      <c r="O1512" t="n">
        <v>-0.003557493432474149</v>
      </c>
      <c r="P1512" t="n">
        <v>0.07721107083524104</v>
      </c>
      <c r="Q1512" t="n">
        <v>0.01249311315293706</v>
      </c>
      <c r="R1512" t="n">
        <v>-0.002264368764847209</v>
      </c>
    </row>
    <row r="1513">
      <c r="F1513" t="n">
        <v>0.06621662804849222</v>
      </c>
      <c r="G1513" t="n">
        <v>0.01314799573816793</v>
      </c>
      <c r="H1513" t="n">
        <v>-0.003418556602633079</v>
      </c>
      <c r="J1513" t="n">
        <v>0.02557474080855522</v>
      </c>
      <c r="K1513" t="n">
        <v>0.01315483920301501</v>
      </c>
      <c r="L1513" t="n">
        <v>-0.004367841289034498</v>
      </c>
      <c r="M1513" t="n">
        <v>0.05254960715759319</v>
      </c>
      <c r="N1513" t="n">
        <v>0.0152721661761864</v>
      </c>
      <c r="O1513" t="n">
        <v>-0.003557849181817397</v>
      </c>
      <c r="P1513" t="n">
        <v>0.07718510315161192</v>
      </c>
      <c r="Q1513" t="n">
        <v>0.01250186796243456</v>
      </c>
      <c r="R1513" t="n">
        <v>-0.00226504814341452</v>
      </c>
    </row>
    <row r="1514">
      <c r="F1514" t="n">
        <v>0.0662180923679913</v>
      </c>
      <c r="G1514" t="n">
        <v>0.01315720301809661</v>
      </c>
      <c r="H1514" t="n">
        <v>-0.003418214781154964</v>
      </c>
      <c r="J1514" t="n">
        <v>0.02556258163734372</v>
      </c>
      <c r="K1514" t="n">
        <v>0.01316405127528603</v>
      </c>
      <c r="L1514" t="n">
        <v>-0.004368278116846182</v>
      </c>
      <c r="M1514" t="n">
        <v>0.05257409440742297</v>
      </c>
      <c r="N1514" t="n">
        <v>0.01528286097042742</v>
      </c>
      <c r="O1514" t="n">
        <v>-0.003558204931160644</v>
      </c>
      <c r="P1514" t="n">
        <v>0.0772572836768125</v>
      </c>
      <c r="Q1514" t="n">
        <v>0.01251062277193207</v>
      </c>
      <c r="R1514" t="n">
        <v>-0.002264368764847209</v>
      </c>
    </row>
    <row r="1515">
      <c r="F1515" t="n">
        <v>0.0662303851459609</v>
      </c>
      <c r="G1515" t="n">
        <v>0.0131664102980253</v>
      </c>
      <c r="H1515" t="n">
        <v>-0.003418214781154964</v>
      </c>
      <c r="J1515" t="n">
        <v>0.02556553218918502</v>
      </c>
      <c r="K1515" t="n">
        <v>0.01317326334755705</v>
      </c>
      <c r="L1515" t="n">
        <v>-0.004368278116846182</v>
      </c>
      <c r="M1515" t="n">
        <v>0.05257832374625379</v>
      </c>
      <c r="N1515" t="n">
        <v>0.01529355576466845</v>
      </c>
      <c r="O1515" t="n">
        <v>-0.003553138141372203</v>
      </c>
      <c r="P1515" t="n">
        <v>0.07716585963009848</v>
      </c>
      <c r="Q1515" t="n">
        <v>0.01251937758142957</v>
      </c>
      <c r="R1515" t="n">
        <v>-0.002265505032754697</v>
      </c>
    </row>
    <row r="1516">
      <c r="F1516" t="n">
        <v>0.06625351007857738</v>
      </c>
      <c r="G1516" t="n">
        <v>0.01317561757795399</v>
      </c>
      <c r="H1516" t="n">
        <v>-0.003411980020391515</v>
      </c>
      <c r="J1516" t="n">
        <v>0.02559115184326209</v>
      </c>
      <c r="K1516" t="n">
        <v>0.01318247541982807</v>
      </c>
      <c r="L1516" t="n">
        <v>-0.004369580134416888</v>
      </c>
      <c r="M1516" t="n">
        <v>0.05254203769774932</v>
      </c>
      <c r="N1516" t="n">
        <v>0.01530425055890948</v>
      </c>
      <c r="O1516" t="n">
        <v>-0.003553848840070348</v>
      </c>
      <c r="P1516" t="n">
        <v>0.07717258518161857</v>
      </c>
      <c r="Q1516" t="n">
        <v>0.01252813239092707</v>
      </c>
      <c r="R1516" t="n">
        <v>-0.002265505032754697</v>
      </c>
    </row>
    <row r="1517">
      <c r="F1517" t="n">
        <v>0.06624409756899939</v>
      </c>
      <c r="G1517" t="n">
        <v>0.01318482485788268</v>
      </c>
      <c r="H1517" t="n">
        <v>-0.00341300371676727</v>
      </c>
      <c r="J1517" t="n">
        <v>0.02557898006961987</v>
      </c>
      <c r="K1517" t="n">
        <v>0.01319168749209909</v>
      </c>
      <c r="L1517" t="n">
        <v>-0.004369143220094879</v>
      </c>
      <c r="M1517" t="n">
        <v>0.05260703031169989</v>
      </c>
      <c r="N1517" t="n">
        <v>0.0153149453531505</v>
      </c>
      <c r="O1517" t="n">
        <v>-0.00355420418941942</v>
      </c>
      <c r="P1517" t="n">
        <v>0.07727746640466771</v>
      </c>
      <c r="Q1517" t="n">
        <v>0.01253688720042458</v>
      </c>
      <c r="R1517" t="n">
        <v>-0.002265505032754697</v>
      </c>
    </row>
    <row r="1518">
      <c r="F1518" t="n">
        <v>0.06626720387428028</v>
      </c>
      <c r="G1518" t="n">
        <v>0.01319403213781137</v>
      </c>
      <c r="H1518" t="n">
        <v>-0.003412662484642019</v>
      </c>
      <c r="J1518" t="n">
        <v>0.02558191980420046</v>
      </c>
      <c r="K1518" t="n">
        <v>0.01320089956437011</v>
      </c>
      <c r="L1518" t="n">
        <v>-0.004370017048738898</v>
      </c>
      <c r="M1518" t="n">
        <v>0.05261125135210057</v>
      </c>
      <c r="N1518" t="n">
        <v>0.01532564014739153</v>
      </c>
      <c r="O1518" t="n">
        <v>-0.003553493490721276</v>
      </c>
      <c r="P1518" t="n">
        <v>0.07725145624420732</v>
      </c>
      <c r="Q1518" t="n">
        <v>0.01254564200992208</v>
      </c>
      <c r="R1518" t="n">
        <v>-0.002265278504904207</v>
      </c>
    </row>
    <row r="1519">
      <c r="F1519" t="n">
        <v>0.06627945694299738</v>
      </c>
      <c r="G1519" t="n">
        <v>0.01320323941774006</v>
      </c>
      <c r="H1519" t="n">
        <v>-0.003407099123588902</v>
      </c>
      <c r="J1519" t="n">
        <v>0.02559997281585644</v>
      </c>
      <c r="K1519" t="n">
        <v>0.01321011163664113</v>
      </c>
      <c r="L1519" t="n">
        <v>-0.004370017048738898</v>
      </c>
      <c r="M1519" t="n">
        <v>0.05255469704250346</v>
      </c>
      <c r="N1519" t="n">
        <v>0.01533633494163256</v>
      </c>
      <c r="O1519" t="n">
        <v>-0.003553493490721276</v>
      </c>
      <c r="P1519" t="n">
        <v>0.07722543684458621</v>
      </c>
      <c r="Q1519" t="n">
        <v>0.01255439681941958</v>
      </c>
      <c r="R1519" t="n">
        <v>-0.002265505032754697</v>
      </c>
    </row>
    <row r="1520">
      <c r="F1520" t="n">
        <v>0.06629170010525667</v>
      </c>
      <c r="G1520" t="n">
        <v>0.01321244669766875</v>
      </c>
      <c r="H1520" t="n">
        <v>-0.003406077198236896</v>
      </c>
      <c r="J1520" t="n">
        <v>0.02559534697491135</v>
      </c>
      <c r="K1520" t="n">
        <v>0.01321932370891214</v>
      </c>
      <c r="L1520" t="n">
        <v>-0.004370440313306616</v>
      </c>
      <c r="M1520" t="n">
        <v>0.05261968486372828</v>
      </c>
      <c r="N1520" t="n">
        <v>0.01534702973587358</v>
      </c>
      <c r="O1520" t="n">
        <v>-0.003549847852534648</v>
      </c>
      <c r="P1520" t="n">
        <v>0.07719940822786064</v>
      </c>
      <c r="Q1520" t="n">
        <v>0.01256315162891709</v>
      </c>
      <c r="R1520" t="n">
        <v>-0.002265728956945183</v>
      </c>
    </row>
    <row r="1521">
      <c r="F1521" t="n">
        <v>0.06632562981142383</v>
      </c>
      <c r="G1521" t="n">
        <v>0.01322165397759744</v>
      </c>
      <c r="H1521" t="n">
        <v>-0.0034067584818049</v>
      </c>
      <c r="J1521" t="n">
        <v>0.02559827593511028</v>
      </c>
      <c r="K1521" t="n">
        <v>0.01322853578118316</v>
      </c>
      <c r="L1521" t="n">
        <v>-0.004370003312975318</v>
      </c>
      <c r="M1521" t="n">
        <v>0.0525833807022858</v>
      </c>
      <c r="N1521" t="n">
        <v>0.01535772453011461</v>
      </c>
      <c r="O1521" t="n">
        <v>-0.003549492903244324</v>
      </c>
      <c r="P1521" t="n">
        <v>0.07720609429789693</v>
      </c>
      <c r="Q1521" t="n">
        <v>0.01257190643841459</v>
      </c>
      <c r="R1521" t="n">
        <v>-0.002265955552500433</v>
      </c>
    </row>
    <row r="1522">
      <c r="F1522" t="n">
        <v>0.06632700618711965</v>
      </c>
      <c r="G1522" t="n">
        <v>0.01323086125752613</v>
      </c>
      <c r="H1522" t="n">
        <v>-0.003407099123588902</v>
      </c>
      <c r="J1522" t="n">
        <v>0.02560876058006524</v>
      </c>
      <c r="K1522" t="n">
        <v>0.01323774785345418</v>
      </c>
      <c r="L1522" t="n">
        <v>-0.004370440313306616</v>
      </c>
      <c r="M1522" t="n">
        <v>0.05260784833573659</v>
      </c>
      <c r="N1522" t="n">
        <v>0.01536841932435564</v>
      </c>
      <c r="O1522" t="n">
        <v>-0.003549137953954</v>
      </c>
      <c r="P1522" t="n">
        <v>0.07731094617982193</v>
      </c>
      <c r="Q1522" t="n">
        <v>0.01258066124791209</v>
      </c>
      <c r="R1522" t="n">
        <v>-0.002266408743610933</v>
      </c>
    </row>
    <row r="1523">
      <c r="F1523" t="n">
        <v>0.06633922090140769</v>
      </c>
      <c r="G1523" t="n">
        <v>0.01324006853745481</v>
      </c>
      <c r="H1523" t="n">
        <v>-0.0034067584818049</v>
      </c>
      <c r="J1523" t="n">
        <v>0.02561168247854857</v>
      </c>
      <c r="K1523" t="n">
        <v>0.0132469599257252</v>
      </c>
      <c r="L1523" t="n">
        <v>-0.004369566312644021</v>
      </c>
      <c r="M1523" t="n">
        <v>0.05259179567513278</v>
      </c>
      <c r="N1523" t="n">
        <v>0.01537911411859666</v>
      </c>
      <c r="O1523" t="n">
        <v>-0.003550202801824973</v>
      </c>
      <c r="P1523" t="n">
        <v>0.07725216816276659</v>
      </c>
      <c r="Q1523" t="n">
        <v>0.0125894160574096</v>
      </c>
      <c r="R1523" t="n">
        <v>-0.002265728956945183</v>
      </c>
    </row>
    <row r="1524">
      <c r="F1524" t="n">
        <v>0.06635142574161916</v>
      </c>
      <c r="G1524" t="n">
        <v>0.0132492758173835</v>
      </c>
      <c r="H1524" t="n">
        <v>-0.003400504696141542</v>
      </c>
      <c r="J1524" t="n">
        <v>0.02560704075917727</v>
      </c>
      <c r="K1524" t="n">
        <v>0.01325617199799622</v>
      </c>
      <c r="L1524" t="n">
        <v>-0.004371732581358135</v>
      </c>
      <c r="M1524" t="n">
        <v>0.05261625861898034</v>
      </c>
      <c r="N1524" t="n">
        <v>0.01538980891283769</v>
      </c>
      <c r="O1524" t="n">
        <v>-0.003545137193289619</v>
      </c>
      <c r="P1524" t="n">
        <v>0.07729155732963083</v>
      </c>
      <c r="Q1524" t="n">
        <v>0.0125981708669071</v>
      </c>
      <c r="R1524" t="n">
        <v>-0.002266399730898649</v>
      </c>
    </row>
    <row r="1525">
      <c r="F1525" t="n">
        <v>0.06637447382053303</v>
      </c>
      <c r="G1525" t="n">
        <v>0.01325848309731219</v>
      </c>
      <c r="H1525" t="n">
        <v>-0.003400844746611156</v>
      </c>
      <c r="J1525" t="n">
        <v>0.0255948345527688</v>
      </c>
      <c r="K1525" t="n">
        <v>0.01326538407026724</v>
      </c>
      <c r="L1525" t="n">
        <v>-0.004371732581358135</v>
      </c>
      <c r="M1525" t="n">
        <v>0.05262045965030998</v>
      </c>
      <c r="N1525" t="n">
        <v>0.01540050370707872</v>
      </c>
      <c r="O1525" t="n">
        <v>-0.003545846291638111</v>
      </c>
      <c r="P1525" t="n">
        <v>0.07729821349994892</v>
      </c>
      <c r="Q1525" t="n">
        <v>0.0126069256764046</v>
      </c>
      <c r="R1525" t="n">
        <v>-0.002267079718816711</v>
      </c>
    </row>
    <row r="1526">
      <c r="F1526" t="n">
        <v>0.06636495151035851</v>
      </c>
      <c r="G1526" t="n">
        <v>0.01326769037724088</v>
      </c>
      <c r="H1526" t="n">
        <v>-0.003400164645671928</v>
      </c>
      <c r="J1526" t="n">
        <v>0.02560530511438169</v>
      </c>
      <c r="K1526" t="n">
        <v>0.01327459614253826</v>
      </c>
      <c r="L1526" t="n">
        <v>-0.004370421323835232</v>
      </c>
      <c r="M1526" t="n">
        <v>0.05260439753066964</v>
      </c>
      <c r="N1526" t="n">
        <v>0.01541119850131974</v>
      </c>
      <c r="O1526" t="n">
        <v>-0.003545137193289619</v>
      </c>
      <c r="P1526" t="n">
        <v>0.07730486191022812</v>
      </c>
      <c r="Q1526" t="n">
        <v>0.01261568048590211</v>
      </c>
      <c r="R1526" t="n">
        <v>-0.002266626393538003</v>
      </c>
    </row>
    <row r="1527">
      <c r="F1527" t="n">
        <v>0.06636627002076216</v>
      </c>
      <c r="G1527" t="n">
        <v>0.01327689765716957</v>
      </c>
      <c r="H1527" t="n">
        <v>-0.003400504696141542</v>
      </c>
      <c r="J1527" t="n">
        <v>0.02562333342486453</v>
      </c>
      <c r="K1527" t="n">
        <v>0.01328380821480928</v>
      </c>
      <c r="L1527" t="n">
        <v>-0.0043708584096762</v>
      </c>
      <c r="M1527" t="n">
        <v>0.05260859274177743</v>
      </c>
      <c r="N1527" t="n">
        <v>0.01542189329556077</v>
      </c>
      <c r="O1527" t="n">
        <v>-0.003545137193289619</v>
      </c>
      <c r="P1527" t="n">
        <v>0.07734423045762961</v>
      </c>
      <c r="Q1527" t="n">
        <v>0.01262443529539961</v>
      </c>
      <c r="R1527" t="n">
        <v>-0.002266399730898649</v>
      </c>
    </row>
    <row r="1528">
      <c r="F1528" t="n">
        <v>0.06641100328521088</v>
      </c>
      <c r="G1528" t="n">
        <v>0.01328610493709826</v>
      </c>
      <c r="H1528" t="n">
        <v>-0.003394581973352881</v>
      </c>
      <c r="J1528" t="n">
        <v>0.02562623702459806</v>
      </c>
      <c r="K1528" t="n">
        <v>0.0132930202870803</v>
      </c>
      <c r="L1528" t="n">
        <v>-0.004371708524386229</v>
      </c>
      <c r="M1528" t="n">
        <v>0.05265330784245856</v>
      </c>
      <c r="N1528" t="n">
        <v>0.0154325880898018</v>
      </c>
      <c r="O1528" t="n">
        <v>-0.003542198378816635</v>
      </c>
      <c r="P1528" t="n">
        <v>0.07725267844803607</v>
      </c>
      <c r="Q1528" t="n">
        <v>0.01263319010489711</v>
      </c>
      <c r="R1528" t="n">
        <v>-0.002267517783502039</v>
      </c>
    </row>
    <row r="1529">
      <c r="F1529" t="n">
        <v>0.06641230212353211</v>
      </c>
      <c r="G1529" t="n">
        <v>0.01329531221702695</v>
      </c>
      <c r="H1529" t="n">
        <v>-0.003395260889747552</v>
      </c>
      <c r="J1529" t="n">
        <v>0.02561401417678162</v>
      </c>
      <c r="K1529" t="n">
        <v>0.01330223235935132</v>
      </c>
      <c r="L1529" t="n">
        <v>-0.004372582866091106</v>
      </c>
      <c r="M1529" t="n">
        <v>0.05265749857830956</v>
      </c>
      <c r="N1529" t="n">
        <v>0.01544328288404282</v>
      </c>
      <c r="O1529" t="n">
        <v>-0.003541844229808555</v>
      </c>
      <c r="P1529" t="n">
        <v>0.07735748998089992</v>
      </c>
      <c r="Q1529" t="n">
        <v>0.01264194491439462</v>
      </c>
      <c r="R1529" t="n">
        <v>-0.002267517783502039</v>
      </c>
    </row>
    <row r="1530">
      <c r="F1530" t="n">
        <v>0.06640272952139542</v>
      </c>
      <c r="G1530" t="n">
        <v>0.01330451949695564</v>
      </c>
      <c r="H1530" t="n">
        <v>-0.003394581973352881</v>
      </c>
      <c r="J1530" t="n">
        <v>0.02561690991295044</v>
      </c>
      <c r="K1530" t="n">
        <v>0.01331144443162233</v>
      </c>
      <c r="L1530" t="n">
        <v>-0.004372582866091106</v>
      </c>
      <c r="M1530" t="n">
        <v>0.0526616866896143</v>
      </c>
      <c r="N1530" t="n">
        <v>0.01545397767828385</v>
      </c>
      <c r="O1530" t="n">
        <v>-0.003542198378816635</v>
      </c>
      <c r="P1530" t="n">
        <v>0.07726591861508042</v>
      </c>
      <c r="Q1530" t="n">
        <v>0.01265069972389212</v>
      </c>
      <c r="R1530" t="n">
        <v>-0.0022672910543966</v>
      </c>
    </row>
    <row r="1531">
      <c r="F1531" t="n">
        <v>0.06643658384976529</v>
      </c>
      <c r="G1531" t="n">
        <v>0.01331372677688433</v>
      </c>
      <c r="H1531" t="n">
        <v>-0.003394581973352881</v>
      </c>
      <c r="J1531" t="n">
        <v>0.025634925975558</v>
      </c>
      <c r="K1531" t="n">
        <v>0.01332065650389335</v>
      </c>
      <c r="L1531" t="n">
        <v>-0.004372145695238668</v>
      </c>
      <c r="M1531" t="n">
        <v>0.05262534712868236</v>
      </c>
      <c r="N1531" t="n">
        <v>0.01546467247252488</v>
      </c>
      <c r="O1531" t="n">
        <v>-0.003541844229808555</v>
      </c>
      <c r="P1531" t="n">
        <v>0.07727252719868177</v>
      </c>
      <c r="Q1531" t="n">
        <v>0.01265945453338962</v>
      </c>
      <c r="R1531" t="n">
        <v>-0.00226706432529116</v>
      </c>
    </row>
    <row r="1532">
      <c r="F1532" t="n">
        <v>0.06642698677268453</v>
      </c>
      <c r="G1532" t="n">
        <v>0.01332293405681302</v>
      </c>
      <c r="H1532" t="n">
        <v>-0.003388988689111513</v>
      </c>
      <c r="J1532" t="n">
        <v>0.02562269048840601</v>
      </c>
      <c r="K1532" t="n">
        <v>0.01332986857616437</v>
      </c>
      <c r="L1532" t="n">
        <v>-0.004372116415926974</v>
      </c>
      <c r="M1532" t="n">
        <v>0.05267005512552655</v>
      </c>
      <c r="N1532" t="n">
        <v>0.0154753672667659</v>
      </c>
      <c r="O1532" t="n">
        <v>-0.003537841739473792</v>
      </c>
      <c r="P1532" t="n">
        <v>0.07731185932785145</v>
      </c>
      <c r="Q1532" t="n">
        <v>0.01266820934288713</v>
      </c>
      <c r="R1532" t="n">
        <v>-0.00226817635641205</v>
      </c>
    </row>
    <row r="1533">
      <c r="F1533" t="n">
        <v>0.06644996352264015</v>
      </c>
      <c r="G1533" t="n">
        <v>0.0133321413367417</v>
      </c>
      <c r="H1533" t="n">
        <v>-0.0033886498241291</v>
      </c>
      <c r="J1533" t="n">
        <v>0.02561801278018054</v>
      </c>
      <c r="K1533" t="n">
        <v>0.01333908064843539</v>
      </c>
      <c r="L1533" t="n">
        <v>-0.004372116415926974</v>
      </c>
      <c r="M1533" t="n">
        <v>0.05261344538097948</v>
      </c>
      <c r="N1533" t="n">
        <v>0.01548606206100693</v>
      </c>
      <c r="O1533" t="n">
        <v>-0.003537841739473792</v>
      </c>
      <c r="P1533" t="n">
        <v>0.07728572146447821</v>
      </c>
      <c r="Q1533" t="n">
        <v>0.01267696415238463</v>
      </c>
      <c r="R1533" t="n">
        <v>-0.002267722766499759</v>
      </c>
    </row>
    <row r="1534">
      <c r="F1534" t="n">
        <v>0.06646206887041456</v>
      </c>
      <c r="G1534" t="n">
        <v>0.01334134861667039</v>
      </c>
      <c r="H1534" t="n">
        <v>-0.003389327554093925</v>
      </c>
      <c r="J1534" t="n">
        <v>0.02564358225940426</v>
      </c>
      <c r="K1534" t="n">
        <v>0.01334829272070641</v>
      </c>
      <c r="L1534" t="n">
        <v>-0.004373428182028362</v>
      </c>
      <c r="M1534" t="n">
        <v>0.05263788574692965</v>
      </c>
      <c r="N1534" t="n">
        <v>0.01549675685524796</v>
      </c>
      <c r="O1534" t="n">
        <v>-0.003537487990674725</v>
      </c>
      <c r="P1534" t="n">
        <v>0.07732503969001653</v>
      </c>
      <c r="Q1534" t="n">
        <v>0.01268571896188213</v>
      </c>
      <c r="R1534" t="n">
        <v>-0.002267722766499759</v>
      </c>
    </row>
    <row r="1535">
      <c r="F1535" t="n">
        <v>0.06649589492510015</v>
      </c>
      <c r="G1535" t="n">
        <v>0.01335055589659908</v>
      </c>
      <c r="H1535" t="n">
        <v>-0.003388310959146687</v>
      </c>
      <c r="J1535" t="n">
        <v>0.02563889731796425</v>
      </c>
      <c r="K1535" t="n">
        <v>0.01335750479297743</v>
      </c>
      <c r="L1535" t="n">
        <v>-0.004373428182028362</v>
      </c>
      <c r="M1535" t="n">
        <v>0.05268258863868402</v>
      </c>
      <c r="N1535" t="n">
        <v>0.01550745164948899</v>
      </c>
      <c r="O1535" t="n">
        <v>-0.003533132195952739</v>
      </c>
      <c r="P1535" t="n">
        <v>0.07739708481186014</v>
      </c>
      <c r="Q1535" t="n">
        <v>0.01269447377137963</v>
      </c>
      <c r="R1535" t="n">
        <v>-0.002268403151368195</v>
      </c>
    </row>
    <row r="1536">
      <c r="F1536" t="n">
        <v>0.06649711668302605</v>
      </c>
      <c r="G1536" t="n">
        <v>0.01335976317652777</v>
      </c>
      <c r="H1536" t="n">
        <v>-0.003382370130104286</v>
      </c>
      <c r="J1536" t="n">
        <v>0.02564933503372895</v>
      </c>
      <c r="K1536" t="n">
        <v>0.01336671686524845</v>
      </c>
      <c r="L1536" t="n">
        <v>-0.004373393864588526</v>
      </c>
      <c r="M1536" t="n">
        <v>0.05268676145915546</v>
      </c>
      <c r="N1536" t="n">
        <v>0.01551814644373001</v>
      </c>
      <c r="O1536" t="n">
        <v>-0.00353348554450719</v>
      </c>
      <c r="P1536" t="n">
        <v>0.07730545590496385</v>
      </c>
      <c r="Q1536" t="n">
        <v>0.01270322858087714</v>
      </c>
      <c r="R1536" t="n">
        <v>-0.002268601941095597</v>
      </c>
    </row>
    <row r="1537">
      <c r="F1537" t="n">
        <v>0.06652006157975313</v>
      </c>
      <c r="G1537" t="n">
        <v>0.01336897045645646</v>
      </c>
      <c r="H1537" t="n">
        <v>-0.003383046671784475</v>
      </c>
      <c r="J1537" t="n">
        <v>0.02563707859573565</v>
      </c>
      <c r="K1537" t="n">
        <v>0.01337592893751947</v>
      </c>
      <c r="L1537" t="n">
        <v>-0.004373393864588526</v>
      </c>
      <c r="M1537" t="n">
        <v>0.05269093180722875</v>
      </c>
      <c r="N1537" t="n">
        <v>0.01552884123797104</v>
      </c>
      <c r="O1537" t="n">
        <v>-0.003534192241616091</v>
      </c>
      <c r="P1537" t="n">
        <v>0.07737748789236848</v>
      </c>
      <c r="Q1537" t="n">
        <v>0.01271198339037464</v>
      </c>
      <c r="R1537" t="n">
        <v>-0.002268601941095597</v>
      </c>
    </row>
    <row r="1538">
      <c r="F1538" t="n">
        <v>0.06651039253167583</v>
      </c>
      <c r="G1538" t="n">
        <v>0.01337817773638515</v>
      </c>
      <c r="H1538" t="n">
        <v>-0.003383384942624569</v>
      </c>
      <c r="J1538" t="n">
        <v>0.02563994540049189</v>
      </c>
      <c r="K1538" t="n">
        <v>0.01338514100979049</v>
      </c>
      <c r="L1538" t="n">
        <v>-0.004373393864588526</v>
      </c>
      <c r="M1538" t="n">
        <v>0.05269509970463937</v>
      </c>
      <c r="N1538" t="n">
        <v>0.01553953603221207</v>
      </c>
      <c r="O1538" t="n">
        <v>-0.003534192241616091</v>
      </c>
      <c r="P1538" t="n">
        <v>0.07735130958712322</v>
      </c>
      <c r="Q1538" t="n">
        <v>0.01272073819987214</v>
      </c>
      <c r="R1538" t="n">
        <v>-0.002268375080901488</v>
      </c>
    </row>
    <row r="1539">
      <c r="F1539" t="n">
        <v>0.06654418920140358</v>
      </c>
      <c r="G1539" t="n">
        <v>0.01338738501631384</v>
      </c>
      <c r="H1539" t="n">
        <v>-0.003376757856272908</v>
      </c>
      <c r="J1539" t="n">
        <v>0.0256352443305089</v>
      </c>
      <c r="K1539" t="n">
        <v>0.01339435308206151</v>
      </c>
      <c r="L1539" t="n">
        <v>-0.004373791695546354</v>
      </c>
      <c r="M1539" t="n">
        <v>0.0526789992997802</v>
      </c>
      <c r="N1539" t="n">
        <v>0.01555023082645309</v>
      </c>
      <c r="O1539" t="n">
        <v>-0.003533132195952739</v>
      </c>
      <c r="P1539" t="n">
        <v>0.0773251224680892</v>
      </c>
      <c r="Q1539" t="n">
        <v>0.01272949300936965</v>
      </c>
      <c r="R1539" t="n">
        <v>-0.002268601941095597</v>
      </c>
    </row>
    <row r="1540">
      <c r="F1540" t="n">
        <v>0.06652362456393562</v>
      </c>
      <c r="G1540" t="n">
        <v>0.01339659229624253</v>
      </c>
      <c r="H1540" t="n">
        <v>-0.003377433207844162</v>
      </c>
      <c r="J1540" t="n">
        <v>0.02565323280020421</v>
      </c>
      <c r="K1540" t="n">
        <v>0.01340356515433252</v>
      </c>
      <c r="L1540" t="n">
        <v>-0.004375103964281891</v>
      </c>
      <c r="M1540" t="n">
        <v>0.05270342823441451</v>
      </c>
      <c r="N1540" t="n">
        <v>0.01556092562069412</v>
      </c>
      <c r="O1540" t="n">
        <v>-0.003529835762999914</v>
      </c>
      <c r="P1540" t="n">
        <v>0.07739713587703373</v>
      </c>
      <c r="Q1540" t="n">
        <v>0.01273824781886715</v>
      </c>
      <c r="R1540" t="n">
        <v>-0.002269475144517329</v>
      </c>
    </row>
    <row r="1541">
      <c r="F1541" t="n">
        <v>0.06656827785680197</v>
      </c>
      <c r="G1541" t="n">
        <v>0.01340579957617122</v>
      </c>
      <c r="H1541" t="n">
        <v>-0.003377095532058535</v>
      </c>
      <c r="J1541" t="n">
        <v>0.02565608912396233</v>
      </c>
      <c r="K1541" t="n">
        <v>0.01341277722660354</v>
      </c>
      <c r="L1541" t="n">
        <v>-0.004373791695546354</v>
      </c>
      <c r="M1541" t="n">
        <v>0.05264678879360019</v>
      </c>
      <c r="N1541" t="n">
        <v>0.01557162041493515</v>
      </c>
      <c r="O1541" t="n">
        <v>-0.003530188711281385</v>
      </c>
      <c r="P1541" t="n">
        <v>0.0774364073429698</v>
      </c>
      <c r="Q1541" t="n">
        <v>0.01274700262836465</v>
      </c>
      <c r="R1541" t="n">
        <v>-0.002269702069339299</v>
      </c>
    </row>
    <row r="1542">
      <c r="F1542" t="n">
        <v>0.06656943390931877</v>
      </c>
      <c r="G1542" t="n">
        <v>0.01341500685609991</v>
      </c>
      <c r="H1542" t="n">
        <v>-0.003376757856272908</v>
      </c>
      <c r="J1542" t="n">
        <v>0.02565137673084369</v>
      </c>
      <c r="K1542" t="n">
        <v>0.01342198929887456</v>
      </c>
      <c r="L1542" t="n">
        <v>-0.004373791695546354</v>
      </c>
      <c r="M1542" t="n">
        <v>0.05265094585847063</v>
      </c>
      <c r="N1542" t="n">
        <v>0.01558231520917618</v>
      </c>
      <c r="O1542" t="n">
        <v>-0.003529482814718442</v>
      </c>
      <c r="P1542" t="n">
        <v>0.07744293492323545</v>
      </c>
      <c r="Q1542" t="n">
        <v>0.01275575743786216</v>
      </c>
      <c r="R1542" t="n">
        <v>-0.00226924821969536</v>
      </c>
    </row>
    <row r="1543">
      <c r="F1543" t="n">
        <v>0.06655970295632177</v>
      </c>
      <c r="G1543" t="n">
        <v>0.0134242141360286</v>
      </c>
      <c r="H1543" t="n">
        <v>-0.003377433207844162</v>
      </c>
      <c r="J1543" t="n">
        <v>0.02566935646144052</v>
      </c>
      <c r="K1543" t="n">
        <v>0.01343120137114558</v>
      </c>
      <c r="L1543" t="n">
        <v>-0.004375103964281891</v>
      </c>
      <c r="M1543" t="n">
        <v>0.05267536811886994</v>
      </c>
      <c r="N1543" t="n">
        <v>0.0155930100034172</v>
      </c>
      <c r="O1543" t="n">
        <v>-0.003529835762999914</v>
      </c>
      <c r="P1543" t="n">
        <v>0.07741671667963934</v>
      </c>
      <c r="Q1543" t="n">
        <v>0.01276451224735966</v>
      </c>
      <c r="R1543" t="n">
        <v>-0.00226902129487339</v>
      </c>
    </row>
    <row r="1544">
      <c r="F1544" t="n">
        <v>0.06657170966544355</v>
      </c>
      <c r="G1544" t="n">
        <v>0.01343342141595728</v>
      </c>
      <c r="H1544" t="n">
        <v>-0.003371472502257382</v>
      </c>
      <c r="J1544" t="n">
        <v>0.02564950522587327</v>
      </c>
      <c r="K1544" t="n">
        <v>0.0134404134434166</v>
      </c>
      <c r="L1544" t="n">
        <v>-0.004375059447091823</v>
      </c>
      <c r="M1544" t="n">
        <v>0.05269978889027921</v>
      </c>
      <c r="N1544" t="n">
        <v>0.01560370479765823</v>
      </c>
      <c r="O1544" t="n">
        <v>-0.003525127325741682</v>
      </c>
      <c r="P1544" t="n">
        <v>0.0773904897274133</v>
      </c>
      <c r="Q1544" t="n">
        <v>0.01277326705685716</v>
      </c>
      <c r="R1544" t="n">
        <v>-0.00226966143479251</v>
      </c>
    </row>
    <row r="1545">
      <c r="F1545" t="n">
        <v>0.06660546124977304</v>
      </c>
      <c r="G1545" t="n">
        <v>0.01344262869588597</v>
      </c>
      <c r="H1545" t="n">
        <v>-0.003370461262754606</v>
      </c>
      <c r="J1545" t="n">
        <v>0.02565991268580246</v>
      </c>
      <c r="K1545" t="n">
        <v>0.01344962551568762</v>
      </c>
      <c r="L1545" t="n">
        <v>-0.004375934458981242</v>
      </c>
      <c r="M1545" t="n">
        <v>0.05272420819373788</v>
      </c>
      <c r="N1545" t="n">
        <v>0.01561439959189926</v>
      </c>
      <c r="O1545" t="n">
        <v>-0.003525832421716427</v>
      </c>
      <c r="P1545" t="n">
        <v>0.07736425408846609</v>
      </c>
      <c r="Q1545" t="n">
        <v>0.01278202186635467</v>
      </c>
      <c r="R1545" t="n">
        <v>-0.002269888423634873</v>
      </c>
    </row>
    <row r="1546">
      <c r="F1546" t="n">
        <v>0.06659569400122452</v>
      </c>
      <c r="G1546" t="n">
        <v>0.01345183597581466</v>
      </c>
      <c r="H1546" t="n">
        <v>-0.003370461262754606</v>
      </c>
      <c r="J1546" t="n">
        <v>0.02566275087983566</v>
      </c>
      <c r="K1546" t="n">
        <v>0.01345883758795864</v>
      </c>
      <c r="L1546" t="n">
        <v>-0.004375496953036532</v>
      </c>
      <c r="M1546" t="n">
        <v>0.05266755092241243</v>
      </c>
      <c r="N1546" t="n">
        <v>0.01562509438614028</v>
      </c>
      <c r="O1546" t="n">
        <v>-0.003525479873729055</v>
      </c>
      <c r="P1546" t="n">
        <v>0.07740349048279488</v>
      </c>
      <c r="Q1546" t="n">
        <v>0.01279077667585217</v>
      </c>
      <c r="R1546" t="n">
        <v>-0.002270115412477236</v>
      </c>
    </row>
    <row r="1547">
      <c r="F1547" t="n">
        <v>0.06661855132737386</v>
      </c>
      <c r="G1547" t="n">
        <v>0.01346104325574335</v>
      </c>
      <c r="H1547" t="n">
        <v>-0.003371472502257382</v>
      </c>
      <c r="J1547" t="n">
        <v>0.025665585520077</v>
      </c>
      <c r="K1547" t="n">
        <v>0.01346804966022966</v>
      </c>
      <c r="L1547" t="n">
        <v>-0.004375934458981242</v>
      </c>
      <c r="M1547" t="n">
        <v>0.05271223489129656</v>
      </c>
      <c r="N1547" t="n">
        <v>0.01563578918038131</v>
      </c>
      <c r="O1547" t="n">
        <v>-0.0035261849697038</v>
      </c>
      <c r="P1547" t="n">
        <v>0.07740997983195252</v>
      </c>
      <c r="Q1547" t="n">
        <v>0.01279953148534967</v>
      </c>
      <c r="R1547" t="n">
        <v>-0.002269888423634873</v>
      </c>
    </row>
    <row r="1548">
      <c r="F1548" t="n">
        <v>0.06664140137544611</v>
      </c>
      <c r="G1548" t="n">
        <v>0.01347025053567204</v>
      </c>
      <c r="H1548" t="n">
        <v>-0.003365166495367673</v>
      </c>
      <c r="J1548" t="n">
        <v>0.02567598345319835</v>
      </c>
      <c r="K1548" t="n">
        <v>0.01347726173250068</v>
      </c>
      <c r="L1548" t="n">
        <v>-0.004375884864678102</v>
      </c>
      <c r="M1548" t="n">
        <v>0.05269610945220982</v>
      </c>
      <c r="N1548" t="n">
        <v>0.01564648397462234</v>
      </c>
      <c r="O1548" t="n">
        <v>-0.003521828941638998</v>
      </c>
      <c r="P1548" t="n">
        <v>0.07748194514737766</v>
      </c>
      <c r="Q1548" t="n">
        <v>0.01280828629484718</v>
      </c>
      <c r="R1548" t="n">
        <v>-0.00227029552703589</v>
      </c>
    </row>
    <row r="1549">
      <c r="F1549" t="n">
        <v>0.06665336207520851</v>
      </c>
      <c r="G1549" t="n">
        <v>0.01347945781560073</v>
      </c>
      <c r="H1549" t="n">
        <v>-0.003364830012366437</v>
      </c>
      <c r="J1549" t="n">
        <v>0.02567881128364297</v>
      </c>
      <c r="K1549" t="n">
        <v>0.01348647380477169</v>
      </c>
      <c r="L1549" t="n">
        <v>-0.004375447276191634</v>
      </c>
      <c r="M1549" t="n">
        <v>0.05274079104876186</v>
      </c>
      <c r="N1549" t="n">
        <v>0.01565717876886336</v>
      </c>
      <c r="O1549" t="n">
        <v>-0.003521124646280206</v>
      </c>
      <c r="P1549" t="n">
        <v>0.07739019427798932</v>
      </c>
      <c r="Q1549" t="n">
        <v>0.01281704110434468</v>
      </c>
      <c r="R1549" t="n">
        <v>-0.002270749631551749</v>
      </c>
    </row>
    <row r="1550">
      <c r="F1550" t="n">
        <v>0.06665442984715202</v>
      </c>
      <c r="G1550" t="n">
        <v>0.01348866509552942</v>
      </c>
      <c r="H1550" t="n">
        <v>-0.003365166495367673</v>
      </c>
      <c r="J1550" t="n">
        <v>0.02567406816815733</v>
      </c>
      <c r="K1550" t="n">
        <v>0.01349568587704271</v>
      </c>
      <c r="L1550" t="n">
        <v>-0.004375884864678102</v>
      </c>
      <c r="M1550" t="n">
        <v>0.05268411991647962</v>
      </c>
      <c r="N1550" t="n">
        <v>0.01566787356310439</v>
      </c>
      <c r="O1550" t="n">
        <v>-0.003521828941638998</v>
      </c>
      <c r="P1550" t="n">
        <v>0.07749488988236136</v>
      </c>
      <c r="Q1550" t="n">
        <v>0.01282579591384218</v>
      </c>
      <c r="R1550" t="n">
        <v>-0.002270522579293819</v>
      </c>
    </row>
    <row r="1551">
      <c r="F1551" t="n">
        <v>0.06667725451159817</v>
      </c>
      <c r="G1551" t="n">
        <v>0.01349787237545811</v>
      </c>
      <c r="H1551" t="n">
        <v>-0.0033644935293652</v>
      </c>
      <c r="J1551" t="n">
        <v>0.02568445633220315</v>
      </c>
      <c r="K1551" t="n">
        <v>0.01350489794931373</v>
      </c>
      <c r="L1551" t="n">
        <v>-0.004376322453164569</v>
      </c>
      <c r="M1551" t="n">
        <v>0.05272879839755451</v>
      </c>
      <c r="N1551" t="n">
        <v>0.01567856835734541</v>
      </c>
      <c r="O1551" t="n">
        <v>-0.003522181089318393</v>
      </c>
      <c r="P1551" t="n">
        <v>0.07750135133727232</v>
      </c>
      <c r="Q1551" t="n">
        <v>0.01283455072333969</v>
      </c>
      <c r="R1551" t="n">
        <v>-0.002271604943194488</v>
      </c>
    </row>
    <row r="1552">
      <c r="F1552" t="n">
        <v>0.06668918626491137</v>
      </c>
      <c r="G1552" t="n">
        <v>0.0135070796553868</v>
      </c>
      <c r="H1552" t="n">
        <v>-0.003359188903381613</v>
      </c>
      <c r="J1552" t="n">
        <v>0.02569484153090024</v>
      </c>
      <c r="K1552" t="n">
        <v>0.01351411002158475</v>
      </c>
      <c r="L1552" t="n">
        <v>-0.004376705385405732</v>
      </c>
      <c r="M1552" t="n">
        <v>0.05269239132188902</v>
      </c>
      <c r="N1552" t="n">
        <v>0.01568926315158644</v>
      </c>
      <c r="O1552" t="n">
        <v>-0.00351782539519544</v>
      </c>
      <c r="P1552" t="n">
        <v>0.07740957284826266</v>
      </c>
      <c r="Q1552" t="n">
        <v>0.01284330553283719</v>
      </c>
      <c r="R1552" t="n">
        <v>-0.002270923597980573</v>
      </c>
    </row>
    <row r="1553">
      <c r="F1553" t="n">
        <v>0.06671199523592253</v>
      </c>
      <c r="G1553" t="n">
        <v>0.01351628693531549</v>
      </c>
      <c r="H1553" t="n">
        <v>-0.003359524788683421</v>
      </c>
      <c r="J1553" t="n">
        <v>0.02567495076059725</v>
      </c>
      <c r="K1553" t="n">
        <v>0.01352332209385577</v>
      </c>
      <c r="L1553" t="n">
        <v>-0.004376267714867192</v>
      </c>
      <c r="M1553" t="n">
        <v>0.05273706718684038</v>
      </c>
      <c r="N1553" t="n">
        <v>0.01569995794582747</v>
      </c>
      <c r="O1553" t="n">
        <v>-0.00351782539519544</v>
      </c>
      <c r="P1553" t="n">
        <v>0.07741601789156705</v>
      </c>
      <c r="Q1553" t="n">
        <v>0.01285206034233469</v>
      </c>
      <c r="R1553" t="n">
        <v>-0.002271150713051878</v>
      </c>
    </row>
    <row r="1554">
      <c r="F1554" t="n">
        <v>0.06670213284253028</v>
      </c>
      <c r="G1554" t="n">
        <v>0.01352549421524417</v>
      </c>
      <c r="H1554" t="n">
        <v>-0.003358853018079805</v>
      </c>
      <c r="J1554" t="n">
        <v>0.02570046598228154</v>
      </c>
      <c r="K1554" t="n">
        <v>0.01353253416612679</v>
      </c>
      <c r="L1554" t="n">
        <v>-0.004376705385405732</v>
      </c>
      <c r="M1554" t="n">
        <v>0.05272092632395664</v>
      </c>
      <c r="N1554" t="n">
        <v>0.01571065274006849</v>
      </c>
      <c r="O1554" t="n">
        <v>-0.003518177142560223</v>
      </c>
      <c r="P1554" t="n">
        <v>0.07748794676787291</v>
      </c>
      <c r="Q1554" t="n">
        <v>0.0128608151518322</v>
      </c>
      <c r="R1554" t="n">
        <v>-0.002271604943194488</v>
      </c>
    </row>
    <row r="1555">
      <c r="F1555" t="n">
        <v>0.06671403453431182</v>
      </c>
      <c r="G1555" t="n">
        <v>0.01353470149517286</v>
      </c>
      <c r="H1555" t="n">
        <v>-0.003359524788683421</v>
      </c>
      <c r="J1555" t="n">
        <v>0.02568056649326163</v>
      </c>
      <c r="K1555" t="n">
        <v>0.01354174623839781</v>
      </c>
      <c r="L1555" t="n">
        <v>-0.004377580726482813</v>
      </c>
      <c r="M1555" t="n">
        <v>0.05276560007089187</v>
      </c>
      <c r="N1555" t="n">
        <v>0.01572134753430952</v>
      </c>
      <c r="O1555" t="n">
        <v>-0.003517121900465874</v>
      </c>
      <c r="P1555" t="n">
        <v>0.07746163253937244</v>
      </c>
      <c r="Q1555" t="n">
        <v>0.0128695699613297</v>
      </c>
      <c r="R1555" t="n">
        <v>-0.002271604943194488</v>
      </c>
    </row>
    <row r="1556">
      <c r="F1556" t="n">
        <v>0.06673681704028922</v>
      </c>
      <c r="G1556" t="n">
        <v>0.01354390877510155</v>
      </c>
      <c r="H1556" t="n">
        <v>-0.003352867512203155</v>
      </c>
      <c r="J1556" t="n">
        <v>0.02568336909457257</v>
      </c>
      <c r="K1556" t="n">
        <v>0.01355095831066883</v>
      </c>
      <c r="L1556" t="n">
        <v>-0.004378396527668113</v>
      </c>
      <c r="M1556" t="n">
        <v>0.05272918173679053</v>
      </c>
      <c r="N1556" t="n">
        <v>0.01573204232855055</v>
      </c>
      <c r="O1556" t="n">
        <v>-0.003514173201864345</v>
      </c>
      <c r="P1556" t="n">
        <v>0.07743530985673969</v>
      </c>
      <c r="Q1556" t="n">
        <v>0.0128783247708272</v>
      </c>
      <c r="R1556" t="n">
        <v>-0.002271545674003603</v>
      </c>
    </row>
    <row r="1557">
      <c r="F1557" t="n">
        <v>0.06673780910779423</v>
      </c>
      <c r="G1557" t="n">
        <v>0.01355311605503024</v>
      </c>
      <c r="H1557" t="n">
        <v>-0.003353202798954375</v>
      </c>
      <c r="J1557" t="n">
        <v>0.02570887631381963</v>
      </c>
      <c r="K1557" t="n">
        <v>0.01356017038293985</v>
      </c>
      <c r="L1557" t="n">
        <v>-0.004377958775565766</v>
      </c>
      <c r="M1557" t="n">
        <v>0.0527535797070573</v>
      </c>
      <c r="N1557" t="n">
        <v>0.01574273712279158</v>
      </c>
      <c r="O1557" t="n">
        <v>-0.003513119160712016</v>
      </c>
      <c r="P1557" t="n">
        <v>0.07750722108390129</v>
      </c>
      <c r="Q1557" t="n">
        <v>0.01288707958032471</v>
      </c>
      <c r="R1557" t="n">
        <v>-0.002272000028573861</v>
      </c>
    </row>
    <row r="1558">
      <c r="F1558" t="n">
        <v>0.06676057480205475</v>
      </c>
      <c r="G1558" t="n">
        <v>0.01356232333495893</v>
      </c>
      <c r="H1558" t="n">
        <v>-0.003353202798954375</v>
      </c>
      <c r="J1558" t="n">
        <v>0.02569653344554798</v>
      </c>
      <c r="K1558" t="n">
        <v>0.01356938245521087</v>
      </c>
      <c r="L1558" t="n">
        <v>-0.004378396527668113</v>
      </c>
      <c r="M1558" t="n">
        <v>0.05275770274339839</v>
      </c>
      <c r="N1558" t="n">
        <v>0.0157534319170326</v>
      </c>
      <c r="O1558" t="n">
        <v>-0.003513119160712016</v>
      </c>
      <c r="P1558" t="n">
        <v>0.07748088348145671</v>
      </c>
      <c r="Q1558" t="n">
        <v>0.01289583438982221</v>
      </c>
      <c r="R1558" t="n">
        <v>-0.00227222720585899</v>
      </c>
    </row>
    <row r="1559">
      <c r="F1559" t="n">
        <v>0.06676154532344993</v>
      </c>
      <c r="G1559" t="n">
        <v>0.01357153061488762</v>
      </c>
      <c r="H1559" t="n">
        <v>-0.00334687364721067</v>
      </c>
      <c r="J1559" t="n">
        <v>0.0257144656962932</v>
      </c>
      <c r="K1559" t="n">
        <v>0.01357859452748188</v>
      </c>
      <c r="L1559" t="n">
        <v>-0.004378769626219169</v>
      </c>
      <c r="M1559" t="n">
        <v>0.05276182378572086</v>
      </c>
      <c r="N1559" t="n">
        <v>0.01576412671127363</v>
      </c>
      <c r="O1559" t="n">
        <v>-0.003514173201864345</v>
      </c>
      <c r="P1559" t="n">
        <v>0.07745453748823045</v>
      </c>
      <c r="Q1559" t="n">
        <v>0.01290458919931971</v>
      </c>
      <c r="R1559" t="n">
        <v>-0.002272843498188138</v>
      </c>
    </row>
    <row r="1560">
      <c r="F1560" t="n">
        <v>0.06678429423552971</v>
      </c>
      <c r="G1560" t="n">
        <v>0.01358073789481631</v>
      </c>
      <c r="H1560" t="n">
        <v>-0.003347208334575391</v>
      </c>
      <c r="J1560" t="n">
        <v>0.02569454451658131</v>
      </c>
      <c r="K1560" t="n">
        <v>0.0135878065997529</v>
      </c>
      <c r="L1560" t="n">
        <v>-0.004378331793039865</v>
      </c>
      <c r="M1560" t="n">
        <v>0.0527862174225868</v>
      </c>
      <c r="N1560" t="n">
        <v>0.01577482150551466</v>
      </c>
      <c r="O1560" t="n">
        <v>-0.003509467446176583</v>
      </c>
      <c r="P1560" t="n">
        <v>0.07746093249422675</v>
      </c>
      <c r="Q1560" t="n">
        <v>0.01291334400881721</v>
      </c>
      <c r="R1560" t="n">
        <v>-0.0022726162592861</v>
      </c>
    </row>
    <row r="1561">
      <c r="F1561" t="n">
        <v>0.06679613960001564</v>
      </c>
      <c r="G1561" t="n">
        <v>0.013589945174745</v>
      </c>
      <c r="H1561" t="n">
        <v>-0.003346538959845949</v>
      </c>
      <c r="J1561" t="n">
        <v>0.02570490014134022</v>
      </c>
      <c r="K1561" t="n">
        <v>0.01359701867202392</v>
      </c>
      <c r="L1561" t="n">
        <v>-0.004378769626219169</v>
      </c>
      <c r="M1561" t="n">
        <v>0.05279033495374255</v>
      </c>
      <c r="N1561" t="n">
        <v>0.01578551629975568</v>
      </c>
      <c r="O1561" t="n">
        <v>-0.003510169339665819</v>
      </c>
      <c r="P1561" t="n">
        <v>0.07756557045191598</v>
      </c>
      <c r="Q1561" t="n">
        <v>0.01292209881831472</v>
      </c>
      <c r="R1561" t="n">
        <v>-0.002272161781482023</v>
      </c>
    </row>
    <row r="1562">
      <c r="F1562" t="n">
        <v>0.06681887294291981</v>
      </c>
      <c r="G1562" t="n">
        <v>0.01359915245467369</v>
      </c>
      <c r="H1562" t="n">
        <v>-0.00334687364721067</v>
      </c>
      <c r="J1562" t="n">
        <v>0.02571525284420365</v>
      </c>
      <c r="K1562" t="n">
        <v>0.01360623074429494</v>
      </c>
      <c r="L1562" t="n">
        <v>-0.004378331793039865</v>
      </c>
      <c r="M1562" t="n">
        <v>0.05273362438595383</v>
      </c>
      <c r="N1562" t="n">
        <v>0.01579621109399671</v>
      </c>
      <c r="O1562" t="n">
        <v>-0.003509116499431965</v>
      </c>
      <c r="P1562" t="n">
        <v>0.07747370131759113</v>
      </c>
      <c r="Q1562" t="n">
        <v>0.01293085362781222</v>
      </c>
      <c r="R1562" t="n">
        <v>-0.002272843498188138</v>
      </c>
    </row>
    <row r="1563">
      <c r="F1563" t="n">
        <v>0.06681980166619923</v>
      </c>
      <c r="G1563" t="n">
        <v>0.01360835973460238</v>
      </c>
      <c r="H1563" t="n">
        <v>-0.003346538959845949</v>
      </c>
      <c r="J1563" t="n">
        <v>0.0257256026291398</v>
      </c>
      <c r="K1563" t="n">
        <v>0.01361544281656596</v>
      </c>
      <c r="L1563" t="n">
        <v>-0.004377893959860561</v>
      </c>
      <c r="M1563" t="n">
        <v>0.05279856425075444</v>
      </c>
      <c r="N1563" t="n">
        <v>0.01580690588823774</v>
      </c>
      <c r="O1563" t="n">
        <v>-0.003510169339665819</v>
      </c>
      <c r="P1563" t="n">
        <v>0.07748007517433331</v>
      </c>
      <c r="Q1563" t="n">
        <v>0.01293960843730972</v>
      </c>
      <c r="R1563" t="n">
        <v>-0.002272161781482023</v>
      </c>
    </row>
    <row r="1564">
      <c r="F1564" t="n">
        <v>0.06684251828410614</v>
      </c>
      <c r="G1564" t="n">
        <v>0.01361756701453106</v>
      </c>
      <c r="H1564" t="n">
        <v>-0.00334120566273409</v>
      </c>
      <c r="J1564" t="n">
        <v>0.02570566420590703</v>
      </c>
      <c r="K1564" t="n">
        <v>0.01362465488883698</v>
      </c>
      <c r="L1564" t="n">
        <v>-0.004379575622094601</v>
      </c>
      <c r="M1564" t="n">
        <v>0.05278239984771796</v>
      </c>
      <c r="N1564" t="n">
        <v>0.01581760068247877</v>
      </c>
      <c r="O1564" t="n">
        <v>-0.00350581508194615</v>
      </c>
      <c r="P1564" t="n">
        <v>0.07748644202069843</v>
      </c>
      <c r="Q1564" t="n">
        <v>0.01294836324680723</v>
      </c>
      <c r="R1564" t="n">
        <v>-0.002273453846566891</v>
      </c>
    </row>
    <row r="1565">
      <c r="F1565" t="n">
        <v>0.06684342557095162</v>
      </c>
      <c r="G1565" t="n">
        <v>0.01362677429445975</v>
      </c>
      <c r="H1565" t="n">
        <v>-0.003340537488418975</v>
      </c>
      <c r="J1565" t="n">
        <v>0.02572357865899544</v>
      </c>
      <c r="K1565" t="n">
        <v>0.013633866961108</v>
      </c>
      <c r="L1565" t="n">
        <v>-0.004378699794552936</v>
      </c>
      <c r="M1565" t="n">
        <v>0.05276623275905143</v>
      </c>
      <c r="N1565" t="n">
        <v>0.01582829547671979</v>
      </c>
      <c r="O1565" t="n">
        <v>-0.003505464535492601</v>
      </c>
      <c r="P1565" t="n">
        <v>0.07759105954270301</v>
      </c>
      <c r="Q1565" t="n">
        <v>0.01295711805630473</v>
      </c>
      <c r="R1565" t="n">
        <v>-0.002272771946792876</v>
      </c>
    </row>
    <row r="1566">
      <c r="F1566" t="n">
        <v>0.06685522323364851</v>
      </c>
      <c r="G1566" t="n">
        <v>0.01363598157438844</v>
      </c>
      <c r="H1566" t="n">
        <v>-0.003340537488418975</v>
      </c>
      <c r="J1566" t="n">
        <v>0.02571120325101921</v>
      </c>
      <c r="K1566" t="n">
        <v>0.01364307903337902</v>
      </c>
      <c r="L1566" t="n">
        <v>-0.004380013535865433</v>
      </c>
      <c r="M1566" t="n">
        <v>0.05281089410905515</v>
      </c>
      <c r="N1566" t="n">
        <v>0.01583899027096082</v>
      </c>
      <c r="O1566" t="n">
        <v>-0.00350581508194615</v>
      </c>
      <c r="P1566" t="n">
        <v>0.07753190795184078</v>
      </c>
      <c r="Q1566" t="n">
        <v>0.01296587286580223</v>
      </c>
      <c r="R1566" t="n">
        <v>-0.002273453846566891</v>
      </c>
    </row>
    <row r="1567">
      <c r="F1567" t="n">
        <v>0.06686701138101654</v>
      </c>
      <c r="G1567" t="n">
        <v>0.01364518885431713</v>
      </c>
      <c r="H1567" t="n">
        <v>-0.003340537488418975</v>
      </c>
      <c r="J1567" t="n">
        <v>0.02571396759122357</v>
      </c>
      <c r="K1567" t="n">
        <v>0.01365229110565003</v>
      </c>
      <c r="L1567" t="n">
        <v>-0.004379938783503833</v>
      </c>
      <c r="M1567" t="n">
        <v>0.05279472294762233</v>
      </c>
      <c r="N1567" t="n">
        <v>0.01584968506520185</v>
      </c>
      <c r="O1567" t="n">
        <v>-0.00350581508194615</v>
      </c>
      <c r="P1567" t="n">
        <v>0.0775382545198538</v>
      </c>
      <c r="Q1567" t="n">
        <v>0.01297462767529974</v>
      </c>
      <c r="R1567" t="n">
        <v>-0.002274058277380206</v>
      </c>
    </row>
    <row r="1568">
      <c r="F1568" t="n">
        <v>0.06685698078896798</v>
      </c>
      <c r="G1568" t="n">
        <v>0.01365439613424582</v>
      </c>
      <c r="H1568" t="n">
        <v>-0.003334861449774928</v>
      </c>
      <c r="J1568" t="n">
        <v>0.02573944577348117</v>
      </c>
      <c r="K1568" t="n">
        <v>0.01366150317792105</v>
      </c>
      <c r="L1568" t="n">
        <v>-0.004379938783503833</v>
      </c>
      <c r="M1568" t="n">
        <v>0.05275827131194116</v>
      </c>
      <c r="N1568" t="n">
        <v>0.01586037985944288</v>
      </c>
      <c r="O1568" t="n">
        <v>-0.003501111701946607</v>
      </c>
      <c r="P1568" t="n">
        <v>0.07757734861496046</v>
      </c>
      <c r="Q1568" t="n">
        <v>0.01298338248479724</v>
      </c>
      <c r="R1568" t="n">
        <v>-0.002273603556668872</v>
      </c>
    </row>
    <row r="1569">
      <c r="F1569" t="n">
        <v>0.06690146495614953</v>
      </c>
      <c r="G1569" t="n">
        <v>0.01366360341417451</v>
      </c>
      <c r="H1569" t="n">
        <v>-0.003335194935919905</v>
      </c>
      <c r="J1569" t="n">
        <v>0.02573463134370783</v>
      </c>
      <c r="K1569" t="n">
        <v>0.01367071525019207</v>
      </c>
      <c r="L1569" t="n">
        <v>-0.004379938783503833</v>
      </c>
      <c r="M1569" t="n">
        <v>0.05278265105413546</v>
      </c>
      <c r="N1569" t="n">
        <v>0.0158710746536839</v>
      </c>
      <c r="O1569" t="n">
        <v>-0.003502162140501046</v>
      </c>
      <c r="P1569" t="n">
        <v>0.07761643706397875</v>
      </c>
      <c r="Q1569" t="n">
        <v>0.01299213729429474</v>
      </c>
      <c r="R1569" t="n">
        <v>-0.002273376196313205</v>
      </c>
    </row>
    <row r="1570">
      <c r="F1570" t="n">
        <v>0.06689141184571751</v>
      </c>
      <c r="G1570" t="n">
        <v>0.0136728106941032</v>
      </c>
      <c r="H1570" t="n">
        <v>-0.00333452796362995</v>
      </c>
      <c r="J1570" t="n">
        <v>0.02572223994255315</v>
      </c>
      <c r="K1570" t="n">
        <v>0.01367992732246309</v>
      </c>
      <c r="L1570" t="n">
        <v>-0.004379938783503833</v>
      </c>
      <c r="M1570" t="n">
        <v>0.05276647251151734</v>
      </c>
      <c r="N1570" t="n">
        <v>0.01588176944792493</v>
      </c>
      <c r="O1570" t="n">
        <v>-0.003501811994316233</v>
      </c>
      <c r="P1570" t="n">
        <v>0.07759000843398828</v>
      </c>
      <c r="Q1570" t="n">
        <v>0.01300089210379225</v>
      </c>
      <c r="R1570" t="n">
        <v>-0.002273376196313205</v>
      </c>
    </row>
    <row r="1571">
      <c r="F1571" t="n">
        <v>0.06690316084030017</v>
      </c>
      <c r="G1571" t="n">
        <v>0.01368201797403189</v>
      </c>
      <c r="H1571" t="n">
        <v>-0.00333452796362995</v>
      </c>
      <c r="J1571" t="n">
        <v>0.02572499051993606</v>
      </c>
      <c r="K1571" t="n">
        <v>0.01368913939473411</v>
      </c>
      <c r="L1571" t="n">
        <v>-0.004380376777382183</v>
      </c>
      <c r="M1571" t="n">
        <v>0.05279084958609059</v>
      </c>
      <c r="N1571" t="n">
        <v>0.01589246424216596</v>
      </c>
      <c r="O1571" t="n">
        <v>-0.003502162140501046</v>
      </c>
      <c r="P1571" t="n">
        <v>0.07753081530841044</v>
      </c>
      <c r="Q1571" t="n">
        <v>0.01300964691328975</v>
      </c>
      <c r="R1571" t="n">
        <v>-0.002273830917024539</v>
      </c>
    </row>
    <row r="1572">
      <c r="F1572" t="n">
        <v>0.06693671899763806</v>
      </c>
      <c r="G1572" t="n">
        <v>0.01369122525396058</v>
      </c>
      <c r="H1572" t="n">
        <v>-0.003329509190964495</v>
      </c>
      <c r="J1572" t="n">
        <v>0.02573531120025931</v>
      </c>
      <c r="K1572" t="n">
        <v>0.01369835146700513</v>
      </c>
      <c r="L1572" t="n">
        <v>-0.00438073503276876</v>
      </c>
      <c r="M1572" t="n">
        <v>0.05279494627423037</v>
      </c>
      <c r="N1572" t="n">
        <v>0.01590315903640698</v>
      </c>
      <c r="O1572" t="n">
        <v>-0.003497459456513613</v>
      </c>
      <c r="P1572" t="n">
        <v>0.07760264075724782</v>
      </c>
      <c r="Q1572" t="n">
        <v>0.01301840172278725</v>
      </c>
      <c r="R1572" t="n">
        <v>-0.002274201976617717</v>
      </c>
    </row>
    <row r="1573">
      <c r="F1573" t="n">
        <v>0.06691571992909048</v>
      </c>
      <c r="G1573" t="n">
        <v>0.01370043253388926</v>
      </c>
      <c r="H1573" t="n">
        <v>-0.003328510537937811</v>
      </c>
      <c r="J1573" t="n">
        <v>0.02575320281173331</v>
      </c>
      <c r="K1573" t="n">
        <v>0.01370756353927615</v>
      </c>
      <c r="L1573" t="n">
        <v>-0.00438073503276876</v>
      </c>
      <c r="M1573" t="n">
        <v>0.05281932117691365</v>
      </c>
      <c r="N1573" t="n">
        <v>0.01591385383064801</v>
      </c>
      <c r="O1573" t="n">
        <v>-0.003497459456513613</v>
      </c>
      <c r="P1573" t="n">
        <v>0.07760894665719192</v>
      </c>
      <c r="Q1573" t="n">
        <v>0.01302715653228476</v>
      </c>
      <c r="R1573" t="n">
        <v>-0.002274429396815378</v>
      </c>
    </row>
    <row r="1574">
      <c r="F1574" t="n">
        <v>0.06693835102141596</v>
      </c>
      <c r="G1574" t="n">
        <v>0.01370963981381796</v>
      </c>
      <c r="H1574" t="n">
        <v>-0.003329509190964495</v>
      </c>
      <c r="J1574" t="n">
        <v>0.02573322170304777</v>
      </c>
      <c r="K1574" t="n">
        <v>0.01371677561154717</v>
      </c>
      <c r="L1574" t="n">
        <v>-0.00438073503276876</v>
      </c>
      <c r="M1574" t="n">
        <v>0.05284369523041046</v>
      </c>
      <c r="N1574" t="n">
        <v>0.01592454862488904</v>
      </c>
      <c r="O1574" t="n">
        <v>-0.003497809202459264</v>
      </c>
      <c r="P1574" t="n">
        <v>0.07754972924476849</v>
      </c>
      <c r="Q1574" t="n">
        <v>0.01303591134178226</v>
      </c>
      <c r="R1574" t="n">
        <v>-0.002274429396815378</v>
      </c>
    </row>
    <row r="1575">
      <c r="F1575" t="n">
        <v>0.06693914934149196</v>
      </c>
      <c r="G1575" t="n">
        <v>0.01371884709374664</v>
      </c>
      <c r="H1575" t="n">
        <v>-0.003329176306622267</v>
      </c>
      <c r="J1575" t="n">
        <v>0.02573595859777357</v>
      </c>
      <c r="K1575" t="n">
        <v>0.01372598768381818</v>
      </c>
      <c r="L1575" t="n">
        <v>-0.004380296959265484</v>
      </c>
      <c r="M1575" t="n">
        <v>0.05284778773332924</v>
      </c>
      <c r="N1575" t="n">
        <v>0.01593524341913006</v>
      </c>
      <c r="O1575" t="n">
        <v>-0.003497109710567962</v>
      </c>
      <c r="P1575" t="n">
        <v>0.07762153803216448</v>
      </c>
      <c r="Q1575" t="n">
        <v>0.01304466615127976</v>
      </c>
      <c r="R1575" t="n">
        <v>-0.002275022012397055</v>
      </c>
    </row>
    <row r="1576">
      <c r="F1576" t="n">
        <v>0.06698359189818197</v>
      </c>
      <c r="G1576" t="n">
        <v>0.01372805437367533</v>
      </c>
      <c r="H1576" t="n">
        <v>-0.003322485363801493</v>
      </c>
      <c r="J1576" t="n">
        <v>0.025753841337703</v>
      </c>
      <c r="K1576" t="n">
        <v>0.01373519975608921</v>
      </c>
      <c r="L1576" t="n">
        <v>-0.004381088317660219</v>
      </c>
      <c r="M1576" t="n">
        <v>0.05285187861153276</v>
      </c>
      <c r="N1576" t="n">
        <v>0.01594593821337109</v>
      </c>
      <c r="O1576" t="n">
        <v>-0.003493457433059754</v>
      </c>
      <c r="P1576" t="n">
        <v>0.07759506404017091</v>
      </c>
      <c r="Q1576" t="n">
        <v>0.01305342096077727</v>
      </c>
      <c r="R1576" t="n">
        <v>-0.002274567053490466</v>
      </c>
    </row>
    <row r="1577">
      <c r="F1577" t="n">
        <v>0.06697345617376832</v>
      </c>
      <c r="G1577" t="n">
        <v>0.01373726165360402</v>
      </c>
      <c r="H1577" t="n">
        <v>-0.00332281764556605</v>
      </c>
      <c r="J1577" t="n">
        <v>0.02575657196723319</v>
      </c>
      <c r="K1577" t="n">
        <v>0.01374441182836022</v>
      </c>
      <c r="L1577" t="n">
        <v>-0.004381088317660219</v>
      </c>
      <c r="M1577" t="n">
        <v>0.05285596788675642</v>
      </c>
      <c r="N1577" t="n">
        <v>0.01595663300761211</v>
      </c>
      <c r="O1577" t="n">
        <v>-0.003494156124546366</v>
      </c>
      <c r="P1577" t="n">
        <v>0.07760134217097242</v>
      </c>
      <c r="Q1577" t="n">
        <v>0.01306217577027477</v>
      </c>
      <c r="R1577" t="n">
        <v>-0.00227479453294376</v>
      </c>
    </row>
    <row r="1578">
      <c r="F1578" t="n">
        <v>0.06699605537644659</v>
      </c>
      <c r="G1578" t="n">
        <v>0.01374646893353271</v>
      </c>
      <c r="H1578" t="n">
        <v>-0.003323482209095163</v>
      </c>
      <c r="J1578" t="n">
        <v>0.0257668743703682</v>
      </c>
      <c r="K1578" t="n">
        <v>0.01375362390063124</v>
      </c>
      <c r="L1578" t="n">
        <v>-0.004381088317660219</v>
      </c>
      <c r="M1578" t="n">
        <v>0.05281949168239927</v>
      </c>
      <c r="N1578" t="n">
        <v>0.01596732780185314</v>
      </c>
      <c r="O1578" t="n">
        <v>-0.003493108087316448</v>
      </c>
      <c r="P1578" t="n">
        <v>0.07767313508905599</v>
      </c>
      <c r="Q1578" t="n">
        <v>0.01307093057977227</v>
      </c>
      <c r="R1578" t="n">
        <v>-0.00227479453294376</v>
      </c>
    </row>
    <row r="1579">
      <c r="F1579" t="n">
        <v>0.06698589497277349</v>
      </c>
      <c r="G1579" t="n">
        <v>0.0137556762134614</v>
      </c>
      <c r="H1579" t="n">
        <v>-0.003316452593679932</v>
      </c>
      <c r="J1579" t="n">
        <v>0.02574687214539362</v>
      </c>
      <c r="K1579" t="n">
        <v>0.01376283597290226</v>
      </c>
      <c r="L1579" t="n">
        <v>-0.00438152647030725</v>
      </c>
      <c r="M1579" t="n">
        <v>0.05284385935750618</v>
      </c>
      <c r="N1579" t="n">
        <v>0.01597802259609417</v>
      </c>
      <c r="O1579" t="n">
        <v>-0.003489455850190417</v>
      </c>
      <c r="P1579" t="n">
        <v>0.07761387824597077</v>
      </c>
      <c r="Q1579" t="n">
        <v>0.01307968538926978</v>
      </c>
      <c r="R1579" t="n">
        <v>-0.002274567053490466</v>
      </c>
    </row>
    <row r="1580">
      <c r="F1580" t="n">
        <v>0.0670084765225949</v>
      </c>
      <c r="G1580" t="n">
        <v>0.01376488349339009</v>
      </c>
      <c r="H1580" t="n">
        <v>-0.003316452593679932</v>
      </c>
      <c r="J1580" t="n">
        <v>0.02577231919985909</v>
      </c>
      <c r="K1580" t="n">
        <v>0.01377204804517328</v>
      </c>
      <c r="L1580" t="n">
        <v>-0.004381874878996974</v>
      </c>
      <c r="M1580" t="n">
        <v>0.05282766077974718</v>
      </c>
      <c r="N1580" t="n">
        <v>0.01598871739033519</v>
      </c>
      <c r="O1580" t="n">
        <v>-0.003489804795775436</v>
      </c>
      <c r="P1580" t="n">
        <v>0.07762013622954572</v>
      </c>
      <c r="Q1580" t="n">
        <v>0.01308844019876728</v>
      </c>
      <c r="R1580" t="n">
        <v>-0.002275836328277092</v>
      </c>
    </row>
    <row r="1581">
      <c r="F1581" t="n">
        <v>0.06700921132511437</v>
      </c>
      <c r="G1581" t="n">
        <v>0.01377409077331878</v>
      </c>
      <c r="H1581" t="n">
        <v>-0.003316784272107143</v>
      </c>
      <c r="J1581" t="n">
        <v>0.02577503653594528</v>
      </c>
      <c r="K1581" t="n">
        <v>0.0137812601174443</v>
      </c>
      <c r="L1581" t="n">
        <v>-0.004382313110308005</v>
      </c>
      <c r="M1581" t="n">
        <v>0.05287230939256207</v>
      </c>
      <c r="N1581" t="n">
        <v>0.01599941218457622</v>
      </c>
      <c r="O1581" t="n">
        <v>-0.003489804795775436</v>
      </c>
      <c r="P1581" t="n">
        <v>0.07762638753675666</v>
      </c>
      <c r="Q1581" t="n">
        <v>0.01309719500826478</v>
      </c>
      <c r="R1581" t="n">
        <v>-0.002275608790151889</v>
      </c>
    </row>
    <row r="1582">
      <c r="F1582" t="n">
        <v>0.06702085541465438</v>
      </c>
      <c r="G1582" t="n">
        <v>0.01378329805324747</v>
      </c>
      <c r="H1582" t="n">
        <v>-0.003317115950534354</v>
      </c>
      <c r="J1582" t="n">
        <v>0.02575502171354899</v>
      </c>
      <c r="K1582" t="n">
        <v>0.01379047218971532</v>
      </c>
      <c r="L1582" t="n">
        <v>-0.004382751341619035</v>
      </c>
      <c r="M1582" t="n">
        <v>0.05287639097891852</v>
      </c>
      <c r="N1582" t="n">
        <v>0.01601010697881725</v>
      </c>
      <c r="O1582" t="n">
        <v>-0.003489106904605398</v>
      </c>
      <c r="P1582" t="n">
        <v>0.07759986892407383</v>
      </c>
      <c r="Q1582" t="n">
        <v>0.01310594981776229</v>
      </c>
      <c r="R1582" t="n">
        <v>-0.002275608790151889</v>
      </c>
    </row>
    <row r="1583">
      <c r="F1583" t="n">
        <v>0.06706525663094152</v>
      </c>
      <c r="G1583" t="n">
        <v>0.01379250533317616</v>
      </c>
      <c r="H1583" t="n">
        <v>-0.003316452593679932</v>
      </c>
      <c r="J1583" t="n">
        <v>0.02577288454505655</v>
      </c>
      <c r="K1583" t="n">
        <v>0.01379968426198634</v>
      </c>
      <c r="L1583" t="n">
        <v>-0.004382313110308005</v>
      </c>
      <c r="M1583" t="n">
        <v>0.05286018710239662</v>
      </c>
      <c r="N1583" t="n">
        <v>0.01602080177305827</v>
      </c>
      <c r="O1583" t="n">
        <v>-0.003489455850190417</v>
      </c>
      <c r="P1583" t="n">
        <v>0.07763887020084259</v>
      </c>
      <c r="Q1583" t="n">
        <v>0.01311470462725979</v>
      </c>
      <c r="R1583" t="n">
        <v>-0.002275153713901484</v>
      </c>
    </row>
    <row r="1584">
      <c r="F1584" t="n">
        <v>0.06706596212528841</v>
      </c>
      <c r="G1584" t="n">
        <v>0.01380171261310485</v>
      </c>
      <c r="H1584" t="n">
        <v>-0.003310412380032065</v>
      </c>
      <c r="J1584" t="n">
        <v>0.02578316828970807</v>
      </c>
      <c r="K1584" t="n">
        <v>0.01380889633425736</v>
      </c>
      <c r="L1584" t="n">
        <v>-0.004382656657463031</v>
      </c>
      <c r="M1584" t="n">
        <v>0.05282369656137773</v>
      </c>
      <c r="N1584" t="n">
        <v>0.0160314965672993</v>
      </c>
      <c r="O1584" t="n">
        <v>-0.003486151871282239</v>
      </c>
      <c r="P1584" t="n">
        <v>0.07761233708693605</v>
      </c>
      <c r="Q1584" t="n">
        <v>0.01312345943675729</v>
      </c>
      <c r="R1584" t="n">
        <v>-0.002275734564030151</v>
      </c>
    </row>
    <row r="1585">
      <c r="F1585" t="n">
        <v>0.06707758042338396</v>
      </c>
      <c r="G1585" t="n">
        <v>0.01381091989303353</v>
      </c>
      <c r="H1585" t="n">
        <v>-0.003310743454377503</v>
      </c>
      <c r="J1585" t="n">
        <v>0.02577071799590382</v>
      </c>
      <c r="K1585" t="n">
        <v>0.01381810840652837</v>
      </c>
      <c r="L1585" t="n">
        <v>-0.004383533276456423</v>
      </c>
      <c r="M1585" t="n">
        <v>0.05288862698952712</v>
      </c>
      <c r="N1585" t="n">
        <v>0.01604219136154033</v>
      </c>
      <c r="O1585" t="n">
        <v>-0.003486151871282239</v>
      </c>
      <c r="P1585" t="n">
        <v>0.07771685666102035</v>
      </c>
      <c r="Q1585" t="n">
        <v>0.01313221424625479</v>
      </c>
      <c r="R1585" t="n">
        <v>-0.002275962160246176</v>
      </c>
    </row>
    <row r="1586">
      <c r="F1586" t="n">
        <v>0.06708918936466704</v>
      </c>
      <c r="G1586" t="n">
        <v>0.01382012717296222</v>
      </c>
      <c r="H1586" t="n">
        <v>-0.003310412380032065</v>
      </c>
      <c r="J1586" t="n">
        <v>0.02576584060487054</v>
      </c>
      <c r="K1586" t="n">
        <v>0.01382732047879939</v>
      </c>
      <c r="L1586" t="n">
        <v>-0.004383094966959727</v>
      </c>
      <c r="M1586" t="n">
        <v>0.05283184717631112</v>
      </c>
      <c r="N1586" t="n">
        <v>0.01605288615578136</v>
      </c>
      <c r="O1586" t="n">
        <v>-0.003486151871282239</v>
      </c>
      <c r="P1586" t="n">
        <v>0.07765754461646796</v>
      </c>
      <c r="Q1586" t="n">
        <v>0.0131409690557523</v>
      </c>
      <c r="R1586" t="n">
        <v>-0.002275734564030151</v>
      </c>
    </row>
    <row r="1587">
      <c r="F1587" t="n">
        <v>0.06708986214359144</v>
      </c>
      <c r="G1587" t="n">
        <v>0.01382933445289091</v>
      </c>
      <c r="H1587" t="n">
        <v>-0.003311405603068379</v>
      </c>
      <c r="J1587" t="n">
        <v>0.02576853693261129</v>
      </c>
      <c r="K1587" t="n">
        <v>0.01383653255107041</v>
      </c>
      <c r="L1587" t="n">
        <v>-0.004384310441656562</v>
      </c>
      <c r="M1587" t="n">
        <v>0.05283592039509885</v>
      </c>
      <c r="N1587" t="n">
        <v>0.01606358095002238</v>
      </c>
      <c r="O1587" t="n">
        <v>-0.003486151871282239</v>
      </c>
      <c r="P1587" t="n">
        <v>0.0776637562789651</v>
      </c>
      <c r="Q1587" t="n">
        <v>0.0131497238652498</v>
      </c>
      <c r="R1587" t="n">
        <v>-0.0022761897564622</v>
      </c>
    </row>
    <row r="1588">
      <c r="F1588" t="n">
        <v>0.06711237921016758</v>
      </c>
      <c r="G1588" t="n">
        <v>0.0138385417328196</v>
      </c>
      <c r="H1588" t="n">
        <v>-0.003304695344851314</v>
      </c>
      <c r="J1588" t="n">
        <v>0.02577880779311605</v>
      </c>
      <c r="K1588" t="n">
        <v>0.01384574462334143</v>
      </c>
      <c r="L1588" t="n">
        <v>-0.004383433667245672</v>
      </c>
      <c r="M1588" t="n">
        <v>0.05283999225040589</v>
      </c>
      <c r="N1588" t="n">
        <v>0.01607427574426341</v>
      </c>
      <c r="O1588" t="n">
        <v>-0.003482150586746776</v>
      </c>
      <c r="P1588" t="n">
        <v>0.0777354953952023</v>
      </c>
      <c r="Q1588" t="n">
        <v>0.0131584786747473</v>
      </c>
      <c r="R1588" t="n">
        <v>-0.002276764937710306</v>
      </c>
    </row>
    <row r="1589">
      <c r="F1589" t="n">
        <v>0.06713488926184584</v>
      </c>
      <c r="G1589" t="n">
        <v>0.01384774901274829</v>
      </c>
      <c r="H1589" t="n">
        <v>-0.003304364875316829</v>
      </c>
      <c r="J1589" t="n">
        <v>0.02579665399836677</v>
      </c>
      <c r="K1589" t="n">
        <v>0.01385495669561245</v>
      </c>
      <c r="L1589" t="n">
        <v>-0.004384310441656562</v>
      </c>
      <c r="M1589" t="n">
        <v>0.05284406276396114</v>
      </c>
      <c r="N1589" t="n">
        <v>0.01608497053850444</v>
      </c>
      <c r="O1589" t="n">
        <v>-0.003481106150458009</v>
      </c>
      <c r="P1589" t="n">
        <v>0.07770892762402765</v>
      </c>
      <c r="Q1589" t="n">
        <v>0.01316723348424481</v>
      </c>
      <c r="R1589" t="n">
        <v>-0.002276764937710306</v>
      </c>
    </row>
    <row r="1590">
      <c r="F1590" t="n">
        <v>0.0671464620163527</v>
      </c>
      <c r="G1590" t="n">
        <v>0.01385695629267698</v>
      </c>
      <c r="H1590" t="n">
        <v>-0.003304695344851314</v>
      </c>
      <c r="J1590" t="n">
        <v>0.02579176268463598</v>
      </c>
      <c r="K1590" t="n">
        <v>0.01386416876788347</v>
      </c>
      <c r="L1590" t="n">
        <v>-0.004383872054451117</v>
      </c>
      <c r="M1590" t="n">
        <v>0.05288870564125348</v>
      </c>
      <c r="N1590" t="n">
        <v>0.01609566533274547</v>
      </c>
      <c r="O1590" t="n">
        <v>-0.003481802441317187</v>
      </c>
      <c r="P1590" t="n">
        <v>0.07764958387875814</v>
      </c>
      <c r="Q1590" t="n">
        <v>0.01317598829374231</v>
      </c>
      <c r="R1590" t="n">
        <v>-0.002276992591438705</v>
      </c>
    </row>
    <row r="1591">
      <c r="F1591" t="n">
        <v>0.06714709401089898</v>
      </c>
      <c r="G1591" t="n">
        <v>0.01386616357260567</v>
      </c>
      <c r="H1591" t="n">
        <v>-0.003304364875316829</v>
      </c>
      <c r="J1591" t="n">
        <v>0.0257868675002739</v>
      </c>
      <c r="K1591" t="n">
        <v>0.01387338084015449</v>
      </c>
      <c r="L1591" t="n">
        <v>-0.004383872054451117</v>
      </c>
      <c r="M1591" t="n">
        <v>0.05285219985273212</v>
      </c>
      <c r="N1591" t="n">
        <v>0.01610636012698649</v>
      </c>
      <c r="O1591" t="n">
        <v>-0.003481802441317187</v>
      </c>
      <c r="P1591" t="n">
        <v>0.07775407544798696</v>
      </c>
      <c r="Q1591" t="n">
        <v>0.01318474310323981</v>
      </c>
      <c r="R1591" t="n">
        <v>-0.00227630963025351</v>
      </c>
    </row>
    <row r="1592">
      <c r="F1592" t="n">
        <v>0.06713678178828239</v>
      </c>
      <c r="G1592" t="n">
        <v>0.01387537085253436</v>
      </c>
      <c r="H1592" t="n">
        <v>-0.00329896996001236</v>
      </c>
      <c r="J1592" t="n">
        <v>0.02580470531551259</v>
      </c>
      <c r="K1592" t="n">
        <v>0.01388259291242551</v>
      </c>
      <c r="L1592" t="n">
        <v>-0.004384644386970876</v>
      </c>
      <c r="M1592" t="n">
        <v>0.05285626647140571</v>
      </c>
      <c r="N1592" t="n">
        <v>0.01611705492122752</v>
      </c>
      <c r="O1592" t="n">
        <v>-0.003477106723848335</v>
      </c>
      <c r="P1592" t="n">
        <v>0.07769471690712398</v>
      </c>
      <c r="Q1592" t="n">
        <v>0.01319349791273732</v>
      </c>
      <c r="R1592" t="n">
        <v>-0.002277334360278528</v>
      </c>
    </row>
    <row r="1593">
      <c r="F1593" t="n">
        <v>0.06718112441707409</v>
      </c>
      <c r="G1593" t="n">
        <v>0.01388457813246305</v>
      </c>
      <c r="H1593" t="n">
        <v>-0.00329929982402196</v>
      </c>
      <c r="J1593" t="n">
        <v>0.02578464476609375</v>
      </c>
      <c r="K1593" t="n">
        <v>0.01389180498469652</v>
      </c>
      <c r="L1593" t="n">
        <v>-0.004385082851409573</v>
      </c>
      <c r="M1593" t="n">
        <v>0.05286033183524327</v>
      </c>
      <c r="N1593" t="n">
        <v>0.01612774971546855</v>
      </c>
      <c r="O1593" t="n">
        <v>-0.003477106723848335</v>
      </c>
      <c r="P1593" t="n">
        <v>0.07770088963371391</v>
      </c>
      <c r="Q1593" t="n">
        <v>0.01320225272223482</v>
      </c>
      <c r="R1593" t="n">
        <v>-0.002277334360278528</v>
      </c>
    </row>
    <row r="1594">
      <c r="F1594" t="n">
        <v>0.06715985523745989</v>
      </c>
      <c r="G1594" t="n">
        <v>0.01389378541239174</v>
      </c>
      <c r="H1594" t="n">
        <v>-0.00329896996001236</v>
      </c>
      <c r="J1594" t="n">
        <v>0.02579489725266831</v>
      </c>
      <c r="K1594" t="n">
        <v>0.01390101705696755</v>
      </c>
      <c r="L1594" t="n">
        <v>-0.00438552131584827</v>
      </c>
      <c r="M1594" t="n">
        <v>0.05288468443441718</v>
      </c>
      <c r="N1594" t="n">
        <v>0.01613844450970957</v>
      </c>
      <c r="O1594" t="n">
        <v>-0.003477802214742194</v>
      </c>
      <c r="P1594" t="n">
        <v>0.07767428523430381</v>
      </c>
      <c r="Q1594" t="n">
        <v>0.01321100753173233</v>
      </c>
      <c r="R1594" t="n">
        <v>-0.002277334360278528</v>
      </c>
    </row>
    <row r="1595">
      <c r="F1595" t="n">
        <v>0.0671932501562426</v>
      </c>
      <c r="G1595" t="n">
        <v>0.01390299269232042</v>
      </c>
      <c r="H1595" t="n">
        <v>-0.003298310231993159</v>
      </c>
      <c r="J1595" t="n">
        <v>0.02579756720356929</v>
      </c>
      <c r="K1595" t="n">
        <v>0.01391022912923856</v>
      </c>
      <c r="L1595" t="n">
        <v>-0.004385411978707708</v>
      </c>
      <c r="M1595" t="n">
        <v>0.05288874776010211</v>
      </c>
      <c r="N1595" t="n">
        <v>0.0161491393039506</v>
      </c>
      <c r="O1595" t="n">
        <v>-0.003477106723848335</v>
      </c>
      <c r="P1595" t="n">
        <v>0.07768044452377998</v>
      </c>
      <c r="Q1595" t="n">
        <v>0.01321976234122983</v>
      </c>
      <c r="R1595" t="n">
        <v>-0.002276878938948605</v>
      </c>
    </row>
    <row r="1596">
      <c r="F1596" t="n">
        <v>0.06720476598826407</v>
      </c>
      <c r="G1596" t="n">
        <v>0.01391219997224911</v>
      </c>
      <c r="H1596" t="n">
        <v>-0.003292907118092053</v>
      </c>
      <c r="J1596" t="n">
        <v>0.02580023384620631</v>
      </c>
      <c r="K1596" t="n">
        <v>0.01391944120150958</v>
      </c>
      <c r="L1596" t="n">
        <v>-0.004386289061103449</v>
      </c>
      <c r="M1596" t="n">
        <v>0.05293338845799803</v>
      </c>
      <c r="N1596" t="n">
        <v>0.01615983409819163</v>
      </c>
      <c r="O1596" t="n">
        <v>-0.003473802718507042</v>
      </c>
      <c r="P1596" t="n">
        <v>0.07775214130674035</v>
      </c>
      <c r="Q1596" t="n">
        <v>0.01322851715072733</v>
      </c>
      <c r="R1596" t="n">
        <v>-0.002277898050549183</v>
      </c>
    </row>
    <row r="1597">
      <c r="F1597" t="n">
        <v>0.06721627255524573</v>
      </c>
      <c r="G1597" t="n">
        <v>0.0139214072521778</v>
      </c>
      <c r="H1597" t="n">
        <v>-0.003292907118092053</v>
      </c>
      <c r="J1597" t="n">
        <v>0.02581805776502728</v>
      </c>
      <c r="K1597" t="n">
        <v>0.0139286532737806</v>
      </c>
      <c r="L1597" t="n">
        <v>-0.004384973437509838</v>
      </c>
      <c r="M1597" t="n">
        <v>0.05293745023807125</v>
      </c>
      <c r="N1597" t="n">
        <v>0.01617052889243266</v>
      </c>
      <c r="O1597" t="n">
        <v>-0.003473108027432448</v>
      </c>
      <c r="P1597" t="n">
        <v>0.07769274398124998</v>
      </c>
      <c r="Q1597" t="n">
        <v>0.01323727196022483</v>
      </c>
      <c r="R1597" t="n">
        <v>-0.002277670283520831</v>
      </c>
    </row>
    <row r="1598">
      <c r="F1598" t="n">
        <v>0.06720589084410998</v>
      </c>
      <c r="G1598" t="n">
        <v>0.01393061453210649</v>
      </c>
      <c r="H1598" t="n">
        <v>-0.003292248602519992</v>
      </c>
      <c r="J1598" t="n">
        <v>0.02580555722673161</v>
      </c>
      <c r="K1598" t="n">
        <v>0.01393786534605162</v>
      </c>
      <c r="L1598" t="n">
        <v>-0.004385850519905579</v>
      </c>
      <c r="M1598" t="n">
        <v>0.0528806405924036</v>
      </c>
      <c r="N1598" t="n">
        <v>0.01618122368667368</v>
      </c>
      <c r="O1598" t="n">
        <v>-0.003473455372969745</v>
      </c>
      <c r="P1598" t="n">
        <v>0.07776443052008875</v>
      </c>
      <c r="Q1598" t="n">
        <v>0.01324602676972234</v>
      </c>
      <c r="R1598" t="n">
        <v>-0.002277670283520831</v>
      </c>
    </row>
    <row r="1599">
      <c r="F1599" t="n">
        <v>0.06721737660865822</v>
      </c>
      <c r="G1599" t="n">
        <v>0.01393982181203518</v>
      </c>
      <c r="H1599" t="n">
        <v>-0.003286508790235287</v>
      </c>
      <c r="J1599" t="n">
        <v>0.02582337561743636</v>
      </c>
      <c r="K1599" t="n">
        <v>0.01394707741832264</v>
      </c>
      <c r="L1599" t="n">
        <v>-0.004386289061103449</v>
      </c>
      <c r="M1599" t="n">
        <v>0.05294557038034747</v>
      </c>
      <c r="N1599" t="n">
        <v>0.01619191848091471</v>
      </c>
      <c r="O1599" t="n">
        <v>-0.003473802718507042</v>
      </c>
      <c r="P1599" t="n">
        <v>0.07770501807465729</v>
      </c>
      <c r="Q1599" t="n">
        <v>0.01325478157921984</v>
      </c>
      <c r="R1599" t="n">
        <v>-0.002278125817577535</v>
      </c>
    </row>
    <row r="1600">
      <c r="F1600" t="n">
        <v>0.06726167855655041</v>
      </c>
      <c r="G1600" t="n">
        <v>0.01394902909196387</v>
      </c>
      <c r="H1600" t="n">
        <v>-0.00328683744111431</v>
      </c>
      <c r="J1600" t="n">
        <v>0.02581086743433039</v>
      </c>
      <c r="K1600" t="n">
        <v>0.01395628949059366</v>
      </c>
      <c r="L1600" t="n">
        <v>-0.004387052078819081</v>
      </c>
      <c r="M1600" t="n">
        <v>0.05294962878602139</v>
      </c>
      <c r="N1600" t="n">
        <v>0.01620261327515574</v>
      </c>
      <c r="O1600" t="n">
        <v>-0.003469457079331613</v>
      </c>
      <c r="P1600" t="n">
        <v>0.07780946883507051</v>
      </c>
      <c r="Q1600" t="n">
        <v>0.01326353638871734</v>
      </c>
      <c r="R1600" t="n">
        <v>-0.002278228212083383</v>
      </c>
    </row>
    <row r="1601">
      <c r="F1601" t="n">
        <v>0.06727314929364679</v>
      </c>
      <c r="G1601" t="n">
        <v>0.01395823637189256</v>
      </c>
      <c r="H1601" t="n">
        <v>-0.003286508790235287</v>
      </c>
      <c r="J1601" t="n">
        <v>0.02582109896257034</v>
      </c>
      <c r="K1601" t="n">
        <v>0.01396550156286468</v>
      </c>
      <c r="L1601" t="n">
        <v>-0.004386613461334696</v>
      </c>
      <c r="M1601" t="n">
        <v>0.05289281217931957</v>
      </c>
      <c r="N1601" t="n">
        <v>0.01621330806939676</v>
      </c>
      <c r="O1601" t="n">
        <v>-0.003469457079331613</v>
      </c>
      <c r="P1601" t="n">
        <v>0.07775004196569529</v>
      </c>
      <c r="Q1601" t="n">
        <v>0.01327229119821485</v>
      </c>
      <c r="R1601" t="n">
        <v>-0.0022786838577258</v>
      </c>
    </row>
    <row r="1602">
      <c r="F1602" t="n">
        <v>0.067262722606625</v>
      </c>
      <c r="G1602" t="n">
        <v>0.01396744365182125</v>
      </c>
      <c r="H1602" t="n">
        <v>-0.003286180139356263</v>
      </c>
      <c r="J1602" t="n">
        <v>0.02582374612553973</v>
      </c>
      <c r="K1602" t="n">
        <v>0.0139747136351357</v>
      </c>
      <c r="L1602" t="n">
        <v>-0.004385736226365926</v>
      </c>
      <c r="M1602" t="n">
        <v>0.05295774237511819</v>
      </c>
      <c r="N1602" t="n">
        <v>0.01622400286363779</v>
      </c>
      <c r="O1602" t="n">
        <v>-0.00346911013362368</v>
      </c>
      <c r="P1602" t="n">
        <v>0.07775615761743676</v>
      </c>
      <c r="Q1602" t="n">
        <v>0.01328104600771235</v>
      </c>
      <c r="R1602" t="n">
        <v>-0.002278000389262175</v>
      </c>
    </row>
    <row r="1603">
      <c r="F1603" t="n">
        <v>0.06729606310344163</v>
      </c>
      <c r="G1603" t="n">
        <v>0.01397665093174994</v>
      </c>
      <c r="H1603" t="n">
        <v>-0.003286180139356263</v>
      </c>
      <c r="J1603" t="n">
        <v>0.02581880813417986</v>
      </c>
      <c r="K1603" t="n">
        <v>0.01398392570740671</v>
      </c>
      <c r="L1603" t="n">
        <v>-0.004386613461334696</v>
      </c>
      <c r="M1603" t="n">
        <v>0.05296179760201195</v>
      </c>
      <c r="N1603" t="n">
        <v>0.01623469765787881</v>
      </c>
      <c r="O1603" t="n">
        <v>-0.00346911013362368</v>
      </c>
      <c r="P1603" t="n">
        <v>0.07772949079927116</v>
      </c>
      <c r="Q1603" t="n">
        <v>0.01328980081720985</v>
      </c>
      <c r="R1603" t="n">
        <v>-0.0022786838577258</v>
      </c>
    </row>
    <row r="1604">
      <c r="F1604" t="n">
        <v>0.06730750619282774</v>
      </c>
      <c r="G1604" t="n">
        <v>0.01398585821167862</v>
      </c>
      <c r="H1604" t="n">
        <v>-0.003280433038264735</v>
      </c>
      <c r="J1604" t="n">
        <v>0.02583661278079134</v>
      </c>
      <c r="K1604" t="n">
        <v>0.01399313777967773</v>
      </c>
      <c r="L1604" t="n">
        <v>-0.004387810383186707</v>
      </c>
      <c r="M1604" t="n">
        <v>0.05296585181278321</v>
      </c>
      <c r="N1604" t="n">
        <v>0.01624539245211984</v>
      </c>
      <c r="O1604" t="n">
        <v>-0.003465806206767523</v>
      </c>
      <c r="P1604" t="n">
        <v>0.07773559337397429</v>
      </c>
      <c r="Q1604" t="n">
        <v>0.01329855562670735</v>
      </c>
      <c r="R1604" t="n">
        <v>-0.002279008339727072</v>
      </c>
    </row>
    <row r="1605">
      <c r="F1605" t="n">
        <v>0.06728609748646805</v>
      </c>
      <c r="G1605" t="n">
        <v>0.01399506549160732</v>
      </c>
      <c r="H1605" t="n">
        <v>-0.003281089124872388</v>
      </c>
      <c r="J1605" t="n">
        <v>0.02581650317628092</v>
      </c>
      <c r="K1605" t="n">
        <v>0.01400234985194875</v>
      </c>
      <c r="L1605" t="n">
        <v>-0.004387371689887048</v>
      </c>
      <c r="M1605" t="n">
        <v>0.05292931916533439</v>
      </c>
      <c r="N1605" t="n">
        <v>0.01625608724636087</v>
      </c>
      <c r="O1605" t="n">
        <v>-0.003465806206767523</v>
      </c>
      <c r="P1605" t="n">
        <v>0.07784002208562907</v>
      </c>
      <c r="Q1605" t="n">
        <v>0.01330731043620486</v>
      </c>
      <c r="R1605" t="n">
        <v>-0.00227923621777324</v>
      </c>
    </row>
    <row r="1606">
      <c r="F1606" t="n">
        <v>0.06733036478229629</v>
      </c>
      <c r="G1606" t="n">
        <v>0.014004272771536</v>
      </c>
      <c r="H1606" t="n">
        <v>-0.003281089124872388</v>
      </c>
      <c r="J1606" t="n">
        <v>0.02582671942042948</v>
      </c>
      <c r="K1606" t="n">
        <v>0.01401156192421977</v>
      </c>
      <c r="L1606" t="n">
        <v>-0.00438693299658739</v>
      </c>
      <c r="M1606" t="n">
        <v>0.05293337059878039</v>
      </c>
      <c r="N1606" t="n">
        <v>0.01626678204060189</v>
      </c>
      <c r="O1606" t="n">
        <v>-0.003465806206767523</v>
      </c>
      <c r="P1606" t="n">
        <v>0.07778055798924866</v>
      </c>
      <c r="Q1606" t="n">
        <v>0.01331606524570236</v>
      </c>
      <c r="R1606" t="n">
        <v>-0.002278552583634736</v>
      </c>
    </row>
    <row r="1607">
      <c r="F1607" t="n">
        <v>0.06731988066758324</v>
      </c>
      <c r="G1607" t="n">
        <v>0.01401348005146469</v>
      </c>
      <c r="H1607" t="n">
        <v>-0.003280433038264735</v>
      </c>
      <c r="J1607" t="n">
        <v>0.0258445158728747</v>
      </c>
      <c r="K1607" t="n">
        <v>0.01402077399649079</v>
      </c>
      <c r="L1607" t="n">
        <v>-0.00438693299658739</v>
      </c>
      <c r="M1607" t="n">
        <v>0.05293742108150043</v>
      </c>
      <c r="N1607" t="n">
        <v>0.01627747683484292</v>
      </c>
      <c r="O1607" t="n">
        <v>-0.003465459660801443</v>
      </c>
      <c r="P1607" t="n">
        <v>0.07778664262185842</v>
      </c>
      <c r="Q1607" t="n">
        <v>0.01332482005519986</v>
      </c>
      <c r="R1607" t="n">
        <v>-0.002278552583634736</v>
      </c>
    </row>
    <row r="1608">
      <c r="F1608" t="n">
        <v>0.06733128472935654</v>
      </c>
      <c r="G1608" t="n">
        <v>0.01402268733139338</v>
      </c>
      <c r="H1608" t="n">
        <v>-0.003274350756868553</v>
      </c>
      <c r="J1608" t="n">
        <v>0.02584714373265155</v>
      </c>
      <c r="K1608" t="n">
        <v>0.01402998606876181</v>
      </c>
      <c r="L1608" t="n">
        <v>-0.004388125219752754</v>
      </c>
      <c r="M1608" t="n">
        <v>0.05296176478228917</v>
      </c>
      <c r="N1608" t="n">
        <v>0.01628817162908395</v>
      </c>
      <c r="O1608" t="n">
        <v>-0.003461463189799808</v>
      </c>
      <c r="P1608" t="n">
        <v>0.07779272110970914</v>
      </c>
      <c r="Q1608" t="n">
        <v>0.01333357486469737</v>
      </c>
      <c r="R1608" t="n">
        <v>-0.002279554991398945</v>
      </c>
    </row>
    <row r="1609">
      <c r="F1609" t="n">
        <v>0.06734267962712204</v>
      </c>
      <c r="G1609" t="n">
        <v>0.01403189461132207</v>
      </c>
      <c r="H1609" t="n">
        <v>-0.003274023321792866</v>
      </c>
      <c r="J1609" t="n">
        <v>0.02583460142837021</v>
      </c>
      <c r="K1609" t="n">
        <v>0.01403919814103283</v>
      </c>
      <c r="L1609" t="n">
        <v>-0.004388125219752754</v>
      </c>
      <c r="M1609" t="n">
        <v>0.05298610838554341</v>
      </c>
      <c r="N1609" t="n">
        <v>0.01629886642332497</v>
      </c>
      <c r="O1609" t="n">
        <v>-0.003461809336118787</v>
      </c>
      <c r="P1609" t="n">
        <v>0.07786435323118429</v>
      </c>
      <c r="Q1609" t="n">
        <v>0.01334232967419487</v>
      </c>
      <c r="R1609" t="n">
        <v>-0.002279554991398945</v>
      </c>
    </row>
    <row r="1610">
      <c r="F1610" t="n">
        <v>0.06736501860343359</v>
      </c>
      <c r="G1610" t="n">
        <v>0.01404110189125076</v>
      </c>
      <c r="H1610" t="n">
        <v>-0.00327467819194424</v>
      </c>
      <c r="J1610" t="n">
        <v>0.0258372222814432</v>
      </c>
      <c r="K1610" t="n">
        <v>0.01404841021330385</v>
      </c>
      <c r="L1610" t="n">
        <v>-0.004387247682462533</v>
      </c>
      <c r="M1610" t="n">
        <v>0.05296986199932016</v>
      </c>
      <c r="N1610" t="n">
        <v>0.016309561217566</v>
      </c>
      <c r="O1610" t="n">
        <v>-0.003461463189799808</v>
      </c>
      <c r="P1610" t="n">
        <v>0.07783764021586254</v>
      </c>
      <c r="Q1610" t="n">
        <v>0.01335108448369237</v>
      </c>
      <c r="R1610" t="n">
        <v>-0.002279782924104814</v>
      </c>
    </row>
    <row r="1611">
      <c r="F1611" t="n">
        <v>0.06735448759212696</v>
      </c>
      <c r="G1611" t="n">
        <v>0.01405030917117945</v>
      </c>
      <c r="H1611" t="n">
        <v>-0.003274350756868553</v>
      </c>
      <c r="J1611" t="n">
        <v>0.02583983990141382</v>
      </c>
      <c r="K1611" t="n">
        <v>0.01405762228557487</v>
      </c>
      <c r="L1611" t="n">
        <v>-0.004388125219752754</v>
      </c>
      <c r="M1611" t="n">
        <v>0.05297390930113718</v>
      </c>
      <c r="N1611" t="n">
        <v>0.01632025601180703</v>
      </c>
      <c r="O1611" t="n">
        <v>-0.003462155482437767</v>
      </c>
      <c r="P1611" t="n">
        <v>0.07784370099358751</v>
      </c>
      <c r="Q1611" t="n">
        <v>0.01335983929318988</v>
      </c>
      <c r="R1611" t="n">
        <v>-0.002279640042696627</v>
      </c>
    </row>
    <row r="1612">
      <c r="F1612" t="n">
        <v>0.06736585391117628</v>
      </c>
      <c r="G1612" t="n">
        <v>0.01405951645110814</v>
      </c>
      <c r="H1612" t="n">
        <v>-0.003267935272311072</v>
      </c>
      <c r="J1612" t="n">
        <v>0.02584245429329289</v>
      </c>
      <c r="K1612" t="n">
        <v>0.01406683435784589</v>
      </c>
      <c r="L1612" t="n">
        <v>-0.004388874065121935</v>
      </c>
      <c r="M1612" t="n">
        <v>0.05299825152679905</v>
      </c>
      <c r="N1612" t="n">
        <v>0.01633095080604806</v>
      </c>
      <c r="O1612" t="n">
        <v>-0.003457813485521155</v>
      </c>
      <c r="P1612" t="n">
        <v>0.07778419230990152</v>
      </c>
      <c r="Q1612" t="n">
        <v>0.01336859410268738</v>
      </c>
      <c r="R1612" t="n">
        <v>-0.002279868029499577</v>
      </c>
    </row>
    <row r="1613">
      <c r="F1613" t="n">
        <v>0.0673881677449487</v>
      </c>
      <c r="G1613" t="n">
        <v>0.01406872373103683</v>
      </c>
      <c r="H1613" t="n">
        <v>-0.003267935272311072</v>
      </c>
      <c r="J1613" t="n">
        <v>0.0258602344751836</v>
      </c>
      <c r="K1613" t="n">
        <v>0.0140760464301169</v>
      </c>
      <c r="L1613" t="n">
        <v>-0.004388435221599775</v>
      </c>
      <c r="M1613" t="n">
        <v>0.05294140905899475</v>
      </c>
      <c r="N1613" t="n">
        <v>0.01634164560028908</v>
      </c>
      <c r="O1613" t="n">
        <v>-0.003458159232295029</v>
      </c>
      <c r="P1613" t="n">
        <v>0.07779023976448679</v>
      </c>
      <c r="Q1613" t="n">
        <v>0.01337734891218488</v>
      </c>
      <c r="R1613" t="n">
        <v>-0.002280096016302527</v>
      </c>
    </row>
    <row r="1614">
      <c r="F1614" t="n">
        <v>0.06739951694780721</v>
      </c>
      <c r="G1614" t="n">
        <v>0.01407793101096552</v>
      </c>
      <c r="H1614" t="n">
        <v>-0.003268588924730776</v>
      </c>
      <c r="J1614" t="n">
        <v>0.02585525818016073</v>
      </c>
      <c r="K1614" t="n">
        <v>0.01408525850238792</v>
      </c>
      <c r="L1614" t="n">
        <v>-0.004388435221599775</v>
      </c>
      <c r="M1614" t="n">
        <v>0.05300634281556024</v>
      </c>
      <c r="N1614" t="n">
        <v>0.01635234039453011</v>
      </c>
      <c r="O1614" t="n">
        <v>-0.003458159232295029</v>
      </c>
      <c r="P1614" t="n">
        <v>0.07782906409946</v>
      </c>
      <c r="Q1614" t="n">
        <v>0.01338610372168239</v>
      </c>
      <c r="R1614" t="n">
        <v>-0.002279640042696627</v>
      </c>
    </row>
    <row r="1615">
      <c r="F1615" t="n">
        <v>0.06742181595008918</v>
      </c>
      <c r="G1615" t="n">
        <v>0.01408713829089421</v>
      </c>
      <c r="H1615" t="n">
        <v>-0.003268915750940628</v>
      </c>
      <c r="J1615" t="n">
        <v>0.02585786317830352</v>
      </c>
      <c r="K1615" t="n">
        <v>0.01409447057465894</v>
      </c>
      <c r="L1615" t="n">
        <v>-0.004388740404320259</v>
      </c>
      <c r="M1615" t="n">
        <v>0.05299009030419194</v>
      </c>
      <c r="N1615" t="n">
        <v>0.01636303518877114</v>
      </c>
      <c r="O1615" t="n">
        <v>-0.003457813485521155</v>
      </c>
      <c r="P1615" t="n">
        <v>0.0779006671453159</v>
      </c>
      <c r="Q1615" t="n">
        <v>0.01339485853117989</v>
      </c>
      <c r="R1615" t="n">
        <v>-0.002280096016302527</v>
      </c>
    </row>
    <row r="1616">
      <c r="F1616" t="n">
        <v>0.06741122797352457</v>
      </c>
      <c r="G1616" t="n">
        <v>0.01409634557082289</v>
      </c>
      <c r="H1616" t="n">
        <v>-0.003261840998974461</v>
      </c>
      <c r="J1616" t="n">
        <v>0.02584529439214102</v>
      </c>
      <c r="K1616" t="n">
        <v>0.01410368264692996</v>
      </c>
      <c r="L1616" t="n">
        <v>-0.004388740404320259</v>
      </c>
      <c r="M1616" t="n">
        <v>0.05301443099619163</v>
      </c>
      <c r="N1616" t="n">
        <v>0.01637372998301216</v>
      </c>
      <c r="O1616" t="n">
        <v>-0.003453128032726427</v>
      </c>
      <c r="P1616" t="n">
        <v>0.07790669838990805</v>
      </c>
      <c r="Q1616" t="n">
        <v>0.01340361334067739</v>
      </c>
      <c r="R1616" t="n">
        <v>-0.002280859481160187</v>
      </c>
    </row>
    <row r="1617">
      <c r="F1617" t="n">
        <v>0.06745543226335209</v>
      </c>
      <c r="G1617" t="n">
        <v>0.01410555285075158</v>
      </c>
      <c r="H1617" t="n">
        <v>-0.00326216721569603</v>
      </c>
      <c r="J1617" t="n">
        <v>0.02587064910229325</v>
      </c>
      <c r="K1617" t="n">
        <v>0.01411289471920098</v>
      </c>
      <c r="L1617" t="n">
        <v>-0.004390057158116935</v>
      </c>
      <c r="M1617" t="n">
        <v>0.05299817618745734</v>
      </c>
      <c r="N1617" t="n">
        <v>0.01638442477725319</v>
      </c>
      <c r="O1617" t="n">
        <v>-0.003453473380064433</v>
      </c>
      <c r="P1617" t="n">
        <v>0.07787993895032569</v>
      </c>
      <c r="Q1617" t="n">
        <v>0.0134123681501749</v>
      </c>
      <c r="R1617" t="n">
        <v>-0.002280631440820139</v>
      </c>
    </row>
    <row r="1618">
      <c r="F1618" t="n">
        <v>0.06746674732300287</v>
      </c>
      <c r="G1618" t="n">
        <v>0.01411476013068027</v>
      </c>
      <c r="H1618" t="n">
        <v>-0.0032624934324176</v>
      </c>
      <c r="J1618" t="n">
        <v>0.02585048732793432</v>
      </c>
      <c r="K1618" t="n">
        <v>0.014122106791472</v>
      </c>
      <c r="L1618" t="n">
        <v>-0.004388740404320259</v>
      </c>
      <c r="M1618" t="n">
        <v>0.05298191985860515</v>
      </c>
      <c r="N1618" t="n">
        <v>0.01639511957149422</v>
      </c>
      <c r="O1618" t="n">
        <v>-0.003453128032726427</v>
      </c>
      <c r="P1618" t="n">
        <v>0.07785317235806066</v>
      </c>
      <c r="Q1618" t="n">
        <v>0.0134211229596724</v>
      </c>
      <c r="R1618" t="n">
        <v>-0.002280631440820139</v>
      </c>
    </row>
    <row r="1619">
      <c r="F1619" t="n">
        <v>0.06745612641961753</v>
      </c>
      <c r="G1619" t="n">
        <v>0.01412396741060896</v>
      </c>
      <c r="H1619" t="n">
        <v>-0.003256717474120231</v>
      </c>
      <c r="J1619" t="n">
        <v>0.02586825113729474</v>
      </c>
      <c r="K1619" t="n">
        <v>0.01413131886374302</v>
      </c>
      <c r="L1619" t="n">
        <v>-0.004389179322252484</v>
      </c>
      <c r="M1619" t="n">
        <v>0.05296566203157754</v>
      </c>
      <c r="N1619" t="n">
        <v>0.01640581436573525</v>
      </c>
      <c r="O1619" t="n">
        <v>-0.003453128032726427</v>
      </c>
      <c r="P1619" t="n">
        <v>0.07785918455303986</v>
      </c>
      <c r="Q1619" t="n">
        <v>0.0134298777691699</v>
      </c>
      <c r="R1619" t="n">
        <v>-0.002280705104694499</v>
      </c>
    </row>
    <row r="1620">
      <c r="F1620" t="n">
        <v>0.06746742106387808</v>
      </c>
      <c r="G1620" t="n">
        <v>0.01413317469053765</v>
      </c>
      <c r="H1620" t="n">
        <v>-0.003256066260868057</v>
      </c>
      <c r="J1620" t="n">
        <v>0.02586325381832208</v>
      </c>
      <c r="K1620" t="n">
        <v>0.01414053093601404</v>
      </c>
      <c r="L1620" t="n">
        <v>-0.00438947977537775</v>
      </c>
      <c r="M1620" t="n">
        <v>0.05301029972852681</v>
      </c>
      <c r="N1620" t="n">
        <v>0.01641650915997627</v>
      </c>
      <c r="O1620" t="n">
        <v>-0.003450170082209076</v>
      </c>
      <c r="P1620" t="n">
        <v>0.07789797735861265</v>
      </c>
      <c r="Q1620" t="n">
        <v>0.01343863257866741</v>
      </c>
      <c r="R1620" t="n">
        <v>-0.002281389384653903</v>
      </c>
    </row>
    <row r="1621">
      <c r="F1621" t="n">
        <v>0.06747870664423647</v>
      </c>
      <c r="G1621" t="n">
        <v>0.01414238197046634</v>
      </c>
      <c r="H1621" t="n">
        <v>-0.003255740654241971</v>
      </c>
      <c r="J1621" t="n">
        <v>0.0258734259668002</v>
      </c>
      <c r="K1621" t="n">
        <v>0.01414974300828505</v>
      </c>
      <c r="L1621" t="n">
        <v>-0.004389918767254475</v>
      </c>
      <c r="M1621" t="n">
        <v>0.05303463899081376</v>
      </c>
      <c r="N1621" t="n">
        <v>0.0164272039542173</v>
      </c>
      <c r="O1621" t="n">
        <v>-0.003449480186171842</v>
      </c>
      <c r="P1621" t="n">
        <v>0.07787119123721647</v>
      </c>
      <c r="Q1621" t="n">
        <v>0.01344738738816491</v>
      </c>
      <c r="R1621" t="n">
        <v>-0.0022809331980143</v>
      </c>
    </row>
    <row r="1622">
      <c r="F1622" t="n">
        <v>0.06751191682101819</v>
      </c>
      <c r="G1622" t="n">
        <v>0.01415158925039503</v>
      </c>
      <c r="H1622" t="n">
        <v>-0.003256066260868057</v>
      </c>
      <c r="J1622" t="n">
        <v>0.02588359545377182</v>
      </c>
      <c r="K1622" t="n">
        <v>0.01415895508055608</v>
      </c>
      <c r="L1622" t="n">
        <v>-0.004389918767254475</v>
      </c>
      <c r="M1622" t="n">
        <v>0.05301837882024235</v>
      </c>
      <c r="N1622" t="n">
        <v>0.01643789874845833</v>
      </c>
      <c r="O1622" t="n">
        <v>-0.003450170082209076</v>
      </c>
      <c r="P1622" t="n">
        <v>0.07784439804721549</v>
      </c>
      <c r="Q1622" t="n">
        <v>0.01345614219766241</v>
      </c>
      <c r="R1622" t="n">
        <v>-0.0022809331980143</v>
      </c>
    </row>
    <row r="1623">
      <c r="F1623" t="n">
        <v>0.06750125064661519</v>
      </c>
      <c r="G1623" t="n">
        <v>0.01416079653032372</v>
      </c>
      <c r="H1623" t="n">
        <v>-0.003256391867494144</v>
      </c>
      <c r="J1623" t="n">
        <v>0.0258634138829026</v>
      </c>
      <c r="K1623" t="n">
        <v>0.01416816715282709</v>
      </c>
      <c r="L1623" t="n">
        <v>-0.0043903577591312</v>
      </c>
      <c r="M1623" t="n">
        <v>0.0530224174506008</v>
      </c>
      <c r="N1623" t="n">
        <v>0.01644859354269935</v>
      </c>
      <c r="O1623" t="n">
        <v>-0.00344514368066713</v>
      </c>
      <c r="P1623" t="n">
        <v>0.07791596276238916</v>
      </c>
      <c r="Q1623" t="n">
        <v>0.01346489700715991</v>
      </c>
      <c r="R1623" t="n">
        <v>-0.0022809331980143</v>
      </c>
    </row>
    <row r="1624">
      <c r="F1624" t="n">
        <v>0.06752347816390318</v>
      </c>
      <c r="G1624" t="n">
        <v>0.01417000381025241</v>
      </c>
      <c r="H1624" t="n">
        <v>-0.003250609378388489</v>
      </c>
      <c r="J1624" t="n">
        <v>0.02587357702862159</v>
      </c>
      <c r="K1624" t="n">
        <v>0.01417737922509811</v>
      </c>
      <c r="L1624" t="n">
        <v>-0.004391092636151527</v>
      </c>
      <c r="M1624" t="n">
        <v>0.05300615488411559</v>
      </c>
      <c r="N1624" t="n">
        <v>0.01645928833694038</v>
      </c>
      <c r="O1624" t="n">
        <v>-0.003445488229490079</v>
      </c>
      <c r="P1624" t="n">
        <v>0.07795473512582218</v>
      </c>
      <c r="Q1624" t="n">
        <v>0.01347365181665742</v>
      </c>
      <c r="R1624" t="n">
        <v>-0.002281913739971579</v>
      </c>
    </row>
    <row r="1625">
      <c r="F1625" t="n">
        <v>0.06751278828996668</v>
      </c>
      <c r="G1625" t="n">
        <v>0.0141792110901811</v>
      </c>
      <c r="H1625" t="n">
        <v>-0.003249634390572536</v>
      </c>
      <c r="J1625" t="n">
        <v>0.02587614991129078</v>
      </c>
      <c r="K1625" t="n">
        <v>0.01418659129736913</v>
      </c>
      <c r="L1625" t="n">
        <v>-0.004390653570794447</v>
      </c>
      <c r="M1625" t="n">
        <v>0.05303049298898529</v>
      </c>
      <c r="N1625" t="n">
        <v>0.01646998313118141</v>
      </c>
      <c r="O1625" t="n">
        <v>-0.003445488229490079</v>
      </c>
      <c r="P1625" t="n">
        <v>0.07796071336060367</v>
      </c>
      <c r="Q1625" t="n">
        <v>0.01348240662615492</v>
      </c>
      <c r="R1625" t="n">
        <v>-0.002281229302737035</v>
      </c>
    </row>
    <row r="1626">
      <c r="F1626" t="n">
        <v>0.06754597020703303</v>
      </c>
      <c r="G1626" t="n">
        <v>0.01418841837010978</v>
      </c>
      <c r="H1626" t="n">
        <v>-0.003249959386511187</v>
      </c>
      <c r="J1626" t="n">
        <v>0.02587871963601926</v>
      </c>
      <c r="K1626" t="n">
        <v>0.01419580336964015</v>
      </c>
      <c r="L1626" t="n">
        <v>-0.004391092636151527</v>
      </c>
      <c r="M1626" t="n">
        <v>0.05305483136332967</v>
      </c>
      <c r="N1626" t="n">
        <v>0.01648067792542243</v>
      </c>
      <c r="O1626" t="n">
        <v>-0.003445488229490079</v>
      </c>
      <c r="P1626" t="n">
        <v>0.0779338956933131</v>
      </c>
      <c r="Q1626" t="n">
        <v>0.01349116143565243</v>
      </c>
      <c r="R1626" t="n">
        <v>-0.002281685594226731</v>
      </c>
    </row>
    <row r="1627">
      <c r="F1627" t="n">
        <v>0.0675681751530003</v>
      </c>
      <c r="G1627" t="n">
        <v>0.01419762565003847</v>
      </c>
      <c r="H1627" t="n">
        <v>-0.003249634390572536</v>
      </c>
      <c r="J1627" t="n">
        <v>0.02587369807919698</v>
      </c>
      <c r="K1627" t="n">
        <v>0.01420501544191117</v>
      </c>
      <c r="L1627" t="n">
        <v>-0.004391531701508605</v>
      </c>
      <c r="M1627" t="n">
        <v>0.05303856637581522</v>
      </c>
      <c r="N1627" t="n">
        <v>0.01649137271966346</v>
      </c>
      <c r="O1627" t="n">
        <v>-0.003446177327135977</v>
      </c>
      <c r="P1627" t="n">
        <v>0.07787428035399985</v>
      </c>
      <c r="Q1627" t="n">
        <v>0.01349991624514993</v>
      </c>
      <c r="R1627" t="n">
        <v>-0.002282432573498173</v>
      </c>
    </row>
    <row r="1628">
      <c r="F1628" t="n">
        <v>0.06756842619115985</v>
      </c>
      <c r="G1628" t="n">
        <v>0.01420683292996716</v>
      </c>
      <c r="H1628" t="n">
        <v>-0.003243522360425094</v>
      </c>
      <c r="J1628" t="n">
        <v>0.02587626124673392</v>
      </c>
      <c r="K1628" t="n">
        <v>0.01421422751418219</v>
      </c>
      <c r="L1628" t="n">
        <v>-0.004391383747061103</v>
      </c>
      <c r="M1628" t="n">
        <v>0.05300199785671311</v>
      </c>
      <c r="N1628" t="n">
        <v>0.01650206751390449</v>
      </c>
      <c r="O1628" t="n">
        <v>-0.00344184173219796</v>
      </c>
      <c r="P1628" t="n">
        <v>0.07788023948540052</v>
      </c>
      <c r="Q1628" t="n">
        <v>0.01350867105464743</v>
      </c>
      <c r="R1628" t="n">
        <v>-0.002281747980644695</v>
      </c>
    </row>
    <row r="1629">
      <c r="F1629" t="n">
        <v>0.06759061537622811</v>
      </c>
      <c r="G1629" t="n">
        <v>0.01421604020989585</v>
      </c>
      <c r="H1629" t="n">
        <v>-0.003244171129774114</v>
      </c>
      <c r="J1629" t="n">
        <v>0.02589399855365931</v>
      </c>
      <c r="K1629" t="n">
        <v>0.01422343958645321</v>
      </c>
      <c r="L1629" t="n">
        <v>-0.004391383747061103</v>
      </c>
      <c r="M1629" t="n">
        <v>0.05300603251792663</v>
      </c>
      <c r="N1629" t="n">
        <v>0.01651276230814551</v>
      </c>
      <c r="O1629" t="n">
        <v>-0.003442185881956204</v>
      </c>
      <c r="P1629" t="n">
        <v>0.07798456858152109</v>
      </c>
      <c r="Q1629" t="n">
        <v>0.01351742586414494</v>
      </c>
      <c r="R1629" t="n">
        <v>-0.002282204375880347</v>
      </c>
    </row>
    <row r="1630">
      <c r="F1630" t="n">
        <v>0.06756889455360413</v>
      </c>
      <c r="G1630" t="n">
        <v>0.01422524748982454</v>
      </c>
      <c r="H1630" t="n">
        <v>-0.003244171129774114</v>
      </c>
      <c r="J1630" t="n">
        <v>0.02588137815903578</v>
      </c>
      <c r="K1630" t="n">
        <v>0.01423265165872423</v>
      </c>
      <c r="L1630" t="n">
        <v>-0.004391822885435809</v>
      </c>
      <c r="M1630" t="n">
        <v>0.0530100667282748</v>
      </c>
      <c r="N1630" t="n">
        <v>0.01652345710238654</v>
      </c>
      <c r="O1630" t="n">
        <v>-0.003441153432681472</v>
      </c>
      <c r="P1630" t="n">
        <v>0.07792493306904946</v>
      </c>
      <c r="Q1630" t="n">
        <v>0.01352618067364244</v>
      </c>
      <c r="R1630" t="n">
        <v>-0.002281976178262521</v>
      </c>
    </row>
    <row r="1631">
      <c r="F1631" t="n">
        <v>0.06761301963697296</v>
      </c>
      <c r="G1631" t="n">
        <v>0.01423445476975323</v>
      </c>
      <c r="H1631" t="n">
        <v>-0.003243522360425094</v>
      </c>
      <c r="J1631" t="n">
        <v>0.02588393191382123</v>
      </c>
      <c r="K1631" t="n">
        <v>0.01424186373099524</v>
      </c>
      <c r="L1631" t="n">
        <v>-0.004390944608686396</v>
      </c>
      <c r="M1631" t="n">
        <v>0.05303440394988163</v>
      </c>
      <c r="N1631" t="n">
        <v>0.01653415189662757</v>
      </c>
      <c r="O1631" t="n">
        <v>-0.00344184173219796</v>
      </c>
      <c r="P1631" t="n">
        <v>0.07796366874919042</v>
      </c>
      <c r="Q1631" t="n">
        <v>0.01353493548313994</v>
      </c>
      <c r="R1631" t="n">
        <v>-0.002281747980644695</v>
      </c>
    </row>
    <row r="1632">
      <c r="F1632" t="n">
        <v>0.06762420830227379</v>
      </c>
      <c r="G1632" t="n">
        <v>0.01424366204968192</v>
      </c>
      <c r="H1632" t="n">
        <v>-0.003238052261956403</v>
      </c>
      <c r="J1632" t="n">
        <v>0.02590925076262783</v>
      </c>
      <c r="K1632" t="n">
        <v>0.01425107580326626</v>
      </c>
      <c r="L1632" t="n">
        <v>-0.00439167009931212</v>
      </c>
      <c r="M1632" t="n">
        <v>0.0530587415708364</v>
      </c>
      <c r="N1632" t="n">
        <v>0.01654484669086859</v>
      </c>
      <c r="O1632" t="n">
        <v>-0.003438195819104817</v>
      </c>
      <c r="P1632" t="n">
        <v>0.07796960626323585</v>
      </c>
      <c r="Q1632" t="n">
        <v>0.01354369029263744</v>
      </c>
      <c r="R1632" t="n">
        <v>-0.002282489413735897</v>
      </c>
    </row>
    <row r="1633">
      <c r="F1633" t="n">
        <v>0.06762440883134442</v>
      </c>
      <c r="G1633" t="n">
        <v>0.01425286932961061</v>
      </c>
      <c r="H1633" t="n">
        <v>-0.003238376034805313</v>
      </c>
      <c r="J1633" t="n">
        <v>0.02590420936965404</v>
      </c>
      <c r="K1633" t="n">
        <v>0.01426028787553728</v>
      </c>
      <c r="L1633" t="n">
        <v>-0.004392109310243144</v>
      </c>
      <c r="M1633" t="n">
        <v>0.05302216687141684</v>
      </c>
      <c r="N1633" t="n">
        <v>0.01655554148510962</v>
      </c>
      <c r="O1633" t="n">
        <v>-0.003437164566609585</v>
      </c>
      <c r="P1633" t="n">
        <v>0.07797553812418373</v>
      </c>
      <c r="Q1633" t="n">
        <v>0.01355244510213495</v>
      </c>
      <c r="R1633" t="n">
        <v>-0.002282489413735897</v>
      </c>
    </row>
    <row r="1634">
      <c r="F1634" t="n">
        <v>0.06762459816946778</v>
      </c>
      <c r="G1634" t="n">
        <v>0.0142620766095393</v>
      </c>
      <c r="H1634" t="n">
        <v>-0.003237404716258581</v>
      </c>
      <c r="J1634" t="n">
        <v>0.02590675426570874</v>
      </c>
      <c r="K1634" t="n">
        <v>0.0142694999478083</v>
      </c>
      <c r="L1634" t="n">
        <v>-0.00439167009931212</v>
      </c>
      <c r="M1634" t="n">
        <v>0.05302619949559312</v>
      </c>
      <c r="N1634" t="n">
        <v>0.01656623627935065</v>
      </c>
      <c r="O1634" t="n">
        <v>-0.003437508317441329</v>
      </c>
      <c r="P1634" t="n">
        <v>0.07798146435172509</v>
      </c>
      <c r="Q1634" t="n">
        <v>0.01356119991163245</v>
      </c>
      <c r="R1634" t="n">
        <v>-0.002282945911618644</v>
      </c>
    </row>
    <row r="1635">
      <c r="F1635" t="n">
        <v>0.06765772053801551</v>
      </c>
      <c r="G1635" t="n">
        <v>0.01427128388946798</v>
      </c>
      <c r="H1635" t="n">
        <v>-0.003238052261956403</v>
      </c>
      <c r="J1635" t="n">
        <v>0.02591688621919622</v>
      </c>
      <c r="K1635" t="n">
        <v>0.01427871202007932</v>
      </c>
      <c r="L1635" t="n">
        <v>-0.004392109310243144</v>
      </c>
      <c r="M1635" t="n">
        <v>0.05305053683123195</v>
      </c>
      <c r="N1635" t="n">
        <v>0.01657693107359167</v>
      </c>
      <c r="O1635" t="n">
        <v>-0.003438195819104817</v>
      </c>
      <c r="P1635" t="n">
        <v>0.07792179404764965</v>
      </c>
      <c r="Q1635" t="n">
        <v>0.01356995472112995</v>
      </c>
      <c r="R1635" t="n">
        <v>-0.002282261164794523</v>
      </c>
    </row>
    <row r="1636">
      <c r="F1636" t="n">
        <v>0.06766887339102186</v>
      </c>
      <c r="G1636" t="n">
        <v>0.01428049116939667</v>
      </c>
      <c r="H1636" t="n">
        <v>-0.003232251091963235</v>
      </c>
      <c r="J1636" t="n">
        <v>0.02591942514779419</v>
      </c>
      <c r="K1636" t="n">
        <v>0.01428792409235034</v>
      </c>
      <c r="L1636" t="n">
        <v>-0.004393708840584177</v>
      </c>
      <c r="M1636" t="n">
        <v>0.05307487465285196</v>
      </c>
      <c r="N1636" t="n">
        <v>0.0165876258678327</v>
      </c>
      <c r="O1636" t="n">
        <v>-0.003433863858966182</v>
      </c>
      <c r="P1636" t="n">
        <v>0.07802609603574578</v>
      </c>
      <c r="Q1636" t="n">
        <v>0.01357870953062746</v>
      </c>
      <c r="R1636" t="n">
        <v>-0.002282768881563563</v>
      </c>
    </row>
    <row r="1637">
      <c r="F1637" t="n">
        <v>0.06766903367913463</v>
      </c>
      <c r="G1637" t="n">
        <v>0.01428969844932536</v>
      </c>
      <c r="H1637" t="n">
        <v>-0.003232251091963235</v>
      </c>
      <c r="J1637" t="n">
        <v>0.02591437029498771</v>
      </c>
      <c r="K1637" t="n">
        <v>0.01429713616462136</v>
      </c>
      <c r="L1637" t="n">
        <v>-0.004392830274529271</v>
      </c>
      <c r="M1637" t="n">
        <v>0.05303829540171401</v>
      </c>
      <c r="N1637" t="n">
        <v>0.01659832066207373</v>
      </c>
      <c r="O1637" t="n">
        <v>-0.003433177154864799</v>
      </c>
      <c r="P1637" t="n">
        <v>0.07799920943082028</v>
      </c>
      <c r="Q1637" t="n">
        <v>0.01358746434012496</v>
      </c>
      <c r="R1637" t="n">
        <v>-0.002282997181281691</v>
      </c>
    </row>
    <row r="1638">
      <c r="F1638" t="n">
        <v>0.06766918281682302</v>
      </c>
      <c r="G1638" t="n">
        <v>0.01429890572925405</v>
      </c>
      <c r="H1638" t="n">
        <v>-0.003231604771009034</v>
      </c>
      <c r="J1638" t="n">
        <v>0.02592449369967362</v>
      </c>
      <c r="K1638" t="n">
        <v>0.01430634823689238</v>
      </c>
      <c r="L1638" t="n">
        <v>-0.004393708840584177</v>
      </c>
      <c r="M1638" t="n">
        <v>0.05304232678738147</v>
      </c>
      <c r="N1638" t="n">
        <v>0.01660901545631475</v>
      </c>
      <c r="O1638" t="n">
        <v>-0.003433177154864799</v>
      </c>
      <c r="P1638" t="n">
        <v>0.07793951885842781</v>
      </c>
      <c r="Q1638" t="n">
        <v>0.01359621914962246</v>
      </c>
      <c r="R1638" t="n">
        <v>-0.002282768881563563</v>
      </c>
    </row>
    <row r="1639">
      <c r="F1639" t="n">
        <v>0.06766932081510493</v>
      </c>
      <c r="G1639" t="n">
        <v>0.01430811300918274</v>
      </c>
      <c r="H1639" t="n">
        <v>-0.003226120838427069</v>
      </c>
      <c r="J1639" t="n">
        <v>0.02591943214888215</v>
      </c>
      <c r="K1639" t="n">
        <v>0.0143155603091634</v>
      </c>
      <c r="L1639" t="n">
        <v>-0.004393708840584177</v>
      </c>
      <c r="M1639" t="n">
        <v>0.05306666458420239</v>
      </c>
      <c r="N1639" t="n">
        <v>0.01661971025055578</v>
      </c>
      <c r="O1639" t="n">
        <v>-0.003433177154864799</v>
      </c>
      <c r="P1639" t="n">
        <v>0.07801101167752</v>
      </c>
      <c r="Q1639" t="n">
        <v>0.01360497395911997</v>
      </c>
      <c r="R1639" t="n">
        <v>-0.002282768881563563</v>
      </c>
    </row>
    <row r="1640">
      <c r="F1640" t="n">
        <v>0.06769142162466953</v>
      </c>
      <c r="G1640" t="n">
        <v>0.01431732028911143</v>
      </c>
      <c r="H1640" t="n">
        <v>-0.003225153195704086</v>
      </c>
      <c r="J1640" t="n">
        <v>0.0259143670044753</v>
      </c>
      <c r="K1640" t="n">
        <v>0.01432477238143442</v>
      </c>
      <c r="L1640" t="n">
        <v>-0.004393546654108186</v>
      </c>
      <c r="M1640" t="n">
        <v>0.05305038881453059</v>
      </c>
      <c r="N1640" t="n">
        <v>0.01663040504479681</v>
      </c>
      <c r="O1640" t="n">
        <v>-0.003429877176705101</v>
      </c>
      <c r="P1640" t="n">
        <v>0.07804970292874469</v>
      </c>
      <c r="Q1640" t="n">
        <v>0.01361372876861747</v>
      </c>
      <c r="R1640" t="n">
        <v>-0.002283271157328857</v>
      </c>
    </row>
    <row r="1641">
      <c r="F1641" t="n">
        <v>0.06769153959838979</v>
      </c>
      <c r="G1641" t="n">
        <v>0.01432652756904012</v>
      </c>
      <c r="H1641" t="n">
        <v>-0.003225798290852742</v>
      </c>
      <c r="J1641" t="n">
        <v>0.02590929827238968</v>
      </c>
      <c r="K1641" t="n">
        <v>0.01433398445370543</v>
      </c>
      <c r="L1641" t="n">
        <v>-0.004393546654108186</v>
      </c>
      <c r="M1641" t="n">
        <v>0.05307472697216739</v>
      </c>
      <c r="N1641" t="n">
        <v>0.01664109983903784</v>
      </c>
      <c r="O1641" t="n">
        <v>-0.003429534223282773</v>
      </c>
      <c r="P1641" t="n">
        <v>0.078055590862465</v>
      </c>
      <c r="Q1641" t="n">
        <v>0.01362248357811497</v>
      </c>
      <c r="R1641" t="n">
        <v>-0.002283727857230312</v>
      </c>
    </row>
    <row r="1642">
      <c r="F1642" t="n">
        <v>0.06771362484427806</v>
      </c>
      <c r="G1642" t="n">
        <v>0.01433573484896881</v>
      </c>
      <c r="H1642" t="n">
        <v>-0.003225798290852742</v>
      </c>
      <c r="J1642" t="n">
        <v>0.02591181789954393</v>
      </c>
      <c r="K1642" t="n">
        <v>0.01434319652597645</v>
      </c>
      <c r="L1642" t="n">
        <v>-0.004394425363439008</v>
      </c>
      <c r="M1642" t="n">
        <v>0.05311937362165278</v>
      </c>
      <c r="N1642" t="n">
        <v>0.01665179463327886</v>
      </c>
      <c r="O1642" t="n">
        <v>-0.003429877176705101</v>
      </c>
      <c r="P1642" t="n">
        <v>0.07796307455751611</v>
      </c>
      <c r="Q1642" t="n">
        <v>0.01363123838761248</v>
      </c>
      <c r="R1642" t="n">
        <v>-0.002283499507279585</v>
      </c>
    </row>
    <row r="1643">
      <c r="F1643" t="n">
        <v>0.06773570342833617</v>
      </c>
      <c r="G1643" t="n">
        <v>0.0143449421288975</v>
      </c>
      <c r="H1643" t="n">
        <v>-0.003225798290852742</v>
      </c>
      <c r="J1643" t="n">
        <v>0.02593711103224199</v>
      </c>
      <c r="K1643" t="n">
        <v>0.01435240859824747</v>
      </c>
      <c r="L1643" t="n">
        <v>-0.004393107299442776</v>
      </c>
      <c r="M1643" t="n">
        <v>0.05310309687844406</v>
      </c>
      <c r="N1643" t="n">
        <v>0.01666248942751989</v>
      </c>
      <c r="O1643" t="n">
        <v>-0.003425892093917646</v>
      </c>
      <c r="P1643" t="n">
        <v>0.07806735032032142</v>
      </c>
      <c r="Q1643" t="n">
        <v>0.01363999319710998</v>
      </c>
      <c r="R1643" t="n">
        <v>-0.002283271157328857</v>
      </c>
    </row>
    <row r="1644">
      <c r="F1644" t="n">
        <v>0.06772480113545669</v>
      </c>
      <c r="G1644" t="n">
        <v>0.01435414940882619</v>
      </c>
      <c r="H1644" t="n">
        <v>-0.003219985426701494</v>
      </c>
      <c r="J1644" t="n">
        <v>0.02593203282958899</v>
      </c>
      <c r="K1644" t="n">
        <v>0.01436162067051849</v>
      </c>
      <c r="L1644" t="n">
        <v>-0.004394258463168592</v>
      </c>
      <c r="M1644" t="n">
        <v>0.05308681918241459</v>
      </c>
      <c r="N1644" t="n">
        <v>0.01667318422176092</v>
      </c>
      <c r="O1644" t="n">
        <v>-0.003426234648871543</v>
      </c>
      <c r="P1644" t="n">
        <v>0.07804042112180753</v>
      </c>
      <c r="Q1644" t="n">
        <v>0.01364874800660748</v>
      </c>
      <c r="R1644" t="n">
        <v>-0.002283768018467447</v>
      </c>
    </row>
    <row r="1645">
      <c r="F1645" t="n">
        <v>0.06776884811969996</v>
      </c>
      <c r="G1645" t="n">
        <v>0.01436335668875488</v>
      </c>
      <c r="H1645" t="n">
        <v>-0.003219341558389816</v>
      </c>
      <c r="J1645" t="n">
        <v>0.02594213645166454</v>
      </c>
      <c r="K1645" t="n">
        <v>0.01437083274278951</v>
      </c>
      <c r="L1645" t="n">
        <v>-0.004395137314861225</v>
      </c>
      <c r="M1645" t="n">
        <v>0.05307054055533736</v>
      </c>
      <c r="N1645" t="n">
        <v>0.01668387901600194</v>
      </c>
      <c r="O1645" t="n">
        <v>-0.003425206984009854</v>
      </c>
      <c r="P1645" t="n">
        <v>0.07798068398441904</v>
      </c>
      <c r="Q1645" t="n">
        <v>0.01365750281610499</v>
      </c>
      <c r="R1645" t="n">
        <v>-0.00228445321739288</v>
      </c>
    </row>
    <row r="1646">
      <c r="F1646" t="n">
        <v>0.06776891840588291</v>
      </c>
      <c r="G1646" t="n">
        <v>0.01437256396868357</v>
      </c>
      <c r="H1646" t="n">
        <v>-0.003219663492545655</v>
      </c>
      <c r="J1646" t="n">
        <v>0.02594464457136474</v>
      </c>
      <c r="K1646" t="n">
        <v>0.01438004481506053</v>
      </c>
      <c r="L1646" t="n">
        <v>-0.004393819037322275</v>
      </c>
      <c r="M1646" t="n">
        <v>0.05307457050697603</v>
      </c>
      <c r="N1646" t="n">
        <v>0.01669457381024297</v>
      </c>
      <c r="O1646" t="n">
        <v>-0.003426234648871543</v>
      </c>
      <c r="P1646" t="n">
        <v>0.07801934490955864</v>
      </c>
      <c r="Q1646" t="n">
        <v>0.01366625762560249</v>
      </c>
      <c r="R1646" t="n">
        <v>-0.002283768018467447</v>
      </c>
    </row>
    <row r="1647">
      <c r="F1647" t="n">
        <v>0.06777997235815846</v>
      </c>
      <c r="G1647" t="n">
        <v>0.01438177124861225</v>
      </c>
      <c r="H1647" t="n">
        <v>-0.003219019624233977</v>
      </c>
      <c r="J1647" t="n">
        <v>0.02592437004876641</v>
      </c>
      <c r="K1647" t="n">
        <v>0.01438925688733155</v>
      </c>
      <c r="L1647" t="n">
        <v>-0.004394697889014909</v>
      </c>
      <c r="M1647" t="n">
        <v>0.05313953005022176</v>
      </c>
      <c r="N1647" t="n">
        <v>0.016705268604484</v>
      </c>
      <c r="O1647" t="n">
        <v>-0.00342554953896375</v>
      </c>
      <c r="P1647" t="n">
        <v>0.07802519910927969</v>
      </c>
      <c r="Q1647" t="n">
        <v>0.01367501243509999</v>
      </c>
      <c r="R1647" t="n">
        <v>-0.002283996418109259</v>
      </c>
    </row>
    <row r="1648">
      <c r="F1648" t="n">
        <v>0.06779101747088556</v>
      </c>
      <c r="G1648" t="n">
        <v>0.01439097852854094</v>
      </c>
      <c r="H1648" t="n">
        <v>-0.003213523689054306</v>
      </c>
      <c r="J1648" t="n">
        <v>0.02593446476284934</v>
      </c>
      <c r="K1648" t="n">
        <v>0.01439846895960257</v>
      </c>
      <c r="L1648" t="n">
        <v>-0.004394965715899187</v>
      </c>
      <c r="M1648" t="n">
        <v>0.05314356106970666</v>
      </c>
      <c r="N1648" t="n">
        <v>0.01671596339872503</v>
      </c>
      <c r="O1648" t="n">
        <v>-0.003421224369726358</v>
      </c>
      <c r="P1648" t="n">
        <v>0.07809665416139483</v>
      </c>
      <c r="Q1648" t="n">
        <v>0.0136837672445975</v>
      </c>
      <c r="R1648" t="n">
        <v>-0.00228471638894441</v>
      </c>
    </row>
    <row r="1649">
      <c r="F1649" t="n">
        <v>0.06778005988569381</v>
      </c>
      <c r="G1649" t="n">
        <v>0.01440018580846963</v>
      </c>
      <c r="H1649" t="n">
        <v>-0.003213845009291187</v>
      </c>
      <c r="J1649" t="n">
        <v>0.02592936954159106</v>
      </c>
      <c r="K1649" t="n">
        <v>0.01440768103187359</v>
      </c>
      <c r="L1649" t="n">
        <v>-0.004394526219327597</v>
      </c>
      <c r="M1649" t="n">
        <v>0.05310697065703326</v>
      </c>
      <c r="N1649" t="n">
        <v>0.01672665819296605</v>
      </c>
      <c r="O1649" t="n">
        <v>-0.003421908683031633</v>
      </c>
      <c r="P1649" t="n">
        <v>0.07806969514596768</v>
      </c>
      <c r="Q1649" t="n">
        <v>0.013692522054095</v>
      </c>
      <c r="R1649" t="n">
        <v>-0.002284487940150395</v>
      </c>
    </row>
    <row r="1650">
      <c r="F1650" t="n">
        <v>0.06780208317507409</v>
      </c>
      <c r="G1650" t="n">
        <v>0.01440939308839832</v>
      </c>
      <c r="H1650" t="n">
        <v>-0.003213523689054306</v>
      </c>
      <c r="J1650" t="n">
        <v>0.02595464656703327</v>
      </c>
      <c r="K1650" t="n">
        <v>0.0144168931041446</v>
      </c>
      <c r="L1650" t="n">
        <v>-0.004394965715899187</v>
      </c>
      <c r="M1650" t="n">
        <v>0.05315162301633122</v>
      </c>
      <c r="N1650" t="n">
        <v>0.01673735298720708</v>
      </c>
      <c r="O1650" t="n">
        <v>-0.003421908683031633</v>
      </c>
      <c r="P1650" t="n">
        <v>0.07800992537105705</v>
      </c>
      <c r="Q1650" t="n">
        <v>0.0137012768635925</v>
      </c>
      <c r="R1650" t="n">
        <v>-0.002284944837738425</v>
      </c>
    </row>
    <row r="1651">
      <c r="F1651" t="n">
        <v>0.06782409985520609</v>
      </c>
      <c r="G1651" t="n">
        <v>0.01441860036832701</v>
      </c>
      <c r="H1651" t="n">
        <v>-0.003213845009291187</v>
      </c>
      <c r="J1651" t="n">
        <v>0.02594954527511821</v>
      </c>
      <c r="K1651" t="n">
        <v>0.01442610517641562</v>
      </c>
      <c r="L1651" t="n">
        <v>-0.004395405212470777</v>
      </c>
      <c r="M1651" t="n">
        <v>0.05311503098074563</v>
      </c>
      <c r="N1651" t="n">
        <v>0.01674804778144811</v>
      </c>
      <c r="O1651" t="n">
        <v>-0.003422250839684271</v>
      </c>
      <c r="P1651" t="n">
        <v>0.07808136738934524</v>
      </c>
      <c r="Q1651" t="n">
        <v>0.01371003167309</v>
      </c>
      <c r="R1651" t="n">
        <v>-0.002284944837738425</v>
      </c>
    </row>
    <row r="1652">
      <c r="F1652" t="n">
        <v>0.06782410945454898</v>
      </c>
      <c r="G1652" t="n">
        <v>0.0144278076482557</v>
      </c>
      <c r="H1652" t="n">
        <v>-0.003207379032868124</v>
      </c>
      <c r="J1652" t="n">
        <v>0.02593684601301589</v>
      </c>
      <c r="K1652" t="n">
        <v>0.01443531724868664</v>
      </c>
      <c r="L1652" t="n">
        <v>-0.004396107993331324</v>
      </c>
      <c r="M1652" t="n">
        <v>0.05311906117249732</v>
      </c>
      <c r="N1652" t="n">
        <v>0.01675874257568913</v>
      </c>
      <c r="O1652" t="n">
        <v>-0.003417243499423288</v>
      </c>
      <c r="P1652" t="n">
        <v>0.07808719558273675</v>
      </c>
      <c r="Q1652" t="n">
        <v>0.01371878648258751</v>
      </c>
      <c r="R1652" t="n">
        <v>-0.002285202597192652</v>
      </c>
    </row>
    <row r="1653">
      <c r="F1653" t="n">
        <v>0.0678461107332988</v>
      </c>
      <c r="G1653" t="n">
        <v>0.01443701492818439</v>
      </c>
      <c r="H1653" t="n">
        <v>-0.003207379032868124</v>
      </c>
      <c r="J1653" t="n">
        <v>0.02593933211878204</v>
      </c>
      <c r="K1653" t="n">
        <v>0.01444452932095766</v>
      </c>
      <c r="L1653" t="n">
        <v>-0.004396547560173973</v>
      </c>
      <c r="M1653" t="n">
        <v>0.05316371603143677</v>
      </c>
      <c r="N1653" t="n">
        <v>0.01676943736993016</v>
      </c>
      <c r="O1653" t="n">
        <v>-0.003417585257949083</v>
      </c>
      <c r="P1653" t="n">
        <v>0.07806021249560197</v>
      </c>
      <c r="Q1653" t="n">
        <v>0.01372754129208501</v>
      </c>
      <c r="R1653" t="n">
        <v>-0.002284745602372695</v>
      </c>
    </row>
    <row r="1654">
      <c r="F1654" t="n">
        <v>0.06786810542166716</v>
      </c>
      <c r="G1654" t="n">
        <v>0.01444622220811308</v>
      </c>
      <c r="H1654" t="n">
        <v>-0.003207699738700828</v>
      </c>
      <c r="J1654" t="n">
        <v>0.02595700508924054</v>
      </c>
      <c r="K1654" t="n">
        <v>0.01445374139322868</v>
      </c>
      <c r="L1654" t="n">
        <v>-0.004396547560173973</v>
      </c>
      <c r="M1654" t="n">
        <v>0.0531677471487921</v>
      </c>
      <c r="N1654" t="n">
        <v>0.01678013216417119</v>
      </c>
      <c r="O1654" t="n">
        <v>-0.003417585257949083</v>
      </c>
      <c r="P1654" t="n">
        <v>0.07813164281434137</v>
      </c>
      <c r="Q1654" t="n">
        <v>0.01373629610158252</v>
      </c>
      <c r="R1654" t="n">
        <v>-0.002285202597192652</v>
      </c>
    </row>
    <row r="1655">
      <c r="F1655" t="n">
        <v>0.06787908998939564</v>
      </c>
      <c r="G1655" t="n">
        <v>0.01445542948804177</v>
      </c>
      <c r="H1655" t="n">
        <v>-0.003207699738700828</v>
      </c>
      <c r="J1655" t="n">
        <v>0.02594429528331277</v>
      </c>
      <c r="K1655" t="n">
        <v>0.0144629534654997</v>
      </c>
      <c r="L1655" t="n">
        <v>-0.004396547560173973</v>
      </c>
      <c r="M1655" t="n">
        <v>0.05313115212810768</v>
      </c>
      <c r="N1655" t="n">
        <v>0.01679082695841221</v>
      </c>
      <c r="O1655" t="n">
        <v>-0.003417585257949083</v>
      </c>
      <c r="P1655" t="n">
        <v>0.07813745587016507</v>
      </c>
      <c r="Q1655" t="n">
        <v>0.01374505091108002</v>
      </c>
      <c r="R1655" t="n">
        <v>-0.002285202597192652</v>
      </c>
    </row>
    <row r="1656">
      <c r="F1656" t="n">
        <v>0.06785705188346278</v>
      </c>
      <c r="G1656" t="n">
        <v>0.01446463676797045</v>
      </c>
      <c r="H1656" t="n">
        <v>-0.00320090958551799</v>
      </c>
      <c r="J1656" t="n">
        <v>0.02596196322565565</v>
      </c>
      <c r="K1656" t="n">
        <v>0.01447216553777072</v>
      </c>
      <c r="L1656" t="n">
        <v>-0.004396366609125757</v>
      </c>
      <c r="M1656" t="n">
        <v>0.05315549616413121</v>
      </c>
      <c r="N1656" t="n">
        <v>0.01680152175265324</v>
      </c>
      <c r="O1656" t="n">
        <v>-0.003413605806094584</v>
      </c>
      <c r="P1656" t="n">
        <v>0.07804484043080639</v>
      </c>
      <c r="Q1656" t="n">
        <v>0.01375380572057752</v>
      </c>
      <c r="R1656" t="n">
        <v>-0.002285454923385777</v>
      </c>
    </row>
    <row r="1657">
      <c r="F1657" t="n">
        <v>0.06790103281215076</v>
      </c>
      <c r="G1657" t="n">
        <v>0.01447384404789914</v>
      </c>
      <c r="H1657" t="n">
        <v>-0.003200589494559438</v>
      </c>
      <c r="J1657" t="n">
        <v>0.02595684210278681</v>
      </c>
      <c r="K1657" t="n">
        <v>0.01448137761004174</v>
      </c>
      <c r="L1657" t="n">
        <v>-0.004397245882447582</v>
      </c>
      <c r="M1657" t="n">
        <v>0.05317984114211502</v>
      </c>
      <c r="N1657" t="n">
        <v>0.01681221654689427</v>
      </c>
      <c r="O1657" t="n">
        <v>-0.003413947166675194</v>
      </c>
      <c r="P1657" t="n">
        <v>0.07814906639933455</v>
      </c>
      <c r="Q1657" t="n">
        <v>0.01376256053007502</v>
      </c>
      <c r="R1657" t="n">
        <v>-0.002285226377893438</v>
      </c>
    </row>
    <row r="1658">
      <c r="F1658" t="n">
        <v>0.06791199108386506</v>
      </c>
      <c r="G1658" t="n">
        <v>0.01448305132782783</v>
      </c>
      <c r="H1658" t="n">
        <v>-0.003200589494559438</v>
      </c>
      <c r="J1658" t="n">
        <v>0.02595931341910092</v>
      </c>
      <c r="K1658" t="n">
        <v>0.01449058968231276</v>
      </c>
      <c r="L1658" t="n">
        <v>-0.004396366609125757</v>
      </c>
      <c r="M1658" t="n">
        <v>0.05314324411060434</v>
      </c>
      <c r="N1658" t="n">
        <v>0.01682291134113529</v>
      </c>
      <c r="O1658" t="n">
        <v>-0.003413605806094584</v>
      </c>
      <c r="P1658" t="n">
        <v>0.07808924606285378</v>
      </c>
      <c r="Q1658" t="n">
        <v>0.01377131533957253</v>
      </c>
      <c r="R1658" t="n">
        <v>-0.002285912014370454</v>
      </c>
    </row>
    <row r="1659">
      <c r="F1659" t="n">
        <v>0.06790092476662597</v>
      </c>
      <c r="G1659" t="n">
        <v>0.01449225860775652</v>
      </c>
      <c r="H1659" t="n">
        <v>-0.003194436821109642</v>
      </c>
      <c r="J1659" t="n">
        <v>0.02596937792100411</v>
      </c>
      <c r="K1659" t="n">
        <v>0.01449980175458378</v>
      </c>
      <c r="L1659" t="n">
        <v>-0.004397245882447582</v>
      </c>
      <c r="M1659" t="n">
        <v>0.05312696037353526</v>
      </c>
      <c r="N1659" t="n">
        <v>0.01683360613537632</v>
      </c>
      <c r="O1659" t="n">
        <v>-0.003413264445513975</v>
      </c>
      <c r="P1659" t="n">
        <v>0.07812784677942608</v>
      </c>
      <c r="Q1659" t="n">
        <v>0.01378007014907003</v>
      </c>
      <c r="R1659" t="n">
        <v>-0.002285226377893438</v>
      </c>
    </row>
    <row r="1660">
      <c r="F1660" t="n">
        <v>0.06790085434765322</v>
      </c>
      <c r="G1660" t="n">
        <v>0.01450146588768521</v>
      </c>
      <c r="H1660" t="n">
        <v>-0.003194436821109642</v>
      </c>
      <c r="J1660" t="n">
        <v>0.02595665065427649</v>
      </c>
      <c r="K1660" t="n">
        <v>0.01450901382685479</v>
      </c>
      <c r="L1660" t="n">
        <v>-0.004397499984026936</v>
      </c>
      <c r="M1660" t="n">
        <v>0.05317162142313858</v>
      </c>
      <c r="N1660" t="n">
        <v>0.01684430092961735</v>
      </c>
      <c r="O1660" t="n">
        <v>-0.003410310168884722</v>
      </c>
      <c r="P1660" t="n">
        <v>0.07806801328527907</v>
      </c>
      <c r="Q1660" t="n">
        <v>0.01378882495856753</v>
      </c>
      <c r="R1660" t="n">
        <v>-0.002286387623426853</v>
      </c>
    </row>
    <row r="1661">
      <c r="F1661" t="n">
        <v>0.06793380333348302</v>
      </c>
      <c r="G1661" t="n">
        <v>0.0145106731676139</v>
      </c>
      <c r="H1661" t="n">
        <v>-0.003194436821109642</v>
      </c>
      <c r="J1661" t="n">
        <v>0.02597430610351854</v>
      </c>
      <c r="K1661" t="n">
        <v>0.01451822589912581</v>
      </c>
      <c r="L1661" t="n">
        <v>-0.004396620571971336</v>
      </c>
      <c r="M1661" t="n">
        <v>0.05313502217295665</v>
      </c>
      <c r="N1661" t="n">
        <v>0.01685499572385837</v>
      </c>
      <c r="O1661" t="n">
        <v>-0.003409969206060398</v>
      </c>
      <c r="P1661" t="n">
        <v>0.07813941501873051</v>
      </c>
      <c r="Q1661" t="n">
        <v>0.01379757976806504</v>
      </c>
      <c r="R1661" t="n">
        <v>-0.002286387623426853</v>
      </c>
    </row>
    <row r="1662">
      <c r="F1662" t="n">
        <v>0.06795573676765577</v>
      </c>
      <c r="G1662" t="n">
        <v>0.01451988044754259</v>
      </c>
      <c r="H1662" t="n">
        <v>-0.003194436821109642</v>
      </c>
      <c r="J1662" t="n">
        <v>0.02596916880861333</v>
      </c>
      <c r="K1662" t="n">
        <v>0.01452743797139683</v>
      </c>
      <c r="L1662" t="n">
        <v>-0.004397499984026936</v>
      </c>
      <c r="M1662" t="n">
        <v>0.05315936936543048</v>
      </c>
      <c r="N1662" t="n">
        <v>0.0168656905180994</v>
      </c>
      <c r="O1662" t="n">
        <v>-0.003409287280411752</v>
      </c>
      <c r="P1662" t="n">
        <v>0.07814519150545118</v>
      </c>
      <c r="Q1662" t="n">
        <v>0.01380633457756254</v>
      </c>
      <c r="R1662" t="n">
        <v>-0.002286387623426853</v>
      </c>
    </row>
    <row r="1663">
      <c r="F1663" t="n">
        <v>0.06794462679884651</v>
      </c>
      <c r="G1663" t="n">
        <v>0.01452908772747128</v>
      </c>
      <c r="H1663" t="n">
        <v>-0.00319507577236899</v>
      </c>
      <c r="J1663" t="n">
        <v>0.0259640280495881</v>
      </c>
      <c r="K1663" t="n">
        <v>0.01453665004366785</v>
      </c>
      <c r="L1663" t="n">
        <v>-0.004397499984026936</v>
      </c>
      <c r="M1663" t="n">
        <v>0.05320403397060791</v>
      </c>
      <c r="N1663" t="n">
        <v>0.01687638531234043</v>
      </c>
      <c r="O1663" t="n">
        <v>-0.003409969206060398</v>
      </c>
      <c r="P1663" t="n">
        <v>0.078118151114694</v>
      </c>
      <c r="Q1663" t="n">
        <v>0.01381508938706004</v>
      </c>
      <c r="R1663" t="n">
        <v>-0.002285930437339385</v>
      </c>
    </row>
    <row r="1664">
      <c r="F1664" t="n">
        <v>0.06797755728452454</v>
      </c>
      <c r="G1664" t="n">
        <v>0.01453829500739997</v>
      </c>
      <c r="H1664" t="n">
        <v>-0.003188279753312265</v>
      </c>
      <c r="J1664" t="n">
        <v>0.02598927346380361</v>
      </c>
      <c r="K1664" t="n">
        <v>0.01454586211593887</v>
      </c>
      <c r="L1664" t="n">
        <v>-0.004398189222242241</v>
      </c>
      <c r="M1664" t="n">
        <v>0.05318775024656691</v>
      </c>
      <c r="N1664" t="n">
        <v>0.01688708010658145</v>
      </c>
      <c r="O1664" t="n">
        <v>-0.003406333772322486</v>
      </c>
      <c r="P1664" t="n">
        <v>0.07815672931148437</v>
      </c>
      <c r="Q1664" t="n">
        <v>0.01382384419655755</v>
      </c>
      <c r="R1664" t="n">
        <v>-0.002286172027956378</v>
      </c>
    </row>
    <row r="1665">
      <c r="F1665" t="n">
        <v>0.06796642555044587</v>
      </c>
      <c r="G1665" t="n">
        <v>0.01454750228732866</v>
      </c>
      <c r="H1665" t="n">
        <v>-0.003189236332896216</v>
      </c>
      <c r="J1665" t="n">
        <v>0.02599172442734245</v>
      </c>
      <c r="K1665" t="n">
        <v>0.01455507418820989</v>
      </c>
      <c r="L1665" t="n">
        <v>-0.004397309672352782</v>
      </c>
      <c r="M1665" t="n">
        <v>0.05319178317236442</v>
      </c>
      <c r="N1665" t="n">
        <v>0.01689777490082248</v>
      </c>
      <c r="O1665" t="n">
        <v>-0.003405652641794127</v>
      </c>
      <c r="P1665" t="n">
        <v>0.07812967770240881</v>
      </c>
      <c r="Q1665" t="n">
        <v>0.01383259900605505</v>
      </c>
      <c r="R1665" t="n">
        <v>-0.002286172027956378</v>
      </c>
    </row>
    <row r="1666">
      <c r="F1666" t="n">
        <v>0.06796629633045158</v>
      </c>
      <c r="G1666" t="n">
        <v>0.01455670956725734</v>
      </c>
      <c r="H1666" t="n">
        <v>-0.003188598613173582</v>
      </c>
      <c r="J1666" t="n">
        <v>0.02598657453511628</v>
      </c>
      <c r="K1666" t="n">
        <v>0.01456428626048091</v>
      </c>
      <c r="L1666" t="n">
        <v>-0.004398628997186971</v>
      </c>
      <c r="M1666" t="n">
        <v>0.05321613397949262</v>
      </c>
      <c r="N1666" t="n">
        <v>0.01690846969506351</v>
      </c>
      <c r="O1666" t="n">
        <v>-0.003405312076529947</v>
      </c>
      <c r="P1666" t="n">
        <v>0.07816824702558045</v>
      </c>
      <c r="Q1666" t="n">
        <v>0.01384135381555255</v>
      </c>
      <c r="R1666" t="n">
        <v>-0.002286400668023181</v>
      </c>
    </row>
    <row r="1667">
      <c r="F1667" t="n">
        <v>0.06799920619465034</v>
      </c>
      <c r="G1667" t="n">
        <v>0.01456591684718603</v>
      </c>
      <c r="H1667" t="n">
        <v>-0.003189236332896216</v>
      </c>
      <c r="J1667" t="n">
        <v>0.02599661748512815</v>
      </c>
      <c r="K1667" t="n">
        <v>0.01457349833275193</v>
      </c>
      <c r="L1667" t="n">
        <v>-0.004397749447297512</v>
      </c>
      <c r="M1667" t="n">
        <v>0.0531592141336035</v>
      </c>
      <c r="N1667" t="n">
        <v>0.01691916448930453</v>
      </c>
      <c r="O1667" t="n">
        <v>-0.003405312076529947</v>
      </c>
      <c r="P1667" t="n">
        <v>0.07820681251580747</v>
      </c>
      <c r="Q1667" t="n">
        <v>0.01385010862505006</v>
      </c>
      <c r="R1667" t="n">
        <v>-0.002286172027956378</v>
      </c>
    </row>
    <row r="1668">
      <c r="F1668" t="n">
        <v>0.0679990585349043</v>
      </c>
      <c r="G1668" t="n">
        <v>0.01457512412711472</v>
      </c>
      <c r="H1668" t="n">
        <v>-0.003182436687294972</v>
      </c>
      <c r="J1668" t="n">
        <v>0.02599146120311686</v>
      </c>
      <c r="K1668" t="n">
        <v>0.01458271040502294</v>
      </c>
      <c r="L1668" t="n">
        <v>-0.004398434131209587</v>
      </c>
      <c r="M1668" t="n">
        <v>0.0532038840253464</v>
      </c>
      <c r="N1668" t="n">
        <v>0.01692985928354556</v>
      </c>
      <c r="O1668" t="n">
        <v>-0.003402359410004151</v>
      </c>
      <c r="P1668" t="n">
        <v>0.07821255949827882</v>
      </c>
      <c r="Q1668" t="n">
        <v>0.01385886343454756</v>
      </c>
      <c r="R1668" t="n">
        <v>-0.002287094328381025</v>
      </c>
    </row>
    <row r="1669">
      <c r="F1669" t="n">
        <v>0.06803195649742942</v>
      </c>
      <c r="G1669" t="n">
        <v>0.01458433140704341</v>
      </c>
      <c r="H1669" t="n">
        <v>-0.003183073174632431</v>
      </c>
      <c r="J1669" t="n">
        <v>0.02600149875060302</v>
      </c>
      <c r="K1669" t="n">
        <v>0.01459192247729396</v>
      </c>
      <c r="L1669" t="n">
        <v>-0.004398434131209587</v>
      </c>
      <c r="M1669" t="n">
        <v>0.05318759964734976</v>
      </c>
      <c r="N1669" t="n">
        <v>0.01694055407778659</v>
      </c>
      <c r="O1669" t="n">
        <v>-0.003402359410004151</v>
      </c>
      <c r="P1669" t="n">
        <v>0.07821830153603571</v>
      </c>
      <c r="Q1669" t="n">
        <v>0.01386761824404506</v>
      </c>
      <c r="R1669" t="n">
        <v>-0.002287094328381025</v>
      </c>
    </row>
    <row r="1670">
      <c r="F1670" t="n">
        <v>0.06802077052657445</v>
      </c>
      <c r="G1670" t="n">
        <v>0.0145935386869721</v>
      </c>
      <c r="H1670" t="n">
        <v>-0.003182754930963701</v>
      </c>
      <c r="J1670" t="n">
        <v>0.02598873722630808</v>
      </c>
      <c r="K1670" t="n">
        <v>0.01460113454956498</v>
      </c>
      <c r="L1670" t="n">
        <v>-0.004397994287796466</v>
      </c>
      <c r="M1670" t="n">
        <v>0.05319163404425406</v>
      </c>
      <c r="N1670" t="n">
        <v>0.01695124887202762</v>
      </c>
      <c r="O1670" t="n">
        <v>-0.003402359410004151</v>
      </c>
      <c r="P1670" t="n">
        <v>0.07819122280807433</v>
      </c>
      <c r="Q1670" t="n">
        <v>0.01387637305354257</v>
      </c>
      <c r="R1670" t="n">
        <v>-0.002287094328381025</v>
      </c>
    </row>
    <row r="1671">
      <c r="F1671" t="n">
        <v>0.06804263453707488</v>
      </c>
      <c r="G1671" t="n">
        <v>0.01460274596690079</v>
      </c>
      <c r="H1671" t="n">
        <v>-0.003183073174632431</v>
      </c>
      <c r="J1671" t="n">
        <v>0.02598357091285236</v>
      </c>
      <c r="K1671" t="n">
        <v>0.014610346621836</v>
      </c>
      <c r="L1671" t="n">
        <v>-0.004398434131209587</v>
      </c>
      <c r="M1671" t="n">
        <v>0.05321598844811162</v>
      </c>
      <c r="N1671" t="n">
        <v>0.01696194366626864</v>
      </c>
      <c r="O1671" t="n">
        <v>-0.003402359410004151</v>
      </c>
      <c r="P1671" t="n">
        <v>0.07822977085617794</v>
      </c>
      <c r="Q1671" t="n">
        <v>0.01388512786304007</v>
      </c>
      <c r="R1671" t="n">
        <v>-0.002287782850177077</v>
      </c>
    </row>
    <row r="1672">
      <c r="F1672" t="n">
        <v>0.06803142585859485</v>
      </c>
      <c r="G1672" t="n">
        <v>0.01461195324682948</v>
      </c>
      <c r="H1672" t="n">
        <v>-0.003176270671577669</v>
      </c>
      <c r="J1672" t="n">
        <v>0.02599359990595748</v>
      </c>
      <c r="K1672" t="n">
        <v>0.01461955869410702</v>
      </c>
      <c r="L1672" t="n">
        <v>-0.004399554255358454</v>
      </c>
      <c r="M1672" t="n">
        <v>0.05322002415040719</v>
      </c>
      <c r="N1672" t="n">
        <v>0.01697263846050967</v>
      </c>
      <c r="O1672" t="n">
        <v>-0.003398047383603493</v>
      </c>
      <c r="P1672" t="n">
        <v>0.07816986420510841</v>
      </c>
      <c r="Q1672" t="n">
        <v>0.01389388267253757</v>
      </c>
      <c r="R1672" t="n">
        <v>-0.002287096652561547</v>
      </c>
    </row>
    <row r="1673">
      <c r="F1673" t="n">
        <v>0.06804225052892589</v>
      </c>
      <c r="G1673" t="n">
        <v>0.01462116052675817</v>
      </c>
      <c r="H1673" t="n">
        <v>-0.003176588298644827</v>
      </c>
      <c r="J1673" t="n">
        <v>0.0260112260649972</v>
      </c>
      <c r="K1673" t="n">
        <v>0.01462877076637804</v>
      </c>
      <c r="L1673" t="n">
        <v>-0.004399114343924062</v>
      </c>
      <c r="M1673" t="n">
        <v>0.05324438071027471</v>
      </c>
      <c r="N1673" t="n">
        <v>0.0169833332547507</v>
      </c>
      <c r="O1673" t="n">
        <v>-0.003398387154364778</v>
      </c>
      <c r="P1673" t="n">
        <v>0.07814276795812336</v>
      </c>
      <c r="Q1673" t="n">
        <v>0.01390263748203508</v>
      </c>
      <c r="R1673" t="n">
        <v>-0.002287325385100057</v>
      </c>
    </row>
    <row r="1674">
      <c r="F1674" t="n">
        <v>0.06808613928861898</v>
      </c>
      <c r="G1674" t="n">
        <v>0.01463036780668686</v>
      </c>
      <c r="H1674" t="n">
        <v>-0.003176905925711984</v>
      </c>
      <c r="J1674" t="n">
        <v>0.02600605074095912</v>
      </c>
      <c r="K1674" t="n">
        <v>0.01463798283864906</v>
      </c>
      <c r="L1674" t="n">
        <v>-0.00439867443248967</v>
      </c>
      <c r="M1674" t="n">
        <v>0.05324841780508374</v>
      </c>
      <c r="N1674" t="n">
        <v>0.01699402804899172</v>
      </c>
      <c r="O1674" t="n">
        <v>-0.003398047383603493</v>
      </c>
      <c r="P1674" t="n">
        <v>0.07814848385276302</v>
      </c>
      <c r="Q1674" t="n">
        <v>0.01391139229153258</v>
      </c>
      <c r="R1674" t="n">
        <v>-0.002287096652561547</v>
      </c>
    </row>
    <row r="1675">
      <c r="F1675" t="n">
        <v>0.06809694996803288</v>
      </c>
      <c r="G1675" t="n">
        <v>0.01463957508661555</v>
      </c>
      <c r="H1675" t="n">
        <v>-0.003176905925711984</v>
      </c>
      <c r="J1675" t="n">
        <v>0.02600847210690295</v>
      </c>
      <c r="K1675" t="n">
        <v>0.01464719491092008</v>
      </c>
      <c r="L1675" t="n">
        <v>-0.00439867443248967</v>
      </c>
      <c r="M1675" t="n">
        <v>0.05319149188306849</v>
      </c>
      <c r="N1675" t="n">
        <v>0.01700472284323275</v>
      </c>
      <c r="O1675" t="n">
        <v>-0.003398387154364778</v>
      </c>
      <c r="P1675" t="n">
        <v>0.07825265102638101</v>
      </c>
      <c r="Q1675" t="n">
        <v>0.01392014710103008</v>
      </c>
      <c r="R1675" t="n">
        <v>-0.002287096652561547</v>
      </c>
    </row>
    <row r="1676">
      <c r="F1676" t="n">
        <v>0.06809672564304164</v>
      </c>
      <c r="G1676" t="n">
        <v>0.01464878236654423</v>
      </c>
      <c r="H1676" t="n">
        <v>-0.003169783708424008</v>
      </c>
      <c r="J1676" t="n">
        <v>0.02600329023613045</v>
      </c>
      <c r="K1676" t="n">
        <v>0.01465640698319109</v>
      </c>
      <c r="L1676" t="n">
        <v>-0.004400670057649563</v>
      </c>
      <c r="M1676" t="n">
        <v>0.05325649359772228</v>
      </c>
      <c r="N1676" t="n">
        <v>0.01701541763747378</v>
      </c>
      <c r="O1676" t="n">
        <v>-0.003393738330173386</v>
      </c>
      <c r="P1676" t="n">
        <v>0.07819272045844883</v>
      </c>
      <c r="Q1676" t="n">
        <v>0.01392890191052759</v>
      </c>
      <c r="R1676" t="n">
        <v>-0.002287779924252499</v>
      </c>
    </row>
    <row r="1677">
      <c r="F1677" t="n">
        <v>0.0681185455147871</v>
      </c>
      <c r="G1677" t="n">
        <v>0.01465798964647293</v>
      </c>
      <c r="H1677" t="n">
        <v>-0.003169783708424008</v>
      </c>
      <c r="J1677" t="n">
        <v>0.02601330612072368</v>
      </c>
      <c r="K1677" t="n">
        <v>0.01466561905546212</v>
      </c>
      <c r="L1677" t="n">
        <v>-0.004400670057649563</v>
      </c>
      <c r="M1677" t="n">
        <v>0.05321988836135036</v>
      </c>
      <c r="N1677" t="n">
        <v>0.0170261124317148</v>
      </c>
      <c r="O1677" t="n">
        <v>-0.003394417077839421</v>
      </c>
      <c r="P1677" t="n">
        <v>0.07819842250702841</v>
      </c>
      <c r="Q1677" t="n">
        <v>0.01393765672002509</v>
      </c>
      <c r="R1677" t="n">
        <v>-0.002288008702244924</v>
      </c>
    </row>
    <row r="1678">
      <c r="F1678" t="n">
        <v>0.06812933039881504</v>
      </c>
      <c r="G1678" t="n">
        <v>0.01466719692640161</v>
      </c>
      <c r="H1678" t="n">
        <v>-0.003169783708424008</v>
      </c>
      <c r="J1678" t="n">
        <v>0.0260233195904198</v>
      </c>
      <c r="K1678" t="n">
        <v>0.01467483112773313</v>
      </c>
      <c r="L1678" t="n">
        <v>-0.0044002300786396</v>
      </c>
      <c r="M1678" t="n">
        <v>0.05324424927993565</v>
      </c>
      <c r="N1678" t="n">
        <v>0.01703680722595583</v>
      </c>
      <c r="O1678" t="n">
        <v>-0.003393738330173386</v>
      </c>
      <c r="P1678" t="n">
        <v>0.07817129937710482</v>
      </c>
      <c r="Q1678" t="n">
        <v>0.01394641152952259</v>
      </c>
      <c r="R1678" t="n">
        <v>-0.002288237480237349</v>
      </c>
    </row>
    <row r="1679">
      <c r="F1679" t="n">
        <v>0.06811804743623176</v>
      </c>
      <c r="G1679" t="n">
        <v>0.0146764042063303</v>
      </c>
      <c r="H1679" t="n">
        <v>-0.00316392698052372</v>
      </c>
      <c r="J1679" t="n">
        <v>0.02601812854386361</v>
      </c>
      <c r="K1679" t="n">
        <v>0.01468404320000415</v>
      </c>
      <c r="L1679" t="n">
        <v>-0.004399790099629637</v>
      </c>
      <c r="M1679" t="n">
        <v>0.0532482888236602</v>
      </c>
      <c r="N1679" t="n">
        <v>0.01704750202019686</v>
      </c>
      <c r="O1679" t="n">
        <v>-0.003394077704006404</v>
      </c>
      <c r="P1679" t="n">
        <v>0.07817699134307171</v>
      </c>
      <c r="Q1679" t="n">
        <v>0.01395516633902009</v>
      </c>
      <c r="R1679" t="n">
        <v>-0.002288458108582417</v>
      </c>
    </row>
    <row r="1680">
      <c r="F1680" t="n">
        <v>0.06812881301193956</v>
      </c>
      <c r="G1680" t="n">
        <v>0.01468561148625899</v>
      </c>
      <c r="H1680" t="n">
        <v>-0.003164559765919825</v>
      </c>
      <c r="J1680" t="n">
        <v>0.02602053542145646</v>
      </c>
      <c r="K1680" t="n">
        <v>0.01469325527227517</v>
      </c>
      <c r="L1680" t="n">
        <v>-0.004400021366373767</v>
      </c>
      <c r="M1680" t="n">
        <v>0.05321168260193299</v>
      </c>
      <c r="N1680" t="n">
        <v>0.01705819681443789</v>
      </c>
      <c r="O1680" t="n">
        <v>-0.003389432321473558</v>
      </c>
      <c r="P1680" t="n">
        <v>0.07818267858236527</v>
      </c>
      <c r="Q1680" t="n">
        <v>0.0139639211485176</v>
      </c>
      <c r="R1680" t="n">
        <v>-0.002288458108582417</v>
      </c>
    </row>
    <row r="1681">
      <c r="F1681" t="n">
        <v>0.06816163359362774</v>
      </c>
      <c r="G1681" t="n">
        <v>0.01469481876618768</v>
      </c>
      <c r="H1681" t="n">
        <v>-0.00316392698052372</v>
      </c>
      <c r="J1681" t="n">
        <v>0.02601533788262467</v>
      </c>
      <c r="K1681" t="n">
        <v>0.01470246734454619</v>
      </c>
      <c r="L1681" t="n">
        <v>-0.004400021366373767</v>
      </c>
      <c r="M1681" t="n">
        <v>0.05327669344459227</v>
      </c>
      <c r="N1681" t="n">
        <v>0.01706889160867891</v>
      </c>
      <c r="O1681" t="n">
        <v>-0.003390449252863139</v>
      </c>
      <c r="P1681" t="n">
        <v>0.07818836111467276</v>
      </c>
      <c r="Q1681" t="n">
        <v>0.0139726759580151</v>
      </c>
      <c r="R1681" t="n">
        <v>-0.002288229285653852</v>
      </c>
    </row>
    <row r="1682">
      <c r="F1682" t="n">
        <v>0.06816135134109799</v>
      </c>
      <c r="G1682" t="n">
        <v>0.01470402604611637</v>
      </c>
      <c r="H1682" t="n">
        <v>-0.00316392698052372</v>
      </c>
      <c r="J1682" t="n">
        <v>0.02603294230762031</v>
      </c>
      <c r="K1682" t="n">
        <v>0.01471167941681721</v>
      </c>
      <c r="L1682" t="n">
        <v>-0.004400021366373767</v>
      </c>
      <c r="M1682" t="n">
        <v>0.05321976333854983</v>
      </c>
      <c r="N1682" t="n">
        <v>0.01707958640291994</v>
      </c>
      <c r="O1682" t="n">
        <v>-0.003390110275733279</v>
      </c>
      <c r="P1682" t="n">
        <v>0.07825968433201025</v>
      </c>
      <c r="Q1682" t="n">
        <v>0.01398143076751261</v>
      </c>
      <c r="R1682" t="n">
        <v>-0.002288686931510982</v>
      </c>
    </row>
    <row r="1683">
      <c r="F1683" t="n">
        <v>0.06817209232570094</v>
      </c>
      <c r="G1683" t="n">
        <v>0.01471323332604506</v>
      </c>
      <c r="H1683" t="n">
        <v>-0.00316392698052372</v>
      </c>
      <c r="J1683" t="n">
        <v>0.02603534079213835</v>
      </c>
      <c r="K1683" t="n">
        <v>0.01472089148908823</v>
      </c>
      <c r="L1683" t="n">
        <v>-0.004401128296768903</v>
      </c>
      <c r="M1683" t="n">
        <v>0.05326445357297838</v>
      </c>
      <c r="N1683" t="n">
        <v>0.01709028119716097</v>
      </c>
      <c r="O1683" t="n">
        <v>-0.003389432321473558</v>
      </c>
      <c r="P1683" t="n">
        <v>0.07823253539061659</v>
      </c>
      <c r="Q1683" t="n">
        <v>0.01399018557701011</v>
      </c>
      <c r="R1683" t="n">
        <v>-0.002288458108582417</v>
      </c>
    </row>
    <row r="1684">
      <c r="F1684" t="n">
        <v>0.06817178976445117</v>
      </c>
      <c r="G1684" t="n">
        <v>0.01472244060597375</v>
      </c>
      <c r="H1684" t="n">
        <v>-0.003157433835174428</v>
      </c>
      <c r="J1684" t="n">
        <v>0.0260377364087671</v>
      </c>
      <c r="K1684" t="n">
        <v>0.01473010356135925</v>
      </c>
      <c r="L1684" t="n">
        <v>-0.00440156840959858</v>
      </c>
      <c r="M1684" t="n">
        <v>0.05326849651257931</v>
      </c>
      <c r="N1684" t="n">
        <v>0.01710097599140199</v>
      </c>
      <c r="O1684" t="n">
        <v>-0.003385806590552879</v>
      </c>
      <c r="P1684" t="n">
        <v>0.07827102830744653</v>
      </c>
      <c r="Q1684" t="n">
        <v>0.01399894038650761</v>
      </c>
      <c r="R1684" t="n">
        <v>-0.002289131230382935</v>
      </c>
    </row>
    <row r="1685">
      <c r="F1685" t="n">
        <v>0.06819354868564527</v>
      </c>
      <c r="G1685" t="n">
        <v>0.01473164788590244</v>
      </c>
      <c r="H1685" t="n">
        <v>-0.003158381160057468</v>
      </c>
      <c r="J1685" t="n">
        <v>0.02603252667010061</v>
      </c>
      <c r="K1685" t="n">
        <v>0.01473931563363027</v>
      </c>
      <c r="L1685" t="n">
        <v>-0.004402008522428257</v>
      </c>
      <c r="M1685" t="n">
        <v>0.05325221497505792</v>
      </c>
      <c r="N1685" t="n">
        <v>0.01711167078564302</v>
      </c>
      <c r="O1685" t="n">
        <v>-0.00338648375187099</v>
      </c>
      <c r="P1685" t="n">
        <v>0.07830951772846945</v>
      </c>
      <c r="Q1685" t="n">
        <v>0.01400769519600511</v>
      </c>
      <c r="R1685" t="n">
        <v>-0.002288902363033366</v>
      </c>
    </row>
    <row r="1686">
      <c r="F1686" t="n">
        <v>0.06820426407767254</v>
      </c>
      <c r="G1686" t="n">
        <v>0.01474085516583113</v>
      </c>
      <c r="H1686" t="n">
        <v>-0.003158381160057468</v>
      </c>
      <c r="J1686" t="n">
        <v>0.02602731359568479</v>
      </c>
      <c r="K1686" t="n">
        <v>0.01474852770590128</v>
      </c>
      <c r="L1686" t="n">
        <v>-0.004400688183939226</v>
      </c>
      <c r="M1686" t="n">
        <v>0.0532765846466399</v>
      </c>
      <c r="N1686" t="n">
        <v>0.01712236557988405</v>
      </c>
      <c r="O1686" t="n">
        <v>-0.003385806590552879</v>
      </c>
      <c r="P1686" t="n">
        <v>0.07824952881334751</v>
      </c>
      <c r="Q1686" t="n">
        <v>0.01401645000550262</v>
      </c>
      <c r="R1686" t="n">
        <v>-0.00228844462833423</v>
      </c>
    </row>
    <row r="1687">
      <c r="F1687" t="n">
        <v>0.06821497095552718</v>
      </c>
      <c r="G1687" t="n">
        <v>0.01475006244575981</v>
      </c>
      <c r="H1687" t="n">
        <v>-0.003158381160057468</v>
      </c>
      <c r="J1687" t="n">
        <v>0.02602209719138708</v>
      </c>
      <c r="K1687" t="n">
        <v>0.0147577397781723</v>
      </c>
      <c r="L1687" t="n">
        <v>-0.004400688183939226</v>
      </c>
      <c r="M1687" t="n">
        <v>0.05330095591495149</v>
      </c>
      <c r="N1687" t="n">
        <v>0.01713306037412507</v>
      </c>
      <c r="O1687" t="n">
        <v>-0.003386145171211935</v>
      </c>
      <c r="P1687" t="n">
        <v>0.07832083511951066</v>
      </c>
      <c r="Q1687" t="n">
        <v>0.01402520481500012</v>
      </c>
      <c r="R1687" t="n">
        <v>-0.002288883669463946</v>
      </c>
    </row>
    <row r="1688">
      <c r="F1688" t="n">
        <v>0.0682035907461952</v>
      </c>
      <c r="G1688" t="n">
        <v>0.0147592697256885</v>
      </c>
      <c r="H1688" t="n">
        <v>-0.003151883916681186</v>
      </c>
      <c r="J1688" t="n">
        <v>0.02603968708823694</v>
      </c>
      <c r="K1688" t="n">
        <v>0.01476695185044332</v>
      </c>
      <c r="L1688" t="n">
        <v>-0.00440267112473331</v>
      </c>
      <c r="M1688" t="n">
        <v>0.05326434949711753</v>
      </c>
      <c r="N1688" t="n">
        <v>0.0171437551683661</v>
      </c>
      <c r="O1688" t="n">
        <v>-0.003381844278442341</v>
      </c>
      <c r="P1688" t="n">
        <v>0.07829366086588557</v>
      </c>
      <c r="Q1688" t="n">
        <v>0.01403395962449762</v>
      </c>
      <c r="R1688" t="n">
        <v>-0.002289112580722018</v>
      </c>
    </row>
    <row r="1689">
      <c r="F1689" t="n">
        <v>0.06821427848297237</v>
      </c>
      <c r="G1689" t="n">
        <v>0.01476847700561719</v>
      </c>
      <c r="H1689" t="n">
        <v>-0.003151568759805205</v>
      </c>
      <c r="J1689" t="n">
        <v>0.02603446475603274</v>
      </c>
      <c r="K1689" t="n">
        <v>0.01477616392271434</v>
      </c>
      <c r="L1689" t="n">
        <v>-0.00440267112473331</v>
      </c>
      <c r="M1689" t="n">
        <v>0.05326839597127955</v>
      </c>
      <c r="N1689" t="n">
        <v>0.01715444996260713</v>
      </c>
      <c r="O1689" t="n">
        <v>-0.003381844278442341</v>
      </c>
      <c r="P1689" t="n">
        <v>0.07829930758026954</v>
      </c>
      <c r="Q1689" t="n">
        <v>0.01404271443399513</v>
      </c>
      <c r="R1689" t="n">
        <v>-0.002289570403238162</v>
      </c>
    </row>
    <row r="1690">
      <c r="F1690" t="n">
        <v>0.06824704058748504</v>
      </c>
      <c r="G1690" t="n">
        <v>0.01477768428554588</v>
      </c>
      <c r="H1690" t="n">
        <v>-0.003151253602929225</v>
      </c>
      <c r="J1690" t="n">
        <v>0.02602923911068586</v>
      </c>
      <c r="K1690" t="n">
        <v>0.01478537599498536</v>
      </c>
      <c r="L1690" t="n">
        <v>-0.004402230945656652</v>
      </c>
      <c r="M1690" t="n">
        <v>0.05327244329839781</v>
      </c>
      <c r="N1690" t="n">
        <v>0.01716514475684815</v>
      </c>
      <c r="O1690" t="n">
        <v>-0.003381844278442341</v>
      </c>
      <c r="P1690" t="n">
        <v>0.07830494976394509</v>
      </c>
      <c r="Q1690" t="n">
        <v>0.01405146924349263</v>
      </c>
      <c r="R1690" t="n">
        <v>-0.002288883669463946</v>
      </c>
    </row>
    <row r="1691">
      <c r="F1691" t="n">
        <v>0.06825771349207886</v>
      </c>
      <c r="G1691" t="n">
        <v>0.01478689156547457</v>
      </c>
      <c r="H1691" t="n">
        <v>-0.003152199073557166</v>
      </c>
      <c r="J1691" t="n">
        <v>0.02604682192345774</v>
      </c>
      <c r="K1691" t="n">
        <v>0.01479458806725638</v>
      </c>
      <c r="L1691" t="n">
        <v>-0.004401350587503336</v>
      </c>
      <c r="M1691" t="n">
        <v>0.05329681914935344</v>
      </c>
      <c r="N1691" t="n">
        <v>0.01717583955108918</v>
      </c>
      <c r="O1691" t="n">
        <v>-0.003382182462870185</v>
      </c>
      <c r="P1691" t="n">
        <v>0.07827775966063744</v>
      </c>
      <c r="Q1691" t="n">
        <v>0.01406022405299013</v>
      </c>
      <c r="R1691" t="n">
        <v>-0.002288883669463946</v>
      </c>
    </row>
    <row r="1692">
      <c r="F1692" t="n">
        <v>0.0682683779242149</v>
      </c>
      <c r="G1692" t="n">
        <v>0.01479609884540326</v>
      </c>
      <c r="H1692" t="n">
        <v>-0.003145384582007195</v>
      </c>
      <c r="J1692" t="n">
        <v>0.02604919454015828</v>
      </c>
      <c r="K1692" t="n">
        <v>0.0148038001395274</v>
      </c>
      <c r="L1692" t="n">
        <v>-0.004402889081020606</v>
      </c>
      <c r="M1692" t="n">
        <v>0.05328054059842752</v>
      </c>
      <c r="N1692" t="n">
        <v>0.01718653434533021</v>
      </c>
      <c r="O1692" t="n">
        <v>-0.003377546646248909</v>
      </c>
      <c r="P1692" t="n">
        <v>0.07828339227870784</v>
      </c>
      <c r="Q1692" t="n">
        <v>0.01406897886248764</v>
      </c>
      <c r="R1692" t="n">
        <v>-0.002289317612491477</v>
      </c>
    </row>
    <row r="1693">
      <c r="F1693" t="n">
        <v>0.06826798926563475</v>
      </c>
      <c r="G1693" t="n">
        <v>0.01480530612533195</v>
      </c>
      <c r="H1693" t="n">
        <v>-0.003145699120465396</v>
      </c>
      <c r="J1693" t="n">
        <v>0.02604395993836392</v>
      </c>
      <c r="K1693" t="n">
        <v>0.01481301221179842</v>
      </c>
      <c r="L1693" t="n">
        <v>-0.004402008591253379</v>
      </c>
      <c r="M1693" t="n">
        <v>0.05326426215573976</v>
      </c>
      <c r="N1693" t="n">
        <v>0.01719722913957123</v>
      </c>
      <c r="O1693" t="n">
        <v>-0.003377546646248909</v>
      </c>
      <c r="P1693" t="n">
        <v>0.07835467822967535</v>
      </c>
      <c r="Q1693" t="n">
        <v>0.01407773367198514</v>
      </c>
      <c r="R1693" t="n">
        <v>-0.002290004476461621</v>
      </c>
    </row>
    <row r="1694">
      <c r="F1694" t="n">
        <v>0.06828968140448549</v>
      </c>
      <c r="G1694" t="n">
        <v>0.01481451340526064</v>
      </c>
      <c r="H1694" t="n">
        <v>-0.003145384582007195</v>
      </c>
      <c r="J1694" t="n">
        <v>0.02605393131106744</v>
      </c>
      <c r="K1694" t="n">
        <v>0.01482222428406943</v>
      </c>
      <c r="L1694" t="n">
        <v>-0.004402448836136993</v>
      </c>
      <c r="M1694" t="n">
        <v>0.05330897043521271</v>
      </c>
      <c r="N1694" t="n">
        <v>0.01720792393381226</v>
      </c>
      <c r="O1694" t="n">
        <v>-0.003378560011579317</v>
      </c>
      <c r="P1694" t="n">
        <v>0.07836030304979774</v>
      </c>
      <c r="Q1694" t="n">
        <v>0.01408648848148264</v>
      </c>
      <c r="R1694" t="n">
        <v>-0.002289317612491477</v>
      </c>
    </row>
    <row r="1695">
      <c r="F1695" t="n">
        <v>0.06830032046930599</v>
      </c>
      <c r="G1695" t="n">
        <v>0.01482372068518933</v>
      </c>
      <c r="H1695" t="n">
        <v>-0.003145384582007195</v>
      </c>
      <c r="J1695" t="n">
        <v>0.0260562954752986</v>
      </c>
      <c r="K1695" t="n">
        <v>0.01483143635634046</v>
      </c>
      <c r="L1695" t="n">
        <v>-0.004402008591253379</v>
      </c>
      <c r="M1695" t="n">
        <v>0.05329269348892182</v>
      </c>
      <c r="N1695" t="n">
        <v>0.01721861872805329</v>
      </c>
      <c r="O1695" t="n">
        <v>-0.003378222223135848</v>
      </c>
      <c r="P1695" t="n">
        <v>0.07830026338454699</v>
      </c>
      <c r="Q1695" t="n">
        <v>0.01409524329098015</v>
      </c>
      <c r="R1695" t="n">
        <v>-0.002290004476461621</v>
      </c>
    </row>
    <row r="1696">
      <c r="F1696" t="n">
        <v>0.06832199891304309</v>
      </c>
      <c r="G1696" t="n">
        <v>0.01483292796511802</v>
      </c>
      <c r="H1696" t="n">
        <v>-0.003139825068661437</v>
      </c>
      <c r="J1696" t="n">
        <v>0.02605865683206252</v>
      </c>
      <c r="K1696" t="n">
        <v>0.01484064842861147</v>
      </c>
      <c r="L1696" t="n">
        <v>-0.004403983140132528</v>
      </c>
      <c r="M1696" t="n">
        <v>0.05327641671549191</v>
      </c>
      <c r="N1696" t="n">
        <v>0.01722931352229432</v>
      </c>
      <c r="O1696" t="n">
        <v>-0.003373927131723565</v>
      </c>
      <c r="P1696" t="n">
        <v>0.07827304764817605</v>
      </c>
      <c r="Q1696" t="n">
        <v>0.01410399810047765</v>
      </c>
      <c r="R1696" t="n">
        <v>-0.002290204478890137</v>
      </c>
    </row>
    <row r="1697">
      <c r="F1697" t="n">
        <v>0.06833262217014804</v>
      </c>
      <c r="G1697" t="n">
        <v>0.0148421352450467</v>
      </c>
      <c r="H1697" t="n">
        <v>-0.003139511148938515</v>
      </c>
      <c r="J1697" t="n">
        <v>0.02606101538637047</v>
      </c>
      <c r="K1697" t="n">
        <v>0.01484986050088249</v>
      </c>
      <c r="L1697" t="n">
        <v>-0.004403983140132528</v>
      </c>
      <c r="M1697" t="n">
        <v>0.05334146045647337</v>
      </c>
      <c r="N1697" t="n">
        <v>0.01724000831653534</v>
      </c>
      <c r="O1697" t="n">
        <v>-0.003374601917149909</v>
      </c>
      <c r="P1697" t="n">
        <v>0.07837715099275955</v>
      </c>
      <c r="Q1697" t="n">
        <v>0.01411275290997515</v>
      </c>
      <c r="R1697" t="n">
        <v>-0.002289746483793869</v>
      </c>
    </row>
    <row r="1698">
      <c r="F1698" t="n">
        <v>0.06833218706262391</v>
      </c>
      <c r="G1698" t="n">
        <v>0.01485134252497539</v>
      </c>
      <c r="H1698" t="n">
        <v>-0.003139511148938515</v>
      </c>
      <c r="J1698" t="n">
        <v>0.02604815999012039</v>
      </c>
      <c r="K1698" t="n">
        <v>0.01485907257315351</v>
      </c>
      <c r="L1698" t="n">
        <v>-0.004403102519628602</v>
      </c>
      <c r="M1698" t="n">
        <v>0.05332518571502534</v>
      </c>
      <c r="N1698" t="n">
        <v>0.01725070311077637</v>
      </c>
      <c r="O1698" t="n">
        <v>-0.003373589739010393</v>
      </c>
      <c r="P1698" t="n">
        <v>0.07834992649077693</v>
      </c>
      <c r="Q1698" t="n">
        <v>0.01412150771947266</v>
      </c>
      <c r="R1698" t="n">
        <v>-0.002290204478890137</v>
      </c>
    </row>
    <row r="1699">
      <c r="F1699" t="n">
        <v>0.06833174141934187</v>
      </c>
      <c r="G1699" t="n">
        <v>0.01486054980490408</v>
      </c>
      <c r="H1699" t="n">
        <v>-0.003133633455275367</v>
      </c>
      <c r="J1699" t="n">
        <v>0.026058118295834</v>
      </c>
      <c r="K1699" t="n">
        <v>0.01486828464542453</v>
      </c>
      <c r="L1699" t="n">
        <v>-0.004403102519628602</v>
      </c>
      <c r="M1699" t="n">
        <v>0.05334957299336915</v>
      </c>
      <c r="N1699" t="n">
        <v>0.0172613979050174</v>
      </c>
      <c r="O1699" t="n">
        <v>-0.003373927131723565</v>
      </c>
      <c r="P1699" t="n">
        <v>0.07832269651452339</v>
      </c>
      <c r="Q1699" t="n">
        <v>0.01413026252897016</v>
      </c>
      <c r="R1699" t="n">
        <v>-0.002290433476438272</v>
      </c>
    </row>
    <row r="1700">
      <c r="F1700" t="n">
        <v>0.06836444143538532</v>
      </c>
      <c r="G1700" t="n">
        <v>0.01486975708483277</v>
      </c>
      <c r="H1700" t="n">
        <v>-0.003132693553219195</v>
      </c>
      <c r="J1700" t="n">
        <v>0.02606807428467128</v>
      </c>
      <c r="K1700" t="n">
        <v>0.01487749671769555</v>
      </c>
      <c r="L1700" t="n">
        <v>-0.004404192206426644</v>
      </c>
      <c r="M1700" t="n">
        <v>0.05331296826301882</v>
      </c>
      <c r="N1700" t="n">
        <v>0.01727209269925842</v>
      </c>
      <c r="O1700" t="n">
        <v>-0.003370309439200669</v>
      </c>
      <c r="P1700" t="n">
        <v>0.07839395957316631</v>
      </c>
      <c r="Q1700" t="n">
        <v>0.01413901733846766</v>
      </c>
      <c r="R1700" t="n">
        <v>-0.002290170309748163</v>
      </c>
    </row>
    <row r="1701">
      <c r="F1701" t="n">
        <v>0.0683529248092731</v>
      </c>
      <c r="G1701" t="n">
        <v>0.01487896436476146</v>
      </c>
      <c r="H1701" t="n">
        <v>-0.003132693553219195</v>
      </c>
      <c r="J1701" t="n">
        <v>0.02607802796080788</v>
      </c>
      <c r="K1701" t="n">
        <v>0.01488670878996657</v>
      </c>
      <c r="L1701" t="n">
        <v>-0.004404632581609768</v>
      </c>
      <c r="M1701" t="n">
        <v>0.05335768981219061</v>
      </c>
      <c r="N1701" t="n">
        <v>0.01728278749349945</v>
      </c>
      <c r="O1701" t="n">
        <v>-0.003369635444712277</v>
      </c>
      <c r="P1701" t="n">
        <v>0.07836672038926817</v>
      </c>
      <c r="Q1701" t="n">
        <v>0.01414777214796517</v>
      </c>
      <c r="R1701" t="n">
        <v>-0.002290399349683131</v>
      </c>
    </row>
    <row r="1702">
      <c r="F1702" t="n">
        <v>0.06837455809585032</v>
      </c>
      <c r="G1702" t="n">
        <v>0.01488817164469015</v>
      </c>
      <c r="H1702" t="n">
        <v>-0.003133006853904586</v>
      </c>
      <c r="J1702" t="n">
        <v>0.0260651597804873</v>
      </c>
      <c r="K1702" t="n">
        <v>0.01489592086223759</v>
      </c>
      <c r="L1702" t="n">
        <v>-0.00440375183124352</v>
      </c>
      <c r="M1702" t="n">
        <v>0.05330075355596275</v>
      </c>
      <c r="N1702" t="n">
        <v>0.01729348228774048</v>
      </c>
      <c r="O1702" t="n">
        <v>-0.003370309439200669</v>
      </c>
      <c r="P1702" t="n">
        <v>0.07840514368792489</v>
      </c>
      <c r="Q1702" t="n">
        <v>0.01415652695746267</v>
      </c>
      <c r="R1702" t="n">
        <v>-0.002290857429553067</v>
      </c>
    </row>
    <row r="1703">
      <c r="F1703" t="n">
        <v>0.06837407464644724</v>
      </c>
      <c r="G1703" t="n">
        <v>0.01489737892461884</v>
      </c>
      <c r="H1703" t="n">
        <v>-0.003133006853904586</v>
      </c>
      <c r="J1703" t="n">
        <v>0.02605989464099605</v>
      </c>
      <c r="K1703" t="n">
        <v>0.01490513293450861</v>
      </c>
      <c r="L1703" t="n">
        <v>-0.004405277664527487</v>
      </c>
      <c r="M1703" t="n">
        <v>0.05334547857221561</v>
      </c>
      <c r="N1703" t="n">
        <v>0.0173041770819815</v>
      </c>
      <c r="O1703" t="n">
        <v>-0.003369635444712277</v>
      </c>
      <c r="P1703" t="n">
        <v>0.07841072932272936</v>
      </c>
      <c r="Q1703" t="n">
        <v>0.01416528176696017</v>
      </c>
      <c r="R1703" t="n">
        <v>-0.002290857429553067</v>
      </c>
    </row>
    <row r="1704">
      <c r="F1704" t="n">
        <v>0.06839569329498089</v>
      </c>
      <c r="G1704" t="n">
        <v>0.01490658620454753</v>
      </c>
      <c r="H1704" t="n">
        <v>-0.003126813608548354</v>
      </c>
      <c r="J1704" t="n">
        <v>0.02608505420272964</v>
      </c>
      <c r="K1704" t="n">
        <v>0.01491434500677962</v>
      </c>
      <c r="L1704" t="n">
        <v>-0.004404837224848969</v>
      </c>
      <c r="M1704" t="n">
        <v>0.05332920760788232</v>
      </c>
      <c r="N1704" t="n">
        <v>0.01731487187622253</v>
      </c>
      <c r="O1704" t="n">
        <v>-0.003366357039855457</v>
      </c>
      <c r="P1704" t="n">
        <v>0.07831780550990253</v>
      </c>
      <c r="Q1704" t="n">
        <v>0.01417403657645767</v>
      </c>
      <c r="R1704" t="n">
        <v>-0.002291276362190968</v>
      </c>
    </row>
    <row r="1705">
      <c r="F1705" t="n">
        <v>0.06838413365082678</v>
      </c>
      <c r="G1705" t="n">
        <v>0.01491579348447621</v>
      </c>
      <c r="H1705" t="n">
        <v>-0.0031265009271875</v>
      </c>
      <c r="J1705" t="n">
        <v>0.02607217631614069</v>
      </c>
      <c r="K1705" t="n">
        <v>0.01492355707905064</v>
      </c>
      <c r="L1705" t="n">
        <v>-0.004403956345491936</v>
      </c>
      <c r="M1705" t="n">
        <v>0.05333327033707774</v>
      </c>
      <c r="N1705" t="n">
        <v>0.01732556667046356</v>
      </c>
      <c r="O1705" t="n">
        <v>-0.003366693641899238</v>
      </c>
      <c r="P1705" t="n">
        <v>0.0783233809806731</v>
      </c>
      <c r="Q1705" t="n">
        <v>0.01418279138595518</v>
      </c>
      <c r="R1705" t="n">
        <v>-0.002290818198551258</v>
      </c>
    </row>
    <row r="1706">
      <c r="F1706" t="n">
        <v>0.06841679503811469</v>
      </c>
      <c r="G1706" t="n">
        <v>0.01492500076440491</v>
      </c>
      <c r="H1706" t="n">
        <v>-0.003126813608548354</v>
      </c>
      <c r="J1706" t="n">
        <v>0.02606690218955585</v>
      </c>
      <c r="K1706" t="n">
        <v>0.01493276915132166</v>
      </c>
      <c r="L1706" t="n">
        <v>-0.004405277664527487</v>
      </c>
      <c r="M1706" t="n">
        <v>0.05337800173378052</v>
      </c>
      <c r="N1706" t="n">
        <v>0.01733626146470458</v>
      </c>
      <c r="O1706" t="n">
        <v>-0.003366357039855457</v>
      </c>
      <c r="P1706" t="n">
        <v>0.07836178841547675</v>
      </c>
      <c r="Q1706" t="n">
        <v>0.01419154619545268</v>
      </c>
      <c r="R1706" t="n">
        <v>-0.002291047280371113</v>
      </c>
    </row>
    <row r="1707">
      <c r="F1707" t="n">
        <v>0.06842733338454024</v>
      </c>
      <c r="G1707" t="n">
        <v>0.01493420804433359</v>
      </c>
      <c r="H1707" t="n">
        <v>-0.003126813608548354</v>
      </c>
      <c r="J1707" t="n">
        <v>0.02609205558087364</v>
      </c>
      <c r="K1707" t="n">
        <v>0.01494198122359268</v>
      </c>
      <c r="L1707" t="n">
        <v>-0.004404837224848969</v>
      </c>
      <c r="M1707" t="n">
        <v>0.05336173355910362</v>
      </c>
      <c r="N1707" t="n">
        <v>0.01734695625894561</v>
      </c>
      <c r="O1707" t="n">
        <v>-0.003366020437811676</v>
      </c>
      <c r="P1707" t="n">
        <v>0.07836735603307909</v>
      </c>
      <c r="Q1707" t="n">
        <v>0.01420030100495018</v>
      </c>
      <c r="R1707" t="n">
        <v>-0.002290589116731403</v>
      </c>
    </row>
    <row r="1708">
      <c r="F1708" t="n">
        <v>0.0684489238999587</v>
      </c>
      <c r="G1708" t="n">
        <v>0.01494341532426229</v>
      </c>
      <c r="H1708" t="n">
        <v>-0.003120929707385645</v>
      </c>
      <c r="J1708" t="n">
        <v>0.02607916803808503</v>
      </c>
      <c r="K1708" t="n">
        <v>0.0149511932958637</v>
      </c>
      <c r="L1708" t="n">
        <v>-0.004405918403077218</v>
      </c>
      <c r="M1708" t="n">
        <v>0.05338613490867561</v>
      </c>
      <c r="N1708" t="n">
        <v>0.01735765105318664</v>
      </c>
      <c r="O1708" t="n">
        <v>-0.003362743605948089</v>
      </c>
      <c r="P1708" t="n">
        <v>0.07840575676677691</v>
      </c>
      <c r="Q1708" t="n">
        <v>0.01420905581444769</v>
      </c>
      <c r="R1708" t="n">
        <v>-0.002291461177531496</v>
      </c>
    </row>
    <row r="1709">
      <c r="F1709" t="n">
        <v>0.06844838506882346</v>
      </c>
      <c r="G1709" t="n">
        <v>0.01495262260419097</v>
      </c>
      <c r="H1709" t="n">
        <v>-0.003120929707385645</v>
      </c>
      <c r="J1709" t="n">
        <v>0.02609670941991679</v>
      </c>
      <c r="K1709" t="n">
        <v>0.01496040536813472</v>
      </c>
      <c r="L1709" t="n">
        <v>-0.004404596891858539</v>
      </c>
      <c r="M1709" t="n">
        <v>0.05336986843105845</v>
      </c>
      <c r="N1709" t="n">
        <v>0.01736834584742766</v>
      </c>
      <c r="O1709" t="n">
        <v>-0.003361734984590577</v>
      </c>
      <c r="P1709" t="n">
        <v>0.07837847876041693</v>
      </c>
      <c r="Q1709" t="n">
        <v>0.01421781062394519</v>
      </c>
      <c r="R1709" t="n">
        <v>-0.002291690300736929</v>
      </c>
    </row>
    <row r="1710">
      <c r="F1710" t="n">
        <v>0.06844783581211107</v>
      </c>
      <c r="G1710" t="n">
        <v>0.01496182988411966</v>
      </c>
      <c r="H1710" t="n">
        <v>-0.003121241769150208</v>
      </c>
      <c r="J1710" t="n">
        <v>0.02609142384901109</v>
      </c>
      <c r="K1710" t="n">
        <v>0.01496961744040574</v>
      </c>
      <c r="L1710" t="n">
        <v>-0.004404596891858539</v>
      </c>
      <c r="M1710" t="n">
        <v>0.05335360242748732</v>
      </c>
      <c r="N1710" t="n">
        <v>0.01737904064166869</v>
      </c>
      <c r="O1710" t="n">
        <v>-0.003362407398828918</v>
      </c>
      <c r="P1710" t="n">
        <v>0.07844971071631246</v>
      </c>
      <c r="Q1710" t="n">
        <v>0.01422656543344269</v>
      </c>
      <c r="R1710" t="n">
        <v>-0.002291002931120631</v>
      </c>
    </row>
    <row r="1711">
      <c r="F1711" t="n">
        <v>0.06845833980231428</v>
      </c>
      <c r="G1711" t="n">
        <v>0.01497103716404835</v>
      </c>
      <c r="H1711" t="n">
        <v>-0.003120305583856522</v>
      </c>
      <c r="J1711" t="n">
        <v>0.02609374369511942</v>
      </c>
      <c r="K1711" t="n">
        <v>0.01497882951267676</v>
      </c>
      <c r="L1711" t="n">
        <v>-0.004405037395598099</v>
      </c>
      <c r="M1711" t="n">
        <v>0.05333733691930495</v>
      </c>
      <c r="N1711" t="n">
        <v>0.01738973543590972</v>
      </c>
      <c r="O1711" t="n">
        <v>-0.003361734984590577</v>
      </c>
      <c r="P1711" t="n">
        <v>0.07835674598336534</v>
      </c>
      <c r="Q1711" t="n">
        <v>0.0142353202429402</v>
      </c>
      <c r="R1711" t="n">
        <v>-0.002291690300736929</v>
      </c>
    </row>
    <row r="1712">
      <c r="F1712" t="n">
        <v>0.06845777077652598</v>
      </c>
      <c r="G1712" t="n">
        <v>0.01498024444397704</v>
      </c>
      <c r="H1712" t="n">
        <v>-0.003114419117596957</v>
      </c>
      <c r="J1712" t="n">
        <v>0.02608845196874403</v>
      </c>
      <c r="K1712" t="n">
        <v>0.01498804158494778</v>
      </c>
      <c r="L1712" t="n">
        <v>-0.004405673676715161</v>
      </c>
      <c r="M1712" t="n">
        <v>0.05338208045112819</v>
      </c>
      <c r="N1712" t="n">
        <v>0.01740043023015074</v>
      </c>
      <c r="O1712" t="n">
        <v>-0.003358796401026475</v>
      </c>
      <c r="P1712" t="n">
        <v>0.07842797139028046</v>
      </c>
      <c r="Q1712" t="n">
        <v>0.0142440750524377</v>
      </c>
      <c r="R1712" t="n">
        <v>-0.00229187010748157</v>
      </c>
    </row>
    <row r="1713">
      <c r="F1713" t="n">
        <v>0.06850145439668401</v>
      </c>
      <c r="G1713" t="n">
        <v>0.01498945172390573</v>
      </c>
      <c r="H1713" t="n">
        <v>-0.003115042001420476</v>
      </c>
      <c r="J1713" t="n">
        <v>0.0261059842871002</v>
      </c>
      <c r="K1713" t="n">
        <v>0.0149972536572188</v>
      </c>
      <c r="L1713" t="n">
        <v>-0.004406554811450504</v>
      </c>
      <c r="M1713" t="n">
        <v>0.05334548063787725</v>
      </c>
      <c r="N1713" t="n">
        <v>0.01741112502439177</v>
      </c>
      <c r="O1713" t="n">
        <v>-0.003358460588548868</v>
      </c>
      <c r="P1713" t="n">
        <v>0.07846635486986631</v>
      </c>
      <c r="Q1713" t="n">
        <v>0.0142528298619352</v>
      </c>
      <c r="R1713" t="n">
        <v>-0.002292099271575908</v>
      </c>
    </row>
    <row r="1714">
      <c r="F1714" t="n">
        <v>0.0684787351698123</v>
      </c>
      <c r="G1714" t="n">
        <v>0.01499865900383442</v>
      </c>
      <c r="H1714" t="n">
        <v>-0.003114730559508717</v>
      </c>
      <c r="J1714" t="n">
        <v>0.02610829619752666</v>
      </c>
      <c r="K1714" t="n">
        <v>0.01500646572948981</v>
      </c>
      <c r="L1714" t="n">
        <v>-0.004405673676715161</v>
      </c>
      <c r="M1714" t="n">
        <v>0.05341056551530832</v>
      </c>
      <c r="N1714" t="n">
        <v>0.0174218198186328</v>
      </c>
      <c r="O1714" t="n">
        <v>-0.003358460588548868</v>
      </c>
      <c r="P1714" t="n">
        <v>0.07840621353502847</v>
      </c>
      <c r="Q1714" t="n">
        <v>0.01426158467143271</v>
      </c>
      <c r="R1714" t="n">
        <v>-0.002291640943387231</v>
      </c>
    </row>
    <row r="1715">
      <c r="F1715" t="n">
        <v>0.06850027279886921</v>
      </c>
      <c r="G1715" t="n">
        <v>0.01500786628376311</v>
      </c>
      <c r="H1715" t="n">
        <v>-0.003114730559508717</v>
      </c>
      <c r="J1715" t="n">
        <v>0.02611060539542891</v>
      </c>
      <c r="K1715" t="n">
        <v>0.01501567780176083</v>
      </c>
      <c r="L1715" t="n">
        <v>-0.004406554811450504</v>
      </c>
      <c r="M1715" t="n">
        <v>0.05335362985391154</v>
      </c>
      <c r="N1715" t="n">
        <v>0.01743251461287383</v>
      </c>
      <c r="O1715" t="n">
        <v>-0.003358460588548868</v>
      </c>
      <c r="P1715" t="n">
        <v>0.07844458947193883</v>
      </c>
      <c r="Q1715" t="n">
        <v>0.01427033948093021</v>
      </c>
      <c r="R1715" t="n">
        <v>-0.002291640943387231</v>
      </c>
    </row>
    <row r="1716">
      <c r="F1716" t="n">
        <v>0.06851073534865411</v>
      </c>
      <c r="G1716" t="n">
        <v>0.0150170735636918</v>
      </c>
      <c r="H1716" t="n">
        <v>-0.003107907355132463</v>
      </c>
      <c r="J1716" t="n">
        <v>0.0260900825781145</v>
      </c>
      <c r="K1716" t="n">
        <v>0.01502488987403185</v>
      </c>
      <c r="L1716" t="n">
        <v>-0.004406305642710339</v>
      </c>
      <c r="M1716" t="n">
        <v>0.05339838218667561</v>
      </c>
      <c r="N1716" t="n">
        <v>0.01744320940711485</v>
      </c>
      <c r="O1716" t="n">
        <v>-0.003354852099569454</v>
      </c>
      <c r="P1716" t="n">
        <v>0.07845012076875441</v>
      </c>
      <c r="Q1716" t="n">
        <v>0.01427909429042771</v>
      </c>
      <c r="R1716" t="n">
        <v>-0.002292503301092863</v>
      </c>
    </row>
    <row r="1717">
      <c r="F1717" t="n">
        <v>0.06852118963538176</v>
      </c>
      <c r="G1717" t="n">
        <v>0.01502628084362049</v>
      </c>
      <c r="H1717" t="n">
        <v>-0.003107907355132463</v>
      </c>
      <c r="J1717" t="n">
        <v>0.02611521567370785</v>
      </c>
      <c r="K1717" t="n">
        <v>0.01503410194630287</v>
      </c>
      <c r="L1717" t="n">
        <v>-0.00440674627327461</v>
      </c>
      <c r="M1717" t="n">
        <v>0.05340246116582986</v>
      </c>
      <c r="N1717" t="n">
        <v>0.01745390420135588</v>
      </c>
      <c r="O1717" t="n">
        <v>-0.003353845845190459</v>
      </c>
      <c r="P1717" t="n">
        <v>0.07838996350536265</v>
      </c>
      <c r="Q1717" t="n">
        <v>0.01428784909992522</v>
      </c>
      <c r="R1717" t="n">
        <v>-0.002291815687625228</v>
      </c>
    </row>
    <row r="1718">
      <c r="F1718" t="n">
        <v>0.06853163566739431</v>
      </c>
      <c r="G1718" t="n">
        <v>0.01503548812354917</v>
      </c>
      <c r="H1718" t="n">
        <v>-0.003107907355132463</v>
      </c>
      <c r="J1718" t="n">
        <v>0.02609468607521669</v>
      </c>
      <c r="K1718" t="n">
        <v>0.01504331401857389</v>
      </c>
      <c r="L1718" t="n">
        <v>-0.004406305642710339</v>
      </c>
      <c r="M1718" t="n">
        <v>0.05336586436596033</v>
      </c>
      <c r="N1718" t="n">
        <v>0.01746459899559691</v>
      </c>
      <c r="O1718" t="n">
        <v>-0.003354181263316791</v>
      </c>
      <c r="P1718" t="n">
        <v>0.07846117138492614</v>
      </c>
      <c r="Q1718" t="n">
        <v>0.01429660390942272</v>
      </c>
      <c r="R1718" t="n">
        <v>-0.002291815687625228</v>
      </c>
    </row>
    <row r="1719">
      <c r="F1719" t="n">
        <v>0.06856421752307405</v>
      </c>
      <c r="G1719" t="n">
        <v>0.01504469540347786</v>
      </c>
      <c r="H1719" t="n">
        <v>-0.003102325177652486</v>
      </c>
      <c r="J1719" t="n">
        <v>0.0261198151620313</v>
      </c>
      <c r="K1719" t="n">
        <v>0.01505252609084491</v>
      </c>
      <c r="L1719" t="n">
        <v>-0.00440674627327461</v>
      </c>
      <c r="M1719" t="n">
        <v>0.05339028450214184</v>
      </c>
      <c r="N1719" t="n">
        <v>0.01747529378983793</v>
      </c>
      <c r="O1719" t="n">
        <v>-0.003354181263316791</v>
      </c>
      <c r="P1719" t="n">
        <v>0.0784666907436643</v>
      </c>
      <c r="Q1719" t="n">
        <v>0.01430535871892022</v>
      </c>
      <c r="R1719" t="n">
        <v>-0.00229204489211444</v>
      </c>
    </row>
    <row r="1720">
      <c r="F1720" t="n">
        <v>0.06856357607861743</v>
      </c>
      <c r="G1720" t="n">
        <v>0.01505390268340655</v>
      </c>
      <c r="H1720" t="n">
        <v>-0.003102325177652486</v>
      </c>
      <c r="J1720" t="n">
        <v>0.02610688949459022</v>
      </c>
      <c r="K1720" t="n">
        <v>0.01506173816311593</v>
      </c>
      <c r="L1720" t="n">
        <v>-0.004407374001103114</v>
      </c>
      <c r="M1720" t="n">
        <v>0.05337402808616207</v>
      </c>
      <c r="N1720" t="n">
        <v>0.01748598858407896</v>
      </c>
      <c r="O1720" t="n">
        <v>-0.003350575749939494</v>
      </c>
      <c r="P1720" t="n">
        <v>0.0784722061624254</v>
      </c>
      <c r="Q1720" t="n">
        <v>0.01431411352841773</v>
      </c>
      <c r="R1720" t="n">
        <v>-0.002292443926887372</v>
      </c>
    </row>
    <row r="1721">
      <c r="F1721" t="n">
        <v>0.06858507255877586</v>
      </c>
      <c r="G1721" t="n">
        <v>0.01506310996333524</v>
      </c>
      <c r="H1721" t="n">
        <v>-0.003102325177652486</v>
      </c>
      <c r="J1721" t="n">
        <v>0.02610157114587422</v>
      </c>
      <c r="K1721" t="n">
        <v>0.01507095023538695</v>
      </c>
      <c r="L1721" t="n">
        <v>-0.004407374001103114</v>
      </c>
      <c r="M1721" t="n">
        <v>0.05339845207030752</v>
      </c>
      <c r="N1721" t="n">
        <v>0.01749668337831999</v>
      </c>
      <c r="O1721" t="n">
        <v>-0.003350910774012081</v>
      </c>
      <c r="P1721" t="n">
        <v>0.07851056214821789</v>
      </c>
      <c r="Q1721" t="n">
        <v>0.01432286833791523</v>
      </c>
      <c r="R1721" t="n">
        <v>-0.002292443926887372</v>
      </c>
    </row>
    <row r="1722">
      <c r="F1722" t="n">
        <v>0.06858441257655225</v>
      </c>
      <c r="G1722" t="n">
        <v>0.01507231724326393</v>
      </c>
      <c r="H1722" t="n">
        <v>-0.003102635379150101</v>
      </c>
      <c r="J1722" t="n">
        <v>0.02612669425105595</v>
      </c>
      <c r="K1722" t="n">
        <v>0.01508016230765797</v>
      </c>
      <c r="L1722" t="n">
        <v>-0.004406492614441559</v>
      </c>
      <c r="M1722" t="n">
        <v>0.05340253816605253</v>
      </c>
      <c r="N1722" t="n">
        <v>0.01750737817256101</v>
      </c>
      <c r="O1722" t="n">
        <v>-0.003350240725866908</v>
      </c>
      <c r="P1722" t="n">
        <v>0.07841753518273648</v>
      </c>
      <c r="Q1722" t="n">
        <v>0.01433162314741273</v>
      </c>
      <c r="R1722" t="n">
        <v>-0.002292214682494683</v>
      </c>
    </row>
    <row r="1723">
      <c r="F1723" t="n">
        <v>0.06860589470251424</v>
      </c>
      <c r="G1723" t="n">
        <v>0.01508152452319262</v>
      </c>
      <c r="H1723" t="n">
        <v>-0.003101704774657255</v>
      </c>
      <c r="J1723" t="n">
        <v>0.02611375917735301</v>
      </c>
      <c r="K1723" t="n">
        <v>0.01508937437992899</v>
      </c>
      <c r="L1723" t="n">
        <v>-0.004406492614441559</v>
      </c>
      <c r="M1723" t="n">
        <v>0.05340662583188044</v>
      </c>
      <c r="N1723" t="n">
        <v>0.01751807296680204</v>
      </c>
      <c r="O1723" t="n">
        <v>-0.003350575749939494</v>
      </c>
      <c r="P1723" t="n">
        <v>0.07852157456409548</v>
      </c>
      <c r="Q1723" t="n">
        <v>0.01434037795691024</v>
      </c>
      <c r="R1723" t="n">
        <v>-0.002292214682494683</v>
      </c>
    </row>
    <row r="1724">
      <c r="F1724" t="n">
        <v>0.06858306173603899</v>
      </c>
      <c r="G1724" t="n">
        <v>0.01509073180312131</v>
      </c>
      <c r="H1724" t="n">
        <v>-0.003096428829618815</v>
      </c>
      <c r="J1724" t="n">
        <v>0.02612365533552967</v>
      </c>
      <c r="K1724" t="n">
        <v>0.0150985864522</v>
      </c>
      <c r="L1724" t="n">
        <v>-0.004407115930421245</v>
      </c>
      <c r="M1724" t="n">
        <v>0.05341071508952239</v>
      </c>
      <c r="N1724" t="n">
        <v>0.01752876776104307</v>
      </c>
      <c r="O1724" t="n">
        <v>-0.003346637866465802</v>
      </c>
      <c r="P1724" t="n">
        <v>0.07846138269325076</v>
      </c>
      <c r="Q1724" t="n">
        <v>0.01434913276640774</v>
      </c>
      <c r="R1724" t="n">
        <v>-0.0022926087902783</v>
      </c>
    </row>
    <row r="1725">
      <c r="F1725" t="n">
        <v>0.06861560574061884</v>
      </c>
      <c r="G1725" t="n">
        <v>0.01509993908305</v>
      </c>
      <c r="H1725" t="n">
        <v>-0.003096119248652046</v>
      </c>
      <c r="J1725" t="n">
        <v>0.02611071379052372</v>
      </c>
      <c r="K1725" t="n">
        <v>0.01510779852447102</v>
      </c>
      <c r="L1725" t="n">
        <v>-0.004407556686089854</v>
      </c>
      <c r="M1725" t="n">
        <v>0.0533944644801134</v>
      </c>
      <c r="N1725" t="n">
        <v>0.01753946255528409</v>
      </c>
      <c r="O1725" t="n">
        <v>-0.003346637866465802</v>
      </c>
      <c r="P1725" t="n">
        <v>0.07853257153357718</v>
      </c>
      <c r="Q1725" t="n">
        <v>0.01435788757590524</v>
      </c>
      <c r="R1725" t="n">
        <v>-0.002293067357893117</v>
      </c>
    </row>
    <row r="1726">
      <c r="F1726" t="n">
        <v>0.06862598707325671</v>
      </c>
      <c r="G1726" t="n">
        <v>0.01510914636297869</v>
      </c>
      <c r="H1726" t="n">
        <v>-0.003096119248652046</v>
      </c>
      <c r="J1726" t="n">
        <v>0.02612060485815219</v>
      </c>
      <c r="K1726" t="n">
        <v>0.01511701059674204</v>
      </c>
      <c r="L1726" t="n">
        <v>-0.004407997441758463</v>
      </c>
      <c r="M1726" t="n">
        <v>0.0534392403570195</v>
      </c>
      <c r="N1726" t="n">
        <v>0.01755015734952512</v>
      </c>
      <c r="O1726" t="n">
        <v>-0.003346972496789416</v>
      </c>
      <c r="P1726" t="n">
        <v>0.07853806427515214</v>
      </c>
      <c r="Q1726" t="n">
        <v>0.01436664238540275</v>
      </c>
      <c r="R1726" t="n">
        <v>-0.0022926087902783</v>
      </c>
    </row>
    <row r="1727">
      <c r="F1727" t="n">
        <v>0.06863636022544072</v>
      </c>
      <c r="G1727" t="n">
        <v>0.01511835364290738</v>
      </c>
      <c r="H1727" t="n">
        <v>-0.003096119248652046</v>
      </c>
      <c r="J1727" t="n">
        <v>0.02613049372950998</v>
      </c>
      <c r="K1727" t="n">
        <v>0.01512622266901306</v>
      </c>
      <c r="L1727" t="n">
        <v>-0.004408438197427072</v>
      </c>
      <c r="M1727" t="n">
        <v>0.05346367722916967</v>
      </c>
      <c r="N1727" t="n">
        <v>0.01756085214376615</v>
      </c>
      <c r="O1727" t="n">
        <v>-0.003346637866465802</v>
      </c>
      <c r="P1727" t="n">
        <v>0.07844500985691427</v>
      </c>
      <c r="Q1727" t="n">
        <v>0.01437539719490025</v>
      </c>
      <c r="R1727" t="n">
        <v>-0.002293296641700525</v>
      </c>
    </row>
    <row r="1728">
      <c r="F1728" t="n">
        <v>0.06864672520551383</v>
      </c>
      <c r="G1728" t="n">
        <v>0.01512756092283606</v>
      </c>
      <c r="H1728" t="n">
        <v>-0.003089293443775162</v>
      </c>
      <c r="J1728" t="n">
        <v>0.02614038040881329</v>
      </c>
      <c r="K1728" t="n">
        <v>0.01513543474128408</v>
      </c>
      <c r="L1728" t="n">
        <v>-0.004409057427009962</v>
      </c>
      <c r="M1728" t="n">
        <v>0.05346777389054724</v>
      </c>
      <c r="N1728" t="n">
        <v>0.01757154693800718</v>
      </c>
      <c r="O1728" t="n">
        <v>-0.003343037340336515</v>
      </c>
      <c r="P1728" t="n">
        <v>0.0784833417020947</v>
      </c>
      <c r="Q1728" t="n">
        <v>0.01438415200439775</v>
      </c>
      <c r="R1728" t="n">
        <v>-0.002292998037353122</v>
      </c>
    </row>
    <row r="1729">
      <c r="F1729" t="n">
        <v>0.0686681644494532</v>
      </c>
      <c r="G1729" t="n">
        <v>0.01513676820276475</v>
      </c>
      <c r="H1729" t="n">
        <v>-0.003089911364255966</v>
      </c>
      <c r="J1729" t="n">
        <v>0.02612742667227867</v>
      </c>
      <c r="K1729" t="n">
        <v>0.0151446468135551</v>
      </c>
      <c r="L1729" t="n">
        <v>-0.004408175791851592</v>
      </c>
      <c r="M1729" t="n">
        <v>0.05343118601553143</v>
      </c>
      <c r="N1729" t="n">
        <v>0.0175822417322482</v>
      </c>
      <c r="O1729" t="n">
        <v>-0.003343037340336515</v>
      </c>
      <c r="P1729" t="n">
        <v>0.07852167088132922</v>
      </c>
      <c r="Q1729" t="n">
        <v>0.01439290681389526</v>
      </c>
      <c r="R1729" t="n">
        <v>-0.002292998037353122</v>
      </c>
    </row>
    <row r="1730">
      <c r="F1730" t="n">
        <v>0.06865634722030237</v>
      </c>
      <c r="G1730" t="n">
        <v>0.01514597548269344</v>
      </c>
      <c r="H1730" t="n">
        <v>-0.003090220324496367</v>
      </c>
      <c r="J1730" t="n">
        <v>0.02613730829953241</v>
      </c>
      <c r="K1730" t="n">
        <v>0.01515385888582612</v>
      </c>
      <c r="L1730" t="n">
        <v>-0.004408175791851592</v>
      </c>
      <c r="M1730" t="n">
        <v>0.05345562880893892</v>
      </c>
      <c r="N1730" t="n">
        <v>0.01759293652648923</v>
      </c>
      <c r="O1730" t="n">
        <v>-0.003342703103449859</v>
      </c>
      <c r="P1730" t="n">
        <v>0.07852714798332694</v>
      </c>
      <c r="Q1730" t="n">
        <v>0.01440166162339276</v>
      </c>
      <c r="R1730" t="n">
        <v>-0.002293227360089131</v>
      </c>
    </row>
    <row r="1731">
      <c r="F1731" t="n">
        <v>0.06867777119649741</v>
      </c>
      <c r="G1731" t="n">
        <v>0.01515518276262213</v>
      </c>
      <c r="H1731" t="n">
        <v>-0.003089911364255966</v>
      </c>
      <c r="J1731" t="n">
        <v>0.02614718774818189</v>
      </c>
      <c r="K1731" t="n">
        <v>0.01516307095809714</v>
      </c>
      <c r="L1731" t="n">
        <v>-0.004407734974272407</v>
      </c>
      <c r="M1731" t="n">
        <v>0.05348007416647996</v>
      </c>
      <c r="N1731" t="n">
        <v>0.01760363132073026</v>
      </c>
      <c r="O1731" t="n">
        <v>-0.003342368866563202</v>
      </c>
      <c r="P1731" t="n">
        <v>0.07856547133908753</v>
      </c>
      <c r="Q1731" t="n">
        <v>0.01441041643289026</v>
      </c>
      <c r="R1731" t="n">
        <v>-0.00229361181127732</v>
      </c>
    </row>
    <row r="1732">
      <c r="F1732" t="n">
        <v>0.06868810357155659</v>
      </c>
      <c r="G1732" t="n">
        <v>0.01516439004255082</v>
      </c>
      <c r="H1732" t="n">
        <v>-0.003083701676953676</v>
      </c>
      <c r="J1732" t="n">
        <v>0.02613422475502339</v>
      </c>
      <c r="K1732" t="n">
        <v>0.01517228303036816</v>
      </c>
      <c r="L1732" t="n">
        <v>-0.004408790639246256</v>
      </c>
      <c r="M1732" t="n">
        <v>0.05348417776150902</v>
      </c>
      <c r="N1732" t="n">
        <v>0.01761432611497128</v>
      </c>
      <c r="O1732" t="n">
        <v>-0.003338771533319481</v>
      </c>
      <c r="P1732" t="n">
        <v>0.0785709415609378</v>
      </c>
      <c r="Q1732" t="n">
        <v>0.01441917124238776</v>
      </c>
      <c r="R1732" t="n">
        <v>-0.002293382450096193</v>
      </c>
    </row>
    <row r="1733">
      <c r="F1733" t="n">
        <v>0.06868734125441947</v>
      </c>
      <c r="G1733" t="n">
        <v>0.01517359732247951</v>
      </c>
      <c r="H1733" t="n">
        <v>-0.003083393337619914</v>
      </c>
      <c r="J1733" t="n">
        <v>0.02612887188379495</v>
      </c>
      <c r="K1733" t="n">
        <v>0.01518149510263918</v>
      </c>
      <c r="L1733" t="n">
        <v>-0.004408790639246256</v>
      </c>
      <c r="M1733" t="n">
        <v>0.05344759362556448</v>
      </c>
      <c r="N1733" t="n">
        <v>0.01762502090921231</v>
      </c>
      <c r="O1733" t="n">
        <v>-0.003338103845781572</v>
      </c>
      <c r="P1733" t="n">
        <v>0.0785435570278305</v>
      </c>
      <c r="Q1733" t="n">
        <v>0.01442792605188527</v>
      </c>
      <c r="R1733" t="n">
        <v>-0.002293382450096193</v>
      </c>
    </row>
    <row r="1734">
      <c r="F1734" t="n">
        <v>0.06868656875221103</v>
      </c>
      <c r="G1734" t="n">
        <v>0.0151828046024082</v>
      </c>
      <c r="H1734" t="n">
        <v>-0.003083084998286151</v>
      </c>
      <c r="J1734" t="n">
        <v>0.02613874369289587</v>
      </c>
      <c r="K1734" t="n">
        <v>0.01519070717491019</v>
      </c>
      <c r="L1734" t="n">
        <v>-0.004409672397374105</v>
      </c>
      <c r="M1734" t="n">
        <v>0.05349239033655712</v>
      </c>
      <c r="N1734" t="n">
        <v>0.01763571570345334</v>
      </c>
      <c r="O1734" t="n">
        <v>-0.003338103845781572</v>
      </c>
      <c r="P1734" t="n">
        <v>0.07851616773769815</v>
      </c>
      <c r="Q1734" t="n">
        <v>0.01443668086138277</v>
      </c>
      <c r="R1734" t="n">
        <v>-0.002294070533639576</v>
      </c>
    </row>
    <row r="1735">
      <c r="F1735" t="n">
        <v>0.06871905194772965</v>
      </c>
      <c r="G1735" t="n">
        <v>0.01519201188233689</v>
      </c>
      <c r="H1735" t="n">
        <v>-0.003083084998286151</v>
      </c>
      <c r="J1735" t="n">
        <v>0.02615622744152556</v>
      </c>
      <c r="K1735" t="n">
        <v>0.01519991924718121</v>
      </c>
      <c r="L1735" t="n">
        <v>-0.004409231518310181</v>
      </c>
      <c r="M1735" t="n">
        <v>0.05347615377922724</v>
      </c>
      <c r="N1735" t="n">
        <v>0.01764641049769436</v>
      </c>
      <c r="O1735" t="n">
        <v>-0.003334509777524732</v>
      </c>
      <c r="P1735" t="n">
        <v>0.07848877371132723</v>
      </c>
      <c r="Q1735" t="n">
        <v>0.01444543567088027</v>
      </c>
      <c r="R1735" t="n">
        <v>-0.002293841172458448</v>
      </c>
    </row>
    <row r="1736">
      <c r="F1736" t="n">
        <v>0.06874044150515693</v>
      </c>
      <c r="G1736" t="n">
        <v>0.01520121916226557</v>
      </c>
      <c r="H1736" t="n">
        <v>-0.003077798057496703</v>
      </c>
      <c r="J1736" t="n">
        <v>0.02614325218370303</v>
      </c>
      <c r="K1736" t="n">
        <v>0.01520913131945223</v>
      </c>
      <c r="L1736" t="n">
        <v>-0.004409401242462543</v>
      </c>
      <c r="M1736" t="n">
        <v>0.05345991825284435</v>
      </c>
      <c r="N1736" t="n">
        <v>0.01765710529193539</v>
      </c>
      <c r="O1736" t="n">
        <v>-0.003334176326546979</v>
      </c>
      <c r="P1736" t="n">
        <v>0.07852708038557299</v>
      </c>
      <c r="Q1736" t="n">
        <v>0.01445419048037778</v>
      </c>
      <c r="R1736" t="n">
        <v>-0.002294450252320762</v>
      </c>
    </row>
    <row r="1737">
      <c r="F1737" t="n">
        <v>0.0687285529747987</v>
      </c>
      <c r="G1737" t="n">
        <v>0.01521042644219427</v>
      </c>
      <c r="H1737" t="n">
        <v>-0.003077182620972508</v>
      </c>
      <c r="J1737" t="n">
        <v>0.02613788797373165</v>
      </c>
      <c r="K1737" t="n">
        <v>0.01521834339172325</v>
      </c>
      <c r="L1737" t="n">
        <v>-0.004409401242462543</v>
      </c>
      <c r="M1737" t="n">
        <v>0.05346403018159979</v>
      </c>
      <c r="N1737" t="n">
        <v>0.01766780008617642</v>
      </c>
      <c r="O1737" t="n">
        <v>-0.003334509777524732</v>
      </c>
      <c r="P1737" t="n">
        <v>0.07856538454549178</v>
      </c>
      <c r="Q1737" t="n">
        <v>0.01446294528987528</v>
      </c>
      <c r="R1737" t="n">
        <v>-0.002293991454029956</v>
      </c>
    </row>
    <row r="1738">
      <c r="F1738" t="n">
        <v>0.0687388356643571</v>
      </c>
      <c r="G1738" t="n">
        <v>0.01521963372212295</v>
      </c>
      <c r="H1738" t="n">
        <v>-0.003076874902710411</v>
      </c>
      <c r="J1738" t="n">
        <v>0.02614013549250432</v>
      </c>
      <c r="K1738" t="n">
        <v>0.01522755546399427</v>
      </c>
      <c r="L1738" t="n">
        <v>-0.004410283122711035</v>
      </c>
      <c r="M1738" t="n">
        <v>0.05350883763520603</v>
      </c>
      <c r="N1738" t="n">
        <v>0.01767849488041744</v>
      </c>
      <c r="O1738" t="n">
        <v>-0.003334176326546979</v>
      </c>
      <c r="P1738" t="n">
        <v>0.07850512481611083</v>
      </c>
      <c r="Q1738" t="n">
        <v>0.01447170009937278</v>
      </c>
      <c r="R1738" t="n">
        <v>-0.002293991454029956</v>
      </c>
    </row>
    <row r="1739">
      <c r="F1739" t="n">
        <v>0.0687712957517897</v>
      </c>
      <c r="G1739" t="n">
        <v>0.01522884100205164</v>
      </c>
      <c r="H1739" t="n">
        <v>-0.003071277503588188</v>
      </c>
      <c r="J1739" t="n">
        <v>0.02614999541935488</v>
      </c>
      <c r="K1739" t="n">
        <v>0.01523676753626529</v>
      </c>
      <c r="L1739" t="n">
        <v>-0.004410283122711035</v>
      </c>
      <c r="M1739" t="n">
        <v>0.05349260697496536</v>
      </c>
      <c r="N1739" t="n">
        <v>0.01768918967465847</v>
      </c>
      <c r="O1739" t="n">
        <v>-0.003334509777524732</v>
      </c>
      <c r="P1739" t="n">
        <v>0.0786091310545653</v>
      </c>
      <c r="Q1739" t="n">
        <v>0.01448045490887028</v>
      </c>
      <c r="R1739" t="n">
        <v>-0.002294366314726722</v>
      </c>
    </row>
    <row r="1740">
      <c r="F1740" t="n">
        <v>0.06878156434393741</v>
      </c>
      <c r="G1740" t="n">
        <v>0.01523804828198033</v>
      </c>
      <c r="H1740" t="n">
        <v>-0.003071584600628843</v>
      </c>
      <c r="J1740" t="n">
        <v>0.02616746843206311</v>
      </c>
      <c r="K1740" t="n">
        <v>0.01524597960853631</v>
      </c>
      <c r="L1740" t="n">
        <v>-0.004410889617212294</v>
      </c>
      <c r="M1740" t="n">
        <v>0.05347637743108793</v>
      </c>
      <c r="N1740" t="n">
        <v>0.0176998844688995</v>
      </c>
      <c r="O1740" t="n">
        <v>-0.003331251319946974</v>
      </c>
      <c r="P1740" t="n">
        <v>0.0785488625804085</v>
      </c>
      <c r="Q1740" t="n">
        <v>0.01448920971836779</v>
      </c>
      <c r="R1740" t="n">
        <v>-0.002294595751358195</v>
      </c>
    </row>
    <row r="1741">
      <c r="F1741" t="n">
        <v>0.06878073008042283</v>
      </c>
      <c r="G1741" t="n">
        <v>0.01524725556190902</v>
      </c>
      <c r="H1741" t="n">
        <v>-0.003071584600628843</v>
      </c>
      <c r="J1741" t="n">
        <v>0.02616970886346945</v>
      </c>
      <c r="K1741" t="n">
        <v>0.01525519168080733</v>
      </c>
      <c r="L1741" t="n">
        <v>-0.004410448616450726</v>
      </c>
      <c r="M1741" t="n">
        <v>0.05348049707442834</v>
      </c>
      <c r="N1741" t="n">
        <v>0.01771057926314052</v>
      </c>
      <c r="O1741" t="n">
        <v>-0.003330918261426683</v>
      </c>
      <c r="P1741" t="n">
        <v>0.07855429926461321</v>
      </c>
      <c r="Q1741" t="n">
        <v>0.01449796452786529</v>
      </c>
      <c r="R1741" t="n">
        <v>-0.00229413687809525</v>
      </c>
    </row>
    <row r="1742">
      <c r="F1742" t="n">
        <v>0.06876878989446329</v>
      </c>
      <c r="G1742" t="n">
        <v>0.01525646284183771</v>
      </c>
      <c r="H1742" t="n">
        <v>-0.003071277503588188</v>
      </c>
      <c r="J1742" t="n">
        <v>0.02616433104613207</v>
      </c>
      <c r="K1742" t="n">
        <v>0.01526440375307835</v>
      </c>
      <c r="L1742" t="n">
        <v>-0.004410448616450726</v>
      </c>
      <c r="M1742" t="n">
        <v>0.05352531562448296</v>
      </c>
      <c r="N1742" t="n">
        <v>0.01772127405738155</v>
      </c>
      <c r="O1742" t="n">
        <v>-0.003331251319946974</v>
      </c>
      <c r="P1742" t="n">
        <v>0.0785925884156386</v>
      </c>
      <c r="Q1742" t="n">
        <v>0.0145067193373628</v>
      </c>
      <c r="R1742" t="n">
        <v>-0.002294595751358195</v>
      </c>
    </row>
    <row r="1743">
      <c r="F1743" t="n">
        <v>0.06880122492652084</v>
      </c>
      <c r="G1743" t="n">
        <v>0.0152656701217664</v>
      </c>
      <c r="H1743" t="n">
        <v>-0.003070663309506878</v>
      </c>
      <c r="J1743" t="n">
        <v>0.02616656610465422</v>
      </c>
      <c r="K1743" t="n">
        <v>0.01527361582534936</v>
      </c>
      <c r="L1743" t="n">
        <v>-0.004409566614927587</v>
      </c>
      <c r="M1743" t="n">
        <v>0.05346839345752921</v>
      </c>
      <c r="N1743" t="n">
        <v>0.01773196885162258</v>
      </c>
      <c r="O1743" t="n">
        <v>-0.003330585202906393</v>
      </c>
      <c r="P1743" t="n">
        <v>0.0786308751658677</v>
      </c>
      <c r="Q1743" t="n">
        <v>0.0145154741468603</v>
      </c>
      <c r="R1743" t="n">
        <v>-0.002294366314726722</v>
      </c>
    </row>
    <row r="1744">
      <c r="F1744" t="n">
        <v>0.0688003624235461</v>
      </c>
      <c r="G1744" t="n">
        <v>0.01527487740169509</v>
      </c>
      <c r="H1744" t="n">
        <v>-0.003065063322503853</v>
      </c>
      <c r="J1744" t="n">
        <v>0.0261535663597547</v>
      </c>
      <c r="K1744" t="n">
        <v>0.01528282789762038</v>
      </c>
      <c r="L1744" t="n">
        <v>-0.004410168712137486</v>
      </c>
      <c r="M1744" t="n">
        <v>0.05349286798921821</v>
      </c>
      <c r="N1744" t="n">
        <v>0.0177426636458636</v>
      </c>
      <c r="O1744" t="n">
        <v>-0.003326996704519895</v>
      </c>
      <c r="P1744" t="n">
        <v>0.07853773129860658</v>
      </c>
      <c r="Q1744" t="n">
        <v>0.0145242289563578</v>
      </c>
      <c r="R1744" t="n">
        <v>-0.002294736419747299</v>
      </c>
    </row>
    <row r="1745">
      <c r="F1745" t="n">
        <v>0.06879948984502933</v>
      </c>
      <c r="G1745" t="n">
        <v>0.01528408468162378</v>
      </c>
      <c r="H1745" t="n">
        <v>-0.003064450371134489</v>
      </c>
      <c r="J1745" t="n">
        <v>0.02617102852593164</v>
      </c>
      <c r="K1745" t="n">
        <v>0.0152920399698914</v>
      </c>
      <c r="L1745" t="n">
        <v>-0.004411050834092108</v>
      </c>
      <c r="M1745" t="n">
        <v>0.0534969956948414</v>
      </c>
      <c r="N1745" t="n">
        <v>0.01775335844010463</v>
      </c>
      <c r="O1745" t="n">
        <v>-0.003326996704519895</v>
      </c>
      <c r="P1745" t="n">
        <v>0.07854315353297397</v>
      </c>
      <c r="Q1745" t="n">
        <v>0.01453298376585531</v>
      </c>
      <c r="R1745" t="n">
        <v>-0.002294965893389274</v>
      </c>
    </row>
    <row r="1746">
      <c r="F1746" t="n">
        <v>0.06882080701847314</v>
      </c>
      <c r="G1746" t="n">
        <v>0.01529329196155247</v>
      </c>
      <c r="H1746" t="n">
        <v>-0.003064756846819171</v>
      </c>
      <c r="J1746" t="n">
        <v>0.02618087246264299</v>
      </c>
      <c r="K1746" t="n">
        <v>0.01530125204216242</v>
      </c>
      <c r="L1746" t="n">
        <v>-0.004410609773114797</v>
      </c>
      <c r="M1746" t="n">
        <v>0.05352147558291009</v>
      </c>
      <c r="N1746" t="n">
        <v>0.01776405323434566</v>
      </c>
      <c r="O1746" t="n">
        <v>-0.003326664038116083</v>
      </c>
      <c r="P1746" t="n">
        <v>0.07854857234001678</v>
      </c>
      <c r="Q1746" t="n">
        <v>0.01454173857535281</v>
      </c>
      <c r="R1746" t="n">
        <v>-0.002294965893389274</v>
      </c>
    </row>
    <row r="1747">
      <c r="F1747" t="n">
        <v>0.0688199163631717</v>
      </c>
      <c r="G1747" t="n">
        <v>0.01530249924148116</v>
      </c>
      <c r="H1747" t="n">
        <v>-0.003065063322503853</v>
      </c>
      <c r="J1747" t="n">
        <v>0.02616786393320188</v>
      </c>
      <c r="K1747" t="n">
        <v>0.01531046411443344</v>
      </c>
      <c r="L1747" t="n">
        <v>-0.004411050834092108</v>
      </c>
      <c r="M1747" t="n">
        <v>0.05352560786324803</v>
      </c>
      <c r="N1747" t="n">
        <v>0.01777474802858669</v>
      </c>
      <c r="O1747" t="n">
        <v>-0.003327329370923706</v>
      </c>
      <c r="P1747" t="n">
        <v>0.07858684642406466</v>
      </c>
      <c r="Q1747" t="n">
        <v>0.01455049338485031</v>
      </c>
      <c r="R1747" t="n">
        <v>-0.00229487228529182</v>
      </c>
    </row>
    <row r="1748">
      <c r="F1748" t="n">
        <v>0.06884121956222729</v>
      </c>
      <c r="G1748" t="n">
        <v>0.01531170652140985</v>
      </c>
      <c r="H1748" t="n">
        <v>-0.003058847948471033</v>
      </c>
      <c r="J1748" t="n">
        <v>0.02617008598500144</v>
      </c>
      <c r="K1748" t="n">
        <v>0.01531967618670446</v>
      </c>
      <c r="L1748" t="n">
        <v>-0.004410766608155275</v>
      </c>
      <c r="M1748" t="n">
        <v>0.05355009319628984</v>
      </c>
      <c r="N1748" t="n">
        <v>0.01778544282282771</v>
      </c>
      <c r="O1748" t="n">
        <v>-0.00332341090484549</v>
      </c>
      <c r="P1748" t="n">
        <v>0.07859225897677513</v>
      </c>
      <c r="Q1748" t="n">
        <v>0.01455924819434782</v>
      </c>
      <c r="R1748" t="n">
        <v>-0.002295101795471367</v>
      </c>
    </row>
    <row r="1749">
      <c r="F1749" t="n">
        <v>0.06887361977388665</v>
      </c>
      <c r="G1749" t="n">
        <v>0.01532091380133853</v>
      </c>
      <c r="H1749" t="n">
        <v>-0.00305823624005218</v>
      </c>
      <c r="J1749" t="n">
        <v>0.02616468826463603</v>
      </c>
      <c r="K1749" t="n">
        <v>0.01532888825897548</v>
      </c>
      <c r="L1749" t="n">
        <v>-0.004412089970473954</v>
      </c>
      <c r="M1749" t="n">
        <v>0.05351352743362997</v>
      </c>
      <c r="N1749" t="n">
        <v>0.01779613761706874</v>
      </c>
      <c r="O1749" t="n">
        <v>-0.003322746355574375</v>
      </c>
      <c r="P1749" t="n">
        <v>0.07863052792770175</v>
      </c>
      <c r="Q1749" t="n">
        <v>0.01456800300384532</v>
      </c>
      <c r="R1749" t="n">
        <v>-0.002295101795471367</v>
      </c>
    </row>
    <row r="1750">
      <c r="F1750" t="n">
        <v>0.06888380809691957</v>
      </c>
      <c r="G1750" t="n">
        <v>0.01533012108126722</v>
      </c>
      <c r="H1750" t="n">
        <v>-0.003058847948471033</v>
      </c>
      <c r="J1750" t="n">
        <v>0.02618975737325867</v>
      </c>
      <c r="K1750" t="n">
        <v>0.0153381003312465</v>
      </c>
      <c r="L1750" t="n">
        <v>-0.004411207728928168</v>
      </c>
      <c r="M1750" t="n">
        <v>0.0535583692391978</v>
      </c>
      <c r="N1750" t="n">
        <v>0.01780683241130977</v>
      </c>
      <c r="O1750" t="n">
        <v>-0.00332341090484549</v>
      </c>
      <c r="P1750" t="n">
        <v>0.07866879461088427</v>
      </c>
      <c r="Q1750" t="n">
        <v>0.01457675781334282</v>
      </c>
      <c r="R1750" t="n">
        <v>-0.002295560815830461</v>
      </c>
    </row>
    <row r="1751">
      <c r="F1751" t="n">
        <v>0.06887177842789677</v>
      </c>
      <c r="G1751" t="n">
        <v>0.01533932836119591</v>
      </c>
      <c r="H1751" t="n">
        <v>-0.003058542094261606</v>
      </c>
      <c r="J1751" t="n">
        <v>0.02619197225813251</v>
      </c>
      <c r="K1751" t="n">
        <v>0.01534731240351751</v>
      </c>
      <c r="L1751" t="n">
        <v>-0.004411207728928168</v>
      </c>
      <c r="M1751" t="n">
        <v>0.05354215833765297</v>
      </c>
      <c r="N1751" t="n">
        <v>0.01781752720555079</v>
      </c>
      <c r="O1751" t="n">
        <v>-0.003323078630209933</v>
      </c>
      <c r="P1751" t="n">
        <v>0.07860847650206265</v>
      </c>
      <c r="Q1751" t="n">
        <v>0.01458551262284032</v>
      </c>
      <c r="R1751" t="n">
        <v>-0.002295560815830461</v>
      </c>
    </row>
    <row r="1752">
      <c r="F1752" t="n">
        <v>0.06890416080826757</v>
      </c>
      <c r="G1752" t="n">
        <v>0.0153485356411246</v>
      </c>
      <c r="H1752" t="n">
        <v>-0.003052326301349023</v>
      </c>
      <c r="J1752" t="n">
        <v>0.02617133093127</v>
      </c>
      <c r="K1752" t="n">
        <v>0.01535652447578854</v>
      </c>
      <c r="L1752" t="n">
        <v>-0.0044122426774677</v>
      </c>
      <c r="M1752" t="n">
        <v>0.05356665399806476</v>
      </c>
      <c r="N1752" t="n">
        <v>0.01782822199979182</v>
      </c>
      <c r="O1752" t="n">
        <v>-0.003318832227701843</v>
      </c>
      <c r="P1752" t="n">
        <v>0.07861387569850736</v>
      </c>
      <c r="Q1752" t="n">
        <v>0.01459426743233783</v>
      </c>
      <c r="R1752" t="n">
        <v>-0.002295921560772263</v>
      </c>
    </row>
    <row r="1753">
      <c r="F1753" t="n">
        <v>0.06891432521327023</v>
      </c>
      <c r="G1753" t="n">
        <v>0.01535774292105329</v>
      </c>
      <c r="H1753" t="n">
        <v>-0.003052936766609293</v>
      </c>
      <c r="J1753" t="n">
        <v>0.0261963944516265</v>
      </c>
      <c r="K1753" t="n">
        <v>0.01536573654805955</v>
      </c>
      <c r="L1753" t="n">
        <v>-0.004411360317168237</v>
      </c>
      <c r="M1753" t="n">
        <v>0.0535504466909533</v>
      </c>
      <c r="N1753" t="n">
        <v>0.01783891679403285</v>
      </c>
      <c r="O1753" t="n">
        <v>-0.003319495994147383</v>
      </c>
      <c r="P1753" t="n">
        <v>0.07865213353226891</v>
      </c>
      <c r="Q1753" t="n">
        <v>0.01460302224183533</v>
      </c>
      <c r="R1753" t="n">
        <v>-0.00229523292203178</v>
      </c>
    </row>
    <row r="1754">
      <c r="F1754" t="n">
        <v>0.06889115749959321</v>
      </c>
      <c r="G1754" t="n">
        <v>0.01536695020098198</v>
      </c>
      <c r="H1754" t="n">
        <v>-0.003052326301349023</v>
      </c>
      <c r="J1754" t="n">
        <v>0.02618336509725075</v>
      </c>
      <c r="K1754" t="n">
        <v>0.01537494862033057</v>
      </c>
      <c r="L1754" t="n">
        <v>-0.0044122426774677</v>
      </c>
      <c r="M1754" t="n">
        <v>0.05357494764677428</v>
      </c>
      <c r="N1754" t="n">
        <v>0.01784961158827387</v>
      </c>
      <c r="O1754" t="n">
        <v>-0.003318500344479073</v>
      </c>
      <c r="P1754" t="n">
        <v>0.07862466424155479</v>
      </c>
      <c r="Q1754" t="n">
        <v>0.01461177705133283</v>
      </c>
      <c r="R1754" t="n">
        <v>-0.002295692014525435</v>
      </c>
    </row>
    <row r="1755">
      <c r="F1755" t="n">
        <v>0.06893463016365191</v>
      </c>
      <c r="G1755" t="n">
        <v>0.01537615748091067</v>
      </c>
      <c r="H1755" t="n">
        <v>-0.003052326301349023</v>
      </c>
      <c r="J1755" t="n">
        <v>0.02618556946296818</v>
      </c>
      <c r="K1755" t="n">
        <v>0.01538416069260159</v>
      </c>
      <c r="L1755" t="n">
        <v>-0.004411360317168237</v>
      </c>
      <c r="M1755" t="n">
        <v>0.05351803634210436</v>
      </c>
      <c r="N1755" t="n">
        <v>0.0178603063825149</v>
      </c>
      <c r="O1755" t="n">
        <v>-0.003318832227701843</v>
      </c>
      <c r="P1755" t="n">
        <v>0.07866291663289826</v>
      </c>
      <c r="Q1755" t="n">
        <v>0.01462053186083034</v>
      </c>
      <c r="R1755" t="n">
        <v>-0.002295921560772263</v>
      </c>
    </row>
    <row r="1756">
      <c r="F1756" t="n">
        <v>0.06894477072571853</v>
      </c>
      <c r="G1756" t="n">
        <v>0.01538536476083936</v>
      </c>
      <c r="H1756" t="n">
        <v>-0.003046109620555603</v>
      </c>
      <c r="J1756" t="n">
        <v>0.02620300887640997</v>
      </c>
      <c r="K1756" t="n">
        <v>0.01539337276487261</v>
      </c>
      <c r="L1756" t="n">
        <v>-0.004413273570691397</v>
      </c>
      <c r="M1756" t="n">
        <v>0.05358325035921011</v>
      </c>
      <c r="N1756" t="n">
        <v>0.01787100117675593</v>
      </c>
      <c r="O1756" t="n">
        <v>-0.003315253219091751</v>
      </c>
      <c r="P1756" t="n">
        <v>0.07863543978273974</v>
      </c>
      <c r="Q1756" t="n">
        <v>0.01462928667032784</v>
      </c>
      <c r="R1756" t="n">
        <v>-0.002295818464548702</v>
      </c>
    </row>
    <row r="1757">
      <c r="F1757" t="n">
        <v>0.06893268116524476</v>
      </c>
      <c r="G1757" t="n">
        <v>0.01539457204076805</v>
      </c>
      <c r="H1757" t="n">
        <v>-0.003046109620555603</v>
      </c>
      <c r="J1757" t="n">
        <v>0.02618235168272563</v>
      </c>
      <c r="K1757" t="n">
        <v>0.01540258483714363</v>
      </c>
      <c r="L1757" t="n">
        <v>-0.004411949853363655</v>
      </c>
      <c r="M1757" t="n">
        <v>0.05354669582949809</v>
      </c>
      <c r="N1757" t="n">
        <v>0.01788169597099695</v>
      </c>
      <c r="O1757" t="n">
        <v>-0.003315584711264443</v>
      </c>
      <c r="P1757" t="n">
        <v>0.07864082272685652</v>
      </c>
      <c r="Q1757" t="n">
        <v>0.01463804147982535</v>
      </c>
      <c r="R1757" t="n">
        <v>-0.002295588882702248</v>
      </c>
    </row>
    <row r="1758">
      <c r="F1758" t="n">
        <v>0.06893169174114321</v>
      </c>
      <c r="G1758" t="n">
        <v>0.01540377932069674</v>
      </c>
      <c r="H1758" t="n">
        <v>-0.003045805009593547</v>
      </c>
      <c r="J1758" t="n">
        <v>0.02620740597443134</v>
      </c>
      <c r="K1758" t="n">
        <v>0.01541179690941465</v>
      </c>
      <c r="L1758" t="n">
        <v>-0.00441283233158215</v>
      </c>
      <c r="M1758" t="n">
        <v>0.05355085213882807</v>
      </c>
      <c r="N1758" t="n">
        <v>0.01789239076523798</v>
      </c>
      <c r="O1758" t="n">
        <v>-0.003315584711264443</v>
      </c>
      <c r="P1758" t="n">
        <v>0.07864620247957488</v>
      </c>
      <c r="Q1758" t="n">
        <v>0.01464679628932285</v>
      </c>
      <c r="R1758" t="n">
        <v>-0.002295588882702248</v>
      </c>
    </row>
    <row r="1759">
      <c r="F1759" t="n">
        <v>0.06895291862047345</v>
      </c>
      <c r="G1759" t="n">
        <v>0.01541298660062542</v>
      </c>
      <c r="H1759" t="n">
        <v>-0.003045805009593547</v>
      </c>
      <c r="J1759" t="n">
        <v>0.02620198134673601</v>
      </c>
      <c r="K1759" t="n">
        <v>0.01542100898168567</v>
      </c>
      <c r="L1759" t="n">
        <v>-0.00441341782623453</v>
      </c>
      <c r="M1759" t="n">
        <v>0.0535346552994809</v>
      </c>
      <c r="N1759" t="n">
        <v>0.01790308555947901</v>
      </c>
      <c r="O1759" t="n">
        <v>-0.003314921726919059</v>
      </c>
      <c r="P1759" t="n">
        <v>0.07861871390267788</v>
      </c>
      <c r="Q1759" t="n">
        <v>0.01465555109882035</v>
      </c>
      <c r="R1759" t="n">
        <v>-0.002296048046395157</v>
      </c>
    </row>
    <row r="1760">
      <c r="F1760" t="n">
        <v>0.06898525374784562</v>
      </c>
      <c r="G1760" t="n">
        <v>0.01542219388055411</v>
      </c>
      <c r="H1760" t="n">
        <v>-0.003039588215135095</v>
      </c>
      <c r="J1760" t="n">
        <v>0.02620417344904916</v>
      </c>
      <c r="K1760" t="n">
        <v>0.01543022105395669</v>
      </c>
      <c r="L1760" t="n">
        <v>-0.004412976528581671</v>
      </c>
      <c r="M1760" t="n">
        <v>0.05359988367079513</v>
      </c>
      <c r="N1760" t="n">
        <v>0.01791378035372003</v>
      </c>
      <c r="O1760" t="n">
        <v>-0.003311346027139162</v>
      </c>
      <c r="P1760" t="n">
        <v>0.07865695248957277</v>
      </c>
      <c r="Q1760" t="n">
        <v>0.01466430590831785</v>
      </c>
      <c r="R1760" t="n">
        <v>-0.002296169810661331</v>
      </c>
    </row>
    <row r="1761">
      <c r="F1761" t="n">
        <v>0.06898423959844092</v>
      </c>
      <c r="G1761" t="n">
        <v>0.0154314011604828</v>
      </c>
      <c r="H1761" t="n">
        <v>-0.003039588215135095</v>
      </c>
      <c r="J1761" t="n">
        <v>0.02621398294394749</v>
      </c>
      <c r="K1761" t="n">
        <v>0.0154394331262277</v>
      </c>
      <c r="L1761" t="n">
        <v>-0.00441341782623453</v>
      </c>
      <c r="M1761" t="n">
        <v>0.05358369160168672</v>
      </c>
      <c r="N1761" t="n">
        <v>0.01792447514796106</v>
      </c>
      <c r="O1761" t="n">
        <v>-0.003311014925646598</v>
      </c>
      <c r="P1761" t="n">
        <v>0.07869518901850897</v>
      </c>
      <c r="Q1761" t="n">
        <v>0.01467306071781536</v>
      </c>
      <c r="R1761" t="n">
        <v>-0.002296399427642397</v>
      </c>
    </row>
    <row r="1762">
      <c r="F1762" t="n">
        <v>0.0689943316908098</v>
      </c>
      <c r="G1762" t="n">
        <v>0.01544060844041149</v>
      </c>
      <c r="H1762" t="n">
        <v>-0.003039588215135095</v>
      </c>
      <c r="J1762" t="n">
        <v>0.02620093012047164</v>
      </c>
      <c r="K1762" t="n">
        <v>0.01544864519849872</v>
      </c>
      <c r="L1762" t="n">
        <v>-0.004413859123887387</v>
      </c>
      <c r="M1762" t="n">
        <v>0.05360821461771167</v>
      </c>
      <c r="N1762" t="n">
        <v>0.01793516994220209</v>
      </c>
      <c r="O1762" t="n">
        <v>-0.003311677128631727</v>
      </c>
      <c r="P1762" t="n">
        <v>0.07873342350823997</v>
      </c>
      <c r="Q1762" t="n">
        <v>0.01468181552731286</v>
      </c>
      <c r="R1762" t="n">
        <v>-0.002296629044623463</v>
      </c>
    </row>
    <row r="1763">
      <c r="F1763" t="n">
        <v>0.06899329874552235</v>
      </c>
      <c r="G1763" t="n">
        <v>0.01544981572034018</v>
      </c>
      <c r="H1763" t="n">
        <v>-0.003039892204355531</v>
      </c>
      <c r="J1763" t="n">
        <v>0.02619549426271281</v>
      </c>
      <c r="K1763" t="n">
        <v>0.01545785727076974</v>
      </c>
      <c r="L1763" t="n">
        <v>-0.004412535230928813</v>
      </c>
      <c r="M1763" t="n">
        <v>0.05357166940614383</v>
      </c>
      <c r="N1763" t="n">
        <v>0.01794586473644312</v>
      </c>
      <c r="O1763" t="n">
        <v>-0.003311346027139162</v>
      </c>
      <c r="P1763" t="n">
        <v>0.0787387886721207</v>
      </c>
      <c r="Q1763" t="n">
        <v>0.01469057033681036</v>
      </c>
      <c r="R1763" t="n">
        <v>-0.002296169810661331</v>
      </c>
    </row>
    <row r="1764">
      <c r="F1764" t="n">
        <v>0.06902561040865221</v>
      </c>
      <c r="G1764" t="n">
        <v>0.01545902300026887</v>
      </c>
      <c r="H1764" t="n">
        <v>-0.003033977572643514</v>
      </c>
      <c r="J1764" t="n">
        <v>0.02619767603175879</v>
      </c>
      <c r="K1764" t="n">
        <v>0.01546706934304076</v>
      </c>
      <c r="L1764" t="n">
        <v>-0.004413557819832973</v>
      </c>
      <c r="M1764" t="n">
        <v>0.05355548257184237</v>
      </c>
      <c r="N1764" t="n">
        <v>0.01795655953068414</v>
      </c>
      <c r="O1764" t="n">
        <v>-0.003307442607494663</v>
      </c>
      <c r="P1764" t="n">
        <v>0.07864554723759903</v>
      </c>
      <c r="Q1764" t="n">
        <v>0.01469932514630787</v>
      </c>
      <c r="R1764" t="n">
        <v>-0.002296286881342877</v>
      </c>
    </row>
    <row r="1765">
      <c r="F1765" t="n">
        <v>0.06900232237698703</v>
      </c>
      <c r="G1765" t="n">
        <v>0.01546823028019756</v>
      </c>
      <c r="H1765" t="n">
        <v>-0.003034280940064036</v>
      </c>
      <c r="J1765" t="n">
        <v>0.02622271758243395</v>
      </c>
      <c r="K1765" t="n">
        <v>0.01547628141531178</v>
      </c>
      <c r="L1765" t="n">
        <v>-0.004413557819832973</v>
      </c>
      <c r="M1765" t="n">
        <v>0.05362072939103932</v>
      </c>
      <c r="N1765" t="n">
        <v>0.01796725432492517</v>
      </c>
      <c r="O1765" t="n">
        <v>-0.003307111896305033</v>
      </c>
      <c r="P1765" t="n">
        <v>0.07868377304333057</v>
      </c>
      <c r="Q1765" t="n">
        <v>0.01470807995580537</v>
      </c>
      <c r="R1765" t="n">
        <v>-0.002296746184649476</v>
      </c>
    </row>
    <row r="1766">
      <c r="F1766" t="n">
        <v>0.06904574152043641</v>
      </c>
      <c r="G1766" t="n">
        <v>0.01547743756012625</v>
      </c>
      <c r="H1766" t="n">
        <v>-0.003033370837802469</v>
      </c>
      <c r="J1766" t="n">
        <v>0.02622489508721713</v>
      </c>
      <c r="K1766" t="n">
        <v>0.0154854934875828</v>
      </c>
      <c r="L1766" t="n">
        <v>-0.004413557819832973</v>
      </c>
      <c r="M1766" t="n">
        <v>0.05360454754429858</v>
      </c>
      <c r="N1766" t="n">
        <v>0.0179779491191662</v>
      </c>
      <c r="O1766" t="n">
        <v>-0.003306781185115403</v>
      </c>
      <c r="P1766" t="n">
        <v>0.07872199688646581</v>
      </c>
      <c r="Q1766" t="n">
        <v>0.01471683476530287</v>
      </c>
      <c r="R1766" t="n">
        <v>-0.002296286881342877</v>
      </c>
    </row>
    <row r="1767">
      <c r="F1767" t="n">
        <v>0.06903355293494043</v>
      </c>
      <c r="G1767" t="n">
        <v>0.01548664484005493</v>
      </c>
      <c r="H1767" t="n">
        <v>-0.003033977572643514</v>
      </c>
      <c r="J1767" t="n">
        <v>0.02622707014008843</v>
      </c>
      <c r="K1767" t="n">
        <v>0.01549470555985382</v>
      </c>
      <c r="L1767" t="n">
        <v>-0.004413557819832973</v>
      </c>
      <c r="M1767" t="n">
        <v>0.05356800855192337</v>
      </c>
      <c r="N1767" t="n">
        <v>0.01798864391340722</v>
      </c>
      <c r="O1767" t="n">
        <v>-0.003307773318684294</v>
      </c>
      <c r="P1767" t="n">
        <v>0.07866161044182057</v>
      </c>
      <c r="Q1767" t="n">
        <v>0.01472558957480037</v>
      </c>
      <c r="R1767" t="n">
        <v>-0.002296286881342877</v>
      </c>
    </row>
    <row r="1768">
      <c r="F1768" t="n">
        <v>0.06904359686741865</v>
      </c>
      <c r="G1768" t="n">
        <v>0.01549585211998362</v>
      </c>
      <c r="H1768" t="n">
        <v>-0.003027153030054605</v>
      </c>
      <c r="J1768" t="n">
        <v>0.0262292427460597</v>
      </c>
      <c r="K1768" t="n">
        <v>0.01550391763212484</v>
      </c>
      <c r="L1768" t="n">
        <v>-0.004414576393913556</v>
      </c>
      <c r="M1768" t="n">
        <v>0.05359254819992135</v>
      </c>
      <c r="N1768" t="n">
        <v>0.01799933870764825</v>
      </c>
      <c r="O1768" t="n">
        <v>-0.003303873353857199</v>
      </c>
      <c r="P1768" t="n">
        <v>0.07866695882856184</v>
      </c>
      <c r="Q1768" t="n">
        <v>0.01473434438429788</v>
      </c>
      <c r="R1768" t="n">
        <v>-0.002297088343798714</v>
      </c>
    </row>
    <row r="1769">
      <c r="F1769" t="n">
        <v>0.06906475616160249</v>
      </c>
      <c r="G1769" t="n">
        <v>0.01550505939991231</v>
      </c>
      <c r="H1769" t="n">
        <v>-0.003027455775632168</v>
      </c>
      <c r="J1769" t="n">
        <v>0.02622379129317505</v>
      </c>
      <c r="K1769" t="n">
        <v>0.01551312970439585</v>
      </c>
      <c r="L1769" t="n">
        <v>-0.004413693566917473</v>
      </c>
      <c r="M1769" t="n">
        <v>0.05363745092721062</v>
      </c>
      <c r="N1769" t="n">
        <v>0.01801003350188928</v>
      </c>
      <c r="O1769" t="n">
        <v>-0.003302882390043805</v>
      </c>
      <c r="P1769" t="n">
        <v>0.07870517475825778</v>
      </c>
      <c r="Q1769" t="n">
        <v>0.01474309919379538</v>
      </c>
      <c r="R1769" t="n">
        <v>-0.002297088343798714</v>
      </c>
    </row>
    <row r="1770">
      <c r="F1770" t="n">
        <v>0.06905253705911837</v>
      </c>
      <c r="G1770" t="n">
        <v>0.015514266679841</v>
      </c>
      <c r="H1770" t="n">
        <v>-0.003027455775632168</v>
      </c>
      <c r="J1770" t="n">
        <v>0.02622595880365217</v>
      </c>
      <c r="K1770" t="n">
        <v>0.01552234177666688</v>
      </c>
      <c r="L1770" t="n">
        <v>-0.004413693566917473</v>
      </c>
      <c r="M1770" t="n">
        <v>0.05364163773682337</v>
      </c>
      <c r="N1770" t="n">
        <v>0.0180207282961303</v>
      </c>
      <c r="O1770" t="n">
        <v>-0.003303543032586067</v>
      </c>
      <c r="P1770" t="n">
        <v>0.07874338880171805</v>
      </c>
      <c r="Q1770" t="n">
        <v>0.01475185400329289</v>
      </c>
      <c r="R1770" t="n">
        <v>-0.002297088343798714</v>
      </c>
    </row>
    <row r="1771">
      <c r="F1771" t="n">
        <v>0.06908480691847138</v>
      </c>
      <c r="G1771" t="n">
        <v>0.01552347395976969</v>
      </c>
      <c r="H1771" t="n">
        <v>-0.003021237068057243</v>
      </c>
      <c r="J1771" t="n">
        <v>0.02622812388250767</v>
      </c>
      <c r="K1771" t="n">
        <v>0.01553155384893789</v>
      </c>
      <c r="L1771" t="n">
        <v>-0.004415017807411598</v>
      </c>
      <c r="M1771" t="n">
        <v>0.05364582716013502</v>
      </c>
      <c r="N1771" t="n">
        <v>0.01803142309037133</v>
      </c>
      <c r="O1771" t="n">
        <v>-0.003302882390043805</v>
      </c>
      <c r="P1771" t="n">
        <v>0.07868298622040726</v>
      </c>
      <c r="Q1771" t="n">
        <v>0.01476060881279039</v>
      </c>
      <c r="R1771" t="n">
        <v>-0.002296628972067128</v>
      </c>
    </row>
    <row r="1772">
      <c r="F1772" t="n">
        <v>0.06910594678231757</v>
      </c>
      <c r="G1772" t="n">
        <v>0.01553268123969838</v>
      </c>
      <c r="H1772" t="n">
        <v>-0.003021539191764048</v>
      </c>
      <c r="J1772" t="n">
        <v>0.0262379088011797</v>
      </c>
      <c r="K1772" t="n">
        <v>0.01554076592120891</v>
      </c>
      <c r="L1772" t="n">
        <v>-0.004415590966122897</v>
      </c>
      <c r="M1772" t="n">
        <v>0.05358893642967316</v>
      </c>
      <c r="N1772" t="n">
        <v>0.01804211788461236</v>
      </c>
      <c r="O1772" t="n">
        <v>-0.003298987511352572</v>
      </c>
      <c r="P1772" t="n">
        <v>0.07875406706617594</v>
      </c>
      <c r="Q1772" t="n">
        <v>0.01476936362228789</v>
      </c>
      <c r="R1772" t="n">
        <v>-0.002297425931472428</v>
      </c>
    </row>
    <row r="1773">
      <c r="F1773" t="n">
        <v>0.06908257206005809</v>
      </c>
      <c r="G1773" t="n">
        <v>0.01554188851962707</v>
      </c>
      <c r="H1773" t="n">
        <v>-0.003021841315470854</v>
      </c>
      <c r="J1773" t="n">
        <v>0.02623244676539901</v>
      </c>
      <c r="K1773" t="n">
        <v>0.01554997799347993</v>
      </c>
      <c r="L1773" t="n">
        <v>-0.004415149495320445</v>
      </c>
      <c r="M1773" t="n">
        <v>0.05361349123654943</v>
      </c>
      <c r="N1773" t="n">
        <v>0.01805281267885338</v>
      </c>
      <c r="O1773" t="n">
        <v>-0.003299647374841191</v>
      </c>
      <c r="P1773" t="n">
        <v>0.07879227449695064</v>
      </c>
      <c r="Q1773" t="n">
        <v>0.0147781184317854</v>
      </c>
      <c r="R1773" t="n">
        <v>-0.002297655651093613</v>
      </c>
    </row>
    <row r="1774">
      <c r="F1774" t="n">
        <v>0.06911482453698016</v>
      </c>
      <c r="G1774" t="n">
        <v>0.01555109579955576</v>
      </c>
      <c r="H1774" t="n">
        <v>-0.003021539191764048</v>
      </c>
      <c r="J1774" t="n">
        <v>0.02622698188126929</v>
      </c>
      <c r="K1774" t="n">
        <v>0.01555919006575095</v>
      </c>
      <c r="L1774" t="n">
        <v>-0.004414708024517993</v>
      </c>
      <c r="M1774" t="n">
        <v>0.05365841132961777</v>
      </c>
      <c r="N1774" t="n">
        <v>0.01806350747309441</v>
      </c>
      <c r="O1774" t="n">
        <v>-0.003299647374841191</v>
      </c>
      <c r="P1774" t="n">
        <v>0.07879760693128213</v>
      </c>
      <c r="Q1774" t="n">
        <v>0.0147868732412829</v>
      </c>
      <c r="R1774" t="n">
        <v>-0.002297425931472428</v>
      </c>
    </row>
    <row r="1775">
      <c r="F1775" t="n">
        <v>0.06912481483870973</v>
      </c>
      <c r="G1775" t="n">
        <v>0.01556030307948445</v>
      </c>
      <c r="H1775" t="n">
        <v>-0.003021237068057243</v>
      </c>
      <c r="J1775" t="n">
        <v>0.02624438289564615</v>
      </c>
      <c r="K1775" t="n">
        <v>0.01556840213802197</v>
      </c>
      <c r="L1775" t="n">
        <v>-0.004415149495320445</v>
      </c>
      <c r="M1775" t="n">
        <v>0.05362188704766996</v>
      </c>
      <c r="N1775" t="n">
        <v>0.01807420226733544</v>
      </c>
      <c r="O1775" t="n">
        <v>-0.003299317443096882</v>
      </c>
      <c r="P1775" t="n">
        <v>0.07877006278945109</v>
      </c>
      <c r="Q1775" t="n">
        <v>0.0147956280507804</v>
      </c>
      <c r="R1775" t="n">
        <v>-0.002297425931472428</v>
      </c>
    </row>
    <row r="1776">
      <c r="F1776" t="n">
        <v>0.06912366717439865</v>
      </c>
      <c r="G1776" t="n">
        <v>0.01556951035941314</v>
      </c>
      <c r="H1776" t="n">
        <v>-0.003015319736795897</v>
      </c>
      <c r="J1776" t="n">
        <v>0.02623891297785602</v>
      </c>
      <c r="K1776" t="n">
        <v>0.01557761421029299</v>
      </c>
      <c r="L1776" t="n">
        <v>-0.004415276966329111</v>
      </c>
      <c r="M1776" t="n">
        <v>0.05366681424291739</v>
      </c>
      <c r="N1776" t="n">
        <v>0.01808489706157647</v>
      </c>
      <c r="O1776" t="n">
        <v>-0.00329575570668785</v>
      </c>
      <c r="P1776" t="n">
        <v>0.07877538899639713</v>
      </c>
      <c r="Q1776" t="n">
        <v>0.01480438286027791</v>
      </c>
      <c r="R1776" t="n">
        <v>-0.002297529221130824</v>
      </c>
    </row>
    <row r="1777">
      <c r="F1777" t="n">
        <v>0.06914477213556663</v>
      </c>
      <c r="G1777" t="n">
        <v>0.01557871763934183</v>
      </c>
      <c r="H1777" t="n">
        <v>-0.003015621238619394</v>
      </c>
      <c r="J1777" t="n">
        <v>0.02623344022819596</v>
      </c>
      <c r="K1777" t="n">
        <v>0.01558682628256401</v>
      </c>
      <c r="L1777" t="n">
        <v>-0.004416160021722377</v>
      </c>
      <c r="M1777" t="n">
        <v>0.05360993071674308</v>
      </c>
      <c r="N1777" t="n">
        <v>0.01809559185581749</v>
      </c>
      <c r="O1777" t="n">
        <v>-0.00329575570668785</v>
      </c>
      <c r="P1777" t="n">
        <v>0.07874783760199522</v>
      </c>
      <c r="Q1777" t="n">
        <v>0.01481313766977541</v>
      </c>
      <c r="R1777" t="n">
        <v>-0.00229798872697505</v>
      </c>
    </row>
    <row r="1778">
      <c r="F1778" t="n">
        <v>0.06914360695900922</v>
      </c>
      <c r="G1778" t="n">
        <v>0.01558792491927052</v>
      </c>
      <c r="H1778" t="n">
        <v>-0.0030150182349724</v>
      </c>
      <c r="J1778" t="n">
        <v>0.02625083532885998</v>
      </c>
      <c r="K1778" t="n">
        <v>0.01559603835483503</v>
      </c>
      <c r="L1778" t="n">
        <v>-0.004415718494025745</v>
      </c>
      <c r="M1778" t="n">
        <v>0.05361413778229382</v>
      </c>
      <c r="N1778" t="n">
        <v>0.01810628665005852</v>
      </c>
      <c r="O1778" t="n">
        <v>-0.003296085249304257</v>
      </c>
      <c r="P1778" t="n">
        <v>0.07875315766145091</v>
      </c>
      <c r="Q1778" t="n">
        <v>0.01482189247927291</v>
      </c>
      <c r="R1778" t="n">
        <v>-0.00229798872697505</v>
      </c>
    </row>
    <row r="1779">
      <c r="F1779" t="n">
        <v>0.06917583159677133</v>
      </c>
      <c r="G1779" t="n">
        <v>0.01559713219919921</v>
      </c>
      <c r="H1779" t="n">
        <v>-0.003014716733148902</v>
      </c>
      <c r="J1779" t="n">
        <v>0.02623011002956699</v>
      </c>
      <c r="K1779" t="n">
        <v>0.01560525042710604</v>
      </c>
      <c r="L1779" t="n">
        <v>-0.004416283404219575</v>
      </c>
      <c r="M1779" t="n">
        <v>0.05361834763459095</v>
      </c>
      <c r="N1779" t="n">
        <v>0.01811698144429955</v>
      </c>
      <c r="O1779" t="n">
        <v>-0.003291868100553859</v>
      </c>
      <c r="P1779" t="n">
        <v>0.07875847494297861</v>
      </c>
      <c r="Q1779" t="n">
        <v>0.01483064728877041</v>
      </c>
      <c r="R1779" t="n">
        <v>-0.002297299468208711</v>
      </c>
    </row>
    <row r="1780">
      <c r="F1780" t="n">
        <v>0.06917464993949099</v>
      </c>
      <c r="G1780" t="n">
        <v>0.01560633947912789</v>
      </c>
      <c r="H1780" t="n">
        <v>-0.003009401188737594</v>
      </c>
      <c r="J1780" t="n">
        <v>0.02624750099609616</v>
      </c>
      <c r="K1780" t="n">
        <v>0.01561446249937706</v>
      </c>
      <c r="L1780" t="n">
        <v>-0.00441672498840158</v>
      </c>
      <c r="M1780" t="n">
        <v>0.05366328888028102</v>
      </c>
      <c r="N1780" t="n">
        <v>0.01812767623854057</v>
      </c>
      <c r="O1780" t="n">
        <v>-0.003291538946659193</v>
      </c>
      <c r="P1780" t="n">
        <v>0.07876378946626755</v>
      </c>
      <c r="Q1780" t="n">
        <v>0.01483940209826792</v>
      </c>
      <c r="R1780" t="n">
        <v>-0.002297627926380132</v>
      </c>
    </row>
    <row r="1781">
      <c r="F1781" t="n">
        <v>0.06918459373647469</v>
      </c>
      <c r="G1781" t="n">
        <v>0.01561554675905658</v>
      </c>
      <c r="H1781" t="n">
        <v>-0.003008799428851824</v>
      </c>
      <c r="J1781" t="n">
        <v>0.02624964203435591</v>
      </c>
      <c r="K1781" t="n">
        <v>0.01562367457164808</v>
      </c>
      <c r="L1781" t="n">
        <v>-0.004415841820037572</v>
      </c>
      <c r="M1781" t="n">
        <v>0.05362677578634029</v>
      </c>
      <c r="N1781" t="n">
        <v>0.0181383710327816</v>
      </c>
      <c r="O1781" t="n">
        <v>-0.003291868100553859</v>
      </c>
      <c r="P1781" t="n">
        <v>0.07876910125100672</v>
      </c>
      <c r="Q1781" t="n">
        <v>0.01484815690776542</v>
      </c>
      <c r="R1781" t="n">
        <v>-0.002297627926380132</v>
      </c>
    </row>
    <row r="1782">
      <c r="F1782" t="n">
        <v>0.06919452981186784</v>
      </c>
      <c r="G1782" t="n">
        <v>0.01562475403898527</v>
      </c>
      <c r="H1782" t="n">
        <v>-0.003008799428851824</v>
      </c>
      <c r="J1782" t="n">
        <v>0.02624415628049005</v>
      </c>
      <c r="K1782" t="n">
        <v>0.0156328866439191</v>
      </c>
      <c r="L1782" t="n">
        <v>-0.004416283404219575</v>
      </c>
      <c r="M1782" t="n">
        <v>0.05369208953702992</v>
      </c>
      <c r="N1782" t="n">
        <v>0.01814906582702263</v>
      </c>
      <c r="O1782" t="n">
        <v>-0.003291209792764527</v>
      </c>
      <c r="P1782" t="n">
        <v>0.0788072877579169</v>
      </c>
      <c r="Q1782" t="n">
        <v>0.01485691171726292</v>
      </c>
      <c r="R1782" t="n">
        <v>-0.002298087497922562</v>
      </c>
    </row>
    <row r="1783">
      <c r="F1783" t="n">
        <v>0.06921559533378958</v>
      </c>
      <c r="G1783" t="n">
        <v>0.01563396131891396</v>
      </c>
      <c r="H1783" t="n">
        <v>-0.003009401188737594</v>
      </c>
      <c r="J1783" t="n">
        <v>0.02623866772792258</v>
      </c>
      <c r="K1783" t="n">
        <v>0.01564209871619012</v>
      </c>
      <c r="L1783" t="n">
        <v>-0.004415841820037572</v>
      </c>
      <c r="M1783" t="n">
        <v>0.05367594646200341</v>
      </c>
      <c r="N1783" t="n">
        <v>0.01815976062126365</v>
      </c>
      <c r="O1783" t="n">
        <v>-0.003291868100553859</v>
      </c>
      <c r="P1783" t="n">
        <v>0.07881259465526047</v>
      </c>
      <c r="Q1783" t="n">
        <v>0.01486566652676043</v>
      </c>
      <c r="R1783" t="n">
        <v>-0.002298411529463621</v>
      </c>
    </row>
    <row r="1784">
      <c r="F1784" t="n">
        <v>0.06922551698299699</v>
      </c>
      <c r="G1784" t="n">
        <v>0.01564316859884265</v>
      </c>
      <c r="H1784" t="n">
        <v>-0.003003181318330132</v>
      </c>
      <c r="J1784" t="n">
        <v>0.02624842606758816</v>
      </c>
      <c r="K1784" t="n">
        <v>0.01565131078846114</v>
      </c>
      <c r="L1784" t="n">
        <v>-0.004417285880352042</v>
      </c>
      <c r="M1784" t="n">
        <v>0.05365980543832982</v>
      </c>
      <c r="N1784" t="n">
        <v>0.01817045541550468</v>
      </c>
      <c r="O1784" t="n">
        <v>-0.003287327097694378</v>
      </c>
      <c r="P1784" t="n">
        <v>0.07881789887285362</v>
      </c>
      <c r="Q1784" t="n">
        <v>0.01487442133625793</v>
      </c>
      <c r="R1784" t="n">
        <v>-0.002297951893121362</v>
      </c>
    </row>
    <row r="1785">
      <c r="F1785" t="n">
        <v>0.06922429179193344</v>
      </c>
      <c r="G1785" t="n">
        <v>0.01565237587877134</v>
      </c>
      <c r="H1785" t="n">
        <v>-0.003003181318330132</v>
      </c>
      <c r="J1785" t="n">
        <v>0.02626580752827376</v>
      </c>
      <c r="K1785" t="n">
        <v>0.01566052286073216</v>
      </c>
      <c r="L1785" t="n">
        <v>-0.00441684424009206</v>
      </c>
      <c r="M1785" t="n">
        <v>0.05364366648686944</v>
      </c>
      <c r="N1785" t="n">
        <v>0.01818115020974571</v>
      </c>
      <c r="O1785" t="n">
        <v>-0.003287327097694378</v>
      </c>
      <c r="P1785" t="n">
        <v>0.07879032139824743</v>
      </c>
      <c r="Q1785" t="n">
        <v>0.01488317614575544</v>
      </c>
      <c r="R1785" t="n">
        <v>-0.002298181711292492</v>
      </c>
    </row>
    <row r="1786">
      <c r="F1786" t="n">
        <v>0.06923419706439395</v>
      </c>
      <c r="G1786" t="n">
        <v>0.01566158315870003</v>
      </c>
      <c r="H1786" t="n">
        <v>-0.003002280544089481</v>
      </c>
      <c r="J1786" t="n">
        <v>0.02625268640977582</v>
      </c>
      <c r="K1786" t="n">
        <v>0.01566973493300318</v>
      </c>
      <c r="L1786" t="n">
        <v>-0.004417285880352042</v>
      </c>
      <c r="M1786" t="n">
        <v>0.05366826328112997</v>
      </c>
      <c r="N1786" t="n">
        <v>0.01819184500398673</v>
      </c>
      <c r="O1786" t="n">
        <v>-0.003287655863280706</v>
      </c>
      <c r="P1786" t="n">
        <v>0.0788613789095311</v>
      </c>
      <c r="Q1786" t="n">
        <v>0.01489193095525294</v>
      </c>
      <c r="R1786" t="n">
        <v>-0.00229864134763475</v>
      </c>
    </row>
    <row r="1787">
      <c r="F1787" t="n">
        <v>0.06923295353395049</v>
      </c>
      <c r="G1787" t="n">
        <v>0.01567079043862872</v>
      </c>
      <c r="H1787" t="n">
        <v>-0.003002580802169698</v>
      </c>
      <c r="J1787" t="n">
        <v>0.02627006401416547</v>
      </c>
      <c r="K1787" t="n">
        <v>0.0156789470052742</v>
      </c>
      <c r="L1787" t="n">
        <v>-0.00441684424009206</v>
      </c>
      <c r="M1787" t="n">
        <v>0.05371323113230211</v>
      </c>
      <c r="N1787" t="n">
        <v>0.01820253979822776</v>
      </c>
      <c r="O1787" t="n">
        <v>-0.003287655863280706</v>
      </c>
      <c r="P1787" t="n">
        <v>0.07876803546092997</v>
      </c>
      <c r="Q1787" t="n">
        <v>0.01490068576475044</v>
      </c>
      <c r="R1787" t="n">
        <v>-0.002298181711292492</v>
      </c>
    </row>
    <row r="1788">
      <c r="F1788" t="n">
        <v>0.0692539845780307</v>
      </c>
      <c r="G1788" t="n">
        <v>0.01567999771855741</v>
      </c>
      <c r="H1788" t="n">
        <v>-0.002996062871149466</v>
      </c>
      <c r="J1788" t="n">
        <v>0.02624931165340449</v>
      </c>
      <c r="K1788" t="n">
        <v>0.01568815907754522</v>
      </c>
      <c r="L1788" t="n">
        <v>-0.004416959319901322</v>
      </c>
      <c r="M1788" t="n">
        <v>0.05365636529412945</v>
      </c>
      <c r="N1788" t="n">
        <v>0.01821323459246879</v>
      </c>
      <c r="O1788" t="n">
        <v>-0.003283448608657918</v>
      </c>
      <c r="P1788" t="n">
        <v>0.07883908933954203</v>
      </c>
      <c r="Q1788" t="n">
        <v>0.01490944057424794</v>
      </c>
      <c r="R1788" t="n">
        <v>-0.00229850124493394</v>
      </c>
    </row>
    <row r="1789">
      <c r="F1789" t="n">
        <v>0.06927500993594125</v>
      </c>
      <c r="G1789" t="n">
        <v>0.01568920499848609</v>
      </c>
      <c r="H1789" t="n">
        <v>-0.002996362507400206</v>
      </c>
      <c r="J1789" t="n">
        <v>0.02625143339560859</v>
      </c>
      <c r="K1789" t="n">
        <v>0.01569737114981623</v>
      </c>
      <c r="L1789" t="n">
        <v>-0.004416959319901322</v>
      </c>
      <c r="M1789" t="n">
        <v>0.05366060420898253</v>
      </c>
      <c r="N1789" t="n">
        <v>0.01822392938670981</v>
      </c>
      <c r="O1789" t="n">
        <v>-0.003283776986356554</v>
      </c>
      <c r="P1789" t="n">
        <v>0.07887726160367881</v>
      </c>
      <c r="Q1789" t="n">
        <v>0.01491819538374545</v>
      </c>
      <c r="R1789" t="n">
        <v>-0.00229850124493394</v>
      </c>
    </row>
    <row r="1790">
      <c r="F1790" t="n">
        <v>0.06926259735149827</v>
      </c>
      <c r="G1790" t="n">
        <v>0.01569841227841478</v>
      </c>
      <c r="H1790" t="n">
        <v>-0.002996961779901686</v>
      </c>
      <c r="J1790" t="n">
        <v>0.02626117891976454</v>
      </c>
      <c r="K1790" t="n">
        <v>0.01570658322208725</v>
      </c>
      <c r="L1790" t="n">
        <v>-0.004416517623969332</v>
      </c>
      <c r="M1790" t="n">
        <v>0.05370558319253455</v>
      </c>
      <c r="N1790" t="n">
        <v>0.01823462418095084</v>
      </c>
      <c r="O1790" t="n">
        <v>-0.00328410536405519</v>
      </c>
      <c r="P1790" t="n">
        <v>0.0788167873276176</v>
      </c>
      <c r="Q1790" t="n">
        <v>0.01492695019324295</v>
      </c>
      <c r="R1790" t="n">
        <v>-0.002298960945182926</v>
      </c>
    </row>
    <row r="1791">
      <c r="F1791" t="n">
        <v>0.06927246332141278</v>
      </c>
      <c r="G1791" t="n">
        <v>0.01570761955834347</v>
      </c>
      <c r="H1791" t="n">
        <v>-0.002990443711487233</v>
      </c>
      <c r="J1791" t="n">
        <v>0.02625566987720668</v>
      </c>
      <c r="K1791" t="n">
        <v>0.01571579529435827</v>
      </c>
      <c r="L1791" t="n">
        <v>-0.004416517623969332</v>
      </c>
      <c r="M1791" t="n">
        <v>0.05366909113771182</v>
      </c>
      <c r="N1791" t="n">
        <v>0.01824531897519187</v>
      </c>
      <c r="O1791" t="n">
        <v>-0.003283448608657918</v>
      </c>
      <c r="P1791" t="n">
        <v>0.07878919060247735</v>
      </c>
      <c r="Q1791" t="n">
        <v>0.01493570500274045</v>
      </c>
      <c r="R1791" t="n">
        <v>-0.002298586457821427</v>
      </c>
    </row>
    <row r="1792">
      <c r="F1792" t="n">
        <v>0.06929346771377032</v>
      </c>
      <c r="G1792" t="n">
        <v>0.01571682683827216</v>
      </c>
      <c r="H1792" t="n">
        <v>-0.002990742725956935</v>
      </c>
      <c r="J1792" t="n">
        <v>0.02626541116773801</v>
      </c>
      <c r="K1792" t="n">
        <v>0.01572500736662929</v>
      </c>
      <c r="L1792" t="n">
        <v>-0.004418395496832904</v>
      </c>
      <c r="M1792" t="n">
        <v>0.05371407793675911</v>
      </c>
      <c r="N1792" t="n">
        <v>0.01825601376943289</v>
      </c>
      <c r="O1792" t="n">
        <v>-0.003279902388307312</v>
      </c>
      <c r="P1792" t="n">
        <v>0.07879447303435205</v>
      </c>
      <c r="Q1792" t="n">
        <v>0.01494445981223796</v>
      </c>
      <c r="R1792" t="n">
        <v>-0.002299276102723264</v>
      </c>
    </row>
    <row r="1793">
      <c r="F1793" t="n">
        <v>0.06931446644721352</v>
      </c>
      <c r="G1793" t="n">
        <v>0.01572603411820085</v>
      </c>
      <c r="H1793" t="n">
        <v>-0.002990742725956935</v>
      </c>
      <c r="J1793" t="n">
        <v>0.02625989705512649</v>
      </c>
      <c r="K1793" t="n">
        <v>0.01573421943890031</v>
      </c>
      <c r="L1793" t="n">
        <v>-0.004417511994434018</v>
      </c>
      <c r="M1793" t="n">
        <v>0.05373869973137341</v>
      </c>
      <c r="N1793" t="n">
        <v>0.01826670856367392</v>
      </c>
      <c r="O1793" t="n">
        <v>-0.003280558368784973</v>
      </c>
      <c r="P1793" t="n">
        <v>0.07883263622781889</v>
      </c>
      <c r="Q1793" t="n">
        <v>0.01495321462173546</v>
      </c>
      <c r="R1793" t="n">
        <v>-0.002298816339455373</v>
      </c>
    </row>
    <row r="1794">
      <c r="F1794" t="n">
        <v>0.06929086741092308</v>
      </c>
      <c r="G1794" t="n">
        <v>0.01573524139812954</v>
      </c>
      <c r="H1794" t="n">
        <v>-0.00298984568254783</v>
      </c>
      <c r="J1794" t="n">
        <v>0.02628488805797205</v>
      </c>
      <c r="K1794" t="n">
        <v>0.01574343151117133</v>
      </c>
      <c r="L1794" t="n">
        <v>-0.004417953745633461</v>
      </c>
      <c r="M1794" t="n">
        <v>0.05372258504726293</v>
      </c>
      <c r="N1794" t="n">
        <v>0.01827740335791495</v>
      </c>
      <c r="O1794" t="n">
        <v>-0.003279902388307312</v>
      </c>
      <c r="P1794" t="n">
        <v>0.07880503041169667</v>
      </c>
      <c r="Q1794" t="n">
        <v>0.01496196943123296</v>
      </c>
      <c r="R1794" t="n">
        <v>-0.002299046221089318</v>
      </c>
    </row>
    <row r="1795">
      <c r="F1795" t="n">
        <v>0.0693118509105206</v>
      </c>
      <c r="G1795" t="n">
        <v>0.01574444867805823</v>
      </c>
      <c r="H1795" t="n">
        <v>-0.002990443711487233</v>
      </c>
      <c r="J1795" t="n">
        <v>0.02627936931787889</v>
      </c>
      <c r="K1795" t="n">
        <v>0.01575264358344235</v>
      </c>
      <c r="L1795" t="n">
        <v>-0.004417953745633461</v>
      </c>
      <c r="M1795" t="n">
        <v>0.0537268432942028</v>
      </c>
      <c r="N1795" t="n">
        <v>0.01828809815215597</v>
      </c>
      <c r="O1795" t="n">
        <v>-0.003280558368784973</v>
      </c>
      <c r="P1795" t="n">
        <v>0.07887607403448371</v>
      </c>
      <c r="Q1795" t="n">
        <v>0.01497072424073046</v>
      </c>
      <c r="R1795" t="n">
        <v>-0.002298586457821427</v>
      </c>
    </row>
    <row r="1796">
      <c r="F1796" t="n">
        <v>0.06931052878131819</v>
      </c>
      <c r="G1796" t="n">
        <v>0.01575365595798692</v>
      </c>
      <c r="H1796" t="n">
        <v>-0.002984524309000556</v>
      </c>
      <c r="J1796" t="n">
        <v>0.02626622046528913</v>
      </c>
      <c r="K1796" t="n">
        <v>0.01576185565571337</v>
      </c>
      <c r="L1796" t="n">
        <v>-0.004418944249746383</v>
      </c>
      <c r="M1796" t="n">
        <v>0.05375147577127473</v>
      </c>
      <c r="N1796" t="n">
        <v>0.018298792946397</v>
      </c>
      <c r="O1796" t="n">
        <v>-0.003275704538339396</v>
      </c>
      <c r="P1796" t="n">
        <v>0.07884846278469382</v>
      </c>
      <c r="Q1796" t="n">
        <v>0.01497947905022797</v>
      </c>
      <c r="R1796" t="n">
        <v>-0.002299356933938595</v>
      </c>
    </row>
    <row r="1797">
      <c r="F1797" t="n">
        <v>0.06932034806995471</v>
      </c>
      <c r="G1797" t="n">
        <v>0.01576286323791561</v>
      </c>
      <c r="H1797" t="n">
        <v>-0.002984524309000556</v>
      </c>
      <c r="J1797" t="n">
        <v>0.02628357885051098</v>
      </c>
      <c r="K1797" t="n">
        <v>0.01577106772798438</v>
      </c>
      <c r="L1797" t="n">
        <v>-0.00441806063761886</v>
      </c>
      <c r="M1797" t="n">
        <v>0.05373536928012476</v>
      </c>
      <c r="N1797" t="n">
        <v>0.01830948774063803</v>
      </c>
      <c r="O1797" t="n">
        <v>-0.003276032141553552</v>
      </c>
      <c r="P1797" t="n">
        <v>0.07891950417703691</v>
      </c>
      <c r="Q1797" t="n">
        <v>0.01498823385972547</v>
      </c>
      <c r="R1797" t="n">
        <v>-0.002298897108534348</v>
      </c>
    </row>
    <row r="1798">
      <c r="F1798" t="n">
        <v>0.06934131173085352</v>
      </c>
      <c r="G1798" t="n">
        <v>0.01577207051784429</v>
      </c>
      <c r="H1798" t="n">
        <v>-0.002983629130743508</v>
      </c>
      <c r="J1798" t="n">
        <v>0.02629330797508209</v>
      </c>
      <c r="K1798" t="n">
        <v>0.0157802798002554</v>
      </c>
      <c r="L1798" t="n">
        <v>-0.004418944249746383</v>
      </c>
      <c r="M1798" t="n">
        <v>0.05376000898908706</v>
      </c>
      <c r="N1798" t="n">
        <v>0.01832018253487906</v>
      </c>
      <c r="O1798" t="n">
        <v>-0.003276032141553552</v>
      </c>
      <c r="P1798" t="n">
        <v>0.07882611577200516</v>
      </c>
      <c r="Q1798" t="n">
        <v>0.01499698866922298</v>
      </c>
      <c r="R1798" t="n">
        <v>-0.002299127021236471</v>
      </c>
    </row>
    <row r="1799">
      <c r="F1799" t="n">
        <v>0.06935111683517056</v>
      </c>
      <c r="G1799" t="n">
        <v>0.01578127779777299</v>
      </c>
      <c r="H1799" t="n">
        <v>-0.002984524309000556</v>
      </c>
      <c r="J1799" t="n">
        <v>0.02628015118275615</v>
      </c>
      <c r="K1799" t="n">
        <v>0.01578949187252642</v>
      </c>
      <c r="L1799" t="n">
        <v>-0.004417618831555098</v>
      </c>
      <c r="M1799" t="n">
        <v>0.05376428042056303</v>
      </c>
      <c r="N1799" t="n">
        <v>0.01833087732912008</v>
      </c>
      <c r="O1799" t="n">
        <v>-0.003276032141553552</v>
      </c>
      <c r="P1799" t="n">
        <v>0.07893004038335333</v>
      </c>
      <c r="Q1799" t="n">
        <v>0.01500574347872048</v>
      </c>
      <c r="R1799" t="n">
        <v>-0.002299663259988583</v>
      </c>
    </row>
    <row r="1800">
      <c r="F1800" t="n">
        <v>0.0693832222070509</v>
      </c>
      <c r="G1800" t="n">
        <v>0.01579048507770167</v>
      </c>
      <c r="H1800" t="n">
        <v>-0.002977413368195438</v>
      </c>
      <c r="J1800" t="n">
        <v>0.02628224771483713</v>
      </c>
      <c r="K1800" t="n">
        <v>0.01579870394479744</v>
      </c>
      <c r="L1800" t="n">
        <v>-0.004418605263644551</v>
      </c>
      <c r="M1800" t="n">
        <v>0.05372780953415932</v>
      </c>
      <c r="N1800" t="n">
        <v>0.01834157212336111</v>
      </c>
      <c r="O1800" t="n">
        <v>-0.003272820751779551</v>
      </c>
      <c r="P1800" t="n">
        <v>0.07893530492926953</v>
      </c>
      <c r="Q1800" t="n">
        <v>0.01501449828821798</v>
      </c>
      <c r="R1800" t="n">
        <v>-0.002299433316656917</v>
      </c>
    </row>
    <row r="1801">
      <c r="F1801" t="n">
        <v>0.06938185923827536</v>
      </c>
      <c r="G1801" t="n">
        <v>0.01579969235763036</v>
      </c>
      <c r="H1801" t="n">
        <v>-0.002977413368195438</v>
      </c>
      <c r="J1801" t="n">
        <v>0.02628434196586288</v>
      </c>
      <c r="K1801" t="n">
        <v>0.01580791601706846</v>
      </c>
      <c r="L1801" t="n">
        <v>-0.004418163403118187</v>
      </c>
      <c r="M1801" t="n">
        <v>0.05377283303733182</v>
      </c>
      <c r="N1801" t="n">
        <v>0.01835226691760214</v>
      </c>
      <c r="O1801" t="n">
        <v>-0.003272820751779551</v>
      </c>
      <c r="P1801" t="n">
        <v>0.07890767965073148</v>
      </c>
      <c r="Q1801" t="n">
        <v>0.01502325309771548</v>
      </c>
      <c r="R1801" t="n">
        <v>-0.002299893203320248</v>
      </c>
    </row>
    <row r="1802">
      <c r="F1802" t="n">
        <v>0.06940279851023087</v>
      </c>
      <c r="G1802" t="n">
        <v>0.01580889963755905</v>
      </c>
      <c r="H1802" t="n">
        <v>-0.002977413368195438</v>
      </c>
      <c r="J1802" t="n">
        <v>0.02629406258423828</v>
      </c>
      <c r="K1802" t="n">
        <v>0.01581712808933948</v>
      </c>
      <c r="L1802" t="n">
        <v>-0.004419047124170915</v>
      </c>
      <c r="M1802" t="n">
        <v>0.05373636699269707</v>
      </c>
      <c r="N1802" t="n">
        <v>0.01836296171184316</v>
      </c>
      <c r="O1802" t="n">
        <v>-0.003272166318515847</v>
      </c>
      <c r="P1802" t="n">
        <v>0.07888005099488438</v>
      </c>
      <c r="Q1802" t="n">
        <v>0.01503200790721299</v>
      </c>
      <c r="R1802" t="n">
        <v>-0.002299203373325251</v>
      </c>
    </row>
    <row r="1803">
      <c r="F1803" t="n">
        <v>0.06939026162925932</v>
      </c>
      <c r="G1803" t="n">
        <v>0.01581810691748774</v>
      </c>
      <c r="H1803" t="n">
        <v>-0.002977711139309369</v>
      </c>
      <c r="J1803" t="n">
        <v>0.02628852364479183</v>
      </c>
      <c r="K1803" t="n">
        <v>0.0158263401616105</v>
      </c>
      <c r="L1803" t="n">
        <v>-0.00441948898469728</v>
      </c>
      <c r="M1803" t="n">
        <v>0.05378139880409288</v>
      </c>
      <c r="N1803" t="n">
        <v>0.01837365650608419</v>
      </c>
      <c r="O1803" t="n">
        <v>-0.003272820751779551</v>
      </c>
      <c r="P1803" t="n">
        <v>0.07888530751286432</v>
      </c>
      <c r="Q1803" t="n">
        <v>0.01504076271671049</v>
      </c>
      <c r="R1803" t="n">
        <v>-0.002299663259988583</v>
      </c>
    </row>
    <row r="1804">
      <c r="F1804" t="n">
        <v>0.06941118679426848</v>
      </c>
      <c r="G1804" t="n">
        <v>0.01582731419741643</v>
      </c>
      <c r="H1804" t="n">
        <v>-0.002972089996071635</v>
      </c>
      <c r="J1804" t="n">
        <v>0.02629824014382483</v>
      </c>
      <c r="K1804" t="n">
        <v>0.01583555223388152</v>
      </c>
      <c r="L1804" t="n">
        <v>-0.004419145886699792</v>
      </c>
      <c r="M1804" t="n">
        <v>0.05378568667305908</v>
      </c>
      <c r="N1804" t="n">
        <v>0.01838435130032522</v>
      </c>
      <c r="O1804" t="n">
        <v>-0.003268631822113934</v>
      </c>
      <c r="P1804" t="n">
        <v>0.07892345080131768</v>
      </c>
      <c r="Q1804" t="n">
        <v>0.015049517526208</v>
      </c>
      <c r="R1804" t="n">
        <v>-0.0022999652256216</v>
      </c>
    </row>
    <row r="1805">
      <c r="F1805" t="n">
        <v>0.06943210638228935</v>
      </c>
      <c r="G1805" t="n">
        <v>0.01583652147734512</v>
      </c>
      <c r="H1805" t="n">
        <v>-0.002971198547362555</v>
      </c>
      <c r="J1805" t="n">
        <v>0.0262850669900032</v>
      </c>
      <c r="K1805" t="n">
        <v>0.01584476430615253</v>
      </c>
      <c r="L1805" t="n">
        <v>-0.004418703972111122</v>
      </c>
      <c r="M1805" t="n">
        <v>0.05376960297192485</v>
      </c>
      <c r="N1805" t="n">
        <v>0.01839504609456625</v>
      </c>
      <c r="O1805" t="n">
        <v>-0.003268304991614773</v>
      </c>
      <c r="P1805" t="n">
        <v>0.07892870329278112</v>
      </c>
      <c r="Q1805" t="n">
        <v>0.0150582723357055</v>
      </c>
      <c r="R1805" t="n">
        <v>-0.002300195199146809</v>
      </c>
    </row>
    <row r="1806">
      <c r="F1806" t="n">
        <v>0.06944186061762768</v>
      </c>
      <c r="G1806" t="n">
        <v>0.01584572875727381</v>
      </c>
      <c r="H1806" t="n">
        <v>-0.002971792846501941</v>
      </c>
      <c r="J1806" t="n">
        <v>0.02628714970262236</v>
      </c>
      <c r="K1806" t="n">
        <v>0.01585397637842356</v>
      </c>
      <c r="L1806" t="n">
        <v>-0.004420029715877132</v>
      </c>
      <c r="M1806" t="n">
        <v>0.05373314643430441</v>
      </c>
      <c r="N1806" t="n">
        <v>0.01840574088880727</v>
      </c>
      <c r="O1806" t="n">
        <v>-0.003268958652613095</v>
      </c>
      <c r="P1806" t="n">
        <v>0.07890106343135378</v>
      </c>
      <c r="Q1806" t="n">
        <v>0.015067027145203</v>
      </c>
      <c r="R1806" t="n">
        <v>-0.002300195199146809</v>
      </c>
    </row>
    <row r="1807">
      <c r="F1807" t="n">
        <v>0.06945160733919839</v>
      </c>
      <c r="G1807" t="n">
        <v>0.01585493603720249</v>
      </c>
      <c r="H1807" t="n">
        <v>-0.002971792846501941</v>
      </c>
      <c r="J1807" t="n">
        <v>0.02628923016447604</v>
      </c>
      <c r="K1807" t="n">
        <v>0.01586318845069458</v>
      </c>
      <c r="L1807" t="n">
        <v>-0.004419587801288462</v>
      </c>
      <c r="M1807" t="n">
        <v>0.05375781891934234</v>
      </c>
      <c r="N1807" t="n">
        <v>0.0184164356830483</v>
      </c>
      <c r="O1807" t="n">
        <v>-0.003267978161115611</v>
      </c>
      <c r="P1807" t="n">
        <v>0.07890631092466377</v>
      </c>
      <c r="Q1807" t="n">
        <v>0.0150757819547005</v>
      </c>
      <c r="R1807" t="n">
        <v>-0.00230049286050536</v>
      </c>
    </row>
    <row r="1808">
      <c r="F1808" t="n">
        <v>0.06943902309537665</v>
      </c>
      <c r="G1808" t="n">
        <v>0.01586414331713119</v>
      </c>
      <c r="H1808" t="n">
        <v>-0.002965874405108448</v>
      </c>
      <c r="J1808" t="n">
        <v>0.02630656816822939</v>
      </c>
      <c r="K1808" t="n">
        <v>0.01587240052296559</v>
      </c>
      <c r="L1808" t="n">
        <v>-0.00441924055272119</v>
      </c>
      <c r="M1808" t="n">
        <v>0.05376211946942905</v>
      </c>
      <c r="N1808" t="n">
        <v>0.01842713047728933</v>
      </c>
      <c r="O1808" t="n">
        <v>-0.003264774678094227</v>
      </c>
      <c r="P1808" t="n">
        <v>0.07894444736665002</v>
      </c>
      <c r="Q1808" t="n">
        <v>0.01508453676419801</v>
      </c>
      <c r="R1808" t="n">
        <v>-0.002300032853934574</v>
      </c>
    </row>
    <row r="1809">
      <c r="F1809" t="n">
        <v>0.06944875286848899</v>
      </c>
      <c r="G1809" t="n">
        <v>0.01587335059705988</v>
      </c>
      <c r="H1809" t="n">
        <v>-0.00296528134883868</v>
      </c>
      <c r="J1809" t="n">
        <v>0.02630101445737379</v>
      </c>
      <c r="K1809" t="n">
        <v>0.01588161259523661</v>
      </c>
      <c r="L1809" t="n">
        <v>-0.004420124489225383</v>
      </c>
      <c r="M1809" t="n">
        <v>0.05380717674316585</v>
      </c>
      <c r="N1809" t="n">
        <v>0.01843782527153035</v>
      </c>
      <c r="O1809" t="n">
        <v>-0.003265101122917554</v>
      </c>
      <c r="P1809" t="n">
        <v>0.07894969099006927</v>
      </c>
      <c r="Q1809" t="n">
        <v>0.01509329157369551</v>
      </c>
      <c r="R1809" t="n">
        <v>-0.002300262857219967</v>
      </c>
    </row>
    <row r="1810">
      <c r="F1810" t="n">
        <v>0.06948080250474306</v>
      </c>
      <c r="G1810" t="n">
        <v>0.01588255787698857</v>
      </c>
      <c r="H1810" t="n">
        <v>-0.002964984820703797</v>
      </c>
      <c r="J1810" t="n">
        <v>0.02631834902206825</v>
      </c>
      <c r="K1810" t="n">
        <v>0.01589082466750763</v>
      </c>
      <c r="L1810" t="n">
        <v>-0.00441924055272119</v>
      </c>
      <c r="M1810" t="n">
        <v>0.05375035383511806</v>
      </c>
      <c r="N1810" t="n">
        <v>0.01844852006577138</v>
      </c>
      <c r="O1810" t="n">
        <v>-0.003264774678094227</v>
      </c>
      <c r="P1810" t="n">
        <v>0.07898782464972931</v>
      </c>
      <c r="Q1810" t="n">
        <v>0.01510204638319301</v>
      </c>
      <c r="R1810" t="n">
        <v>-0.002300262857219967</v>
      </c>
    </row>
    <row r="1811">
      <c r="F1811" t="n">
        <v>0.06947935460801055</v>
      </c>
      <c r="G1811" t="n">
        <v>0.01589176515691725</v>
      </c>
      <c r="H1811" t="n">
        <v>-0.002959660061152348</v>
      </c>
      <c r="J1811" t="n">
        <v>0.02629752960444144</v>
      </c>
      <c r="K1811" t="n">
        <v>0.01590003673977865</v>
      </c>
      <c r="L1811" t="n">
        <v>-0.004420566457477481</v>
      </c>
      <c r="M1811" t="n">
        <v>0.05379541934454835</v>
      </c>
      <c r="N1811" t="n">
        <v>0.01845921486001241</v>
      </c>
      <c r="O1811" t="n">
        <v>-0.003265101122917554</v>
      </c>
      <c r="P1811" t="n">
        <v>0.07896017175324865</v>
      </c>
      <c r="Q1811" t="n">
        <v>0.01511080119269052</v>
      </c>
      <c r="R1811" t="n">
        <v>-0.002300262857219967</v>
      </c>
    </row>
    <row r="1812">
      <c r="F1812" t="n">
        <v>0.06947789729776216</v>
      </c>
      <c r="G1812" t="n">
        <v>0.01590097243684594</v>
      </c>
      <c r="H1812" t="n">
        <v>-0.002958772340678097</v>
      </c>
      <c r="J1812" t="n">
        <v>0.02629959888762183</v>
      </c>
      <c r="K1812" t="n">
        <v>0.01590924881204967</v>
      </c>
      <c r="L1812" t="n">
        <v>-0.004421099223689865</v>
      </c>
      <c r="M1812" t="n">
        <v>0.05377935627667152</v>
      </c>
      <c r="N1812" t="n">
        <v>0.01846990965425343</v>
      </c>
      <c r="O1812" t="n">
        <v>-0.003260270056293212</v>
      </c>
      <c r="P1812" t="n">
        <v>0.07889962242925463</v>
      </c>
      <c r="Q1812" t="n">
        <v>0.01511955600218802</v>
      </c>
      <c r="R1812" t="n">
        <v>-0.002300096115936291</v>
      </c>
    </row>
    <row r="1813">
      <c r="F1813" t="n">
        <v>0.06948759717197239</v>
      </c>
      <c r="G1813" t="n">
        <v>0.01591017971677463</v>
      </c>
      <c r="H1813" t="n">
        <v>-0.002959364154327598</v>
      </c>
      <c r="J1813" t="n">
        <v>0.02630929687978636</v>
      </c>
      <c r="K1813" t="n">
        <v>0.01591846088432068</v>
      </c>
      <c r="L1813" t="n">
        <v>-0.004420215180653734</v>
      </c>
      <c r="M1813" t="n">
        <v>0.0538244309737094</v>
      </c>
      <c r="N1813" t="n">
        <v>0.01848060444849446</v>
      </c>
      <c r="O1813" t="n">
        <v>-0.003261248235127984</v>
      </c>
      <c r="P1813" t="n">
        <v>0.07893775022779986</v>
      </c>
      <c r="Q1813" t="n">
        <v>0.01512831081168553</v>
      </c>
      <c r="R1813" t="n">
        <v>-0.002300556181166002</v>
      </c>
    </row>
    <row r="1814">
      <c r="F1814" t="n">
        <v>0.06949728959231243</v>
      </c>
      <c r="G1814" t="n">
        <v>0.01591938699670332</v>
      </c>
      <c r="H1814" t="n">
        <v>-0.002959660061152348</v>
      </c>
      <c r="J1814" t="n">
        <v>0.02632662420546129</v>
      </c>
      <c r="K1814" t="n">
        <v>0.01592767295659171</v>
      </c>
      <c r="L1814" t="n">
        <v>-0.004420215180653734</v>
      </c>
      <c r="M1814" t="n">
        <v>0.05382875334781548</v>
      </c>
      <c r="N1814" t="n">
        <v>0.01849129924273549</v>
      </c>
      <c r="O1814" t="n">
        <v>-0.003261248235127984</v>
      </c>
      <c r="P1814" t="n">
        <v>0.07897587698423525</v>
      </c>
      <c r="Q1814" t="n">
        <v>0.01513706562118303</v>
      </c>
      <c r="R1814" t="n">
        <v>-0.002300326148551146</v>
      </c>
    </row>
    <row r="1815">
      <c r="F1815" t="n">
        <v>0.06952931161738743</v>
      </c>
      <c r="G1815" t="n">
        <v>0.01592859427663201</v>
      </c>
      <c r="H1815" t="n">
        <v>-0.002959068247502848</v>
      </c>
      <c r="J1815" t="n">
        <v>0.02632105611793613</v>
      </c>
      <c r="K1815" t="n">
        <v>0.01593688502886273</v>
      </c>
      <c r="L1815" t="n">
        <v>-0.004420215180653734</v>
      </c>
      <c r="M1815" t="n">
        <v>0.05379232082781502</v>
      </c>
      <c r="N1815" t="n">
        <v>0.01850199403697651</v>
      </c>
      <c r="O1815" t="n">
        <v>-0.003261248235127984</v>
      </c>
      <c r="P1815" t="n">
        <v>0.0790140027176271</v>
      </c>
      <c r="Q1815" t="n">
        <v>0.01514582043068053</v>
      </c>
      <c r="R1815" t="n">
        <v>-0.002300096115936291</v>
      </c>
    </row>
    <row r="1816">
      <c r="F1816" t="n">
        <v>0.06952782159763574</v>
      </c>
      <c r="G1816" t="n">
        <v>0.0159378015565607</v>
      </c>
      <c r="H1816" t="n">
        <v>-0.002953151831053474</v>
      </c>
      <c r="J1816" t="n">
        <v>0.02633074850903129</v>
      </c>
      <c r="K1816" t="n">
        <v>0.01594609710113375</v>
      </c>
      <c r="L1816" t="n">
        <v>-0.004421628028705824</v>
      </c>
      <c r="M1816" t="n">
        <v>0.05381702916299033</v>
      </c>
      <c r="N1816" t="n">
        <v>0.01851268883121754</v>
      </c>
      <c r="O1816" t="n">
        <v>-0.003257074386808249</v>
      </c>
      <c r="P1816" t="n">
        <v>0.07895344141462535</v>
      </c>
      <c r="Q1816" t="n">
        <v>0.01515457524017803</v>
      </c>
      <c r="R1816" t="n">
        <v>-0.002300385100809559</v>
      </c>
    </row>
    <row r="1817">
      <c r="F1817" t="n">
        <v>0.06954866313332504</v>
      </c>
      <c r="G1817" t="n">
        <v>0.01594700883648939</v>
      </c>
      <c r="H1817" t="n">
        <v>-0.002952856545398934</v>
      </c>
      <c r="J1817" t="n">
        <v>0.02632517560194116</v>
      </c>
      <c r="K1817" t="n">
        <v>0.01595530917340476</v>
      </c>
      <c r="L1817" t="n">
        <v>-0.004420743879929838</v>
      </c>
      <c r="M1817" t="n">
        <v>0.05378060168289528</v>
      </c>
      <c r="N1817" t="n">
        <v>0.01852338362545857</v>
      </c>
      <c r="O1817" t="n">
        <v>-0.003256423037065862</v>
      </c>
      <c r="P1817" t="n">
        <v>0.07899156359126785</v>
      </c>
      <c r="Q1817" t="n">
        <v>0.01516333004967554</v>
      </c>
      <c r="R1817" t="n">
        <v>-0.002300385100809559</v>
      </c>
    </row>
    <row r="1818">
      <c r="F1818" t="n">
        <v>0.06955832775414331</v>
      </c>
      <c r="G1818" t="n">
        <v>0.01595621611641808</v>
      </c>
      <c r="H1818" t="n">
        <v>-0.002953447116708014</v>
      </c>
      <c r="J1818" t="n">
        <v>0.02631960008729183</v>
      </c>
      <c r="K1818" t="n">
        <v>0.01596452124567578</v>
      </c>
      <c r="L1818" t="n">
        <v>-0.004420743879929838</v>
      </c>
      <c r="M1818" t="n">
        <v>0.05384607876218445</v>
      </c>
      <c r="N1818" t="n">
        <v>0.01853407841969959</v>
      </c>
      <c r="O1818" t="n">
        <v>-0.003256423037065862</v>
      </c>
      <c r="P1818" t="n">
        <v>0.07896389202431131</v>
      </c>
      <c r="Q1818" t="n">
        <v>0.01517208485917304</v>
      </c>
      <c r="R1818" t="n">
        <v>-0.002300845223842024</v>
      </c>
    </row>
    <row r="1819">
      <c r="F1819" t="n">
        <v>0.06955681256962705</v>
      </c>
      <c r="G1819" t="n">
        <v>0.01596542339634676</v>
      </c>
      <c r="H1819" t="n">
        <v>-0.002952561259744394</v>
      </c>
      <c r="J1819" t="n">
        <v>0.02633691846699318</v>
      </c>
      <c r="K1819" t="n">
        <v>0.0159737333179468</v>
      </c>
      <c r="L1819" t="n">
        <v>-0.004420301805541845</v>
      </c>
      <c r="M1819" t="n">
        <v>0.05378927630675839</v>
      </c>
      <c r="N1819" t="n">
        <v>0.01854477321394062</v>
      </c>
      <c r="O1819" t="n">
        <v>-0.003257074386808249</v>
      </c>
      <c r="P1819" t="n">
        <v>0.07893621742232881</v>
      </c>
      <c r="Q1819" t="n">
        <v>0.01518083966867054</v>
      </c>
      <c r="R1819" t="n">
        <v>-0.002301075285358257</v>
      </c>
    </row>
    <row r="1820">
      <c r="F1820" t="n">
        <v>0.06957763476319781</v>
      </c>
      <c r="G1820" t="n">
        <v>0.01597463067627546</v>
      </c>
      <c r="H1820" t="n">
        <v>-0.002946646395001125</v>
      </c>
      <c r="J1820" t="n">
        <v>0.02633133836978951</v>
      </c>
      <c r="K1820" t="n">
        <v>0.01598294539021782</v>
      </c>
      <c r="L1820" t="n">
        <v>-0.004421268632990298</v>
      </c>
      <c r="M1820" t="n">
        <v>0.05385476332443209</v>
      </c>
      <c r="N1820" t="n">
        <v>0.01855546800818165</v>
      </c>
      <c r="O1820" t="n">
        <v>-0.003253556675006988</v>
      </c>
      <c r="P1820" t="n">
        <v>0.07897433467253717</v>
      </c>
      <c r="Q1820" t="n">
        <v>0.01518959447816805</v>
      </c>
      <c r="R1820" t="n">
        <v>-0.00230089992163819</v>
      </c>
    </row>
    <row r="1821">
      <c r="F1821" t="n">
        <v>0.06957610284759415</v>
      </c>
      <c r="G1821" t="n">
        <v>0.01598383795620414</v>
      </c>
      <c r="H1821" t="n">
        <v>-0.002946646395001125</v>
      </c>
      <c r="J1821" t="n">
        <v>0.02634102083250975</v>
      </c>
      <c r="K1821" t="n">
        <v>0.01599215746248884</v>
      </c>
      <c r="L1821" t="n">
        <v>-0.004420826506126999</v>
      </c>
      <c r="M1821" t="n">
        <v>0.05379796564115299</v>
      </c>
      <c r="N1821" t="n">
        <v>0.01856616280242267</v>
      </c>
      <c r="O1821" t="n">
        <v>-0.003253556675006988</v>
      </c>
      <c r="P1821" t="n">
        <v>0.07894665510501925</v>
      </c>
      <c r="Q1821" t="n">
        <v>0.01519834928766555</v>
      </c>
      <c r="R1821" t="n">
        <v>-0.002301360101622517</v>
      </c>
    </row>
    <row r="1822">
      <c r="F1822" t="n">
        <v>0.06956338633292554</v>
      </c>
      <c r="G1822" t="n">
        <v>0.01599304523613283</v>
      </c>
      <c r="H1822" t="n">
        <v>-0.002946646395001125</v>
      </c>
      <c r="J1822" t="n">
        <v>0.02633543596804717</v>
      </c>
      <c r="K1822" t="n">
        <v>0.01600136953475986</v>
      </c>
      <c r="L1822" t="n">
        <v>-0.004422152886716896</v>
      </c>
      <c r="M1822" t="n">
        <v>0.0538430804187518</v>
      </c>
      <c r="N1822" t="n">
        <v>0.0185768575966637</v>
      </c>
      <c r="O1822" t="n">
        <v>-0.003252580803178852</v>
      </c>
      <c r="P1822" t="n">
        <v>0.0790505664707189</v>
      </c>
      <c r="Q1822" t="n">
        <v>0.01520710409716305</v>
      </c>
      <c r="R1822" t="n">
        <v>-0.002300669831646026</v>
      </c>
    </row>
    <row r="1823">
      <c r="F1823" t="n">
        <v>0.06959536357407395</v>
      </c>
      <c r="G1823" t="n">
        <v>0.01600225251606152</v>
      </c>
      <c r="H1823" t="n">
        <v>-0.002946941059640625</v>
      </c>
      <c r="J1823" t="n">
        <v>0.0263222155384128</v>
      </c>
      <c r="K1823" t="n">
        <v>0.01601058160703088</v>
      </c>
      <c r="L1823" t="n">
        <v>-0.004421710759853597</v>
      </c>
      <c r="M1823" t="n">
        <v>0.05386781797568024</v>
      </c>
      <c r="N1823" t="n">
        <v>0.01858755239090473</v>
      </c>
      <c r="O1823" t="n">
        <v>-0.003252906093788231</v>
      </c>
      <c r="P1823" t="n">
        <v>0.07902288306010324</v>
      </c>
      <c r="Q1823" t="n">
        <v>0.01521585890666055</v>
      </c>
      <c r="R1823" t="n">
        <v>-0.002301360101622517</v>
      </c>
    </row>
    <row r="1824">
      <c r="F1824" t="n">
        <v>0.06959380566812191</v>
      </c>
      <c r="G1824" t="n">
        <v>0.01601145979599021</v>
      </c>
      <c r="H1824" t="n">
        <v>-0.0029404379487836</v>
      </c>
      <c r="J1824" t="n">
        <v>0.02634715807133305</v>
      </c>
      <c r="K1824" t="n">
        <v>0.0160197936793019</v>
      </c>
      <c r="L1824" t="n">
        <v>-0.004421789454023816</v>
      </c>
      <c r="M1824" t="n">
        <v>0.05387217702847194</v>
      </c>
      <c r="N1824" t="n">
        <v>0.01859824718514575</v>
      </c>
      <c r="O1824" t="n">
        <v>-0.003249393240712289</v>
      </c>
      <c r="P1824" t="n">
        <v>0.07906099575400194</v>
      </c>
      <c r="Q1824" t="n">
        <v>0.01522461371615806</v>
      </c>
      <c r="R1824" t="n">
        <v>-0.002301410570913309</v>
      </c>
    </row>
    <row r="1825">
      <c r="F1825" t="n">
        <v>0.06959223847713128</v>
      </c>
      <c r="G1825" t="n">
        <v>0.0160206670759189</v>
      </c>
      <c r="H1825" t="n">
        <v>-0.002940731992578479</v>
      </c>
      <c r="J1825" t="n">
        <v>0.02634919948846752</v>
      </c>
      <c r="K1825" t="n">
        <v>0.01602900575157291</v>
      </c>
      <c r="L1825" t="n">
        <v>-0.004421347275078413</v>
      </c>
      <c r="M1825" t="n">
        <v>0.05385615629140575</v>
      </c>
      <c r="N1825" t="n">
        <v>0.01860894197938678</v>
      </c>
      <c r="O1825" t="n">
        <v>-0.003249393240712289</v>
      </c>
      <c r="P1825" t="n">
        <v>0.07900040749539022</v>
      </c>
      <c r="Q1825" t="n">
        <v>0.01523336852565556</v>
      </c>
      <c r="R1825" t="n">
        <v>-0.002301180452868022</v>
      </c>
    </row>
    <row r="1826">
      <c r="F1826" t="n">
        <v>0.06961302027105498</v>
      </c>
      <c r="G1826" t="n">
        <v>0.01602987435584759</v>
      </c>
      <c r="H1826" t="n">
        <v>-0.002940143904988722</v>
      </c>
      <c r="J1826" t="n">
        <v>0.02634360515222946</v>
      </c>
      <c r="K1826" t="n">
        <v>0.01603821782384393</v>
      </c>
      <c r="L1826" t="n">
        <v>-0.004422231632969218</v>
      </c>
      <c r="M1826" t="n">
        <v>0.05384013849033342</v>
      </c>
      <c r="N1826" t="n">
        <v>0.01861963677362781</v>
      </c>
      <c r="O1826" t="n">
        <v>-0.003249068333878901</v>
      </c>
      <c r="P1826" t="n">
        <v>0.07903851698522235</v>
      </c>
      <c r="Q1826" t="n">
        <v>0.01524212333515306</v>
      </c>
      <c r="R1826" t="n">
        <v>-0.002301410570913309</v>
      </c>
    </row>
    <row r="1827">
      <c r="F1827" t="n">
        <v>0.06964497672887644</v>
      </c>
      <c r="G1827" t="n">
        <v>0.01603908163577628</v>
      </c>
      <c r="H1827" t="n">
        <v>-0.002940143904988722</v>
      </c>
      <c r="J1827" t="n">
        <v>0.02635327585909718</v>
      </c>
      <c r="K1827" t="n">
        <v>0.01604742989611495</v>
      </c>
      <c r="L1827" t="n">
        <v>-0.004422231632969218</v>
      </c>
      <c r="M1827" t="n">
        <v>0.05388527699827023</v>
      </c>
      <c r="N1827" t="n">
        <v>0.01863033156786884</v>
      </c>
      <c r="O1827" t="n">
        <v>-0.003248743427045514</v>
      </c>
      <c r="P1827" t="n">
        <v>0.07901082351891731</v>
      </c>
      <c r="Q1827" t="n">
        <v>0.01525087814465057</v>
      </c>
      <c r="R1827" t="n">
        <v>-0.002300950334822735</v>
      </c>
    </row>
    <row r="1828">
      <c r="F1828" t="n">
        <v>0.06964338654052231</v>
      </c>
      <c r="G1828" t="n">
        <v>0.01604828891570497</v>
      </c>
      <c r="H1828" t="n">
        <v>-0.002933937936084627</v>
      </c>
      <c r="J1828" t="n">
        <v>0.02633240880977168</v>
      </c>
      <c r="K1828" t="n">
        <v>0.01605664196838597</v>
      </c>
      <c r="L1828" t="n">
        <v>-0.004423190818490538</v>
      </c>
      <c r="M1828" t="n">
        <v>0.05382849666666248</v>
      </c>
      <c r="N1828" t="n">
        <v>0.01864102636210986</v>
      </c>
      <c r="O1828" t="n">
        <v>-0.003245235504629642</v>
      </c>
      <c r="P1828" t="n">
        <v>0.07898312719821104</v>
      </c>
      <c r="Q1828" t="n">
        <v>0.01525963295414807</v>
      </c>
      <c r="R1828" t="n">
        <v>-0.002301917073751448</v>
      </c>
    </row>
    <row r="1829">
      <c r="F1829" t="n">
        <v>0.06965296911202699</v>
      </c>
      <c r="G1829" t="n">
        <v>0.01605749619563365</v>
      </c>
      <c r="H1829" t="n">
        <v>-0.002933937936084627</v>
      </c>
      <c r="J1829" t="n">
        <v>0.02633444102238396</v>
      </c>
      <c r="K1829" t="n">
        <v>0.01606585404065699</v>
      </c>
      <c r="L1829" t="n">
        <v>-0.004422306357219095</v>
      </c>
      <c r="M1829" t="n">
        <v>0.05389402953834305</v>
      </c>
      <c r="N1829" t="n">
        <v>0.01865172115635089</v>
      </c>
      <c r="O1829" t="n">
        <v>-0.003245235504629642</v>
      </c>
      <c r="P1829" t="n">
        <v>0.07908703653624871</v>
      </c>
      <c r="Q1829" t="n">
        <v>0.01526838776364557</v>
      </c>
      <c r="R1829" t="n">
        <v>-0.002301456782394969</v>
      </c>
    </row>
    <row r="1830">
      <c r="F1830" t="n">
        <v>0.06965136139858893</v>
      </c>
      <c r="G1830" t="n">
        <v>0.01606670347556234</v>
      </c>
      <c r="H1830" t="n">
        <v>-0.002934231359220549</v>
      </c>
      <c r="J1830" t="n">
        <v>0.02635173992056905</v>
      </c>
      <c r="K1830" t="n">
        <v>0.01607506611292801</v>
      </c>
      <c r="L1830" t="n">
        <v>-0.004423190818490538</v>
      </c>
      <c r="M1830" t="n">
        <v>0.05389841164164802</v>
      </c>
      <c r="N1830" t="n">
        <v>0.01866241595059192</v>
      </c>
      <c r="O1830" t="n">
        <v>-0.003245560028180105</v>
      </c>
      <c r="P1830" t="n">
        <v>0.07899353136130466</v>
      </c>
      <c r="Q1830" t="n">
        <v>0.01527714257314308</v>
      </c>
      <c r="R1830" t="n">
        <v>-0.002301917073751448</v>
      </c>
    </row>
    <row r="1831">
      <c r="F1831" t="n">
        <v>0.06966092837948233</v>
      </c>
      <c r="G1831" t="n">
        <v>0.01607591075549103</v>
      </c>
      <c r="H1831" t="n">
        <v>-0.002928612384141907</v>
      </c>
      <c r="J1831" t="n">
        <v>0.02635376827276308</v>
      </c>
      <c r="K1831" t="n">
        <v>0.01608427818519903</v>
      </c>
      <c r="L1831" t="n">
        <v>-0.004421864126583372</v>
      </c>
      <c r="M1831" t="n">
        <v>0.05386202525772776</v>
      </c>
      <c r="N1831" t="n">
        <v>0.01867311074483295</v>
      </c>
      <c r="O1831" t="n">
        <v>-0.003245235504629642</v>
      </c>
      <c r="P1831" t="n">
        <v>0.07903163396552332</v>
      </c>
      <c r="Q1831" t="n">
        <v>0.01528589738264058</v>
      </c>
      <c r="R1831" t="n">
        <v>-0.00230122663671673</v>
      </c>
    </row>
    <row r="1832">
      <c r="F1832" t="n">
        <v>0.0696593031801835</v>
      </c>
      <c r="G1832" t="n">
        <v>0.01608511803541972</v>
      </c>
      <c r="H1832" t="n">
        <v>-0.002928319581464028</v>
      </c>
      <c r="J1832" t="n">
        <v>0.02635579449902331</v>
      </c>
      <c r="K1832" t="n">
        <v>0.01609349025747005</v>
      </c>
      <c r="L1832" t="n">
        <v>-0.004422377074829157</v>
      </c>
      <c r="M1832" t="n">
        <v>0.05384602769917018</v>
      </c>
      <c r="N1832" t="n">
        <v>0.01868380553907397</v>
      </c>
      <c r="O1832" t="n">
        <v>-0.003241083537693179</v>
      </c>
      <c r="P1832" t="n">
        <v>0.07910263955837277</v>
      </c>
      <c r="Q1832" t="n">
        <v>0.01529465219213809</v>
      </c>
      <c r="R1832" t="n">
        <v>-0.002301498763705054</v>
      </c>
    </row>
    <row r="1833">
      <c r="F1833" t="n">
        <v>0.0696912262701946</v>
      </c>
      <c r="G1833" t="n">
        <v>0.01609432531534841</v>
      </c>
      <c r="H1833" t="n">
        <v>-0.00292802677878615</v>
      </c>
      <c r="J1833" t="n">
        <v>0.02635018358600245</v>
      </c>
      <c r="K1833" t="n">
        <v>0.01610270232974106</v>
      </c>
      <c r="L1833" t="n">
        <v>-0.004422819356764834</v>
      </c>
      <c r="M1833" t="n">
        <v>0.05391158154546269</v>
      </c>
      <c r="N1833" t="n">
        <v>0.018694500333315</v>
      </c>
      <c r="O1833" t="n">
        <v>-0.003242055959996717</v>
      </c>
      <c r="P1833" t="n">
        <v>0.07904202870362748</v>
      </c>
      <c r="Q1833" t="n">
        <v>0.01530340700163559</v>
      </c>
      <c r="R1833" t="n">
        <v>-0.002301498763705054</v>
      </c>
    </row>
    <row r="1834">
      <c r="F1834" t="n">
        <v>0.06968958553326048</v>
      </c>
      <c r="G1834" t="n">
        <v>0.0161035325952771</v>
      </c>
      <c r="H1834" t="n">
        <v>-0.002928612384141907</v>
      </c>
      <c r="J1834" t="n">
        <v>0.02635984059378753</v>
      </c>
      <c r="K1834" t="n">
        <v>0.01611191440201208</v>
      </c>
      <c r="L1834" t="n">
        <v>-0.004423703920636186</v>
      </c>
      <c r="M1834" t="n">
        <v>0.05391597945048568</v>
      </c>
      <c r="N1834" t="n">
        <v>0.01870519512755603</v>
      </c>
      <c r="O1834" t="n">
        <v>-0.003241407678461025</v>
      </c>
      <c r="P1834" t="n">
        <v>0.07911303296499561</v>
      </c>
      <c r="Q1834" t="n">
        <v>0.01531216181113309</v>
      </c>
      <c r="R1834" t="n">
        <v>-0.002301498763705054</v>
      </c>
    </row>
    <row r="1835">
      <c r="F1835" t="n">
        <v>0.06971031108936934</v>
      </c>
      <c r="G1835" t="n">
        <v>0.01611273987520579</v>
      </c>
      <c r="H1835" t="n">
        <v>-0.00292802677878615</v>
      </c>
      <c r="J1835" t="n">
        <v>0.02635422504980907</v>
      </c>
      <c r="K1835" t="n">
        <v>0.01612112647428311</v>
      </c>
      <c r="L1835" t="n">
        <v>-0.004422886134003052</v>
      </c>
      <c r="M1835" t="n">
        <v>0.05389999339973284</v>
      </c>
      <c r="N1835" t="n">
        <v>0.01871588992179705</v>
      </c>
      <c r="O1835" t="n">
        <v>-0.003241083537693179</v>
      </c>
      <c r="P1835" t="n">
        <v>0.07911822714494815</v>
      </c>
      <c r="Q1835" t="n">
        <v>0.01532091662063059</v>
      </c>
      <c r="R1835" t="n">
        <v>-0.002301498763705054</v>
      </c>
    </row>
    <row r="1836">
      <c r="F1836" t="n">
        <v>0.0696974652020512</v>
      </c>
      <c r="G1836" t="n">
        <v>0.01612194715513448</v>
      </c>
      <c r="H1836" t="n">
        <v>-0.002921532177518593</v>
      </c>
      <c r="J1836" t="n">
        <v>0.02636387824495187</v>
      </c>
      <c r="K1836" t="n">
        <v>0.01613033854655412</v>
      </c>
      <c r="L1836" t="n">
        <v>-0.004423328466849737</v>
      </c>
      <c r="M1836" t="n">
        <v>0.05392478729657152</v>
      </c>
      <c r="N1836" t="n">
        <v>0.01872658471603808</v>
      </c>
      <c r="O1836" t="n">
        <v>-0.003238232444779183</v>
      </c>
      <c r="P1836" t="n">
        <v>0.07909051390810395</v>
      </c>
      <c r="Q1836" t="n">
        <v>0.0153296714301281</v>
      </c>
      <c r="R1836" t="n">
        <v>-0.00230222714155312</v>
      </c>
    </row>
    <row r="1837">
      <c r="F1837" t="n">
        <v>0.06970698753347766</v>
      </c>
      <c r="G1837" t="n">
        <v>0.01613115443506317</v>
      </c>
      <c r="H1837" t="n">
        <v>-0.002922408724826579</v>
      </c>
      <c r="J1837" t="n">
        <v>0.02636589391671229</v>
      </c>
      <c r="K1837" t="n">
        <v>0.01613955061882514</v>
      </c>
      <c r="L1837" t="n">
        <v>-0.004422886134003052</v>
      </c>
      <c r="M1837" t="n">
        <v>0.05392919728110529</v>
      </c>
      <c r="N1837" t="n">
        <v>0.0187372795102791</v>
      </c>
      <c r="O1837" t="n">
        <v>-0.003237261169300845</v>
      </c>
      <c r="P1837" t="n">
        <v>0.07906279799700089</v>
      </c>
      <c r="Q1837" t="n">
        <v>0.0153384262396256</v>
      </c>
      <c r="R1837" t="n">
        <v>-0.00230222714155312</v>
      </c>
    </row>
    <row r="1838">
      <c r="F1838" t="n">
        <v>0.06972769320896618</v>
      </c>
      <c r="G1838" t="n">
        <v>0.01614036171499186</v>
      </c>
      <c r="H1838" t="n">
        <v>-0.002922116542390584</v>
      </c>
      <c r="J1838" t="n">
        <v>0.02636790749260656</v>
      </c>
      <c r="K1838" t="n">
        <v>0.01614876269109616</v>
      </c>
      <c r="L1838" t="n">
        <v>-0.004424213132543106</v>
      </c>
      <c r="M1838" t="n">
        <v>0.05393361133561358</v>
      </c>
      <c r="N1838" t="n">
        <v>0.01874797430452013</v>
      </c>
      <c r="O1838" t="n">
        <v>-0.003237261169300845</v>
      </c>
      <c r="P1838" t="n">
        <v>0.07906798623043992</v>
      </c>
      <c r="Q1838" t="n">
        <v>0.0153471810491231</v>
      </c>
      <c r="R1838" t="n">
        <v>-0.00230222714155312</v>
      </c>
    </row>
    <row r="1839">
      <c r="F1839" t="n">
        <v>0.06972601044587105</v>
      </c>
      <c r="G1839" t="n">
        <v>0.01614956899492055</v>
      </c>
      <c r="H1839" t="n">
        <v>-0.002921824359954589</v>
      </c>
      <c r="J1839" t="n">
        <v>0.0263775552059209</v>
      </c>
      <c r="K1839" t="n">
        <v>0.01615797476336718</v>
      </c>
      <c r="L1839" t="n">
        <v>-0.004423328466849737</v>
      </c>
      <c r="M1839" t="n">
        <v>0.05393802948183191</v>
      </c>
      <c r="N1839" t="n">
        <v>0.01875866909876116</v>
      </c>
      <c r="O1839" t="n">
        <v>-0.003237584927793624</v>
      </c>
      <c r="P1839" t="n">
        <v>0.07913898750186882</v>
      </c>
      <c r="Q1839" t="n">
        <v>0.01535593585862061</v>
      </c>
      <c r="R1839" t="n">
        <v>-0.002302457341247306</v>
      </c>
    </row>
    <row r="1840">
      <c r="F1840" t="n">
        <v>0.06974670354154959</v>
      </c>
      <c r="G1840" t="n">
        <v>0.01615877627484923</v>
      </c>
      <c r="H1840" t="n">
        <v>-0.002915332692774529</v>
      </c>
      <c r="J1840" t="n">
        <v>0.02637956480603655</v>
      </c>
      <c r="K1840" t="n">
        <v>0.0161671868356382</v>
      </c>
      <c r="L1840" t="n">
        <v>-0.004423391318292338</v>
      </c>
      <c r="M1840" t="n">
        <v>0.05394245174149559</v>
      </c>
      <c r="N1840" t="n">
        <v>0.01876936389300218</v>
      </c>
      <c r="O1840" t="n">
        <v>-0.003234414078513022</v>
      </c>
      <c r="P1840" t="n">
        <v>0.07911126576304894</v>
      </c>
      <c r="Q1840" t="n">
        <v>0.01536469066811811</v>
      </c>
      <c r="R1840" t="n">
        <v>-0.002302260824555315</v>
      </c>
    </row>
    <row r="1841">
      <c r="F1841" t="n">
        <v>0.06977858475564311</v>
      </c>
      <c r="G1841" t="n">
        <v>0.01616798355477793</v>
      </c>
      <c r="H1841" t="n">
        <v>-0.002916207380051089</v>
      </c>
      <c r="J1841" t="n">
        <v>0.0263739356952053</v>
      </c>
      <c r="K1841" t="n">
        <v>0.01617639890790922</v>
      </c>
      <c r="L1841" t="n">
        <v>-0.004424718468402837</v>
      </c>
      <c r="M1841" t="n">
        <v>0.05388570630726511</v>
      </c>
      <c r="N1841" t="n">
        <v>0.01878005868724321</v>
      </c>
      <c r="O1841" t="n">
        <v>-0.003234414078513022</v>
      </c>
      <c r="P1841" t="n">
        <v>0.07914935813829765</v>
      </c>
      <c r="Q1841" t="n">
        <v>0.01537344547761561</v>
      </c>
      <c r="R1841" t="n">
        <v>-0.002302260824555315</v>
      </c>
    </row>
    <row r="1842">
      <c r="F1842" t="n">
        <v>0.06978807375194426</v>
      </c>
      <c r="G1842" t="n">
        <v>0.01617719083470661</v>
      </c>
      <c r="H1842" t="n">
        <v>-0.002916207380051089</v>
      </c>
      <c r="J1842" t="n">
        <v>0.02636830410733702</v>
      </c>
      <c r="K1842" t="n">
        <v>0.01618561098018024</v>
      </c>
      <c r="L1842" t="n">
        <v>-0.004423391318292338</v>
      </c>
      <c r="M1842" t="n">
        <v>0.05389013553012634</v>
      </c>
      <c r="N1842" t="n">
        <v>0.01879075348148424</v>
      </c>
      <c r="O1842" t="n">
        <v>-0.003233767325048013</v>
      </c>
      <c r="P1842" t="n">
        <v>0.07915454113992981</v>
      </c>
      <c r="Q1842" t="n">
        <v>0.01538220028711311</v>
      </c>
      <c r="R1842" t="n">
        <v>-0.00230249105063777</v>
      </c>
    </row>
    <row r="1843">
      <c r="F1843" t="n">
        <v>0.06979755553485473</v>
      </c>
      <c r="G1843" t="n">
        <v>0.0161863981146353</v>
      </c>
      <c r="H1843" t="n">
        <v>-0.002915332692774529</v>
      </c>
      <c r="J1843" t="n">
        <v>0.0263626700480647</v>
      </c>
      <c r="K1843" t="n">
        <v>0.01619482305245126</v>
      </c>
      <c r="L1843" t="n">
        <v>-0.004424718468402837</v>
      </c>
      <c r="M1843" t="n">
        <v>0.05393535192247126</v>
      </c>
      <c r="N1843" t="n">
        <v>0.01880144827572526</v>
      </c>
      <c r="O1843" t="n">
        <v>-0.003233767325048013</v>
      </c>
      <c r="P1843" t="n">
        <v>0.07906099445227827</v>
      </c>
      <c r="Q1843" t="n">
        <v>0.01539095509661062</v>
      </c>
      <c r="R1843" t="n">
        <v>-0.002302981115189748</v>
      </c>
    </row>
    <row r="1844">
      <c r="F1844" t="n">
        <v>0.06978463752986278</v>
      </c>
      <c r="G1844" t="n">
        <v>0.01619560539456399</v>
      </c>
      <c r="H1844" t="n">
        <v>-0.002909426616996714</v>
      </c>
      <c r="J1844" t="n">
        <v>0.02637994521541466</v>
      </c>
      <c r="K1844" t="n">
        <v>0.01620403512472227</v>
      </c>
      <c r="L1844" t="n">
        <v>-0.004423892641884298</v>
      </c>
      <c r="M1844" t="n">
        <v>0.05391939846962002</v>
      </c>
      <c r="N1844" t="n">
        <v>0.01881214306996629</v>
      </c>
      <c r="O1844" t="n">
        <v>-0.003230277938139027</v>
      </c>
      <c r="P1844" t="n">
        <v>0.07906617288365686</v>
      </c>
      <c r="Q1844" t="n">
        <v>0.01539970990610812</v>
      </c>
      <c r="R1844" t="n">
        <v>-0.002302981115189748</v>
      </c>
    </row>
    <row r="1845">
      <c r="F1845" t="n">
        <v>0.0697941030179257</v>
      </c>
      <c r="G1845" t="n">
        <v>0.01620481267449268</v>
      </c>
      <c r="H1845" t="n">
        <v>-0.002909426616996714</v>
      </c>
      <c r="J1845" t="n">
        <v>0.02637430682987869</v>
      </c>
      <c r="K1845" t="n">
        <v>0.01621324719699329</v>
      </c>
      <c r="L1845" t="n">
        <v>-0.004423892641884298</v>
      </c>
      <c r="M1845" t="n">
        <v>0.05390344835001643</v>
      </c>
      <c r="N1845" t="n">
        <v>0.01882283786420732</v>
      </c>
      <c r="O1845" t="n">
        <v>-0.003230600933633291</v>
      </c>
      <c r="P1845" t="n">
        <v>0.07917008111481294</v>
      </c>
      <c r="Q1845" t="n">
        <v>0.01540846471560563</v>
      </c>
      <c r="R1845" t="n">
        <v>-0.002302290359006428</v>
      </c>
    </row>
    <row r="1846">
      <c r="F1846" t="n">
        <v>0.06981475950287346</v>
      </c>
      <c r="G1846" t="n">
        <v>0.01621401995442137</v>
      </c>
      <c r="H1846" t="n">
        <v>-0.002909426616996714</v>
      </c>
      <c r="J1846" t="n">
        <v>0.02638394124993274</v>
      </c>
      <c r="K1846" t="n">
        <v>0.01622245926926431</v>
      </c>
      <c r="L1846" t="n">
        <v>-0.004423892641884298</v>
      </c>
      <c r="M1846" t="n">
        <v>0.05394868007029338</v>
      </c>
      <c r="N1846" t="n">
        <v>0.01883353265844835</v>
      </c>
      <c r="O1846" t="n">
        <v>-0.003229954942644763</v>
      </c>
      <c r="P1846" t="n">
        <v>0.07910943627482464</v>
      </c>
      <c r="Q1846" t="n">
        <v>0.01541721952510313</v>
      </c>
      <c r="R1846" t="n">
        <v>-0.002302520611067535</v>
      </c>
    </row>
    <row r="1847">
      <c r="F1847" t="n">
        <v>0.069824211570547</v>
      </c>
      <c r="G1847" t="n">
        <v>0.01622322723435006</v>
      </c>
      <c r="H1847" t="n">
        <v>-0.002909426616996714</v>
      </c>
      <c r="J1847" t="n">
        <v>0.02637829835870328</v>
      </c>
      <c r="K1847" t="n">
        <v>0.01623167134153533</v>
      </c>
      <c r="L1847" t="n">
        <v>-0.004425219942406916</v>
      </c>
      <c r="M1847" t="n">
        <v>0.05391234473998796</v>
      </c>
      <c r="N1847" t="n">
        <v>0.01884422745268937</v>
      </c>
      <c r="O1847" t="n">
        <v>-0.003229631947150498</v>
      </c>
      <c r="P1847" t="n">
        <v>0.07918043376998735</v>
      </c>
      <c r="Q1847" t="n">
        <v>0.01542597433460063</v>
      </c>
      <c r="R1847" t="n">
        <v>-0.002302520611067535</v>
      </c>
    </row>
    <row r="1848">
      <c r="F1848" t="n">
        <v>0.06981125632063753</v>
      </c>
      <c r="G1848" t="n">
        <v>0.01623243451427875</v>
      </c>
      <c r="H1848" t="n">
        <v>-0.002902941274658987</v>
      </c>
      <c r="J1848" t="n">
        <v>0.02638029105228692</v>
      </c>
      <c r="K1848" t="n">
        <v>0.01624088341380635</v>
      </c>
      <c r="L1848" t="n">
        <v>-0.004424832602226439</v>
      </c>
      <c r="M1848" t="n">
        <v>0.05391679935317401</v>
      </c>
      <c r="N1848" t="n">
        <v>0.0188549222469304</v>
      </c>
      <c r="O1848" t="n">
        <v>-0.003226793082575051</v>
      </c>
      <c r="P1848" t="n">
        <v>0.07911978400142911</v>
      </c>
      <c r="Q1848" t="n">
        <v>0.01543472914409814</v>
      </c>
      <c r="R1848" t="n">
        <v>-0.002302776327775276</v>
      </c>
    </row>
    <row r="1849">
      <c r="F1849" t="n">
        <v>0.06983189318437993</v>
      </c>
      <c r="G1849" t="n">
        <v>0.01624164179420744</v>
      </c>
      <c r="H1849" t="n">
        <v>-0.002903521920978551</v>
      </c>
      <c r="J1849" t="n">
        <v>0.02638228170533252</v>
      </c>
      <c r="K1849" t="n">
        <v>0.01625009548607737</v>
      </c>
      <c r="L1849" t="n">
        <v>-0.004425275085486661</v>
      </c>
      <c r="M1849" t="n">
        <v>0.05394165243937601</v>
      </c>
      <c r="N1849" t="n">
        <v>0.01886561704117143</v>
      </c>
      <c r="O1849" t="n">
        <v>-0.003226793082575051</v>
      </c>
      <c r="P1849" t="n">
        <v>0.07909204325977198</v>
      </c>
      <c r="Q1849" t="n">
        <v>0.01544348395359564</v>
      </c>
      <c r="R1849" t="n">
        <v>-0.002303006605408053</v>
      </c>
    </row>
    <row r="1850">
      <c r="F1850" t="n">
        <v>0.06986372674116863</v>
      </c>
      <c r="G1850" t="n">
        <v>0.01625084907413613</v>
      </c>
      <c r="H1850" t="n">
        <v>-0.002903231597818769</v>
      </c>
      <c r="J1850" t="n">
        <v>0.02637663189581856</v>
      </c>
      <c r="K1850" t="n">
        <v>0.01625930755834839</v>
      </c>
      <c r="L1850" t="n">
        <v>-0.004424832602226439</v>
      </c>
      <c r="M1850" t="n">
        <v>0.05392572152459121</v>
      </c>
      <c r="N1850" t="n">
        <v>0.01887631183541245</v>
      </c>
      <c r="O1850" t="n">
        <v>-0.00322614785300445</v>
      </c>
      <c r="P1850" t="n">
        <v>0.07919595215448799</v>
      </c>
      <c r="Q1850" t="n">
        <v>0.01545223876309314</v>
      </c>
      <c r="R1850" t="n">
        <v>-0.002302776327775276</v>
      </c>
    </row>
    <row r="1851">
      <c r="F1851" t="n">
        <v>0.06985074531291845</v>
      </c>
      <c r="G1851" t="n">
        <v>0.01626005635406481</v>
      </c>
      <c r="H1851" t="n">
        <v>-0.00289732905407541</v>
      </c>
      <c r="J1851" t="n">
        <v>0.02639389553554365</v>
      </c>
      <c r="K1851" t="n">
        <v>0.01626851963061941</v>
      </c>
      <c r="L1851" t="n">
        <v>-0.004424832602226439</v>
      </c>
      <c r="M1851" t="n">
        <v>0.05393018912628031</v>
      </c>
      <c r="N1851" t="n">
        <v>0.01888700662965348</v>
      </c>
      <c r="O1851" t="n">
        <v>-0.00322614785300445</v>
      </c>
      <c r="P1851" t="n">
        <v>0.07913529514286199</v>
      </c>
      <c r="Q1851" t="n">
        <v>0.01546099357259064</v>
      </c>
      <c r="R1851" t="n">
        <v>-0.002303258303858325</v>
      </c>
    </row>
    <row r="1852">
      <c r="F1852" t="n">
        <v>0.06984895682397148</v>
      </c>
      <c r="G1852" t="n">
        <v>0.0162692636339935</v>
      </c>
      <c r="H1852" t="n">
        <v>-0.00289732905407541</v>
      </c>
      <c r="J1852" t="n">
        <v>0.026403519119643</v>
      </c>
      <c r="K1852" t="n">
        <v>0.01627773170289042</v>
      </c>
      <c r="L1852" t="n">
        <v>-0.004425326296355008</v>
      </c>
      <c r="M1852" t="n">
        <v>0.05393466110092832</v>
      </c>
      <c r="N1852" t="n">
        <v>0.01889770142389451</v>
      </c>
      <c r="O1852" t="n">
        <v>-0.003222990597773357</v>
      </c>
      <c r="P1852" t="n">
        <v>0.07917337686211773</v>
      </c>
      <c r="Q1852" t="n">
        <v>0.01546974838208815</v>
      </c>
      <c r="R1852" t="n">
        <v>-0.002303028001058219</v>
      </c>
    </row>
    <row r="1853">
      <c r="F1853" t="n">
        <v>0.06985836410941648</v>
      </c>
      <c r="G1853" t="n">
        <v>0.01627847091392219</v>
      </c>
      <c r="H1853" t="n">
        <v>-0.002897039350140396</v>
      </c>
      <c r="J1853" t="n">
        <v>0.0263825849899486</v>
      </c>
      <c r="K1853" t="n">
        <v>0.01628694377516144</v>
      </c>
      <c r="L1853" t="n">
        <v>-0.004425326296355008</v>
      </c>
      <c r="M1853" t="n">
        <v>0.05395953342360649</v>
      </c>
      <c r="N1853" t="n">
        <v>0.01890839621813553</v>
      </c>
      <c r="O1853" t="n">
        <v>-0.003222668363160502</v>
      </c>
      <c r="P1853" t="n">
        <v>0.07911271460495695</v>
      </c>
      <c r="Q1853" t="n">
        <v>0.01547850319158565</v>
      </c>
      <c r="R1853" t="n">
        <v>-0.002302797698258114</v>
      </c>
    </row>
    <row r="1854">
      <c r="F1854" t="n">
        <v>0.06987897000006352</v>
      </c>
      <c r="G1854" t="n">
        <v>0.01628767819385088</v>
      </c>
      <c r="H1854" t="n">
        <v>-0.002896749646205382</v>
      </c>
      <c r="J1854" t="n">
        <v>0.02639220453786677</v>
      </c>
      <c r="K1854" t="n">
        <v>0.01629615584743246</v>
      </c>
      <c r="L1854" t="n">
        <v>-0.004425326296355008</v>
      </c>
      <c r="M1854" t="n">
        <v>0.05394361825601673</v>
      </c>
      <c r="N1854" t="n">
        <v>0.01891909101237656</v>
      </c>
      <c r="O1854" t="n">
        <v>-0.003222346128547647</v>
      </c>
      <c r="P1854" t="n">
        <v>0.07911787913924195</v>
      </c>
      <c r="Q1854" t="n">
        <v>0.01548725800108315</v>
      </c>
      <c r="R1854" t="n">
        <v>-0.002303028001058219</v>
      </c>
    </row>
    <row r="1855">
      <c r="F1855" t="n">
        <v>0.06989957065837793</v>
      </c>
      <c r="G1855" t="n">
        <v>0.01629688547377957</v>
      </c>
      <c r="H1855" t="n">
        <v>-0.002896749646205382</v>
      </c>
      <c r="J1855" t="n">
        <v>0.02638654363460498</v>
      </c>
      <c r="K1855" t="n">
        <v>0.01630536791970348</v>
      </c>
      <c r="L1855" t="n">
        <v>-0.004425373590349052</v>
      </c>
      <c r="M1855" t="n">
        <v>0.05396850032994807</v>
      </c>
      <c r="N1855" t="n">
        <v>0.01892978580661759</v>
      </c>
      <c r="O1855" t="n">
        <v>-0.003222023893934793</v>
      </c>
      <c r="P1855" t="n">
        <v>0.0791888735836942</v>
      </c>
      <c r="Q1855" t="n">
        <v>0.01549601281058066</v>
      </c>
      <c r="R1855" t="n">
        <v>-0.002303488606658431</v>
      </c>
    </row>
    <row r="1856">
      <c r="F1856" t="n">
        <v>0.06990895848780664</v>
      </c>
      <c r="G1856" t="n">
        <v>0.01630609275370826</v>
      </c>
      <c r="H1856" t="n">
        <v>-0.002890850026435778</v>
      </c>
      <c r="J1856" t="n">
        <v>0.02639615956249117</v>
      </c>
      <c r="K1856" t="n">
        <v>0.0163145799919745</v>
      </c>
      <c r="L1856" t="n">
        <v>-0.004425373590349052</v>
      </c>
      <c r="M1856" t="n">
        <v>0.05395259316368803</v>
      </c>
      <c r="N1856" t="n">
        <v>0.01894048060085862</v>
      </c>
      <c r="O1856" t="n">
        <v>-0.003218227986710757</v>
      </c>
      <c r="P1856" t="n">
        <v>0.07919403660730717</v>
      </c>
      <c r="Q1856" t="n">
        <v>0.01550476762007816</v>
      </c>
      <c r="R1856" t="n">
        <v>-0.002303045329730317</v>
      </c>
    </row>
    <row r="1857">
      <c r="F1857" t="n">
        <v>0.06990713068062458</v>
      </c>
      <c r="G1857" t="n">
        <v>0.01631530003363695</v>
      </c>
      <c r="H1857" t="n">
        <v>-0.002890850026435778</v>
      </c>
      <c r="J1857" t="n">
        <v>0.02639813407162017</v>
      </c>
      <c r="K1857" t="n">
        <v>0.01632379206424552</v>
      </c>
      <c r="L1857" t="n">
        <v>-0.004425373590349052</v>
      </c>
      <c r="M1857" t="n">
        <v>0.05395708732906457</v>
      </c>
      <c r="N1857" t="n">
        <v>0.01895117539509964</v>
      </c>
      <c r="O1857" t="n">
        <v>-0.003218227986710757</v>
      </c>
      <c r="P1857" t="n">
        <v>0.07913336513226349</v>
      </c>
      <c r="Q1857" t="n">
        <v>0.01551352242957566</v>
      </c>
      <c r="R1857" t="n">
        <v>-0.002303736312427506</v>
      </c>
    </row>
    <row r="1858">
      <c r="F1858" t="n">
        <v>0.0699277128674033</v>
      </c>
      <c r="G1858" t="n">
        <v>0.01632450731356564</v>
      </c>
      <c r="H1858" t="n">
        <v>-0.002890850026435778</v>
      </c>
      <c r="J1858" t="n">
        <v>0.02641538660662517</v>
      </c>
      <c r="K1858" t="n">
        <v>0.01633300413651654</v>
      </c>
      <c r="L1858" t="n">
        <v>-0.004426701335200641</v>
      </c>
      <c r="M1858" t="n">
        <v>0.0540227805930325</v>
      </c>
      <c r="N1858" t="n">
        <v>0.01896187018934067</v>
      </c>
      <c r="O1858" t="n">
        <v>-0.003219193551663265</v>
      </c>
      <c r="P1858" t="n">
        <v>0.07923727609149084</v>
      </c>
      <c r="Q1858" t="n">
        <v>0.01552227723907317</v>
      </c>
      <c r="R1858" t="n">
        <v>-0.002303505984861777</v>
      </c>
    </row>
    <row r="1859">
      <c r="F1859" t="n">
        <v>0.06994828984883394</v>
      </c>
      <c r="G1859" t="n">
        <v>0.01633371459349433</v>
      </c>
      <c r="H1859" t="n">
        <v>-0.002890560941433135</v>
      </c>
      <c r="J1859" t="n">
        <v>0.02640971731627657</v>
      </c>
      <c r="K1859" t="n">
        <v>0.01634221620878756</v>
      </c>
      <c r="L1859" t="n">
        <v>-0.004425373590349052</v>
      </c>
      <c r="M1859" t="n">
        <v>0.05400688648911228</v>
      </c>
      <c r="N1859" t="n">
        <v>0.0189725649835817</v>
      </c>
      <c r="O1859" t="n">
        <v>-0.003218549841694927</v>
      </c>
      <c r="P1859" t="n">
        <v>0.07917660064301874</v>
      </c>
      <c r="Q1859" t="n">
        <v>0.01553103204857067</v>
      </c>
      <c r="R1859" t="n">
        <v>-0.002303980026733013</v>
      </c>
    </row>
    <row r="1860">
      <c r="F1860" t="n">
        <v>0.06995765028070482</v>
      </c>
      <c r="G1860" t="n">
        <v>0.01634292187342301</v>
      </c>
      <c r="H1860" t="n">
        <v>-0.002884952245557018</v>
      </c>
      <c r="J1860" t="n">
        <v>0.02641168605096843</v>
      </c>
      <c r="K1860" t="n">
        <v>0.01635142828105858</v>
      </c>
      <c r="L1860" t="n">
        <v>-0.004427187503697512</v>
      </c>
      <c r="M1860" t="n">
        <v>0.05401139513131153</v>
      </c>
      <c r="N1860" t="n">
        <v>0.01898325977782273</v>
      </c>
      <c r="O1860" t="n">
        <v>-0.003215402016679836</v>
      </c>
      <c r="P1860" t="n">
        <v>0.07924759465145415</v>
      </c>
      <c r="Q1860" t="n">
        <v>0.01553978685806818</v>
      </c>
      <c r="R1860" t="n">
        <v>-0.002303288970936152</v>
      </c>
    </row>
    <row r="1861">
      <c r="F1861" t="n">
        <v>0.06993336679262563</v>
      </c>
      <c r="G1861" t="n">
        <v>0.0163521291533517</v>
      </c>
      <c r="H1861" t="n">
        <v>-0.002884663779179101</v>
      </c>
      <c r="J1861" t="n">
        <v>0.02641365280505348</v>
      </c>
      <c r="K1861" t="n">
        <v>0.0163606403533296</v>
      </c>
      <c r="L1861" t="n">
        <v>-0.004427187503697512</v>
      </c>
      <c r="M1861" t="n">
        <v>0.05397510924118551</v>
      </c>
      <c r="N1861" t="n">
        <v>0.01899395457206375</v>
      </c>
      <c r="O1861" t="n">
        <v>-0.003215080540773349</v>
      </c>
      <c r="P1861" t="n">
        <v>0.07915399610166629</v>
      </c>
      <c r="Q1861" t="n">
        <v>0.01554854166756568</v>
      </c>
      <c r="R1861" t="n">
        <v>-0.002303749674800726</v>
      </c>
    </row>
    <row r="1862">
      <c r="F1862" t="n">
        <v>0.06997634996318373</v>
      </c>
      <c r="G1862" t="n">
        <v>0.01636133643328039</v>
      </c>
      <c r="H1862" t="n">
        <v>-0.002884375312801183</v>
      </c>
      <c r="J1862" t="n">
        <v>0.02642325838122159</v>
      </c>
      <c r="K1862" t="n">
        <v>0.01636985242560061</v>
      </c>
      <c r="L1862" t="n">
        <v>-0.004426744873473187</v>
      </c>
      <c r="M1862" t="n">
        <v>0.05400002614312835</v>
      </c>
      <c r="N1862" t="n">
        <v>0.01900464936630478</v>
      </c>
      <c r="O1862" t="n">
        <v>-0.003214437588960376</v>
      </c>
      <c r="P1862" t="n">
        <v>0.07919207014276208</v>
      </c>
      <c r="Q1862" t="n">
        <v>0.01555729647706318</v>
      </c>
      <c r="R1862" t="n">
        <v>-0.002303749674800726</v>
      </c>
    </row>
    <row r="1863">
      <c r="F1863" t="n">
        <v>0.0699520467691781</v>
      </c>
      <c r="G1863" t="n">
        <v>0.01637054371320908</v>
      </c>
      <c r="H1863" t="n">
        <v>-0.002884375312801183</v>
      </c>
      <c r="J1863" t="n">
        <v>0.02642522138538803</v>
      </c>
      <c r="K1863" t="n">
        <v>0.01637906449787164</v>
      </c>
      <c r="L1863" t="n">
        <v>-0.004425859613024537</v>
      </c>
      <c r="M1863" t="n">
        <v>0.05398414765181986</v>
      </c>
      <c r="N1863" t="n">
        <v>0.0190153441605458</v>
      </c>
      <c r="O1863" t="n">
        <v>-0.003215402016679836</v>
      </c>
      <c r="P1863" t="n">
        <v>0.0791643046458958</v>
      </c>
      <c r="Q1863" t="n">
        <v>0.01556605128656068</v>
      </c>
      <c r="R1863" t="n">
        <v>-0.002303519322868439</v>
      </c>
    </row>
    <row r="1864">
      <c r="F1864" t="n">
        <v>0.06997259128599741</v>
      </c>
      <c r="G1864" t="n">
        <v>0.01637975099313777</v>
      </c>
      <c r="H1864" t="n">
        <v>-0.002879056456996715</v>
      </c>
      <c r="J1864" t="n">
        <v>0.02642718242378492</v>
      </c>
      <c r="K1864" t="n">
        <v>0.01638827657014265</v>
      </c>
      <c r="L1864" t="n">
        <v>-0.004426341845939109</v>
      </c>
      <c r="M1864" t="n">
        <v>0.05404987651924306</v>
      </c>
      <c r="N1864" t="n">
        <v>0.01902603895478683</v>
      </c>
      <c r="O1864" t="n">
        <v>-0.003210973870484028</v>
      </c>
      <c r="P1864" t="n">
        <v>0.07920237748954645</v>
      </c>
      <c r="Q1864" t="n">
        <v>0.01557480609605819</v>
      </c>
      <c r="R1864" t="n">
        <v>-0.002303528648252661</v>
      </c>
    </row>
    <row r="1865">
      <c r="F1865" t="n">
        <v>0.07000434665890203</v>
      </c>
      <c r="G1865" t="n">
        <v>0.01638895827306646</v>
      </c>
      <c r="H1865" t="n">
        <v>-0.002878192912768462</v>
      </c>
      <c r="J1865" t="n">
        <v>0.02642150011555112</v>
      </c>
      <c r="K1865" t="n">
        <v>0.01639748864241367</v>
      </c>
      <c r="L1865" t="n">
        <v>-0.004427669881296426</v>
      </c>
      <c r="M1865" t="n">
        <v>0.05405440867906619</v>
      </c>
      <c r="N1865" t="n">
        <v>0.01903673374902786</v>
      </c>
      <c r="O1865" t="n">
        <v>-0.003210973870484028</v>
      </c>
      <c r="P1865" t="n">
        <v>0.07924045027904503</v>
      </c>
      <c r="Q1865" t="n">
        <v>0.01558356090555569</v>
      </c>
      <c r="R1865" t="n">
        <v>-0.002303528648252661</v>
      </c>
    </row>
    <row r="1866">
      <c r="F1866" t="n">
        <v>0.0699800139844117</v>
      </c>
      <c r="G1866" t="n">
        <v>0.01639816555299515</v>
      </c>
      <c r="H1866" t="n">
        <v>-0.002879056456996715</v>
      </c>
      <c r="J1866" t="n">
        <v>0.02642345704177128</v>
      </c>
      <c r="K1866" t="n">
        <v>0.01640670071468469</v>
      </c>
      <c r="L1866" t="n">
        <v>-0.004426341845939109</v>
      </c>
      <c r="M1866" t="n">
        <v>0.0540589455174566</v>
      </c>
      <c r="N1866" t="n">
        <v>0.01904742854326888</v>
      </c>
      <c r="O1866" t="n">
        <v>-0.003210973870484028</v>
      </c>
      <c r="P1866" t="n">
        <v>0.07927852303375932</v>
      </c>
      <c r="Q1866" t="n">
        <v>0.01559231571505319</v>
      </c>
      <c r="R1866" t="n">
        <v>-0.002304219775959908</v>
      </c>
    </row>
    <row r="1867">
      <c r="F1867" t="n">
        <v>0.07002297600139186</v>
      </c>
      <c r="G1867" t="n">
        <v>0.01640737283292384</v>
      </c>
      <c r="H1867" t="n">
        <v>-0.002878768608920631</v>
      </c>
      <c r="J1867" t="n">
        <v>0.02641777024042823</v>
      </c>
      <c r="K1867" t="n">
        <v>0.01641591278695571</v>
      </c>
      <c r="L1867" t="n">
        <v>-0.004427227202843987</v>
      </c>
      <c r="M1867" t="n">
        <v>0.05404308478789785</v>
      </c>
      <c r="N1867" t="n">
        <v>0.01905812333750991</v>
      </c>
      <c r="O1867" t="n">
        <v>-0.003210652773096979</v>
      </c>
      <c r="P1867" t="n">
        <v>0.07918490864089517</v>
      </c>
      <c r="Q1867" t="n">
        <v>0.0156010705245507</v>
      </c>
      <c r="R1867" t="n">
        <v>-0.002303994787535641</v>
      </c>
    </row>
    <row r="1868">
      <c r="F1868" t="n">
        <v>0.06999862372548586</v>
      </c>
      <c r="G1868" t="n">
        <v>0.01641658011285253</v>
      </c>
      <c r="H1868" t="n">
        <v>-0.002872013893793909</v>
      </c>
      <c r="J1868" t="n">
        <v>0.02641208110299033</v>
      </c>
      <c r="K1868" t="n">
        <v>0.01642512485922673</v>
      </c>
      <c r="L1868" t="n">
        <v>-0.004427705755885968</v>
      </c>
      <c r="M1868" t="n">
        <v>0.05406803331688126</v>
      </c>
      <c r="N1868" t="n">
        <v>0.01906881813175094</v>
      </c>
      <c r="O1868" t="n">
        <v>-0.003207835769833189</v>
      </c>
      <c r="P1868" t="n">
        <v>0.07922297932461481</v>
      </c>
      <c r="Q1868" t="n">
        <v>0.0156098253340482</v>
      </c>
      <c r="R1868" t="n">
        <v>-0.002304455586493149</v>
      </c>
    </row>
    <row r="1869">
      <c r="F1869" t="n">
        <v>0.07004157732469932</v>
      </c>
      <c r="G1869" t="n">
        <v>0.01642578739278121</v>
      </c>
      <c r="H1869" t="n">
        <v>-0.002872588354018691</v>
      </c>
      <c r="J1869" t="n">
        <v>0.0264140318024479</v>
      </c>
      <c r="K1869" t="n">
        <v>0.01643433693149775</v>
      </c>
      <c r="L1869" t="n">
        <v>-0.004427705755885968</v>
      </c>
      <c r="M1869" t="n">
        <v>0.0540725843213864</v>
      </c>
      <c r="N1869" t="n">
        <v>0.01907951292599196</v>
      </c>
      <c r="O1869" t="n">
        <v>-0.003206873611533899</v>
      </c>
      <c r="P1869" t="n">
        <v>0.07919520440665873</v>
      </c>
      <c r="Q1869" t="n">
        <v>0.0156185801435457</v>
      </c>
      <c r="R1869" t="n">
        <v>-0.002304225187014395</v>
      </c>
    </row>
    <row r="1870">
      <c r="F1870" t="n">
        <v>0.07002842615943766</v>
      </c>
      <c r="G1870" t="n">
        <v>0.01643499467270991</v>
      </c>
      <c r="H1870" t="n">
        <v>-0.002872875584131081</v>
      </c>
      <c r="J1870" t="n">
        <v>0.02642362292908015</v>
      </c>
      <c r="K1870" t="n">
        <v>0.01644354900376876</v>
      </c>
      <c r="L1870" t="n">
        <v>-0.004426820303280051</v>
      </c>
      <c r="M1870" t="n">
        <v>0.05401592919155324</v>
      </c>
      <c r="N1870" t="n">
        <v>0.01909020772023299</v>
      </c>
      <c r="O1870" t="n">
        <v>-0.003206873611533899</v>
      </c>
      <c r="P1870" t="n">
        <v>0.07929912078274959</v>
      </c>
      <c r="Q1870" t="n">
        <v>0.0156273349530432</v>
      </c>
      <c r="R1870" t="n">
        <v>-0.002303764388056888</v>
      </c>
    </row>
    <row r="1871">
      <c r="F1871" t="n">
        <v>0.07006015069557482</v>
      </c>
      <c r="G1871" t="n">
        <v>0.0164442019526386</v>
      </c>
      <c r="H1871" t="n">
        <v>-0.002866411633340627</v>
      </c>
      <c r="J1871" t="n">
        <v>0.02642556995801439</v>
      </c>
      <c r="K1871" t="n">
        <v>0.01645276107603979</v>
      </c>
      <c r="L1871" t="n">
        <v>-0.004426820303280051</v>
      </c>
      <c r="M1871" t="n">
        <v>0.05404089247016555</v>
      </c>
      <c r="N1871" t="n">
        <v>0.01910090251447402</v>
      </c>
      <c r="O1871" t="n">
        <v>-0.003207194330966996</v>
      </c>
      <c r="P1871" t="n">
        <v>0.07920549622792716</v>
      </c>
      <c r="Q1871" t="n">
        <v>0.01563608976254071</v>
      </c>
      <c r="R1871" t="n">
        <v>-0.002304225187014395</v>
      </c>
    </row>
    <row r="1872">
      <c r="F1872" t="n">
        <v>0.07005820439384848</v>
      </c>
      <c r="G1872" t="n">
        <v>0.01645340923256728</v>
      </c>
      <c r="H1872" t="n">
        <v>-0.002866125020838544</v>
      </c>
      <c r="J1872" t="n">
        <v>0.02643515781316454</v>
      </c>
      <c r="K1872" t="n">
        <v>0.0164619731483108</v>
      </c>
      <c r="L1872" t="n">
        <v>-0.004427737773011949</v>
      </c>
      <c r="M1872" t="n">
        <v>0.05408626601489855</v>
      </c>
      <c r="N1872" t="n">
        <v>0.01911159730871504</v>
      </c>
      <c r="O1872" t="n">
        <v>-0.003204061202840087</v>
      </c>
      <c r="P1872" t="n">
        <v>0.07930941377811307</v>
      </c>
      <c r="Q1872" t="n">
        <v>0.01564484457203821</v>
      </c>
      <c r="R1872" t="n">
        <v>-0.002303996216725876</v>
      </c>
    </row>
    <row r="1873">
      <c r="F1873" t="n">
        <v>0.07006747272816641</v>
      </c>
      <c r="G1873" t="n">
        <v>0.01646261651249597</v>
      </c>
      <c r="H1873" t="n">
        <v>-0.002866125020838544</v>
      </c>
      <c r="J1873" t="n">
        <v>0.0264447441366719</v>
      </c>
      <c r="K1873" t="n">
        <v>0.01647118522058182</v>
      </c>
      <c r="L1873" t="n">
        <v>-0.004428623320566551</v>
      </c>
      <c r="M1873" t="n">
        <v>0.05409083621185301</v>
      </c>
      <c r="N1873" t="n">
        <v>0.01912229210295607</v>
      </c>
      <c r="O1873" t="n">
        <v>-0.003204061202840087</v>
      </c>
      <c r="P1873" t="n">
        <v>0.07931455887493732</v>
      </c>
      <c r="Q1873" t="n">
        <v>0.01565359938153572</v>
      </c>
      <c r="R1873" t="n">
        <v>-0.002303996216725876</v>
      </c>
    </row>
    <row r="1874">
      <c r="F1874" t="n">
        <v>0.07007673410844689</v>
      </c>
      <c r="G1874" t="n">
        <v>0.01647182379242466</v>
      </c>
      <c r="H1874" t="n">
        <v>-0.002866698245842711</v>
      </c>
      <c r="J1874" t="n">
        <v>0.02643139951311871</v>
      </c>
      <c r="K1874" t="n">
        <v>0.01648039729285284</v>
      </c>
      <c r="L1874" t="n">
        <v>-0.004428623320566551</v>
      </c>
      <c r="M1874" t="n">
        <v>0.0540341948811561</v>
      </c>
      <c r="N1874" t="n">
        <v>0.0191329868971971</v>
      </c>
      <c r="O1874" t="n">
        <v>-0.003203100176684466</v>
      </c>
      <c r="P1874" t="n">
        <v>0.07925385229365539</v>
      </c>
      <c r="Q1874" t="n">
        <v>0.01566235419103322</v>
      </c>
      <c r="R1874" t="n">
        <v>-0.002304457062053754</v>
      </c>
    </row>
    <row r="1875">
      <c r="F1875" t="n">
        <v>0.07009721384703159</v>
      </c>
      <c r="G1875" t="n">
        <v>0.01648103107235335</v>
      </c>
      <c r="H1875" t="n">
        <v>-0.002866411633340627</v>
      </c>
      <c r="J1875" t="n">
        <v>0.0264333388709566</v>
      </c>
      <c r="K1875" t="n">
        <v>0.01648960936512386</v>
      </c>
      <c r="L1875" t="n">
        <v>-0.004428623320566551</v>
      </c>
      <c r="M1875" t="n">
        <v>0.05403877343104568</v>
      </c>
      <c r="N1875" t="n">
        <v>0.01914368169143812</v>
      </c>
      <c r="O1875" t="n">
        <v>-0.003204061202840087</v>
      </c>
      <c r="P1875" t="n">
        <v>0.07932484636533621</v>
      </c>
      <c r="Q1875" t="n">
        <v>0.01567110900053072</v>
      </c>
      <c r="R1875" t="n">
        <v>-0.002304226639389815</v>
      </c>
    </row>
    <row r="1876">
      <c r="F1876" t="n">
        <v>0.07010646226892338</v>
      </c>
      <c r="G1876" t="n">
        <v>0.01649023835228204</v>
      </c>
      <c r="H1876" t="n">
        <v>-0.00285966660885505</v>
      </c>
      <c r="J1876" t="n">
        <v>0.02642763279591498</v>
      </c>
      <c r="K1876" t="n">
        <v>0.01649882143739488</v>
      </c>
      <c r="L1876" t="n">
        <v>-0.004429094410620838</v>
      </c>
      <c r="M1876" t="n">
        <v>0.05408416962803897</v>
      </c>
      <c r="N1876" t="n">
        <v>0.01915437648567915</v>
      </c>
      <c r="O1876" t="n">
        <v>-0.003199972471463255</v>
      </c>
      <c r="P1876" t="n">
        <v>0.07929706238469969</v>
      </c>
      <c r="Q1876" t="n">
        <v>0.01567986381002822</v>
      </c>
      <c r="R1876" t="n">
        <v>-0.002304915497018497</v>
      </c>
    </row>
    <row r="1877">
      <c r="F1877" t="n">
        <v>0.0700820223032526</v>
      </c>
      <c r="G1877" t="n">
        <v>0.01649944563221073</v>
      </c>
      <c r="H1877" t="n">
        <v>-0.002859952604115462</v>
      </c>
      <c r="J1877" t="n">
        <v>0.02645249931827687</v>
      </c>
      <c r="K1877" t="n">
        <v>0.0165080335096659</v>
      </c>
      <c r="L1877" t="n">
        <v>-0.004428208768867065</v>
      </c>
      <c r="M1877" t="n">
        <v>0.05408875890632814</v>
      </c>
      <c r="N1877" t="n">
        <v>0.01916507127992018</v>
      </c>
      <c r="O1877" t="n">
        <v>-0.003200292436713876</v>
      </c>
      <c r="P1877" t="n">
        <v>0.07930220345503608</v>
      </c>
      <c r="Q1877" t="n">
        <v>0.01568861861952573</v>
      </c>
      <c r="R1877" t="n">
        <v>-0.002304224160636668</v>
      </c>
    </row>
    <row r="1878">
      <c r="F1878" t="n">
        <v>0.07011371025605376</v>
      </c>
      <c r="G1878" t="n">
        <v>0.01650865291213942</v>
      </c>
      <c r="H1878" t="n">
        <v>-0.002859952604115462</v>
      </c>
      <c r="J1878" t="n">
        <v>0.02643150161847714</v>
      </c>
      <c r="K1878" t="n">
        <v>0.01651724558193692</v>
      </c>
      <c r="L1878" t="n">
        <v>-0.004428208768867065</v>
      </c>
      <c r="M1878" t="n">
        <v>0.05405253853435052</v>
      </c>
      <c r="N1878" t="n">
        <v>0.01917576607416121</v>
      </c>
      <c r="O1878" t="n">
        <v>-0.003199332540962013</v>
      </c>
      <c r="P1878" t="n">
        <v>0.07924148881332888</v>
      </c>
      <c r="Q1878" t="n">
        <v>0.01569737342902323</v>
      </c>
      <c r="R1878" t="n">
        <v>-0.002304454606097278</v>
      </c>
    </row>
    <row r="1879">
      <c r="F1879" t="n">
        <v>0.07010047899434341</v>
      </c>
      <c r="G1879" t="n">
        <v>0.01651786019206811</v>
      </c>
      <c r="H1879" t="n">
        <v>-0.002860524594636285</v>
      </c>
      <c r="J1879" t="n">
        <v>0.02643343319221438</v>
      </c>
      <c r="K1879" t="n">
        <v>0.01652645765420794</v>
      </c>
      <c r="L1879" t="n">
        <v>-0.004428208768867065</v>
      </c>
      <c r="M1879" t="n">
        <v>0.05407754454688204</v>
      </c>
      <c r="N1879" t="n">
        <v>0.01918646086840223</v>
      </c>
      <c r="O1879" t="n">
        <v>-0.003199972471463255</v>
      </c>
      <c r="P1879" t="n">
        <v>0.07931248312902195</v>
      </c>
      <c r="Q1879" t="n">
        <v>0.01570612823852073</v>
      </c>
      <c r="R1879" t="n">
        <v>-0.002304454606097278</v>
      </c>
    </row>
    <row r="1880">
      <c r="F1880" t="n">
        <v>0.07014338674291475</v>
      </c>
      <c r="G1880" t="n">
        <v>0.0165270674719968</v>
      </c>
      <c r="H1880" t="n">
        <v>-0.002853498647808618</v>
      </c>
      <c r="J1880" t="n">
        <v>0.02645829578309057</v>
      </c>
      <c r="K1880" t="n">
        <v>0.01653566972647895</v>
      </c>
      <c r="L1880" t="n">
        <v>-0.004429561766543329</v>
      </c>
      <c r="M1880" t="n">
        <v>0.05408214824669799</v>
      </c>
      <c r="N1880" t="n">
        <v>0.01919715566264326</v>
      </c>
      <c r="O1880" t="n">
        <v>-0.003196529543889614</v>
      </c>
      <c r="P1880" t="n">
        <v>0.07931762177205343</v>
      </c>
      <c r="Q1880" t="n">
        <v>0.01571488304801824</v>
      </c>
      <c r="R1880" t="n">
        <v>-0.002304448246166308</v>
      </c>
    </row>
    <row r="1881">
      <c r="F1881" t="n">
        <v>0.0701526005997377</v>
      </c>
      <c r="G1881" t="n">
        <v>0.01653627475192548</v>
      </c>
      <c r="H1881" t="n">
        <v>-0.002854354783016481</v>
      </c>
      <c r="J1881" t="n">
        <v>0.02646022417020748</v>
      </c>
      <c r="K1881" t="n">
        <v>0.01654488179874998</v>
      </c>
      <c r="L1881" t="n">
        <v>-0.004429561766543329</v>
      </c>
      <c r="M1881" t="n">
        <v>0.05406634827441739</v>
      </c>
      <c r="N1881" t="n">
        <v>0.01920785045688429</v>
      </c>
      <c r="O1881" t="n">
        <v>-0.003196529543889614</v>
      </c>
      <c r="P1881" t="n">
        <v>0.07935568862843162</v>
      </c>
      <c r="Q1881" t="n">
        <v>0.01572363785751574</v>
      </c>
      <c r="R1881" t="n">
        <v>-0.002305139649780519</v>
      </c>
    </row>
    <row r="1882">
      <c r="F1882" t="n">
        <v>0.07012811228234057</v>
      </c>
      <c r="G1882" t="n">
        <v>0.01654548203185418</v>
      </c>
      <c r="H1882" t="n">
        <v>-0.002854354783016481</v>
      </c>
      <c r="J1882" t="n">
        <v>0.02644686130950491</v>
      </c>
      <c r="K1882" t="n">
        <v>0.01655409387102099</v>
      </c>
      <c r="L1882" t="n">
        <v>-0.004429118898940195</v>
      </c>
      <c r="M1882" t="n">
        <v>0.05411177981592427</v>
      </c>
      <c r="N1882" t="n">
        <v>0.01921854525112532</v>
      </c>
      <c r="O1882" t="n">
        <v>-0.003196209954853032</v>
      </c>
      <c r="P1882" t="n">
        <v>0.07932789676864876</v>
      </c>
      <c r="Q1882" t="n">
        <v>0.01573239266701324</v>
      </c>
      <c r="R1882" t="n">
        <v>-0.002304909181909115</v>
      </c>
    </row>
    <row r="1883">
      <c r="F1883" t="n">
        <v>0.07017100765778034</v>
      </c>
      <c r="G1883" t="n">
        <v>0.01655468931178286</v>
      </c>
      <c r="H1883" t="n">
        <v>-0.002854354783016481</v>
      </c>
      <c r="J1883" t="n">
        <v>0.02644878556566728</v>
      </c>
      <c r="K1883" t="n">
        <v>0.01656330594329201</v>
      </c>
      <c r="L1883" t="n">
        <v>-0.004428233163733928</v>
      </c>
      <c r="M1883" t="n">
        <v>0.05411639905360655</v>
      </c>
      <c r="N1883" t="n">
        <v>0.01922924004536634</v>
      </c>
      <c r="O1883" t="n">
        <v>-0.003196209954853032</v>
      </c>
      <c r="P1883" t="n">
        <v>0.0793659631719098</v>
      </c>
      <c r="Q1883" t="n">
        <v>0.01574114747651075</v>
      </c>
      <c r="R1883" t="n">
        <v>-0.002304448246166308</v>
      </c>
    </row>
    <row r="1884">
      <c r="F1884" t="n">
        <v>0.07018020087568765</v>
      </c>
      <c r="G1884" t="n">
        <v>0.01656389659171155</v>
      </c>
      <c r="H1884" t="n">
        <v>-0.002847619439600056</v>
      </c>
      <c r="J1884" t="n">
        <v>0.02645070795666869</v>
      </c>
      <c r="K1884" t="n">
        <v>0.01657251801556303</v>
      </c>
      <c r="L1884" t="n">
        <v>-0.004429139574610639</v>
      </c>
      <c r="M1884" t="n">
        <v>0.05412102336058744</v>
      </c>
      <c r="N1884" t="n">
        <v>0.01923993483960737</v>
      </c>
      <c r="O1884" t="n">
        <v>-0.003192453383385361</v>
      </c>
      <c r="P1884" t="n">
        <v>0.07933816884389422</v>
      </c>
      <c r="Q1884" t="n">
        <v>0.01574990228600825</v>
      </c>
      <c r="R1884" t="n">
        <v>-0.002304898989590797</v>
      </c>
    </row>
    <row r="1885">
      <c r="F1885" t="n">
        <v>0.07017815271115002</v>
      </c>
      <c r="G1885" t="n">
        <v>0.01657310387164024</v>
      </c>
      <c r="H1885" t="n">
        <v>-0.002847619439600056</v>
      </c>
      <c r="J1885" t="n">
        <v>0.02644498322467113</v>
      </c>
      <c r="K1885" t="n">
        <v>0.01658173008783405</v>
      </c>
      <c r="L1885" t="n">
        <v>-0.0044295824885681</v>
      </c>
      <c r="M1885" t="n">
        <v>0.05414606328282379</v>
      </c>
      <c r="N1885" t="n">
        <v>0.0192506296338484</v>
      </c>
      <c r="O1885" t="n">
        <v>-0.003192134169968364</v>
      </c>
      <c r="P1885" t="n">
        <v>0.07927744176067869</v>
      </c>
      <c r="Q1885" t="n">
        <v>0.01575865709550575</v>
      </c>
      <c r="R1885" t="n">
        <v>-0.002305359969388715</v>
      </c>
    </row>
    <row r="1886">
      <c r="F1886" t="n">
        <v>0.07016486041921188</v>
      </c>
      <c r="G1886" t="n">
        <v>0.01658231115156893</v>
      </c>
      <c r="H1886" t="n">
        <v>-0.002847904201544016</v>
      </c>
      <c r="J1886" t="n">
        <v>0.02644690170851538</v>
      </c>
      <c r="K1886" t="n">
        <v>0.01659094216010507</v>
      </c>
      <c r="L1886" t="n">
        <v>-0.004428696660653178</v>
      </c>
      <c r="M1886" t="n">
        <v>0.05410987628175026</v>
      </c>
      <c r="N1886" t="n">
        <v>0.01926132442808942</v>
      </c>
      <c r="O1886" t="n">
        <v>-0.003192772596802358</v>
      </c>
      <c r="P1886" t="n">
        <v>0.07928257505399711</v>
      </c>
      <c r="Q1886" t="n">
        <v>0.01576741190500326</v>
      </c>
      <c r="R1886" t="n">
        <v>-0.002305359969388715</v>
      </c>
    </row>
    <row r="1887">
      <c r="F1887" t="n">
        <v>0.07018526667639421</v>
      </c>
      <c r="G1887" t="n">
        <v>0.01659151843149762</v>
      </c>
      <c r="H1887" t="n">
        <v>-0.002847904201544016</v>
      </c>
      <c r="J1887" t="n">
        <v>0.02645646398881488</v>
      </c>
      <c r="K1887" t="n">
        <v>0.01660015423237609</v>
      </c>
      <c r="L1887" t="n">
        <v>-0.004429139574610639</v>
      </c>
      <c r="M1887" t="n">
        <v>0.05411451546310878</v>
      </c>
      <c r="N1887" t="n">
        <v>0.01927201922233045</v>
      </c>
      <c r="O1887" t="n">
        <v>-0.003192453383385361</v>
      </c>
      <c r="P1887" t="n">
        <v>0.07932063975984849</v>
      </c>
      <c r="Q1887" t="n">
        <v>0.01577616671450076</v>
      </c>
      <c r="R1887" t="n">
        <v>-0.002304668499691838</v>
      </c>
    </row>
    <row r="1888">
      <c r="F1888" t="n">
        <v>0.07018319338902311</v>
      </c>
      <c r="G1888" t="n">
        <v>0.01660072571142631</v>
      </c>
      <c r="H1888" t="n">
        <v>-0.002842027288555451</v>
      </c>
      <c r="J1888" t="n">
        <v>0.02645837896928019</v>
      </c>
      <c r="K1888" t="n">
        <v>0.01660936630464711</v>
      </c>
      <c r="L1888" t="n">
        <v>-0.004429156452935212</v>
      </c>
      <c r="M1888" t="n">
        <v>0.05409874788420349</v>
      </c>
      <c r="N1888" t="n">
        <v>0.01928271401657148</v>
      </c>
      <c r="O1888" t="n">
        <v>-0.003188065152689838</v>
      </c>
      <c r="P1888" t="n">
        <v>0.07932577228322035</v>
      </c>
      <c r="Q1888" t="n">
        <v>0.01578492152399827</v>
      </c>
      <c r="R1888" t="n">
        <v>-0.002304884947590301</v>
      </c>
    </row>
    <row r="1889">
      <c r="F1889" t="n">
        <v>0.07022606418783604</v>
      </c>
      <c r="G1889" t="n">
        <v>0.016609932991355</v>
      </c>
      <c r="H1889" t="n">
        <v>-0.002841743142655776</v>
      </c>
      <c r="J1889" t="n">
        <v>0.02647558416806033</v>
      </c>
      <c r="K1889" t="n">
        <v>0.01661857837691813</v>
      </c>
      <c r="L1889" t="n">
        <v>-0.004430485332759075</v>
      </c>
      <c r="M1889" t="n">
        <v>0.0541442216956371</v>
      </c>
      <c r="N1889" t="n">
        <v>0.0192934088108125</v>
      </c>
      <c r="O1889" t="n">
        <v>-0.003188383991088947</v>
      </c>
      <c r="P1889" t="n">
        <v>0.07939677037530102</v>
      </c>
      <c r="Q1889" t="n">
        <v>0.01579367633349577</v>
      </c>
      <c r="R1889" t="n">
        <v>-0.002305576482228042</v>
      </c>
    </row>
    <row r="1890">
      <c r="F1890" t="n">
        <v>0.07023521635319473</v>
      </c>
      <c r="G1890" t="n">
        <v>0.01661914027128368</v>
      </c>
      <c r="H1890" t="n">
        <v>-0.002841743142655776</v>
      </c>
      <c r="J1890" t="n">
        <v>0.02646984963524183</v>
      </c>
      <c r="K1890" t="n">
        <v>0.01662779044918914</v>
      </c>
      <c r="L1890" t="n">
        <v>-0.004429156452935212</v>
      </c>
      <c r="M1890" t="n">
        <v>0.05410805118200332</v>
      </c>
      <c r="N1890" t="n">
        <v>0.01930410360505353</v>
      </c>
      <c r="O1890" t="n">
        <v>-0.003188383991088947</v>
      </c>
      <c r="P1890" t="n">
        <v>0.07930310190971168</v>
      </c>
      <c r="Q1890" t="n">
        <v>0.01580243114299327</v>
      </c>
      <c r="R1890" t="n">
        <v>-0.002305345970682128</v>
      </c>
    </row>
    <row r="1891">
      <c r="F1891" t="n">
        <v>0.07021064165813869</v>
      </c>
      <c r="G1891" t="n">
        <v>0.01662834755121237</v>
      </c>
      <c r="H1891" t="n">
        <v>-0.002835019319868538</v>
      </c>
      <c r="J1891" t="n">
        <v>0.0264641128900767</v>
      </c>
      <c r="K1891" t="n">
        <v>0.01663700252146016</v>
      </c>
      <c r="L1891" t="n">
        <v>-0.004429156452935212</v>
      </c>
      <c r="M1891" t="n">
        <v>0.05417395058780886</v>
      </c>
      <c r="N1891" t="n">
        <v>0.01931479839929456</v>
      </c>
      <c r="O1891" t="n">
        <v>-0.003189021667887164</v>
      </c>
      <c r="P1891" t="n">
        <v>0.07937410037593789</v>
      </c>
      <c r="Q1891" t="n">
        <v>0.01581118595249077</v>
      </c>
      <c r="R1891" t="n">
        <v>-0.002305115459136214</v>
      </c>
    </row>
    <row r="1892">
      <c r="F1892" t="n">
        <v>0.07021977746504876</v>
      </c>
      <c r="G1892" t="n">
        <v>0.01663755483114106</v>
      </c>
      <c r="H1892" t="n">
        <v>-0.002835586380438568</v>
      </c>
      <c r="J1892" t="n">
        <v>0.02648131374428637</v>
      </c>
      <c r="K1892" t="n">
        <v>0.01664621459373118</v>
      </c>
      <c r="L1892" t="n">
        <v>-0.004430055560323345</v>
      </c>
      <c r="M1892" t="n">
        <v>0.05413778914026707</v>
      </c>
      <c r="N1892" t="n">
        <v>0.01932549319353558</v>
      </c>
      <c r="O1892" t="n">
        <v>-0.003185276829579092</v>
      </c>
      <c r="P1892" t="n">
        <v>0.07941216571158866</v>
      </c>
      <c r="Q1892" t="n">
        <v>0.01581994076198828</v>
      </c>
      <c r="R1892" t="n">
        <v>-0.002305328149053648</v>
      </c>
    </row>
    <row r="1893">
      <c r="F1893" t="n">
        <v>0.07022890647779675</v>
      </c>
      <c r="G1893" t="n">
        <v>0.01664676211106975</v>
      </c>
      <c r="H1893" t="n">
        <v>-0.002835586380438568</v>
      </c>
      <c r="J1893" t="n">
        <v>0.02646792637021596</v>
      </c>
      <c r="K1893" t="n">
        <v>0.0166554266660022</v>
      </c>
      <c r="L1893" t="n">
        <v>-0.00443094157143541</v>
      </c>
      <c r="M1893" t="n">
        <v>0.05416287382784782</v>
      </c>
      <c r="N1893" t="n">
        <v>0.01933618798777661</v>
      </c>
      <c r="O1893" t="n">
        <v>-0.003184958365588932</v>
      </c>
      <c r="P1893" t="n">
        <v>0.07941729639713302</v>
      </c>
      <c r="Q1893" t="n">
        <v>0.01582869557148578</v>
      </c>
      <c r="R1893" t="n">
        <v>-0.002305558681868553</v>
      </c>
    </row>
    <row r="1894">
      <c r="F1894" t="n">
        <v>0.07026051421436549</v>
      </c>
      <c r="G1894" t="n">
        <v>0.01665596939099844</v>
      </c>
      <c r="H1894" t="n">
        <v>-0.002835869910723584</v>
      </c>
      <c r="J1894" t="n">
        <v>0.02648512435127741</v>
      </c>
      <c r="K1894" t="n">
        <v>0.01666463873827322</v>
      </c>
      <c r="L1894" t="n">
        <v>-0.004429612554767313</v>
      </c>
      <c r="M1894" t="n">
        <v>0.05414713530961515</v>
      </c>
      <c r="N1894" t="n">
        <v>0.01934688278201764</v>
      </c>
      <c r="O1894" t="n">
        <v>-0.003185276829579092</v>
      </c>
      <c r="P1894" t="n">
        <v>0.07942242656888998</v>
      </c>
      <c r="Q1894" t="n">
        <v>0.01583745038098328</v>
      </c>
      <c r="R1894" t="n">
        <v>-0.002305789214683458</v>
      </c>
    </row>
    <row r="1895">
      <c r="F1895" t="n">
        <v>0.07024714415417174</v>
      </c>
      <c r="G1895" t="n">
        <v>0.01666517667092713</v>
      </c>
      <c r="H1895" t="n">
        <v>-0.002835019319868538</v>
      </c>
      <c r="J1895" t="n">
        <v>0.02647173259014235</v>
      </c>
      <c r="K1895" t="n">
        <v>0.01667385081054424</v>
      </c>
      <c r="L1895" t="n">
        <v>-0.004429612554767313</v>
      </c>
      <c r="M1895" t="n">
        <v>0.05419264670844368</v>
      </c>
      <c r="N1895" t="n">
        <v>0.01935757757625866</v>
      </c>
      <c r="O1895" t="n">
        <v>-0.003184958365588932</v>
      </c>
      <c r="P1895" t="n">
        <v>0.0793946200781615</v>
      </c>
      <c r="Q1895" t="n">
        <v>0.01584620519048079</v>
      </c>
      <c r="R1895" t="n">
        <v>-0.002305097616238742</v>
      </c>
    </row>
    <row r="1896">
      <c r="F1896" t="n">
        <v>0.07025625283448134</v>
      </c>
      <c r="G1896" t="n">
        <v>0.01667438395085582</v>
      </c>
      <c r="H1896" t="n">
        <v>-0.002829716982497052</v>
      </c>
      <c r="J1896" t="n">
        <v>0.02647363299005266</v>
      </c>
      <c r="K1896" t="n">
        <v>0.01668306288281526</v>
      </c>
      <c r="L1896" t="n">
        <v>-0.004430508031139876</v>
      </c>
      <c r="M1896" t="n">
        <v>0.05415650271029929</v>
      </c>
      <c r="N1896" t="n">
        <v>0.01936827237049969</v>
      </c>
      <c r="O1896" t="n">
        <v>-0.003180901973918415</v>
      </c>
      <c r="P1896" t="n">
        <v>0.07939974876860501</v>
      </c>
      <c r="Q1896" t="n">
        <v>0.01585495999997829</v>
      </c>
      <c r="R1896" t="n">
        <v>-0.002305767639431348</v>
      </c>
    </row>
    <row r="1897">
      <c r="F1897" t="n">
        <v>0.07027660024169305</v>
      </c>
      <c r="G1897" t="n">
        <v>0.01668359123078451</v>
      </c>
      <c r="H1897" t="n">
        <v>-0.002828868237151372</v>
      </c>
      <c r="J1897" t="n">
        <v>0.02646788403678307</v>
      </c>
      <c r="K1897" t="n">
        <v>0.01669227495508628</v>
      </c>
      <c r="L1897" t="n">
        <v>-0.004430508031139876</v>
      </c>
      <c r="M1897" t="n">
        <v>0.05416119442672013</v>
      </c>
      <c r="N1897" t="n">
        <v>0.01937896716474072</v>
      </c>
      <c r="O1897" t="n">
        <v>-0.003181538154313198</v>
      </c>
      <c r="P1897" t="n">
        <v>0.0793390026164234</v>
      </c>
      <c r="Q1897" t="n">
        <v>0.01586371480947579</v>
      </c>
      <c r="R1897" t="n">
        <v>-0.00230599819313992</v>
      </c>
    </row>
    <row r="1898">
      <c r="F1898" t="n">
        <v>0.07027444992105124</v>
      </c>
      <c r="G1898" t="n">
        <v>0.0166927985107132</v>
      </c>
      <c r="H1898" t="n">
        <v>-0.002828868237151372</v>
      </c>
      <c r="J1898" t="n">
        <v>0.02648507613766085</v>
      </c>
      <c r="K1898" t="n">
        <v>0.01670148702735729</v>
      </c>
      <c r="L1898" t="n">
        <v>-0.004430508031139876</v>
      </c>
      <c r="M1898" t="n">
        <v>0.05420672469447155</v>
      </c>
      <c r="N1898" t="n">
        <v>0.01938966195898174</v>
      </c>
      <c r="O1898" t="n">
        <v>-0.003180583883721023</v>
      </c>
      <c r="P1898" t="n">
        <v>0.07941000480519422</v>
      </c>
      <c r="Q1898" t="n">
        <v>0.01587246961897329</v>
      </c>
      <c r="R1898" t="n">
        <v>-0.002305767639431348</v>
      </c>
    </row>
    <row r="1899">
      <c r="F1899" t="n">
        <v>0.07031728026271362</v>
      </c>
      <c r="G1899" t="n">
        <v>0.01670200579064189</v>
      </c>
      <c r="H1899" t="n">
        <v>-0.002828868237151372</v>
      </c>
      <c r="J1899" t="n">
        <v>0.02649461927438328</v>
      </c>
      <c r="K1899" t="n">
        <v>0.01671069909962832</v>
      </c>
      <c r="L1899" t="n">
        <v>-0.00443095108194299</v>
      </c>
      <c r="M1899" t="n">
        <v>0.05421142811917506</v>
      </c>
      <c r="N1899" t="n">
        <v>0.01940035675322277</v>
      </c>
      <c r="O1899" t="n">
        <v>-0.003181220064115806</v>
      </c>
      <c r="P1899" t="n">
        <v>0.07941513219072199</v>
      </c>
      <c r="Q1899" t="n">
        <v>0.0158812244284708</v>
      </c>
      <c r="R1899" t="n">
        <v>-0.00230599819313992</v>
      </c>
    </row>
    <row r="1900">
      <c r="F1900" t="n">
        <v>0.0702926200311641</v>
      </c>
      <c r="G1900" t="n">
        <v>0.01671121307057058</v>
      </c>
      <c r="H1900" t="n">
        <v>-0.00282300405556942</v>
      </c>
      <c r="J1900" t="n">
        <v>0.02647356851792876</v>
      </c>
      <c r="K1900" t="n">
        <v>0.01671991117189933</v>
      </c>
      <c r="L1900" t="n">
        <v>-0.004430513743830842</v>
      </c>
      <c r="M1900" t="n">
        <v>0.05417530190107125</v>
      </c>
      <c r="N1900" t="n">
        <v>0.0194110515474638</v>
      </c>
      <c r="O1900" t="n">
        <v>-0.003176852563440399</v>
      </c>
      <c r="P1900" t="n">
        <v>0.07945319791270489</v>
      </c>
      <c r="Q1900" t="n">
        <v>0.0158899792379683</v>
      </c>
      <c r="R1900" t="n">
        <v>-0.00230574229552328</v>
      </c>
    </row>
    <row r="1901">
      <c r="F1901" t="n">
        <v>0.07031294411298848</v>
      </c>
      <c r="G1901" t="n">
        <v>0.01672042035049926</v>
      </c>
      <c r="H1901" t="n">
        <v>-0.002823568656380534</v>
      </c>
      <c r="J1901" t="n">
        <v>0.02649840471112422</v>
      </c>
      <c r="K1901" t="n">
        <v>0.01672912324417035</v>
      </c>
      <c r="L1901" t="n">
        <v>-0.004431843030882696</v>
      </c>
      <c r="M1901" t="n">
        <v>0.05418001523998811</v>
      </c>
      <c r="N1901" t="n">
        <v>0.01942174634170482</v>
      </c>
      <c r="O1901" t="n">
        <v>-0.003177170280468446</v>
      </c>
      <c r="P1901" t="n">
        <v>0.07942538579469932</v>
      </c>
      <c r="Q1901" t="n">
        <v>0.01589873404746581</v>
      </c>
      <c r="R1901" t="n">
        <v>-0.002306203443982384</v>
      </c>
    </row>
    <row r="1902">
      <c r="F1902" t="n">
        <v>0.07032201326055117</v>
      </c>
      <c r="G1902" t="n">
        <v>0.01672962763042795</v>
      </c>
      <c r="H1902" t="n">
        <v>-0.002823568656380534</v>
      </c>
      <c r="J1902" t="n">
        <v>0.02647734926467646</v>
      </c>
      <c r="K1902" t="n">
        <v>0.01673833531644137</v>
      </c>
      <c r="L1902" t="n">
        <v>-0.004431399935198745</v>
      </c>
      <c r="M1902" t="n">
        <v>0.05420515251226077</v>
      </c>
      <c r="N1902" t="n">
        <v>0.01943244113594585</v>
      </c>
      <c r="O1902" t="n">
        <v>-0.00317780571452454</v>
      </c>
      <c r="P1902" t="n">
        <v>0.07943051205253093</v>
      </c>
      <c r="Q1902" t="n">
        <v>0.01590748885696331</v>
      </c>
      <c r="R1902" t="n">
        <v>-0.002305511721293728</v>
      </c>
    </row>
    <row r="1903">
      <c r="F1903" t="n">
        <v>0.07033107569669363</v>
      </c>
      <c r="G1903" t="n">
        <v>0.01673883491035665</v>
      </c>
      <c r="H1903" t="n">
        <v>-0.002823286355974977</v>
      </c>
      <c r="J1903" t="n">
        <v>0.02650218304657712</v>
      </c>
      <c r="K1903" t="n">
        <v>0.01674754738871239</v>
      </c>
      <c r="L1903" t="n">
        <v>-0.004430513743830842</v>
      </c>
      <c r="M1903" t="n">
        <v>0.05418945831940847</v>
      </c>
      <c r="N1903" t="n">
        <v>0.01944313593018688</v>
      </c>
      <c r="O1903" t="n">
        <v>-0.003176852563440399</v>
      </c>
      <c r="P1903" t="n">
        <v>0.07940269770407543</v>
      </c>
      <c r="Q1903" t="n">
        <v>0.01591624366646081</v>
      </c>
      <c r="R1903" t="n">
        <v>-0.002306174399215326</v>
      </c>
    </row>
    <row r="1904">
      <c r="F1904" t="n">
        <v>0.0703513832705758</v>
      </c>
      <c r="G1904" t="n">
        <v>0.01674804219028533</v>
      </c>
      <c r="H1904" t="n">
        <v>-0.002817143398707455</v>
      </c>
      <c r="J1904" t="n">
        <v>0.02648877180948808</v>
      </c>
      <c r="K1904" t="n">
        <v>0.01675675946098341</v>
      </c>
      <c r="L1904" t="n">
        <v>-0.004430958859436837</v>
      </c>
      <c r="M1904" t="n">
        <v>0.05423502694099475</v>
      </c>
      <c r="N1904" t="n">
        <v>0.0194538307244279</v>
      </c>
      <c r="O1904" t="n">
        <v>-0.003173127549180075</v>
      </c>
      <c r="P1904" t="n">
        <v>0.07944076357833507</v>
      </c>
      <c r="Q1904" t="n">
        <v>0.01592499847595831</v>
      </c>
      <c r="R1904" t="n">
        <v>-0.002305713210454359</v>
      </c>
    </row>
    <row r="1905">
      <c r="F1905" t="n">
        <v>0.07036043321380811</v>
      </c>
      <c r="G1905" t="n">
        <v>0.01675724947021402</v>
      </c>
      <c r="H1905" t="n">
        <v>-0.002816861712536201</v>
      </c>
      <c r="J1905" t="n">
        <v>0.02648300712397929</v>
      </c>
      <c r="K1905" t="n">
        <v>0.01676597153325443</v>
      </c>
      <c r="L1905" t="n">
        <v>-0.004431401999636801</v>
      </c>
      <c r="M1905" t="n">
        <v>0.05417850352014358</v>
      </c>
      <c r="N1905" t="n">
        <v>0.01946452551866893</v>
      </c>
      <c r="O1905" t="n">
        <v>-0.003173762238158808</v>
      </c>
      <c r="P1905" t="n">
        <v>0.07938000629617153</v>
      </c>
      <c r="Q1905" t="n">
        <v>0.01593375328545582</v>
      </c>
      <c r="R1905" t="n">
        <v>-0.002306174399215326</v>
      </c>
    </row>
    <row r="1906">
      <c r="F1906" t="n">
        <v>0.07034696917006436</v>
      </c>
      <c r="G1906" t="n">
        <v>0.01676645675014271</v>
      </c>
      <c r="H1906" t="n">
        <v>-0.002816861712536201</v>
      </c>
      <c r="J1906" t="n">
        <v>0.02648488956090299</v>
      </c>
      <c r="K1906" t="n">
        <v>0.01677518360552544</v>
      </c>
      <c r="L1906" t="n">
        <v>-0.004431401999636801</v>
      </c>
      <c r="M1906" t="n">
        <v>0.05422408463489867</v>
      </c>
      <c r="N1906" t="n">
        <v>0.01947522031290996</v>
      </c>
      <c r="O1906" t="n">
        <v>-0.003173127549180075</v>
      </c>
      <c r="P1906" t="n">
        <v>0.07941807210839008</v>
      </c>
      <c r="Q1906" t="n">
        <v>0.01594250809495332</v>
      </c>
      <c r="R1906" t="n">
        <v>-0.002306174399215326</v>
      </c>
    </row>
    <row r="1907">
      <c r="F1907" t="n">
        <v>0.07035600394037997</v>
      </c>
      <c r="G1907" t="n">
        <v>0.0167756640300714</v>
      </c>
      <c r="H1907" t="n">
        <v>-0.002816580026364948</v>
      </c>
      <c r="J1907" t="n">
        <v>0.02648677024808856</v>
      </c>
      <c r="K1907" t="n">
        <v>0.01678439567779647</v>
      </c>
      <c r="L1907" t="n">
        <v>-0.004430958859436837</v>
      </c>
      <c r="M1907" t="n">
        <v>0.05422883153413538</v>
      </c>
      <c r="N1907" t="n">
        <v>0.01948591510715099</v>
      </c>
      <c r="O1907" t="n">
        <v>-0.003169725885941973</v>
      </c>
      <c r="P1907" t="n">
        <v>0.07948908100739632</v>
      </c>
      <c r="Q1907" t="n">
        <v>0.01595126290445082</v>
      </c>
      <c r="R1907" t="n">
        <v>-0.002305713210454359</v>
      </c>
    </row>
    <row r="1908">
      <c r="F1908" t="n">
        <v>0.07037628749807763</v>
      </c>
      <c r="G1908" t="n">
        <v>0.01678487131000009</v>
      </c>
      <c r="H1908" t="n">
        <v>-0.002811005348068692</v>
      </c>
      <c r="J1908" t="n">
        <v>0.02651159808019239</v>
      </c>
      <c r="K1908" t="n">
        <v>0.01679360775006749</v>
      </c>
      <c r="L1908" t="n">
        <v>-0.004431843525694599</v>
      </c>
      <c r="M1908" t="n">
        <v>0.05425400534054051</v>
      </c>
      <c r="N1908" t="n">
        <v>0.01949660990139201</v>
      </c>
      <c r="O1908" t="n">
        <v>-0.003170042858530567</v>
      </c>
      <c r="P1908" t="n">
        <v>0.07949420605389573</v>
      </c>
      <c r="Q1908" t="n">
        <v>0.01596001771394833</v>
      </c>
      <c r="R1908" t="n">
        <v>-0.002306372254201148</v>
      </c>
    </row>
    <row r="1909">
      <c r="F1909" t="n">
        <v>0.07038530984088372</v>
      </c>
      <c r="G1909" t="n">
        <v>0.01679407858992878</v>
      </c>
      <c r="H1909" t="n">
        <v>-0.002811005348068692</v>
      </c>
      <c r="J1909" t="n">
        <v>0.02651347584614958</v>
      </c>
      <c r="K1909" t="n">
        <v>0.0168028198223385</v>
      </c>
      <c r="L1909" t="n">
        <v>-0.004432286710047169</v>
      </c>
      <c r="M1909" t="n">
        <v>0.05421792033500125</v>
      </c>
      <c r="N1909" t="n">
        <v>0.01950730469563304</v>
      </c>
      <c r="O1909" t="n">
        <v>-0.003169725885941973</v>
      </c>
      <c r="P1909" t="n">
        <v>0.07943344419316423</v>
      </c>
      <c r="Q1909" t="n">
        <v>0.01596877252344583</v>
      </c>
      <c r="R1909" t="n">
        <v>-0.00230591102587314</v>
      </c>
    </row>
    <row r="1910">
      <c r="F1910" t="n">
        <v>0.07039432553066453</v>
      </c>
      <c r="G1910" t="n">
        <v>0.01680328586985746</v>
      </c>
      <c r="H1910" t="n">
        <v>-0.002810443203213564</v>
      </c>
      <c r="J1910" t="n">
        <v>0.02650770187169237</v>
      </c>
      <c r="K1910" t="n">
        <v>0.01681203189460952</v>
      </c>
      <c r="L1910" t="n">
        <v>-0.004432729894399738</v>
      </c>
      <c r="M1910" t="n">
        <v>0.05424310586416384</v>
      </c>
      <c r="N1910" t="n">
        <v>0.01951799948987407</v>
      </c>
      <c r="O1910" t="n">
        <v>-0.003169408913353378</v>
      </c>
      <c r="P1910" t="n">
        <v>0.07943856779785113</v>
      </c>
      <c r="Q1910" t="n">
        <v>0.01597752733294333</v>
      </c>
      <c r="R1910" t="n">
        <v>-0.002306602868365152</v>
      </c>
    </row>
    <row r="1911">
      <c r="F1911" t="n">
        <v>0.07042585089802696</v>
      </c>
      <c r="G1911" t="n">
        <v>0.01681249314978616</v>
      </c>
      <c r="H1911" t="n">
        <v>-0.002805152815737852</v>
      </c>
      <c r="J1911" t="n">
        <v>0.02650957598481318</v>
      </c>
      <c r="K1911" t="n">
        <v>0.01682124396688054</v>
      </c>
      <c r="L1911" t="n">
        <v>-0.004433167888163264</v>
      </c>
      <c r="M1911" t="n">
        <v>0.05422745251213906</v>
      </c>
      <c r="N1911" t="n">
        <v>0.0195286942841151</v>
      </c>
      <c r="O1911" t="n">
        <v>-0.003170359831119161</v>
      </c>
      <c r="P1911" t="n">
        <v>0.07941074685444521</v>
      </c>
      <c r="Q1911" t="n">
        <v>0.01598628214244084</v>
      </c>
      <c r="R1911" t="n">
        <v>-0.002306105193927114</v>
      </c>
    </row>
    <row r="1912">
      <c r="F1912" t="n">
        <v>0.07043485510726541</v>
      </c>
      <c r="G1912" t="n">
        <v>0.01682170042971484</v>
      </c>
      <c r="H1912" t="n">
        <v>-0.002804872356548116</v>
      </c>
      <c r="J1912" t="n">
        <v>0.02651909875270153</v>
      </c>
      <c r="K1912" t="n">
        <v>0.01683045603915156</v>
      </c>
      <c r="L1912" t="n">
        <v>-0.004431838203733701</v>
      </c>
      <c r="M1912" t="n">
        <v>0.05421180388302627</v>
      </c>
      <c r="N1912" t="n">
        <v>0.01953938907835612</v>
      </c>
      <c r="O1912" t="n">
        <v>-0.003165696728373643</v>
      </c>
      <c r="P1912" t="n">
        <v>0.07951470425290069</v>
      </c>
      <c r="Q1912" t="n">
        <v>0.01599503695193834</v>
      </c>
      <c r="R1912" t="n">
        <v>-0.002306335827509865</v>
      </c>
    </row>
    <row r="1913">
      <c r="F1913" t="n">
        <v>0.07044385268717941</v>
      </c>
      <c r="G1913" t="n">
        <v>0.01683090770964353</v>
      </c>
      <c r="H1913" t="n">
        <v>-0.002805152815737852</v>
      </c>
      <c r="J1913" t="n">
        <v>0.02650566847412338</v>
      </c>
      <c r="K1913" t="n">
        <v>0.01683966811142258</v>
      </c>
      <c r="L1913" t="n">
        <v>-0.004432724660020077</v>
      </c>
      <c r="M1913" t="n">
        <v>0.05421658369758872</v>
      </c>
      <c r="N1913" t="n">
        <v>0.01955008387259715</v>
      </c>
      <c r="O1913" t="n">
        <v>-0.003165696728373643</v>
      </c>
      <c r="P1913" t="n">
        <v>0.07948688301060708</v>
      </c>
      <c r="Q1913" t="n">
        <v>0.01600379176143584</v>
      </c>
      <c r="R1913" t="n">
        <v>-0.002306566461092616</v>
      </c>
    </row>
    <row r="1914">
      <c r="F1914" t="n">
        <v>0.07041906106651045</v>
      </c>
      <c r="G1914" t="n">
        <v>0.01684011498957222</v>
      </c>
      <c r="H1914" t="n">
        <v>-0.002804591897358381</v>
      </c>
      <c r="J1914" t="n">
        <v>0.02651518799403013</v>
      </c>
      <c r="K1914" t="n">
        <v>0.0168488801836936</v>
      </c>
      <c r="L1914" t="n">
        <v>-0.004433167888163264</v>
      </c>
      <c r="M1914" t="n">
        <v>0.05426221759098654</v>
      </c>
      <c r="N1914" t="n">
        <v>0.01956077866683818</v>
      </c>
      <c r="O1914" t="n">
        <v>-0.003166329931039585</v>
      </c>
      <c r="P1914" t="n">
        <v>0.07949200652984734</v>
      </c>
      <c r="Q1914" t="n">
        <v>0.01601254657093334</v>
      </c>
      <c r="R1914" t="n">
        <v>-0.002306335827509865</v>
      </c>
    </row>
    <row r="1915">
      <c r="F1915" t="n">
        <v>0.07043930447616442</v>
      </c>
      <c r="G1915" t="n">
        <v>0.01684932226950091</v>
      </c>
      <c r="H1915" t="n">
        <v>-0.002804872356548116</v>
      </c>
      <c r="J1915" t="n">
        <v>0.02650940429666188</v>
      </c>
      <c r="K1915" t="n">
        <v>0.01685809225596462</v>
      </c>
      <c r="L1915" t="n">
        <v>-0.004431838203733701</v>
      </c>
      <c r="M1915" t="n">
        <v>0.05424658516741845</v>
      </c>
      <c r="N1915" t="n">
        <v>0.0195714734610792</v>
      </c>
      <c r="O1915" t="n">
        <v>-0.003166329931039585</v>
      </c>
      <c r="P1915" t="n">
        <v>0.07949712994886338</v>
      </c>
      <c r="Q1915" t="n">
        <v>0.01602130138043085</v>
      </c>
      <c r="R1915" t="n">
        <v>-0.002306105193927114</v>
      </c>
    </row>
    <row r="1916">
      <c r="F1916" t="n">
        <v>0.07045954307869559</v>
      </c>
      <c r="G1916" t="n">
        <v>0.0168585295494296</v>
      </c>
      <c r="H1916" t="n">
        <v>-0.002798184883689128</v>
      </c>
      <c r="J1916" t="n">
        <v>0.02651126964820148</v>
      </c>
      <c r="K1916" t="n">
        <v>0.01686730432823564</v>
      </c>
      <c r="L1916" t="n">
        <v>-0.00443315900394561</v>
      </c>
      <c r="M1916" t="n">
        <v>0.05429223296391636</v>
      </c>
      <c r="N1916" t="n">
        <v>0.01958216825532023</v>
      </c>
      <c r="O1916" t="n">
        <v>-0.003162307297383938</v>
      </c>
      <c r="P1916" t="n">
        <v>0.07950225328734628</v>
      </c>
      <c r="Q1916" t="n">
        <v>0.01603005618992836</v>
      </c>
      <c r="R1916" t="n">
        <v>-0.002306987698911414</v>
      </c>
    </row>
    <row r="1917">
      <c r="F1917" t="n">
        <v>0.0704797768804669</v>
      </c>
      <c r="G1917" t="n">
        <v>0.01686773682935829</v>
      </c>
      <c r="H1917" t="n">
        <v>-0.002799024423108177</v>
      </c>
      <c r="J1917" t="n">
        <v>0.02652843592659566</v>
      </c>
      <c r="K1917" t="n">
        <v>0.01687651640050666</v>
      </c>
      <c r="L1917" t="n">
        <v>-0.004433602275518847</v>
      </c>
      <c r="M1917" t="n">
        <v>0.05425618599325777</v>
      </c>
      <c r="N1917" t="n">
        <v>0.01959286304956126</v>
      </c>
      <c r="O1917" t="n">
        <v>-0.0031619910666542</v>
      </c>
      <c r="P1917" t="n">
        <v>0.07944148167916271</v>
      </c>
      <c r="Q1917" t="n">
        <v>0.01603881099942586</v>
      </c>
      <c r="R1917" t="n">
        <v>-0.002306987698911414</v>
      </c>
    </row>
    <row r="1918">
      <c r="F1918" t="n">
        <v>0.07045494809212893</v>
      </c>
      <c r="G1918" t="n">
        <v>0.01687694410928698</v>
      </c>
      <c r="H1918" t="n">
        <v>-0.002798184883689128</v>
      </c>
      <c r="J1918" t="n">
        <v>0.02653029825592661</v>
      </c>
      <c r="K1918" t="n">
        <v>0.01688572847277767</v>
      </c>
      <c r="L1918" t="n">
        <v>-0.00443315900394561</v>
      </c>
      <c r="M1918" t="n">
        <v>0.05430184730580759</v>
      </c>
      <c r="N1918" t="n">
        <v>0.01960355784380228</v>
      </c>
      <c r="O1918" t="n">
        <v>-0.0031619910666542</v>
      </c>
      <c r="P1918" t="n">
        <v>0.0795454477566615</v>
      </c>
      <c r="Q1918" t="n">
        <v>0.01604756580892336</v>
      </c>
      <c r="R1918" t="n">
        <v>-0.002306987698911414</v>
      </c>
    </row>
    <row r="1919">
      <c r="F1919" t="n">
        <v>0.07047516872900736</v>
      </c>
      <c r="G1919" t="n">
        <v>0.01688615138921567</v>
      </c>
      <c r="H1919" t="n">
        <v>-0.002798464730162144</v>
      </c>
      <c r="J1919" t="n">
        <v>0.02650920383847855</v>
      </c>
      <c r="K1919" t="n">
        <v>0.01689494054504869</v>
      </c>
      <c r="L1919" t="n">
        <v>-0.004433602275518847</v>
      </c>
      <c r="M1919" t="n">
        <v>0.05426581004969538</v>
      </c>
      <c r="N1919" t="n">
        <v>0.01961425263804331</v>
      </c>
      <c r="O1919" t="n">
        <v>-0.003162939758843415</v>
      </c>
      <c r="P1919" t="n">
        <v>0.07948467454905173</v>
      </c>
      <c r="Q1919" t="n">
        <v>0.01605632061842086</v>
      </c>
      <c r="R1919" t="n">
        <v>-0.002306944036121772</v>
      </c>
    </row>
    <row r="1920">
      <c r="F1920" t="n">
        <v>0.07047285210784346</v>
      </c>
      <c r="G1920" t="n">
        <v>0.01689535866914436</v>
      </c>
      <c r="H1920" t="n">
        <v>-0.002792063692233951</v>
      </c>
      <c r="J1920" t="n">
        <v>0.02653401784923486</v>
      </c>
      <c r="K1920" t="n">
        <v>0.01690415261731971</v>
      </c>
      <c r="L1920" t="n">
        <v>-0.004434033070658025</v>
      </c>
      <c r="M1920" t="n">
        <v>0.05425020378063192</v>
      </c>
      <c r="N1920" t="n">
        <v>0.01962494743228434</v>
      </c>
      <c r="O1920" t="n">
        <v>-0.003159239582966798</v>
      </c>
      <c r="P1920" t="n">
        <v>0.0795227462297674</v>
      </c>
      <c r="Q1920" t="n">
        <v>0.01606507542791837</v>
      </c>
      <c r="R1920" t="n">
        <v>-0.002307174707458251</v>
      </c>
    </row>
    <row r="1921">
      <c r="F1921" t="n">
        <v>0.07050432853825207</v>
      </c>
      <c r="G1921" t="n">
        <v>0.01690456594907305</v>
      </c>
      <c r="H1921" t="n">
        <v>-0.002792901395111909</v>
      </c>
      <c r="J1921" t="n">
        <v>0.02652822306613478</v>
      </c>
      <c r="K1921" t="n">
        <v>0.01691336468959073</v>
      </c>
      <c r="L1921" t="n">
        <v>-0.004432703126725614</v>
      </c>
      <c r="M1921" t="n">
        <v>0.05427545751058011</v>
      </c>
      <c r="N1921" t="n">
        <v>0.01963564222652536</v>
      </c>
      <c r="O1921" t="n">
        <v>-0.003158923722180659</v>
      </c>
      <c r="P1921" t="n">
        <v>0.0794949199689533</v>
      </c>
      <c r="Q1921" t="n">
        <v>0.01607383023741587</v>
      </c>
      <c r="R1921" t="n">
        <v>-0.002307174707458251</v>
      </c>
    </row>
    <row r="1922">
      <c r="F1922" t="n">
        <v>0.07052453396353234</v>
      </c>
      <c r="G1922" t="n">
        <v>0.01691377322900173</v>
      </c>
      <c r="H1922" t="n">
        <v>-0.002792342926526603</v>
      </c>
      <c r="J1922" t="n">
        <v>0.02653773072215004</v>
      </c>
      <c r="K1922" t="n">
        <v>0.01692257676186175</v>
      </c>
      <c r="L1922" t="n">
        <v>-0.004433589756013889</v>
      </c>
      <c r="M1922" t="n">
        <v>0.05428029007201793</v>
      </c>
      <c r="N1922" t="n">
        <v>0.01964633702076639</v>
      </c>
      <c r="O1922" t="n">
        <v>-0.003159239582966798</v>
      </c>
      <c r="P1922" t="n">
        <v>0.07950004272547351</v>
      </c>
      <c r="Q1922" t="n">
        <v>0.01608258504691337</v>
      </c>
      <c r="R1922" t="n">
        <v>-0.002306713364785294</v>
      </c>
    </row>
    <row r="1923">
      <c r="F1923" t="n">
        <v>0.07053346570911094</v>
      </c>
      <c r="G1923" t="n">
        <v>0.01692298050893042</v>
      </c>
      <c r="H1923" t="n">
        <v>-0.002792342926526603</v>
      </c>
      <c r="J1923" t="n">
        <v>0.02652427979503069</v>
      </c>
      <c r="K1923" t="n">
        <v>0.01693178883413277</v>
      </c>
      <c r="L1923" t="n">
        <v>-0.004433146441369751</v>
      </c>
      <c r="M1923" t="n">
        <v>0.05430555706261583</v>
      </c>
      <c r="N1923" t="n">
        <v>0.01965703181500742</v>
      </c>
      <c r="O1923" t="n">
        <v>-0.003159239582966798</v>
      </c>
      <c r="P1923" t="n">
        <v>0.07947221502273827</v>
      </c>
      <c r="Q1923" t="n">
        <v>0.01609133985641088</v>
      </c>
      <c r="R1923" t="n">
        <v>-0.002306713364785294</v>
      </c>
    </row>
    <row r="1924">
      <c r="F1924" t="n">
        <v>0.07050858147873505</v>
      </c>
      <c r="G1924" t="n">
        <v>0.01693218778885911</v>
      </c>
      <c r="H1924" t="n">
        <v>-0.002786226638925941</v>
      </c>
      <c r="J1924" t="n">
        <v>0.0265414369147664</v>
      </c>
      <c r="K1924" t="n">
        <v>0.01694100090640379</v>
      </c>
      <c r="L1924" t="n">
        <v>-0.004433130215700421</v>
      </c>
      <c r="M1924" t="n">
        <v>0.05433083096013316</v>
      </c>
      <c r="N1924" t="n">
        <v>0.01966772660924844</v>
      </c>
      <c r="O1924" t="n">
        <v>-0.003155230585668346</v>
      </c>
      <c r="P1924" t="n">
        <v>0.07957619048778436</v>
      </c>
      <c r="Q1924" t="n">
        <v>0.01610009466590838</v>
      </c>
      <c r="R1924" t="n">
        <v>-0.002307358146700832</v>
      </c>
    </row>
    <row r="1925">
      <c r="F1925" t="n">
        <v>0.07055130959598407</v>
      </c>
      <c r="G1925" t="n">
        <v>0.0169413950687878</v>
      </c>
      <c r="H1925" t="n">
        <v>-0.002786783884253726</v>
      </c>
      <c r="J1925" t="n">
        <v>0.02653563472029975</v>
      </c>
      <c r="K1925" t="n">
        <v>0.01695021297867481</v>
      </c>
      <c r="L1925" t="n">
        <v>-0.004433573573057726</v>
      </c>
      <c r="M1925" t="n">
        <v>0.05433568230575481</v>
      </c>
      <c r="N1925" t="n">
        <v>0.01967842140348947</v>
      </c>
      <c r="O1925" t="n">
        <v>-0.003155230585668346</v>
      </c>
      <c r="P1925" t="n">
        <v>0.07954836295872281</v>
      </c>
      <c r="Q1925" t="n">
        <v>0.01610884947540588</v>
      </c>
      <c r="R1925" t="n">
        <v>-0.002307358146700832</v>
      </c>
    </row>
    <row r="1926">
      <c r="F1926" t="n">
        <v>0.07053767856290404</v>
      </c>
      <c r="G1926" t="n">
        <v>0.01695060234871649</v>
      </c>
      <c r="H1926" t="n">
        <v>-0.002786505261589833</v>
      </c>
      <c r="J1926" t="n">
        <v>0.02653748348412806</v>
      </c>
      <c r="K1926" t="n">
        <v>0.01695942505094582</v>
      </c>
      <c r="L1926" t="n">
        <v>-0.004433130215700421</v>
      </c>
      <c r="M1926" t="n">
        <v>0.0542996796981316</v>
      </c>
      <c r="N1926" t="n">
        <v>0.0196891161977305</v>
      </c>
      <c r="O1926" t="n">
        <v>-0.003154599602649515</v>
      </c>
      <c r="P1926" t="n">
        <v>0.07948758246797727</v>
      </c>
      <c r="Q1926" t="n">
        <v>0.01611760428490338</v>
      </c>
      <c r="R1926" t="n">
        <v>-0.002307127457024097</v>
      </c>
    </row>
    <row r="1927">
      <c r="F1927" t="n">
        <v>0.07056912739943715</v>
      </c>
      <c r="G1927" t="n">
        <v>0.01695980962864518</v>
      </c>
      <c r="H1927" t="n">
        <v>-0.002786505261589833</v>
      </c>
      <c r="J1927" t="n">
        <v>0.0265393305980937</v>
      </c>
      <c r="K1927" t="n">
        <v>0.01696863712321684</v>
      </c>
      <c r="L1927" t="n">
        <v>-0.004434016930415031</v>
      </c>
      <c r="M1927" t="n">
        <v>0.05428411160420032</v>
      </c>
      <c r="N1927" t="n">
        <v>0.01969981099197152</v>
      </c>
      <c r="O1927" t="n">
        <v>-0.003154599602649515</v>
      </c>
      <c r="P1927" t="n">
        <v>0.07955861032710854</v>
      </c>
      <c r="Q1927" t="n">
        <v>0.01612635909440089</v>
      </c>
      <c r="R1927" t="n">
        <v>-0.002307358146700832</v>
      </c>
    </row>
    <row r="1928">
      <c r="F1928" t="n">
        <v>0.07054420641377944</v>
      </c>
      <c r="G1928" t="n">
        <v>0.01696901690857387</v>
      </c>
      <c r="H1928" t="n">
        <v>-0.002779838008232357</v>
      </c>
      <c r="J1928" t="n">
        <v>0.02653352271493652</v>
      </c>
      <c r="K1928" t="n">
        <v>0.01697784919548787</v>
      </c>
      <c r="L1928" t="n">
        <v>-0.004433553741910836</v>
      </c>
      <c r="M1928" t="n">
        <v>0.05432984138468575</v>
      </c>
      <c r="N1928" t="n">
        <v>0.01971050578621255</v>
      </c>
      <c r="O1928" t="n">
        <v>-0.003151229068097745</v>
      </c>
      <c r="P1928" t="n">
        <v>0.07949782807886357</v>
      </c>
      <c r="Q1928" t="n">
        <v>0.01613511390389839</v>
      </c>
      <c r="R1928" t="n">
        <v>-0.002307538043024117</v>
      </c>
    </row>
    <row r="1929">
      <c r="F1929" t="n">
        <v>0.07056437065673962</v>
      </c>
      <c r="G1929" t="n">
        <v>0.01697822418850256</v>
      </c>
      <c r="H1929" t="n">
        <v>-0.002780394031436324</v>
      </c>
      <c r="J1929" t="n">
        <v>0.02653536635984624</v>
      </c>
      <c r="K1929" t="n">
        <v>0.01698706126775888</v>
      </c>
      <c r="L1929" t="n">
        <v>-0.004434883941053324</v>
      </c>
      <c r="M1929" t="n">
        <v>0.05431428487556839</v>
      </c>
      <c r="N1929" t="n">
        <v>0.01972120058045358</v>
      </c>
      <c r="O1929" t="n">
        <v>-0.003151859313911364</v>
      </c>
      <c r="P1929" t="n">
        <v>0.07953590472805888</v>
      </c>
      <c r="Q1929" t="n">
        <v>0.01614386871339589</v>
      </c>
      <c r="R1929" t="n">
        <v>-0.002307307335361347</v>
      </c>
    </row>
    <row r="1930">
      <c r="F1930" t="n">
        <v>0.07056197988468495</v>
      </c>
      <c r="G1930" t="n">
        <v>0.01698743146843125</v>
      </c>
      <c r="H1930" t="n">
        <v>-0.002780672043038307</v>
      </c>
      <c r="J1930" t="n">
        <v>0.02653720837009062</v>
      </c>
      <c r="K1930" t="n">
        <v>0.0169962733400299</v>
      </c>
      <c r="L1930" t="n">
        <v>-0.004433553741910836</v>
      </c>
      <c r="M1930" t="n">
        <v>0.05433959729245588</v>
      </c>
      <c r="N1930" t="n">
        <v>0.0197318953746946</v>
      </c>
      <c r="O1930" t="n">
        <v>-0.003150913945190935</v>
      </c>
      <c r="P1930" t="n">
        <v>0.07960693669995933</v>
      </c>
      <c r="Q1930" t="n">
        <v>0.0161526235228934</v>
      </c>
      <c r="R1930" t="n">
        <v>-0.002306845920035807</v>
      </c>
    </row>
    <row r="1931">
      <c r="F1931" t="n">
        <v>0.07059340898211588</v>
      </c>
      <c r="G1931" t="n">
        <v>0.01699663874835993</v>
      </c>
      <c r="H1931" t="n">
        <v>-0.002774011221725986</v>
      </c>
      <c r="J1931" t="n">
        <v>0.02653139484580537</v>
      </c>
      <c r="K1931" t="n">
        <v>0.01700548541230092</v>
      </c>
      <c r="L1931" t="n">
        <v>-0.004433973719544146</v>
      </c>
      <c r="M1931" t="n">
        <v>0.05436491677681551</v>
      </c>
      <c r="N1931" t="n">
        <v>0.01974259016893563</v>
      </c>
      <c r="O1931" t="n">
        <v>-0.003151544191004554</v>
      </c>
      <c r="P1931" t="n">
        <v>0.07957910709052046</v>
      </c>
      <c r="Q1931" t="n">
        <v>0.0161613783323909</v>
      </c>
      <c r="R1931" t="n">
        <v>-0.002306845920035807</v>
      </c>
    </row>
    <row r="1932">
      <c r="F1932" t="n">
        <v>0.07057972744681984</v>
      </c>
      <c r="G1932" t="n">
        <v>0.01700584602828863</v>
      </c>
      <c r="H1932" t="n">
        <v>-0.002773733820603813</v>
      </c>
      <c r="J1932" t="n">
        <v>0.02655619568412779</v>
      </c>
      <c r="K1932" t="n">
        <v>0.01701469748457194</v>
      </c>
      <c r="L1932" t="n">
        <v>-0.004433973719544146</v>
      </c>
      <c r="M1932" t="n">
        <v>0.05430851177434437</v>
      </c>
      <c r="N1932" t="n">
        <v>0.01975328496317666</v>
      </c>
      <c r="O1932" t="n">
        <v>-0.003147549855631535</v>
      </c>
      <c r="P1932" t="n">
        <v>0.07961718694612374</v>
      </c>
      <c r="Q1932" t="n">
        <v>0.0161701331418884</v>
      </c>
      <c r="R1932" t="n">
        <v>-0.002307483697515839</v>
      </c>
    </row>
    <row r="1933">
      <c r="F1933" t="n">
        <v>0.07059986934756111</v>
      </c>
      <c r="G1933" t="n">
        <v>0.01701505330821731</v>
      </c>
      <c r="H1933" t="n">
        <v>-0.002774011221725986</v>
      </c>
      <c r="J1933" t="n">
        <v>0.02655803318786805</v>
      </c>
      <c r="K1933" t="n">
        <v>0.01702390955684296</v>
      </c>
      <c r="L1933" t="n">
        <v>-0.004433973719544146</v>
      </c>
      <c r="M1933" t="n">
        <v>0.05437471027351753</v>
      </c>
      <c r="N1933" t="n">
        <v>0.01976397975741769</v>
      </c>
      <c r="O1933" t="n">
        <v>-0.003147235100645972</v>
      </c>
      <c r="P1933" t="n">
        <v>0.07962231244071932</v>
      </c>
      <c r="Q1933" t="n">
        <v>0.01617888795138591</v>
      </c>
      <c r="R1933" t="n">
        <v>-0.00230771442281306</v>
      </c>
    </row>
    <row r="1934">
      <c r="F1934" t="n">
        <v>0.07062000656783761</v>
      </c>
      <c r="G1934" t="n">
        <v>0.017024260588146</v>
      </c>
      <c r="H1934" t="n">
        <v>-0.002774011221725986</v>
      </c>
      <c r="J1934" t="n">
        <v>0.02655221462064671</v>
      </c>
      <c r="K1934" t="n">
        <v>0.01703312162911398</v>
      </c>
      <c r="L1934" t="n">
        <v>-0.004434860602976398</v>
      </c>
      <c r="M1934" t="n">
        <v>0.05431831462131956</v>
      </c>
      <c r="N1934" t="n">
        <v>0.01977467455165871</v>
      </c>
      <c r="O1934" t="n">
        <v>-0.003147864610617098</v>
      </c>
      <c r="P1934" t="n">
        <v>0.07956152590406712</v>
      </c>
      <c r="Q1934" t="n">
        <v>0.01618764276088341</v>
      </c>
      <c r="R1934" t="n">
        <v>-0.002307483697515839</v>
      </c>
    </row>
    <row r="1935">
      <c r="F1935" t="n">
        <v>0.07060630035705007</v>
      </c>
      <c r="G1935" t="n">
        <v>0.01703346786807469</v>
      </c>
      <c r="H1935" t="n">
        <v>-0.002774011221725986</v>
      </c>
      <c r="J1935" t="n">
        <v>0.02656170335552489</v>
      </c>
      <c r="K1935" t="n">
        <v>0.017042333701385</v>
      </c>
      <c r="L1935" t="n">
        <v>-0.004433973719544146</v>
      </c>
      <c r="M1935" t="n">
        <v>0.05434365966460025</v>
      </c>
      <c r="N1935" t="n">
        <v>0.01978536934589974</v>
      </c>
      <c r="O1935" t="n">
        <v>-0.003147864610617098</v>
      </c>
      <c r="P1935" t="n">
        <v>0.07963256427140258</v>
      </c>
      <c r="Q1935" t="n">
        <v>0.01619639757038091</v>
      </c>
      <c r="R1935" t="n">
        <v>-0.00230771442281306</v>
      </c>
    </row>
    <row r="1936">
      <c r="F1936" t="n">
        <v>0.07061514511169947</v>
      </c>
      <c r="G1936" t="n">
        <v>0.01704267514800338</v>
      </c>
      <c r="H1936" t="n">
        <v>-0.002767635605835352</v>
      </c>
      <c r="J1936" t="n">
        <v>0.026563536029465</v>
      </c>
      <c r="K1936" t="n">
        <v>0.01705154577365602</v>
      </c>
      <c r="L1936" t="n">
        <v>-0.004435720612881476</v>
      </c>
      <c r="M1936" t="n">
        <v>0.05436901188954407</v>
      </c>
      <c r="N1936" t="n">
        <v>0.01979606414014077</v>
      </c>
      <c r="O1936" t="n">
        <v>-0.003144191916933793</v>
      </c>
      <c r="P1936" t="n">
        <v>0.07960473346924701</v>
      </c>
      <c r="Q1936" t="n">
        <v>0.01620515237987842</v>
      </c>
      <c r="R1936" t="n">
        <v>-0.002307887312452622</v>
      </c>
    </row>
    <row r="1937">
      <c r="F1937" t="n">
        <v>0.0706578275016664</v>
      </c>
      <c r="G1937" t="n">
        <v>0.01705188242793207</v>
      </c>
      <c r="H1937" t="n">
        <v>-0.00276791239707506</v>
      </c>
      <c r="J1937" t="n">
        <v>0.02654240208636764</v>
      </c>
      <c r="K1937" t="n">
        <v>0.01706075784592703</v>
      </c>
      <c r="L1937" t="n">
        <v>-0.004434390162787631</v>
      </c>
      <c r="M1937" t="n">
        <v>0.05433306526956025</v>
      </c>
      <c r="N1937" t="n">
        <v>0.01980675893438179</v>
      </c>
      <c r="O1937" t="n">
        <v>-0.003144191916933793</v>
      </c>
      <c r="P1937" t="n">
        <v>0.07960985966516432</v>
      </c>
      <c r="Q1937" t="n">
        <v>0.01621390718937592</v>
      </c>
      <c r="R1937" t="n">
        <v>-0.002307425827287164</v>
      </c>
    </row>
    <row r="1938">
      <c r="F1938" t="n">
        <v>0.07064409758533835</v>
      </c>
      <c r="G1938" t="n">
        <v>0.01706108970786076</v>
      </c>
      <c r="H1938" t="n">
        <v>-0.002768465979554475</v>
      </c>
      <c r="J1938" t="n">
        <v>0.02654423101676587</v>
      </c>
      <c r="K1938" t="n">
        <v>0.01706996991819805</v>
      </c>
      <c r="L1938" t="n">
        <v>-0.004435720612881476</v>
      </c>
      <c r="M1938" t="n">
        <v>0.05437886629272026</v>
      </c>
      <c r="N1938" t="n">
        <v>0.01981745372862282</v>
      </c>
      <c r="O1938" t="n">
        <v>-0.003143563141427958</v>
      </c>
      <c r="P1938" t="n">
        <v>0.07964794441655237</v>
      </c>
      <c r="Q1938" t="n">
        <v>0.01622266199887342</v>
      </c>
      <c r="R1938" t="n">
        <v>-0.002307656569869893</v>
      </c>
    </row>
    <row r="1939">
      <c r="F1939" t="n">
        <v>0.07064164084614376</v>
      </c>
      <c r="G1939" t="n">
        <v>0.01707029698778945</v>
      </c>
      <c r="H1939" t="n">
        <v>-0.002768189188314767</v>
      </c>
      <c r="J1939" t="n">
        <v>0.02655371372912757</v>
      </c>
      <c r="K1939" t="n">
        <v>0.01707918199046907</v>
      </c>
      <c r="L1939" t="n">
        <v>-0.004435277129516861</v>
      </c>
      <c r="M1939" t="n">
        <v>0.05434293020707695</v>
      </c>
      <c r="N1939" t="n">
        <v>0.01982814852286385</v>
      </c>
      <c r="O1939" t="n">
        <v>-0.003144506304686712</v>
      </c>
      <c r="P1939" t="n">
        <v>0.07958715441925723</v>
      </c>
      <c r="Q1939" t="n">
        <v>0.01623141680837093</v>
      </c>
      <c r="R1939" t="n">
        <v>-0.002307195084704435</v>
      </c>
    </row>
    <row r="1940">
      <c r="F1940" t="n">
        <v>0.07068431194846928</v>
      </c>
      <c r="G1940" t="n">
        <v>0.01707950426771814</v>
      </c>
      <c r="H1940" t="n">
        <v>-0.002762372062295418</v>
      </c>
      <c r="J1940" t="n">
        <v>0.02654788411434432</v>
      </c>
      <c r="K1940" t="n">
        <v>0.01708839406274009</v>
      </c>
      <c r="L1940" t="n">
        <v>-0.004434803085828574</v>
      </c>
      <c r="M1940" t="n">
        <v>0.05434787209262898</v>
      </c>
      <c r="N1940" t="n">
        <v>0.01983884331710488</v>
      </c>
      <c r="O1940" t="n">
        <v>-0.003140526182382456</v>
      </c>
      <c r="P1940" t="n">
        <v>0.07965819967582077</v>
      </c>
      <c r="Q1940" t="n">
        <v>0.01624017161786843</v>
      </c>
      <c r="R1940" t="n">
        <v>-0.002308056738327757</v>
      </c>
    </row>
    <row r="1941">
      <c r="F1941" t="n">
        <v>0.07069312729488256</v>
      </c>
      <c r="G1941" t="n">
        <v>0.01708871154764682</v>
      </c>
      <c r="H1941" t="n">
        <v>-0.002761819698355747</v>
      </c>
      <c r="J1941" t="n">
        <v>0.02656501976435068</v>
      </c>
      <c r="K1941" t="n">
        <v>0.01709760613501111</v>
      </c>
      <c r="L1941" t="n">
        <v>-0.004434803085828574</v>
      </c>
      <c r="M1941" t="n">
        <v>0.0543528202850154</v>
      </c>
      <c r="N1941" t="n">
        <v>0.0198495381113459</v>
      </c>
      <c r="O1941" t="n">
        <v>-0.003139898139950223</v>
      </c>
      <c r="P1941" t="n">
        <v>0.07963036817244129</v>
      </c>
      <c r="Q1941" t="n">
        <v>0.01624892642736593</v>
      </c>
      <c r="R1941" t="n">
        <v>-0.0023075952192839</v>
      </c>
    </row>
    <row r="1942">
      <c r="F1942" t="n">
        <v>0.07069065048979427</v>
      </c>
      <c r="G1942" t="n">
        <v>0.01709791882757552</v>
      </c>
      <c r="H1942" t="n">
        <v>-0.002762095880325582</v>
      </c>
      <c r="J1942" t="n">
        <v>0.0265744986504112</v>
      </c>
      <c r="K1942" t="n">
        <v>0.01710681820728213</v>
      </c>
      <c r="L1942" t="n">
        <v>-0.004435246610489624</v>
      </c>
      <c r="M1942" t="n">
        <v>0.05435777480596515</v>
      </c>
      <c r="N1942" t="n">
        <v>0.01986023290558693</v>
      </c>
      <c r="O1942" t="n">
        <v>-0.003140840203598573</v>
      </c>
      <c r="P1942" t="n">
        <v>0.07960253607501017</v>
      </c>
      <c r="Q1942" t="n">
        <v>0.01625768123686343</v>
      </c>
      <c r="R1942" t="n">
        <v>-0.002308056738327757</v>
      </c>
    </row>
    <row r="1943">
      <c r="F1943" t="n">
        <v>0.07067687890130235</v>
      </c>
      <c r="G1943" t="n">
        <v>0.0171071261075042</v>
      </c>
      <c r="H1943" t="n">
        <v>-0.002762372062295418</v>
      </c>
      <c r="J1943" t="n">
        <v>0.02656866412942689</v>
      </c>
      <c r="K1943" t="n">
        <v>0.01711603027955315</v>
      </c>
      <c r="L1943" t="n">
        <v>-0.004435246610489624</v>
      </c>
      <c r="M1943" t="n">
        <v>0.05436273567720712</v>
      </c>
      <c r="N1943" t="n">
        <v>0.01987092769982796</v>
      </c>
      <c r="O1943" t="n">
        <v>-0.003140526182382456</v>
      </c>
      <c r="P1943" t="n">
        <v>0.07967358570233596</v>
      </c>
      <c r="Q1943" t="n">
        <v>0.01626643604636094</v>
      </c>
      <c r="R1943" t="n">
        <v>-0.002308056738327757</v>
      </c>
    </row>
    <row r="1944">
      <c r="F1944" t="n">
        <v>0.07071953504337258</v>
      </c>
      <c r="G1944" t="n">
        <v>0.01711633338743289</v>
      </c>
      <c r="H1944" t="n">
        <v>-0.00275628442469784</v>
      </c>
      <c r="J1944" t="n">
        <v>0.02657048396245294</v>
      </c>
      <c r="K1944" t="n">
        <v>0.01712524235182417</v>
      </c>
      <c r="L1944" t="n">
        <v>-0.004435656068461104</v>
      </c>
      <c r="M1944" t="n">
        <v>0.05442901936299063</v>
      </c>
      <c r="N1944" t="n">
        <v>0.01988162249406898</v>
      </c>
      <c r="O1944" t="n">
        <v>-0.003137181134773302</v>
      </c>
      <c r="P1944" t="n">
        <v>0.0796127927347629</v>
      </c>
      <c r="Q1944" t="n">
        <v>0.01627519085585845</v>
      </c>
      <c r="R1944" t="n">
        <v>-0.002308222726823424</v>
      </c>
    </row>
    <row r="1945">
      <c r="F1945" t="n">
        <v>0.07069445968298196</v>
      </c>
      <c r="G1945" t="n">
        <v>0.01712554066736158</v>
      </c>
      <c r="H1945" t="n">
        <v>-0.00275628442469784</v>
      </c>
      <c r="J1945" t="n">
        <v>0.02657230223581929</v>
      </c>
      <c r="K1945" t="n">
        <v>0.01713445442409518</v>
      </c>
      <c r="L1945" t="n">
        <v>-0.004436099634067951</v>
      </c>
      <c r="M1945" t="n">
        <v>0.05441355518065732</v>
      </c>
      <c r="N1945" t="n">
        <v>0.01989231728831001</v>
      </c>
      <c r="O1945" t="n">
        <v>-0.003136553824008501</v>
      </c>
      <c r="P1945" t="n">
        <v>0.0796838453748398</v>
      </c>
      <c r="Q1945" t="n">
        <v>0.01628394566535595</v>
      </c>
      <c r="R1945" t="n">
        <v>-0.002308222726823424</v>
      </c>
    </row>
    <row r="1946">
      <c r="F1946" t="n">
        <v>0.07072581910285547</v>
      </c>
      <c r="G1946" t="n">
        <v>0.01713474794729027</v>
      </c>
      <c r="H1946" t="n">
        <v>-0.002755733278042231</v>
      </c>
      <c r="J1946" t="n">
        <v>0.02658177560076809</v>
      </c>
      <c r="K1946" t="n">
        <v>0.0171436664963662</v>
      </c>
      <c r="L1946" t="n">
        <v>-0.004436543199674797</v>
      </c>
      <c r="M1946" t="n">
        <v>0.05443897603890174</v>
      </c>
      <c r="N1946" t="n">
        <v>0.01990301208255104</v>
      </c>
      <c r="O1946" t="n">
        <v>-0.0031362401686261</v>
      </c>
      <c r="P1946" t="n">
        <v>0.07968897596661884</v>
      </c>
      <c r="Q1946" t="n">
        <v>0.01629270047485345</v>
      </c>
      <c r="R1946" t="n">
        <v>-0.002307530398471047</v>
      </c>
    </row>
    <row r="1947">
      <c r="F1947" t="n">
        <v>0.07071201505636904</v>
      </c>
      <c r="G1947" t="n">
        <v>0.01714395522721896</v>
      </c>
      <c r="H1947" t="n">
        <v>-0.002755733278042231</v>
      </c>
      <c r="J1947" t="n">
        <v>0.02658359095134769</v>
      </c>
      <c r="K1947" t="n">
        <v>0.01715287856863722</v>
      </c>
      <c r="L1947" t="n">
        <v>-0.004435212502854258</v>
      </c>
      <c r="M1947" t="n">
        <v>0.05442352371635784</v>
      </c>
      <c r="N1947" t="n">
        <v>0.01991370687679206</v>
      </c>
      <c r="O1947" t="n">
        <v>-0.003136867479390901</v>
      </c>
      <c r="P1947" t="n">
        <v>0.07962818145204953</v>
      </c>
      <c r="Q1947" t="n">
        <v>0.01630145528435095</v>
      </c>
      <c r="R1947" t="n">
        <v>-0.002307530398471047</v>
      </c>
    </row>
    <row r="1948">
      <c r="F1948" t="n">
        <v>0.07075465634111179</v>
      </c>
      <c r="G1948" t="n">
        <v>0.01715316250714765</v>
      </c>
      <c r="H1948" t="n">
        <v>-0.002749928253937558</v>
      </c>
      <c r="J1948" t="n">
        <v>0.02658540475714699</v>
      </c>
      <c r="K1948" t="n">
        <v>0.01716209064090824</v>
      </c>
      <c r="L1948" t="n">
        <v>-0.004436949246662242</v>
      </c>
      <c r="M1948" t="n">
        <v>0.05440807685599913</v>
      </c>
      <c r="N1948" t="n">
        <v>0.01992440167103309</v>
      </c>
      <c r="O1948" t="n">
        <v>-0.003133529170645957</v>
      </c>
      <c r="P1948" t="n">
        <v>0.07966627542848648</v>
      </c>
      <c r="Q1948" t="n">
        <v>0.01631021009384846</v>
      </c>
      <c r="R1948" t="n">
        <v>-0.002307923719580662</v>
      </c>
    </row>
    <row r="1949">
      <c r="F1949" t="n">
        <v>0.07074083699956872</v>
      </c>
      <c r="G1949" t="n">
        <v>0.01716236978707634</v>
      </c>
      <c r="H1949" t="n">
        <v>-0.002750203219266418</v>
      </c>
      <c r="J1949" t="n">
        <v>0.0265795598329135</v>
      </c>
      <c r="K1949" t="n">
        <v>0.01717130271317926</v>
      </c>
      <c r="L1949" t="n">
        <v>-0.004436505640458816</v>
      </c>
      <c r="M1949" t="n">
        <v>0.05439263547761666</v>
      </c>
      <c r="N1949" t="n">
        <v>0.01993509646527412</v>
      </c>
      <c r="O1949" t="n">
        <v>-0.003132902590127931</v>
      </c>
      <c r="P1949" t="n">
        <v>0.07970437100038053</v>
      </c>
      <c r="Q1949" t="n">
        <v>0.01631896490334596</v>
      </c>
      <c r="R1949" t="n">
        <v>-0.002307692927208704</v>
      </c>
    </row>
    <row r="1950">
      <c r="F1950" t="n">
        <v>0.07073830062187385</v>
      </c>
      <c r="G1950" t="n">
        <v>0.01717157706700503</v>
      </c>
      <c r="H1950" t="n">
        <v>-0.002749378323279836</v>
      </c>
      <c r="J1950" t="n">
        <v>0.02658902775445179</v>
      </c>
      <c r="K1950" t="n">
        <v>0.01718051478545028</v>
      </c>
      <c r="L1950" t="n">
        <v>-0.004436062034255391</v>
      </c>
      <c r="M1950" t="n">
        <v>0.05445896683427998</v>
      </c>
      <c r="N1950" t="n">
        <v>0.01994579125951514</v>
      </c>
      <c r="O1950" t="n">
        <v>-0.003133215880386944</v>
      </c>
      <c r="P1950" t="n">
        <v>0.07967653947257453</v>
      </c>
      <c r="Q1950" t="n">
        <v>0.01632771971284346</v>
      </c>
      <c r="R1950" t="n">
        <v>-0.00230815451195262</v>
      </c>
    </row>
    <row r="1951">
      <c r="F1951" t="n">
        <v>0.07074704984518713</v>
      </c>
      <c r="G1951" t="n">
        <v>0.01718078434693372</v>
      </c>
      <c r="H1951" t="n">
        <v>-0.002743854240517579</v>
      </c>
      <c r="J1951" t="n">
        <v>0.02659083695598088</v>
      </c>
      <c r="K1951" t="n">
        <v>0.0171897268577213</v>
      </c>
      <c r="L1951" t="n">
        <v>-0.004436505640458816</v>
      </c>
      <c r="M1951" t="n">
        <v>0.0544026538651364</v>
      </c>
      <c r="N1951" t="n">
        <v>0.01995648605375617</v>
      </c>
      <c r="O1951" t="n">
        <v>-0.00312894560609201</v>
      </c>
      <c r="P1951" t="n">
        <v>0.07968167239775292</v>
      </c>
      <c r="Q1951" t="n">
        <v>0.01633647452234097</v>
      </c>
      <c r="R1951" t="n">
        <v>-0.002307692927208704</v>
      </c>
    </row>
    <row r="1952">
      <c r="F1952" t="n">
        <v>0.07078967637569029</v>
      </c>
      <c r="G1952" t="n">
        <v>0.0171899916268624</v>
      </c>
      <c r="H1952" t="n">
        <v>-0.002743305524541073</v>
      </c>
      <c r="J1952" t="n">
        <v>0.02656967143402665</v>
      </c>
      <c r="K1952" t="n">
        <v>0.01719893892999232</v>
      </c>
      <c r="L1952" t="n">
        <v>-0.004436908168513391</v>
      </c>
      <c r="M1952" t="n">
        <v>0.05440767286681086</v>
      </c>
      <c r="N1952" t="n">
        <v>0.0199671808479972</v>
      </c>
      <c r="O1952" t="n">
        <v>-0.00312894560609201</v>
      </c>
      <c r="P1952" t="n">
        <v>0.07962087518316219</v>
      </c>
      <c r="Q1952" t="n">
        <v>0.01634522933183847</v>
      </c>
      <c r="R1952" t="n">
        <v>-0.002308313688928114</v>
      </c>
    </row>
    <row r="1953">
      <c r="F1953" t="n">
        <v>0.07078712021438935</v>
      </c>
      <c r="G1953" t="n">
        <v>0.0171991989067911</v>
      </c>
      <c r="H1953" t="n">
        <v>-0.002743305524541073</v>
      </c>
      <c r="J1953" t="n">
        <v>0.02657913496285866</v>
      </c>
      <c r="K1953" t="n">
        <v>0.01720815100226333</v>
      </c>
      <c r="L1953" t="n">
        <v>-0.004437351814965598</v>
      </c>
      <c r="M1953" t="n">
        <v>0.05441269843606686</v>
      </c>
      <c r="N1953" t="n">
        <v>0.01997787564223822</v>
      </c>
      <c r="O1953" t="n">
        <v>-0.00312894560609201</v>
      </c>
      <c r="P1953" t="n">
        <v>0.07969194015283371</v>
      </c>
      <c r="Q1953" t="n">
        <v>0.01635398414133597</v>
      </c>
      <c r="R1953" t="n">
        <v>-0.002307852072351986</v>
      </c>
    </row>
    <row r="1954">
      <c r="F1954" t="n">
        <v>0.07078455601961682</v>
      </c>
      <c r="G1954" t="n">
        <v>0.01720840618671978</v>
      </c>
      <c r="H1954" t="n">
        <v>-0.002743854240517579</v>
      </c>
      <c r="J1954" t="n">
        <v>0.02659625543221605</v>
      </c>
      <c r="K1954" t="n">
        <v>0.01721736307453435</v>
      </c>
      <c r="L1954" t="n">
        <v>-0.004436908168513391</v>
      </c>
      <c r="M1954" t="n">
        <v>0.05441773059463351</v>
      </c>
      <c r="N1954" t="n">
        <v>0.01998857043647925</v>
      </c>
      <c r="O1954" t="n">
        <v>-0.003129258531945205</v>
      </c>
      <c r="P1954" t="n">
        <v>0.0796970750221182</v>
      </c>
      <c r="Q1954" t="n">
        <v>0.01636273895083347</v>
      </c>
      <c r="R1954" t="n">
        <v>-0.002308313688928114</v>
      </c>
    </row>
    <row r="1955">
      <c r="F1955" t="n">
        <v>0.07080457811314082</v>
      </c>
      <c r="G1955" t="n">
        <v>0.01721761346664847</v>
      </c>
      <c r="H1955" t="n">
        <v>-0.002743854240517579</v>
      </c>
      <c r="J1955" t="n">
        <v>0.02657508374227807</v>
      </c>
      <c r="K1955" t="n">
        <v>0.01722657514680537</v>
      </c>
      <c r="L1955" t="n">
        <v>-0.004436908168513391</v>
      </c>
      <c r="M1955" t="n">
        <v>0.05446365800697675</v>
      </c>
      <c r="N1955" t="n">
        <v>0.01999926523072028</v>
      </c>
      <c r="O1955" t="n">
        <v>-0.003129571457798399</v>
      </c>
      <c r="P1955" t="n">
        <v>0.0797022105788201</v>
      </c>
      <c r="Q1955" t="n">
        <v>0.01637149376033098</v>
      </c>
      <c r="R1955" t="n">
        <v>-0.00230808288064005</v>
      </c>
    </row>
    <row r="1956">
      <c r="F1956" t="n">
        <v>0.07080199962583673</v>
      </c>
      <c r="G1956" t="n">
        <v>0.01722682074657716</v>
      </c>
      <c r="H1956" t="n">
        <v>-0.002737513212278302</v>
      </c>
      <c r="J1956" t="n">
        <v>0.02657688482987863</v>
      </c>
      <c r="K1956" t="n">
        <v>0.01723578721907639</v>
      </c>
      <c r="L1956" t="n">
        <v>-0.004437307232421796</v>
      </c>
      <c r="M1956" t="n">
        <v>0.05444825959257346</v>
      </c>
      <c r="N1956" t="n">
        <v>0.0200099600249613</v>
      </c>
      <c r="O1956" t="n">
        <v>-0.003125621721880896</v>
      </c>
      <c r="P1956" t="n">
        <v>0.07967437940469002</v>
      </c>
      <c r="Q1956" t="n">
        <v>0.01638024856982848</v>
      </c>
      <c r="R1956" t="n">
        <v>-0.002308469508014767</v>
      </c>
    </row>
    <row r="1957">
      <c r="F1957" t="n">
        <v>0.07079941313448006</v>
      </c>
      <c r="G1957" t="n">
        <v>0.01723602802650585</v>
      </c>
      <c r="H1957" t="n">
        <v>-0.00273778696359953</v>
      </c>
      <c r="J1957" t="n">
        <v>0.02658634305255995</v>
      </c>
      <c r="K1957" t="n">
        <v>0.01724499929134741</v>
      </c>
      <c r="L1957" t="n">
        <v>-0.004436419859712582</v>
      </c>
      <c r="M1957" t="n">
        <v>0.0544737574859171</v>
      </c>
      <c r="N1957" t="n">
        <v>0.02002065481920233</v>
      </c>
      <c r="O1957" t="n">
        <v>-0.003125934284053083</v>
      </c>
      <c r="P1957" t="n">
        <v>0.07967951588165217</v>
      </c>
      <c r="Q1957" t="n">
        <v>0.01638900337932598</v>
      </c>
      <c r="R1957" t="n">
        <v>-0.002308238684146352</v>
      </c>
    </row>
    <row r="1958">
      <c r="F1958" t="n">
        <v>0.07081941818827689</v>
      </c>
      <c r="G1958" t="n">
        <v>0.01724523530643454</v>
      </c>
      <c r="H1958" t="n">
        <v>-0.002737239460957074</v>
      </c>
      <c r="J1958" t="n">
        <v>0.02658048251241651</v>
      </c>
      <c r="K1958" t="n">
        <v>0.01725421136361843</v>
      </c>
      <c r="L1958" t="n">
        <v>-0.004436419859712582</v>
      </c>
      <c r="M1958" t="n">
        <v>0.05443792555658442</v>
      </c>
      <c r="N1958" t="n">
        <v>0.02003134961344336</v>
      </c>
      <c r="O1958" t="n">
        <v>-0.003125934284053083</v>
      </c>
      <c r="P1958" t="n">
        <v>0.07975059003565133</v>
      </c>
      <c r="Q1958" t="n">
        <v>0.01639775818882349</v>
      </c>
      <c r="R1958" t="n">
        <v>-0.002308007860277938</v>
      </c>
    </row>
    <row r="1959">
      <c r="F1959" t="n">
        <v>0.07082811809893493</v>
      </c>
      <c r="G1959" t="n">
        <v>0.01725444258636323</v>
      </c>
      <c r="H1959" t="n">
        <v>-0.002737239460957074</v>
      </c>
      <c r="J1959" t="n">
        <v>0.02658227911737442</v>
      </c>
      <c r="K1959" t="n">
        <v>0.01726342343588945</v>
      </c>
      <c r="L1959" t="n">
        <v>-0.004436419859712582</v>
      </c>
      <c r="M1959" t="n">
        <v>0.05448388367510421</v>
      </c>
      <c r="N1959" t="n">
        <v>0.02004204440768438</v>
      </c>
      <c r="O1959" t="n">
        <v>-0.003125934284053083</v>
      </c>
      <c r="P1959" t="n">
        <v>0.07972276007362283</v>
      </c>
      <c r="Q1959" t="n">
        <v>0.01640651299832099</v>
      </c>
      <c r="R1959" t="n">
        <v>-0.002308700331883181</v>
      </c>
    </row>
    <row r="1960">
      <c r="F1960" t="n">
        <v>0.07084811328252658</v>
      </c>
      <c r="G1960" t="n">
        <v>0.01726364986629192</v>
      </c>
      <c r="H1960" t="n">
        <v>-0.002731999721015876</v>
      </c>
      <c r="J1960" t="n">
        <v>0.02659173341147977</v>
      </c>
      <c r="K1960" t="n">
        <v>0.01727263550816047</v>
      </c>
      <c r="L1960" t="n">
        <v>-0.004438146572286195</v>
      </c>
      <c r="M1960" t="n">
        <v>0.05446850998937461</v>
      </c>
      <c r="N1960" t="n">
        <v>0.02005273920192541</v>
      </c>
      <c r="O1960" t="n">
        <v>-0.003122304431578813</v>
      </c>
      <c r="P1960" t="n">
        <v>0.07972789936277747</v>
      </c>
      <c r="Q1960" t="n">
        <v>0.01641526780781849</v>
      </c>
      <c r="R1960" t="n">
        <v>-0.002308391156479248</v>
      </c>
    </row>
    <row r="1961">
      <c r="F1961" t="n">
        <v>0.07083419684324065</v>
      </c>
      <c r="G1961" t="n">
        <v>0.01727285714622061</v>
      </c>
      <c r="H1961" t="n">
        <v>-0.002731180284986777</v>
      </c>
      <c r="J1961" t="n">
        <v>0.02658586787971944</v>
      </c>
      <c r="K1961" t="n">
        <v>0.01728184758043149</v>
      </c>
      <c r="L1961" t="n">
        <v>-0.004437702846374148</v>
      </c>
      <c r="M1961" t="n">
        <v>0.05451448410734333</v>
      </c>
      <c r="N1961" t="n">
        <v>0.02006343399616644</v>
      </c>
      <c r="O1961" t="n">
        <v>-0.003122304431578813</v>
      </c>
      <c r="P1961" t="n">
        <v>0.07976600946444096</v>
      </c>
      <c r="Q1961" t="n">
        <v>0.016424022617316</v>
      </c>
      <c r="R1961" t="n">
        <v>-0.002308391156479248</v>
      </c>
    </row>
    <row r="1962">
      <c r="F1962" t="n">
        <v>0.07084287720304672</v>
      </c>
      <c r="G1962" t="n">
        <v>0.0172820644261493</v>
      </c>
      <c r="H1962" t="n">
        <v>-0.002731726575672843</v>
      </c>
      <c r="J1962" t="n">
        <v>0.02659531957908504</v>
      </c>
      <c r="K1962" t="n">
        <v>0.01729105965270251</v>
      </c>
      <c r="L1962" t="n">
        <v>-0.004437702846374148</v>
      </c>
      <c r="M1962" t="n">
        <v>0.05447867555337477</v>
      </c>
      <c r="N1962" t="n">
        <v>0.02007412879040747</v>
      </c>
      <c r="O1962" t="n">
        <v>-0.003121992232355577</v>
      </c>
      <c r="P1962" t="n">
        <v>0.07967223933549766</v>
      </c>
      <c r="Q1962" t="n">
        <v>0.0164327774268135</v>
      </c>
      <c r="R1962" t="n">
        <v>-0.002308391156479248</v>
      </c>
    </row>
    <row r="1963">
      <c r="F1963" t="n">
        <v>0.07085155135258173</v>
      </c>
      <c r="G1963" t="n">
        <v>0.01729127170607798</v>
      </c>
      <c r="H1963" t="n">
        <v>-0.002731726575672843</v>
      </c>
      <c r="J1963" t="n">
        <v>0.02658945074537195</v>
      </c>
      <c r="K1963" t="n">
        <v>0.01730027172497352</v>
      </c>
      <c r="L1963" t="n">
        <v>-0.004438146572286195</v>
      </c>
      <c r="M1963" t="n">
        <v>0.0545042168796839</v>
      </c>
      <c r="N1963" t="n">
        <v>0.02008482358464849</v>
      </c>
      <c r="O1963" t="n">
        <v>-0.003122304431578813</v>
      </c>
      <c r="P1963" t="n">
        <v>0.07977629317749846</v>
      </c>
      <c r="Q1963" t="n">
        <v>0.016441532236311</v>
      </c>
      <c r="R1963" t="n">
        <v>-0.002308309469986017</v>
      </c>
    </row>
    <row r="1964">
      <c r="F1964" t="n">
        <v>0.07087152428028987</v>
      </c>
      <c r="G1964" t="n">
        <v>0.01730047898600667</v>
      </c>
      <c r="H1964" t="n">
        <v>-0.002725673229226949</v>
      </c>
      <c r="J1964" t="n">
        <v>0.02659123997946421</v>
      </c>
      <c r="K1964" t="n">
        <v>0.01730948379724455</v>
      </c>
      <c r="L1964" t="n">
        <v>-0.004437651259434627</v>
      </c>
      <c r="M1964" t="n">
        <v>0.05450931714639914</v>
      </c>
      <c r="N1964" t="n">
        <v>0.02009551837888952</v>
      </c>
      <c r="O1964" t="n">
        <v>-0.0031186819728034</v>
      </c>
      <c r="P1964" t="n">
        <v>0.07974846477194342</v>
      </c>
      <c r="Q1964" t="n">
        <v>0.0164502870458085</v>
      </c>
      <c r="R1964" t="n">
        <v>-0.002308540324018419</v>
      </c>
    </row>
    <row r="1965">
      <c r="F1965" t="n">
        <v>0.07088018690056874</v>
      </c>
      <c r="G1965" t="n">
        <v>0.01730968626593537</v>
      </c>
      <c r="H1965" t="n">
        <v>-0.002725945769295864</v>
      </c>
      <c r="J1965" t="n">
        <v>0.02660834789197877</v>
      </c>
      <c r="K1965" t="n">
        <v>0.01731869586951556</v>
      </c>
      <c r="L1965" t="n">
        <v>-0.004438095024560571</v>
      </c>
      <c r="M1965" t="n">
        <v>0.05451442424280906</v>
      </c>
      <c r="N1965" t="n">
        <v>0.02010621317313055</v>
      </c>
      <c r="O1965" t="n">
        <v>-0.003118370135789821</v>
      </c>
      <c r="P1965" t="n">
        <v>0.07978658034944908</v>
      </c>
      <c r="Q1965" t="n">
        <v>0.01645904185530601</v>
      </c>
      <c r="R1965" t="n">
        <v>-0.002308309469986017</v>
      </c>
    </row>
    <row r="1966">
      <c r="F1966" t="n">
        <v>0.07087753662297361</v>
      </c>
      <c r="G1966" t="n">
        <v>0.01731889354586405</v>
      </c>
      <c r="H1966" t="n">
        <v>-0.002725673229226949</v>
      </c>
      <c r="J1966" t="n">
        <v>0.02660247432266429</v>
      </c>
      <c r="K1966" t="n">
        <v>0.01732790794178658</v>
      </c>
      <c r="L1966" t="n">
        <v>-0.004437207494308684</v>
      </c>
      <c r="M1966" t="n">
        <v>0.05447863837299055</v>
      </c>
      <c r="N1966" t="n">
        <v>0.02011690796737158</v>
      </c>
      <c r="O1966" t="n">
        <v>-0.003118058298776242</v>
      </c>
      <c r="P1966" t="n">
        <v>0.07969280754770414</v>
      </c>
      <c r="Q1966" t="n">
        <v>0.01646779666480351</v>
      </c>
      <c r="R1966" t="n">
        <v>-0.002309002032083223</v>
      </c>
    </row>
    <row r="1967">
      <c r="F1967" t="n">
        <v>0.07092010874593949</v>
      </c>
      <c r="G1967" t="n">
        <v>0.01732810082579274</v>
      </c>
      <c r="H1967" t="n">
        <v>-0.002725673229226949</v>
      </c>
      <c r="J1967" t="n">
        <v>0.02661191979880273</v>
      </c>
      <c r="K1967" t="n">
        <v>0.0173371200140576</v>
      </c>
      <c r="L1967" t="n">
        <v>-0.004438538789686514</v>
      </c>
      <c r="M1967" t="n">
        <v>0.054504208590787</v>
      </c>
      <c r="N1967" t="n">
        <v>0.0201276027616126</v>
      </c>
      <c r="O1967" t="n">
        <v>-0.003118058298776242</v>
      </c>
      <c r="P1967" t="n">
        <v>0.07973092495284628</v>
      </c>
      <c r="Q1967" t="n">
        <v>0.01647655147430102</v>
      </c>
      <c r="R1967" t="n">
        <v>-0.002308309469986017</v>
      </c>
    </row>
    <row r="1968">
      <c r="F1968" t="n">
        <v>0.07091744612102241</v>
      </c>
      <c r="G1968" t="n">
        <v>0.01733730810572143</v>
      </c>
      <c r="H1968" t="n">
        <v>-0.002719627076751279</v>
      </c>
      <c r="J1968" t="n">
        <v>0.02661370358310856</v>
      </c>
      <c r="K1968" t="n">
        <v>0.01734633208632862</v>
      </c>
      <c r="L1968" t="n">
        <v>-0.004437596173175749</v>
      </c>
      <c r="M1968" t="n">
        <v>0.05455023766111913</v>
      </c>
      <c r="N1968" t="n">
        <v>0.02013829755585363</v>
      </c>
      <c r="O1968" t="n">
        <v>-0.003114444029053742</v>
      </c>
      <c r="P1968" t="n">
        <v>0.07973607072328243</v>
      </c>
      <c r="Q1968" t="n">
        <v>0.01648530628379852</v>
      </c>
      <c r="R1968" t="n">
        <v>-0.002308686213143548</v>
      </c>
    </row>
    <row r="1969">
      <c r="F1969" t="n">
        <v>0.07091477560644846</v>
      </c>
      <c r="G1969" t="n">
        <v>0.01734651538565012</v>
      </c>
      <c r="H1969" t="n">
        <v>-0.002719355141237155</v>
      </c>
      <c r="J1969" t="n">
        <v>0.02661548592802533</v>
      </c>
      <c r="K1969" t="n">
        <v>0.01735554415859964</v>
      </c>
      <c r="L1969" t="n">
        <v>-0.004438483781171184</v>
      </c>
      <c r="M1969" t="n">
        <v>0.05451446991306994</v>
      </c>
      <c r="N1969" t="n">
        <v>0.02014899235009466</v>
      </c>
      <c r="O1969" t="n">
        <v>-0.003114755504604202</v>
      </c>
      <c r="P1969" t="n">
        <v>0.07980716570020568</v>
      </c>
      <c r="Q1969" t="n">
        <v>0.01649406109329602</v>
      </c>
      <c r="R1969" t="n">
        <v>-0.002308455344522234</v>
      </c>
    </row>
    <row r="1970">
      <c r="F1970" t="n">
        <v>0.07094602771764587</v>
      </c>
      <c r="G1970" t="n">
        <v>0.01735572266557881</v>
      </c>
      <c r="H1970" t="n">
        <v>-0.002719627076751279</v>
      </c>
      <c r="J1970" t="n">
        <v>0.02660960587797649</v>
      </c>
      <c r="K1970" t="n">
        <v>0.01736475623087066</v>
      </c>
      <c r="L1970" t="n">
        <v>-0.004438927585168902</v>
      </c>
      <c r="M1970" t="n">
        <v>0.05451961096984687</v>
      </c>
      <c r="N1970" t="n">
        <v>0.02015968714433568</v>
      </c>
      <c r="O1970" t="n">
        <v>-0.003115378455705123</v>
      </c>
      <c r="P1970" t="n">
        <v>0.07981231444586556</v>
      </c>
      <c r="Q1970" t="n">
        <v>0.01650281590279352</v>
      </c>
      <c r="R1970" t="n">
        <v>-0.002309147950386177</v>
      </c>
    </row>
    <row r="1971">
      <c r="F1971" t="n">
        <v>0.07095465507298854</v>
      </c>
      <c r="G1971" t="n">
        <v>0.0173649299455075</v>
      </c>
      <c r="H1971" t="n">
        <v>-0.002713316939041359</v>
      </c>
      <c r="J1971" t="n">
        <v>0.02660372404270052</v>
      </c>
      <c r="K1971" t="n">
        <v>0.01737396830314168</v>
      </c>
      <c r="L1971" t="n">
        <v>-0.004438927585168902</v>
      </c>
      <c r="M1971" t="n">
        <v>0.05456566393781945</v>
      </c>
      <c r="N1971" t="n">
        <v>0.02017038193857671</v>
      </c>
      <c r="O1971" t="n">
        <v>-0.003114444029053742</v>
      </c>
      <c r="P1971" t="n">
        <v>0.07981746419409969</v>
      </c>
      <c r="Q1971" t="n">
        <v>0.01651157071229103</v>
      </c>
      <c r="R1971" t="n">
        <v>-0.002308828850234315</v>
      </c>
    </row>
    <row r="1972">
      <c r="F1972" t="n">
        <v>0.07094065250544042</v>
      </c>
      <c r="G1972" t="n">
        <v>0.01737413722543618</v>
      </c>
      <c r="H1972" t="n">
        <v>-0.002713045607347455</v>
      </c>
      <c r="J1972" t="n">
        <v>0.02660550174394191</v>
      </c>
      <c r="K1972" t="n">
        <v>0.0173831803754127</v>
      </c>
      <c r="L1972" t="n">
        <v>-0.00443842528786732</v>
      </c>
      <c r="M1972" t="n">
        <v>0.05452991398332718</v>
      </c>
      <c r="N1972" t="n">
        <v>0.02018107673281774</v>
      </c>
      <c r="O1972" t="n">
        <v>-0.003111770640901537</v>
      </c>
      <c r="P1972" t="n">
        <v>0.07975666363187484</v>
      </c>
      <c r="Q1972" t="n">
        <v>0.01652032552178853</v>
      </c>
      <c r="R1972" t="n">
        <v>-0.002309290616004362</v>
      </c>
    </row>
    <row r="1973">
      <c r="F1973" t="n">
        <v>0.07097189138089739</v>
      </c>
      <c r="G1973" t="n">
        <v>0.01738334450536487</v>
      </c>
      <c r="H1973" t="n">
        <v>-0.002713045607347455</v>
      </c>
      <c r="J1973" t="n">
        <v>0.02663026250797922</v>
      </c>
      <c r="K1973" t="n">
        <v>0.01739239244768371</v>
      </c>
      <c r="L1973" t="n">
        <v>-0.00443842528786732</v>
      </c>
      <c r="M1973" t="n">
        <v>0.05457598299868946</v>
      </c>
      <c r="N1973" t="n">
        <v>0.02019177152705876</v>
      </c>
      <c r="O1973" t="n">
        <v>-0.003111459526060415</v>
      </c>
      <c r="P1973" t="n">
        <v>0.0797288382327388</v>
      </c>
      <c r="Q1973" t="n">
        <v>0.01652908033128603</v>
      </c>
      <c r="R1973" t="n">
        <v>-0.002308828850234315</v>
      </c>
    </row>
    <row r="1974">
      <c r="F1974" t="n">
        <v>0.07096918673516442</v>
      </c>
      <c r="G1974" t="n">
        <v>0.01739255178529356</v>
      </c>
      <c r="H1974" t="n">
        <v>-0.002713316939041359</v>
      </c>
      <c r="J1974" t="n">
        <v>0.02662437623716776</v>
      </c>
      <c r="K1974" t="n">
        <v>0.01740160451995473</v>
      </c>
      <c r="L1974" t="n">
        <v>-0.00443842528786732</v>
      </c>
      <c r="M1974" t="n">
        <v>0.05458115305725181</v>
      </c>
      <c r="N1974" t="n">
        <v>0.02020246632129979</v>
      </c>
      <c r="O1974" t="n">
        <v>-0.003111770640901537</v>
      </c>
      <c r="P1974" t="n">
        <v>0.07979994295455251</v>
      </c>
      <c r="Q1974" t="n">
        <v>0.01653783514078354</v>
      </c>
      <c r="R1974" t="n">
        <v>-0.002309059733119338</v>
      </c>
    </row>
    <row r="1975">
      <c r="F1975" t="n">
        <v>0.07096647425719536</v>
      </c>
      <c r="G1975" t="n">
        <v>0.01740175906522225</v>
      </c>
      <c r="H1975" t="n">
        <v>-0.002713588270735263</v>
      </c>
      <c r="J1975" t="n">
        <v>0.02662615005098691</v>
      </c>
      <c r="K1975" t="n">
        <v>0.01741081659222575</v>
      </c>
      <c r="L1975" t="n">
        <v>-0.004437981445338534</v>
      </c>
      <c r="M1975" t="n">
        <v>0.05456587562143839</v>
      </c>
      <c r="N1975" t="n">
        <v>0.02021316111554082</v>
      </c>
      <c r="O1975" t="n">
        <v>-0.003111459526060415</v>
      </c>
      <c r="P1975" t="n">
        <v>0.07980509639472155</v>
      </c>
      <c r="Q1975" t="n">
        <v>0.01654658995028104</v>
      </c>
      <c r="R1975" t="n">
        <v>-0.002308828850234315</v>
      </c>
    </row>
    <row r="1976">
      <c r="F1976" t="n">
        <v>0.07096375395716478</v>
      </c>
      <c r="G1976" t="n">
        <v>0.01741096634515094</v>
      </c>
      <c r="H1976" t="n">
        <v>-0.002707827692291838</v>
      </c>
      <c r="J1976" t="n">
        <v>0.02662792246049592</v>
      </c>
      <c r="K1976" t="n">
        <v>0.01742002866449677</v>
      </c>
      <c r="L1976" t="n">
        <v>-0.00443836332498432</v>
      </c>
      <c r="M1976" t="n">
        <v>0.05455060421846475</v>
      </c>
      <c r="N1976" t="n">
        <v>0.02022385590978184</v>
      </c>
      <c r="O1976" t="n">
        <v>-0.003107238173162862</v>
      </c>
      <c r="P1976" t="n">
        <v>0.07984322866314086</v>
      </c>
      <c r="Q1976" t="n">
        <v>0.01655534475977855</v>
      </c>
      <c r="R1976" t="n">
        <v>-0.002308737364844232</v>
      </c>
    </row>
    <row r="1977">
      <c r="F1977" t="n">
        <v>0.07098365823223993</v>
      </c>
      <c r="G1977" t="n">
        <v>0.01742017362507963</v>
      </c>
      <c r="H1977" t="n">
        <v>-0.002707286235044829</v>
      </c>
      <c r="J1977" t="n">
        <v>0.02662969347070605</v>
      </c>
      <c r="K1977" t="n">
        <v>0.01742924073676779</v>
      </c>
      <c r="L1977" t="n">
        <v>-0.00443925108642546</v>
      </c>
      <c r="M1977" t="n">
        <v>0.05455579444738415</v>
      </c>
      <c r="N1977" t="n">
        <v>0.02023455070402287</v>
      </c>
      <c r="O1977" t="n">
        <v>-0.003108170437841279</v>
      </c>
      <c r="P1977" t="n">
        <v>0.07981540659753872</v>
      </c>
      <c r="Q1977" t="n">
        <v>0.01656409956927605</v>
      </c>
      <c r="R1977" t="n">
        <v>-0.0023089682616704</v>
      </c>
    </row>
    <row r="1978">
      <c r="F1978" t="n">
        <v>0.07099224108695097</v>
      </c>
      <c r="G1978" t="n">
        <v>0.01742938090500832</v>
      </c>
      <c r="H1978" t="n">
        <v>-0.002707015506421325</v>
      </c>
      <c r="J1978" t="n">
        <v>0.02661613832648728</v>
      </c>
      <c r="K1978" t="n">
        <v>0.01743845280903881</v>
      </c>
      <c r="L1978" t="n">
        <v>-0.00443925108642546</v>
      </c>
      <c r="M1978" t="n">
        <v>0.05460190398617737</v>
      </c>
      <c r="N1978" t="n">
        <v>0.0202452454982639</v>
      </c>
      <c r="O1978" t="n">
        <v>-0.003107548928055668</v>
      </c>
      <c r="P1978" t="n">
        <v>0.07975460588264049</v>
      </c>
      <c r="Q1978" t="n">
        <v>0.01657285437877355</v>
      </c>
      <c r="R1978" t="n">
        <v>-0.002309430055322734</v>
      </c>
    </row>
    <row r="1979">
      <c r="F1979" t="n">
        <v>0.07098949995478285</v>
      </c>
      <c r="G1979" t="n">
        <v>0.01743858818493701</v>
      </c>
      <c r="H1979" t="n">
        <v>-0.002707286235044829</v>
      </c>
      <c r="J1979" t="n">
        <v>0.02662556875639921</v>
      </c>
      <c r="K1979" t="n">
        <v>0.01744766488130983</v>
      </c>
      <c r="L1979" t="n">
        <v>-0.004439694967146031</v>
      </c>
      <c r="M1979" t="n">
        <v>0.05460710950075506</v>
      </c>
      <c r="N1979" t="n">
        <v>0.02025594029250492</v>
      </c>
      <c r="O1979" t="n">
        <v>-0.003107238173162862</v>
      </c>
      <c r="P1979" t="n">
        <v>0.07985870063580991</v>
      </c>
      <c r="Q1979" t="n">
        <v>0.01658160918827105</v>
      </c>
      <c r="R1979" t="n">
        <v>-0.002309104473831486</v>
      </c>
    </row>
    <row r="1980">
      <c r="F1980" t="n">
        <v>0.07100938857246133</v>
      </c>
      <c r="G1980" t="n">
        <v>0.0174477954648657</v>
      </c>
      <c r="H1980" t="n">
        <v>-0.002700993055403577</v>
      </c>
      <c r="J1980" t="n">
        <v>0.02661967268857166</v>
      </c>
      <c r="K1980" t="n">
        <v>0.01745687695358085</v>
      </c>
      <c r="L1980" t="n">
        <v>-0.004440073582023854</v>
      </c>
      <c r="M1980" t="n">
        <v>0.05459186503095323</v>
      </c>
      <c r="N1980" t="n">
        <v>0.02026663508674595</v>
      </c>
      <c r="O1980" t="n">
        <v>-0.003103646731821147</v>
      </c>
      <c r="P1980" t="n">
        <v>0.07986386029339831</v>
      </c>
      <c r="Q1980" t="n">
        <v>0.01659036399776856</v>
      </c>
      <c r="R1980" t="n">
        <v>-0.002309335384278869</v>
      </c>
    </row>
    <row r="1981">
      <c r="F1981" t="n">
        <v>0.07101795321994489</v>
      </c>
      <c r="G1981" t="n">
        <v>0.01745700274479439</v>
      </c>
      <c r="H1981" t="n">
        <v>-0.002701533308039922</v>
      </c>
      <c r="J1981" t="n">
        <v>0.0266367636187835</v>
      </c>
      <c r="K1981" t="n">
        <v>0.01746608902585187</v>
      </c>
      <c r="L1981" t="n">
        <v>-0.004439185744874879</v>
      </c>
      <c r="M1981" t="n">
        <v>0.05461754202087432</v>
      </c>
      <c r="N1981" t="n">
        <v>0.02027732988098698</v>
      </c>
      <c r="O1981" t="n">
        <v>-0.003103646731821147</v>
      </c>
      <c r="P1981" t="n">
        <v>0.0798030605383836</v>
      </c>
      <c r="Q1981" t="n">
        <v>0.01659911880726606</v>
      </c>
      <c r="R1981" t="n">
        <v>-0.002309335384278869</v>
      </c>
    </row>
    <row r="1982">
      <c r="F1982" t="n">
        <v>0.0710151913361806</v>
      </c>
      <c r="G1982" t="n">
        <v>0.01746621002472308</v>
      </c>
      <c r="H1982" t="n">
        <v>-0.002701803434358094</v>
      </c>
      <c r="J1982" t="n">
        <v>0.02662320153474422</v>
      </c>
      <c r="K1982" t="n">
        <v>0.01747530109812289</v>
      </c>
      <c r="L1982" t="n">
        <v>-0.004438741826300391</v>
      </c>
      <c r="M1982" t="n">
        <v>0.05456139451407693</v>
      </c>
      <c r="N1982" t="n">
        <v>0.020288024675228</v>
      </c>
      <c r="O1982" t="n">
        <v>-0.003103646731821147</v>
      </c>
      <c r="P1982" t="n">
        <v>0.07987418322678153</v>
      </c>
      <c r="Q1982" t="n">
        <v>0.01660787361676356</v>
      </c>
      <c r="R1982" t="n">
        <v>-0.002308873563384102</v>
      </c>
    </row>
    <row r="1983">
      <c r="F1983" t="n">
        <v>0.07105770703430228</v>
      </c>
      <c r="G1983" t="n">
        <v>0.01747541730465177</v>
      </c>
      <c r="H1983" t="n">
        <v>-0.002701803434358094</v>
      </c>
      <c r="J1983" t="n">
        <v>0.02663262716460574</v>
      </c>
      <c r="K1983" t="n">
        <v>0.0174845131703939</v>
      </c>
      <c r="L1983" t="n">
        <v>-0.004439629663449366</v>
      </c>
      <c r="M1983" t="n">
        <v>0.05462800334051496</v>
      </c>
      <c r="N1983" t="n">
        <v>0.02029871946946903</v>
      </c>
      <c r="O1983" t="n">
        <v>-0.003103646731821147</v>
      </c>
      <c r="P1983" t="n">
        <v>0.07987934654196233</v>
      </c>
      <c r="Q1983" t="n">
        <v>0.01661662842626107</v>
      </c>
      <c r="R1983" t="n">
        <v>-0.002309104473831486</v>
      </c>
    </row>
    <row r="1984">
      <c r="F1984" t="n">
        <v>0.07105493307017768</v>
      </c>
      <c r="G1984" t="n">
        <v>0.01748462458458045</v>
      </c>
      <c r="H1984" t="n">
        <v>-0.002695517456339458</v>
      </c>
      <c r="J1984" t="n">
        <v>0.026642051782756</v>
      </c>
      <c r="K1984" t="n">
        <v>0.01749372524266492</v>
      </c>
      <c r="L1984" t="n">
        <v>-0.004439560919565988</v>
      </c>
      <c r="M1984" t="n">
        <v>0.05459232638921666</v>
      </c>
      <c r="N1984" t="n">
        <v>0.02030941426371006</v>
      </c>
      <c r="O1984" t="n">
        <v>-0.00310068311938277</v>
      </c>
      <c r="P1984" t="n">
        <v>0.07981854740624522</v>
      </c>
      <c r="Q1984" t="n">
        <v>0.01662538323575857</v>
      </c>
      <c r="R1984" t="n">
        <v>-0.002309468436848563</v>
      </c>
    </row>
    <row r="1985">
      <c r="F1985" t="n">
        <v>0.07105215136938485</v>
      </c>
      <c r="G1985" t="n">
        <v>0.01749383186450914</v>
      </c>
      <c r="H1985" t="n">
        <v>-0.002695247931546303</v>
      </c>
      <c r="J1985" t="n">
        <v>0.02664381177898113</v>
      </c>
      <c r="K1985" t="n">
        <v>0.01750293731493594</v>
      </c>
      <c r="L1985" t="n">
        <v>-0.004440004875657945</v>
      </c>
      <c r="M1985" t="n">
        <v>0.05463849363356074</v>
      </c>
      <c r="N1985" t="n">
        <v>0.02032010905795108</v>
      </c>
      <c r="O1985" t="n">
        <v>-0.003100063044766354</v>
      </c>
      <c r="P1985" t="n">
        <v>0.07988967696776716</v>
      </c>
      <c r="Q1985" t="n">
        <v>0.01663413804525607</v>
      </c>
      <c r="R1985" t="n">
        <v>-0.002309006589345944</v>
      </c>
    </row>
    <row r="1986">
      <c r="F1986" t="n">
        <v>0.07106068583833193</v>
      </c>
      <c r="G1986" t="n">
        <v>0.01750303914443783</v>
      </c>
      <c r="H1986" t="n">
        <v>-0.002695786981132613</v>
      </c>
      <c r="J1986" t="n">
        <v>0.02663024283968282</v>
      </c>
      <c r="K1986" t="n">
        <v>0.01751214938720696</v>
      </c>
      <c r="L1986" t="n">
        <v>-0.004439116963474031</v>
      </c>
      <c r="M1986" t="n">
        <v>0.05464374969944921</v>
      </c>
      <c r="N1986" t="n">
        <v>0.02033080385219211</v>
      </c>
      <c r="O1986" t="n">
        <v>-0.00310068311938277</v>
      </c>
      <c r="P1986" t="n">
        <v>0.07986186122994304</v>
      </c>
      <c r="Q1986" t="n">
        <v>0.01664289285475358</v>
      </c>
      <c r="R1986" t="n">
        <v>-0.002309699360599873</v>
      </c>
    </row>
    <row r="1987">
      <c r="F1987" t="n">
        <v>0.07105788954749369</v>
      </c>
      <c r="G1987" t="n">
        <v>0.01751224642436652</v>
      </c>
      <c r="H1987" t="n">
        <v>-0.002695786981132613</v>
      </c>
      <c r="J1987" t="n">
        <v>0.02663966374747581</v>
      </c>
      <c r="K1987" t="n">
        <v>0.01752136145947798</v>
      </c>
      <c r="L1987" t="n">
        <v>-0.004440376737241312</v>
      </c>
      <c r="M1987" t="n">
        <v>0.05460809145560416</v>
      </c>
      <c r="N1987" t="n">
        <v>0.02034149864643314</v>
      </c>
      <c r="O1987" t="n">
        <v>-0.00310068311938277</v>
      </c>
      <c r="P1987" t="n">
        <v>0.07980106237171697</v>
      </c>
      <c r="Q1987" t="n">
        <v>0.01665164766425108</v>
      </c>
      <c r="R1987" t="n">
        <v>-0.002309006589345944</v>
      </c>
    </row>
    <row r="1988">
      <c r="F1988" t="n">
        <v>0.07110038795522569</v>
      </c>
      <c r="G1988" t="n">
        <v>0.01752145370429521</v>
      </c>
      <c r="H1988" t="n">
        <v>-0.002689509561056373</v>
      </c>
      <c r="J1988" t="n">
        <v>0.02664141952056531</v>
      </c>
      <c r="K1988" t="n">
        <v>0.017530573531749</v>
      </c>
      <c r="L1988" t="n">
        <v>-0.004439932743966916</v>
      </c>
      <c r="M1988" t="n">
        <v>0.05463382244252385</v>
      </c>
      <c r="N1988" t="n">
        <v>0.02035219344067416</v>
      </c>
      <c r="O1988" t="n">
        <v>-0.003097416223471047</v>
      </c>
      <c r="P1988" t="n">
        <v>0.07990518239047789</v>
      </c>
      <c r="Q1988" t="n">
        <v>0.01666040247374858</v>
      </c>
      <c r="R1988" t="n">
        <v>-0.002309829279328553</v>
      </c>
    </row>
    <row r="1989">
      <c r="F1989" t="n">
        <v>0.07110890612044887</v>
      </c>
      <c r="G1989" t="n">
        <v>0.0175306609842239</v>
      </c>
      <c r="H1989" t="n">
        <v>-0.002689509561056373</v>
      </c>
      <c r="J1989" t="n">
        <v>0.02665083827202064</v>
      </c>
      <c r="K1989" t="n">
        <v>0.01753978560402002</v>
      </c>
      <c r="L1989" t="n">
        <v>-0.004439932743966916</v>
      </c>
      <c r="M1989" t="n">
        <v>0.05465956183540222</v>
      </c>
      <c r="N1989" t="n">
        <v>0.02036288823491519</v>
      </c>
      <c r="O1989" t="n">
        <v>-0.003096487184411818</v>
      </c>
      <c r="P1989" t="n">
        <v>0.07991035355255433</v>
      </c>
      <c r="Q1989" t="n">
        <v>0.01666915728324609</v>
      </c>
      <c r="R1989" t="n">
        <v>-0.002309829279328553</v>
      </c>
    </row>
    <row r="1990">
      <c r="F1990" t="n">
        <v>0.0711174182988205</v>
      </c>
      <c r="G1990" t="n">
        <v>0.01753986826415259</v>
      </c>
      <c r="H1990" t="n">
        <v>-0.002689240636992674</v>
      </c>
      <c r="J1990" t="n">
        <v>0.02665259154737161</v>
      </c>
      <c r="K1990" t="n">
        <v>0.01754899767629104</v>
      </c>
      <c r="L1990" t="n">
        <v>-0.004440820730515709</v>
      </c>
      <c r="M1990" t="n">
        <v>0.05466484726593401</v>
      </c>
      <c r="N1990" t="n">
        <v>0.02037358302915622</v>
      </c>
      <c r="O1990" t="n">
        <v>-0.003096796864098228</v>
      </c>
      <c r="P1990" t="n">
        <v>0.07988254113575438</v>
      </c>
      <c r="Q1990" t="n">
        <v>0.01667791209274359</v>
      </c>
      <c r="R1990" t="n">
        <v>-0.002309367405847383</v>
      </c>
    </row>
    <row r="1991">
      <c r="F1991" t="n">
        <v>0.07110326818969673</v>
      </c>
      <c r="G1991" t="n">
        <v>0.01754907554408128</v>
      </c>
      <c r="H1991" t="n">
        <v>-0.002683241450535045</v>
      </c>
      <c r="J1991" t="n">
        <v>0.02665434349358158</v>
      </c>
      <c r="K1991" t="n">
        <v>0.01755820974856205</v>
      </c>
      <c r="L1991" t="n">
        <v>-0.004440820730515709</v>
      </c>
      <c r="M1991" t="n">
        <v>0.05464967717054034</v>
      </c>
      <c r="N1991" t="n">
        <v>0.02038427782339725</v>
      </c>
      <c r="O1991" t="n">
        <v>-0.003096487184411818</v>
      </c>
      <c r="P1991" t="n">
        <v>0.07988771455371685</v>
      </c>
      <c r="Q1991" t="n">
        <v>0.01668666690224109</v>
      </c>
      <c r="R1991" t="n">
        <v>-0.002309136469106798</v>
      </c>
    </row>
    <row r="1992">
      <c r="F1992" t="n">
        <v>0.07112309572403726</v>
      </c>
      <c r="G1992" t="n">
        <v>0.01755828282400997</v>
      </c>
      <c r="H1992" t="n">
        <v>-0.002683778098825152</v>
      </c>
      <c r="J1992" t="n">
        <v>0.02664076442980726</v>
      </c>
      <c r="K1992" t="n">
        <v>0.01756742182083307</v>
      </c>
      <c r="L1992" t="n">
        <v>-0.00444118929251282</v>
      </c>
      <c r="M1992" t="n">
        <v>0.05465497688388818</v>
      </c>
      <c r="N1992" t="n">
        <v>0.02039497261763827</v>
      </c>
      <c r="O1992" t="n">
        <v>-0.003093537868880072</v>
      </c>
      <c r="P1992" t="n">
        <v>0.07989288938766526</v>
      </c>
      <c r="Q1992" t="n">
        <v>0.01669542171173859</v>
      </c>
      <c r="R1992" t="n">
        <v>-0.002309263229043711</v>
      </c>
    </row>
    <row r="1993">
      <c r="F1993" t="n">
        <v>0.07114291899626361</v>
      </c>
      <c r="G1993" t="n">
        <v>0.01756749010393865</v>
      </c>
      <c r="H1993" t="n">
        <v>-0.002683778098825152</v>
      </c>
      <c r="J1993" t="n">
        <v>0.0266501784007835</v>
      </c>
      <c r="K1993" t="n">
        <v>0.01757663389310409</v>
      </c>
      <c r="L1993" t="n">
        <v>-0.004440301232266367</v>
      </c>
      <c r="M1993" t="n">
        <v>0.05461935607145199</v>
      </c>
      <c r="N1993" t="n">
        <v>0.0204056674118793</v>
      </c>
      <c r="O1993" t="n">
        <v>-0.003093537868880072</v>
      </c>
      <c r="P1993" t="n">
        <v>0.07989806565729052</v>
      </c>
      <c r="Q1993" t="n">
        <v>0.0167041765212361</v>
      </c>
      <c r="R1993" t="n">
        <v>-0.002309263229043711</v>
      </c>
    </row>
    <row r="1994">
      <c r="F1994" t="n">
        <v>0.07112874590613592</v>
      </c>
      <c r="G1994" t="n">
        <v>0.01757669738386735</v>
      </c>
      <c r="H1994" t="n">
        <v>-0.002683241450535045</v>
      </c>
      <c r="J1994" t="n">
        <v>0.02666725660009965</v>
      </c>
      <c r="K1994" t="n">
        <v>0.01758584596537511</v>
      </c>
      <c r="L1994" t="n">
        <v>-0.004440301232266367</v>
      </c>
      <c r="M1994" t="n">
        <v>0.0546655986469971</v>
      </c>
      <c r="N1994" t="n">
        <v>0.02041636220612033</v>
      </c>
      <c r="O1994" t="n">
        <v>-0.003093847191734675</v>
      </c>
      <c r="P1994" t="n">
        <v>0.07990324338228388</v>
      </c>
      <c r="Q1994" t="n">
        <v>0.0167129313307336</v>
      </c>
      <c r="R1994" t="n">
        <v>-0.002309263229043711</v>
      </c>
    </row>
    <row r="1995">
      <c r="F1995" t="n">
        <v>0.07113722657927188</v>
      </c>
      <c r="G1995" t="n">
        <v>0.01758590466379603</v>
      </c>
      <c r="H1995" t="n">
        <v>-0.002683509774680098</v>
      </c>
      <c r="J1995" t="n">
        <v>0.02664600735269285</v>
      </c>
      <c r="K1995" t="n">
        <v>0.01759505803764613</v>
      </c>
      <c r="L1995" t="n">
        <v>-0.004440745262389594</v>
      </c>
      <c r="M1995" t="n">
        <v>0.05467092074022473</v>
      </c>
      <c r="N1995" t="n">
        <v>0.02042705700036136</v>
      </c>
      <c r="O1995" t="n">
        <v>-0.003092919223170868</v>
      </c>
      <c r="P1995" t="n">
        <v>0.07990842258233638</v>
      </c>
      <c r="Q1995" t="n">
        <v>0.01672168614023111</v>
      </c>
      <c r="R1995" t="n">
        <v>-0.002309494178461557</v>
      </c>
    </row>
    <row r="1996">
      <c r="F1996" t="n">
        <v>0.07113436891899964</v>
      </c>
      <c r="G1996" t="n">
        <v>0.01759511194372472</v>
      </c>
      <c r="H1996" t="n">
        <v>-0.002677518249700065</v>
      </c>
      <c r="J1996" t="n">
        <v>0.02665541792111879</v>
      </c>
      <c r="K1996" t="n">
        <v>0.01760427010991715</v>
      </c>
      <c r="L1996" t="n">
        <v>-0.004441554531932773</v>
      </c>
      <c r="M1996" t="n">
        <v>0.05469671591535466</v>
      </c>
      <c r="N1996" t="n">
        <v>0.02043775179460238</v>
      </c>
      <c r="O1996" t="n">
        <v>-0.003089668200276863</v>
      </c>
      <c r="P1996" t="n">
        <v>0.07984762715409577</v>
      </c>
      <c r="Q1996" t="n">
        <v>0.01673044094972861</v>
      </c>
      <c r="R1996" t="n">
        <v>-0.002309617857319456</v>
      </c>
    </row>
    <row r="1997">
      <c r="F1997" t="n">
        <v>0.07115417012708085</v>
      </c>
      <c r="G1997" t="n">
        <v>0.01760431922365341</v>
      </c>
      <c r="H1997" t="n">
        <v>-0.002677518249700065</v>
      </c>
      <c r="J1997" t="n">
        <v>0.02666482753951158</v>
      </c>
      <c r="K1997" t="n">
        <v>0.01761348218218817</v>
      </c>
      <c r="L1997" t="n">
        <v>-0.004441554531932773</v>
      </c>
      <c r="M1997" t="n">
        <v>0.05468158745869273</v>
      </c>
      <c r="N1997" t="n">
        <v>0.02044844658884341</v>
      </c>
      <c r="O1997" t="n">
        <v>-0.003090286133916918</v>
      </c>
      <c r="P1997" t="n">
        <v>0.07991878548638248</v>
      </c>
      <c r="Q1997" t="n">
        <v>0.01673919575922611</v>
      </c>
      <c r="R1997" t="n">
        <v>-0.002309386895533724</v>
      </c>
    </row>
    <row r="1998">
      <c r="F1998" t="n">
        <v>0.07118530120039142</v>
      </c>
      <c r="G1998" t="n">
        <v>0.0176135265035821</v>
      </c>
      <c r="H1998" t="n">
        <v>-0.00267778597475253</v>
      </c>
      <c r="J1998" t="n">
        <v>0.0266512385411639</v>
      </c>
      <c r="K1998" t="n">
        <v>0.01762269425445919</v>
      </c>
      <c r="L1998" t="n">
        <v>-0.004440222332013178</v>
      </c>
      <c r="M1998" t="n">
        <v>0.05464599883430349</v>
      </c>
      <c r="N1998" t="n">
        <v>0.02045914138308444</v>
      </c>
      <c r="O1998" t="n">
        <v>-0.003090286133916918</v>
      </c>
      <c r="P1998" t="n">
        <v>0.07989098013174517</v>
      </c>
      <c r="Q1998" t="n">
        <v>0.01674795056872361</v>
      </c>
      <c r="R1998" t="n">
        <v>-0.002309617857319456</v>
      </c>
    </row>
    <row r="1999">
      <c r="F1999" t="n">
        <v>0.0711937598725696</v>
      </c>
      <c r="G1999" t="n">
        <v>0.01762273378351079</v>
      </c>
      <c r="H1999" t="n">
        <v>-0.002676982799595136</v>
      </c>
      <c r="J1999" t="n">
        <v>0.02666831181553804</v>
      </c>
      <c r="K1999" t="n">
        <v>0.0176319063267302</v>
      </c>
      <c r="L1999" t="n">
        <v>-0.004440222332013178</v>
      </c>
      <c r="M1999" t="n">
        <v>0.05467181718301467</v>
      </c>
      <c r="N1999" t="n">
        <v>0.02046983617732546</v>
      </c>
      <c r="O1999" t="n">
        <v>-0.00308997716709689</v>
      </c>
      <c r="P1999" t="n">
        <v>0.07989616491046631</v>
      </c>
      <c r="Q1999" t="n">
        <v>0.01675670537822112</v>
      </c>
      <c r="R1999" t="n">
        <v>-0.002309617857319456</v>
      </c>
    </row>
    <row r="2000">
      <c r="F2000" t="n">
        <v>0.07120221264133422</v>
      </c>
      <c r="G2000" t="n">
        <v>0.01763194106343948</v>
      </c>
      <c r="H2000" t="n">
        <v>-0.002671000885003344</v>
      </c>
      <c r="J2000" t="n">
        <v>0.02665471954782901</v>
      </c>
      <c r="K2000" t="n">
        <v>0.01764111839900123</v>
      </c>
      <c r="L2000" t="n">
        <v>-0.004441028257315644</v>
      </c>
      <c r="M2000" t="n">
        <v>0.05469764419242587</v>
      </c>
      <c r="N2000" t="n">
        <v>0.02048053097156649</v>
      </c>
      <c r="O2000" t="n">
        <v>-0.003086733122452834</v>
      </c>
      <c r="P2000" t="n">
        <v>0.07986836112741813</v>
      </c>
      <c r="Q2000" t="n">
        <v>0.01676546018771862</v>
      </c>
      <c r="R2000" t="n">
        <v>-0.002310200416494522</v>
      </c>
    </row>
    <row r="2001">
      <c r="F2001" t="n">
        <v>0.0711766496361259</v>
      </c>
      <c r="G2001" t="n">
        <v>0.01764114834336817</v>
      </c>
      <c r="H2001" t="n">
        <v>-0.002671802265406885</v>
      </c>
      <c r="J2001" t="n">
        <v>0.02667945736786063</v>
      </c>
      <c r="K2001" t="n">
        <v>0.01765033047127225</v>
      </c>
      <c r="L2001" t="n">
        <v>-0.004440584154489912</v>
      </c>
      <c r="M2001" t="n">
        <v>0.05470301163221175</v>
      </c>
      <c r="N2001" t="n">
        <v>0.02049122576580752</v>
      </c>
      <c r="O2001" t="n">
        <v>-0.003085807287683052</v>
      </c>
      <c r="P2001" t="n">
        <v>0.07987354855374768</v>
      </c>
      <c r="Q2001" t="n">
        <v>0.01677421499721612</v>
      </c>
      <c r="R2001" t="n">
        <v>-0.002309969442647642</v>
      </c>
    </row>
    <row r="2002">
      <c r="F2002" t="n">
        <v>0.07118508809130498</v>
      </c>
      <c r="G2002" t="n">
        <v>0.01765035562329685</v>
      </c>
      <c r="H2002" t="n">
        <v>-0.002671802265406885</v>
      </c>
      <c r="J2002" t="n">
        <v>0.02668119519801194</v>
      </c>
      <c r="K2002" t="n">
        <v>0.01765954254354326</v>
      </c>
      <c r="L2002" t="n">
        <v>-0.004441916462967107</v>
      </c>
      <c r="M2002" t="n">
        <v>0.05470838670582381</v>
      </c>
      <c r="N2002" t="n">
        <v>0.02050192056004854</v>
      </c>
      <c r="O2002" t="n">
        <v>-0.003085807287683052</v>
      </c>
      <c r="P2002" t="n">
        <v>0.07994471993840407</v>
      </c>
      <c r="Q2002" t="n">
        <v>0.01678296980671363</v>
      </c>
      <c r="R2002" t="n">
        <v>-0.002310200416494522</v>
      </c>
    </row>
    <row r="2003">
      <c r="F2003" t="n">
        <v>0.07121619729701138</v>
      </c>
      <c r="G2003" t="n">
        <v>0.01765956290322554</v>
      </c>
      <c r="H2003" t="n">
        <v>-0.002671802265406885</v>
      </c>
      <c r="J2003" t="n">
        <v>0.02668293175903065</v>
      </c>
      <c r="K2003" t="n">
        <v>0.01766875461581428</v>
      </c>
      <c r="L2003" t="n">
        <v>-0.004440584154489912</v>
      </c>
      <c r="M2003" t="n">
        <v>0.0547342387650058</v>
      </c>
      <c r="N2003" t="n">
        <v>0.02051261535428957</v>
      </c>
      <c r="O2003" t="n">
        <v>-0.003086424510862907</v>
      </c>
      <c r="P2003" t="n">
        <v>0.07991691995581079</v>
      </c>
      <c r="Q2003" t="n">
        <v>0.01679172461621113</v>
      </c>
      <c r="R2003" t="n">
        <v>-0.002309738468800762</v>
      </c>
    </row>
    <row r="2004">
      <c r="F2004" t="n">
        <v>0.07122462569280436</v>
      </c>
      <c r="G2004" t="n">
        <v>0.01766877018315424</v>
      </c>
      <c r="H2004" t="n">
        <v>-0.002665027535073552</v>
      </c>
      <c r="J2004" t="n">
        <v>0.0266693331892907</v>
      </c>
      <c r="K2004" t="n">
        <v>0.0176779666880853</v>
      </c>
      <c r="L2004" t="n">
        <v>-0.004442275099807362</v>
      </c>
      <c r="M2004" t="n">
        <v>0.05469868997246236</v>
      </c>
      <c r="N2004" t="n">
        <v>0.0205233101485306</v>
      </c>
      <c r="O2004" t="n">
        <v>-0.00308318822977748</v>
      </c>
      <c r="P2004" t="n">
        <v>0.07992211279820727</v>
      </c>
      <c r="Q2004" t="n">
        <v>0.01680047942570864</v>
      </c>
      <c r="R2004" t="n">
        <v>-0.002309625053681226</v>
      </c>
    </row>
    <row r="2005">
      <c r="F2005" t="n">
        <v>0.07121036823049341</v>
      </c>
      <c r="G2005" t="n">
        <v>0.01767797746308292</v>
      </c>
      <c r="H2005" t="n">
        <v>-0.002665027535073552</v>
      </c>
      <c r="J2005" t="n">
        <v>0.02666339977365333</v>
      </c>
      <c r="K2005" t="n">
        <v>0.01768717876035632</v>
      </c>
      <c r="L2005" t="n">
        <v>-0.004441830961125118</v>
      </c>
      <c r="M2005" t="n">
        <v>0.05472455794694997</v>
      </c>
      <c r="N2005" t="n">
        <v>0.02053400494277162</v>
      </c>
      <c r="O2005" t="n">
        <v>-0.00308226345826285</v>
      </c>
      <c r="P2005" t="n">
        <v>0.07992730731240605</v>
      </c>
      <c r="Q2005" t="n">
        <v>0.01680923423520614</v>
      </c>
      <c r="R2005" t="n">
        <v>-0.002309625053681226</v>
      </c>
    </row>
    <row r="2006">
      <c r="F2006" t="n">
        <v>0.07123012406932601</v>
      </c>
      <c r="G2006" t="n">
        <v>0.01768718474301161</v>
      </c>
      <c r="H2006" t="n">
        <v>-0.002665560593886448</v>
      </c>
      <c r="J2006" t="n">
        <v>0.02668046659747726</v>
      </c>
      <c r="K2006" t="n">
        <v>0.01769639083262734</v>
      </c>
      <c r="L2006" t="n">
        <v>-0.004442275099807362</v>
      </c>
      <c r="M2006" t="n">
        <v>0.05475043472248203</v>
      </c>
      <c r="N2006" t="n">
        <v>0.02054469973701265</v>
      </c>
      <c r="O2006" t="n">
        <v>-0.00308226345826285</v>
      </c>
      <c r="P2006" t="n">
        <v>0.07996549676844794</v>
      </c>
      <c r="Q2006" t="n">
        <v>0.01681798904470364</v>
      </c>
      <c r="R2006" t="n">
        <v>-0.002310318010493011</v>
      </c>
    </row>
    <row r="2007">
      <c r="F2007" t="n">
        <v>0.07124987574690408</v>
      </c>
      <c r="G2007" t="n">
        <v>0.0176963920229403</v>
      </c>
      <c r="H2007" t="n">
        <v>-0.002665560593886448</v>
      </c>
      <c r="J2007" t="n">
        <v>0.02666686305286338</v>
      </c>
      <c r="K2007" t="n">
        <v>0.01770560290489836</v>
      </c>
      <c r="L2007" t="n">
        <v>-0.004441297934012608</v>
      </c>
      <c r="M2007" t="n">
        <v>0.0547149058513568</v>
      </c>
      <c r="N2007" t="n">
        <v>0.02055539453125368</v>
      </c>
      <c r="O2007" t="n">
        <v>-0.00308318822977748</v>
      </c>
      <c r="P2007" t="n">
        <v>0.08000368897525356</v>
      </c>
      <c r="Q2007" t="n">
        <v>0.01682674385420114</v>
      </c>
      <c r="R2007" t="n">
        <v>-0.002310318010493011</v>
      </c>
    </row>
    <row r="2008">
      <c r="F2008" t="n">
        <v>0.0712696232698183</v>
      </c>
      <c r="G2008" t="n">
        <v>0.01770559930286899</v>
      </c>
      <c r="H2008" t="n">
        <v>-0.002659594768031726</v>
      </c>
      <c r="J2008" t="n">
        <v>0.02669159570254756</v>
      </c>
      <c r="K2008" t="n">
        <v>0.01771481497716938</v>
      </c>
      <c r="L2008" t="n">
        <v>-0.00444174210822343</v>
      </c>
      <c r="M2008" t="n">
        <v>0.05472032664224596</v>
      </c>
      <c r="N2008" t="n">
        <v>0.0205660893254947</v>
      </c>
      <c r="O2008" t="n">
        <v>-0.003079651528325913</v>
      </c>
      <c r="P2008" t="n">
        <v>0.08000888966292313</v>
      </c>
      <c r="Q2008" t="n">
        <v>0.01683549866369865</v>
      </c>
      <c r="R2008" t="n">
        <v>-0.0023097395980928</v>
      </c>
    </row>
    <row r="2009">
      <c r="F2009" t="n">
        <v>0.07126667992200088</v>
      </c>
      <c r="G2009" t="n">
        <v>0.01771480658279768</v>
      </c>
      <c r="H2009" t="n">
        <v>-0.002659594768031726</v>
      </c>
      <c r="J2009" t="n">
        <v>0.02669332475401802</v>
      </c>
      <c r="K2009" t="n">
        <v>0.0177240270494404</v>
      </c>
      <c r="L2009" t="n">
        <v>-0.004441297934012608</v>
      </c>
      <c r="M2009" t="n">
        <v>0.05476670036935938</v>
      </c>
      <c r="N2009" t="n">
        <v>0.02057678411973573</v>
      </c>
      <c r="O2009" t="n">
        <v>-0.003079651528325913</v>
      </c>
      <c r="P2009" t="n">
        <v>0.07994810248100509</v>
      </c>
      <c r="Q2009" t="n">
        <v>0.01684425347319615</v>
      </c>
      <c r="R2009" t="n">
        <v>-0.002310201592211831</v>
      </c>
    </row>
    <row r="2010">
      <c r="F2010" t="n">
        <v>0.07127507327628728</v>
      </c>
      <c r="G2010" t="n">
        <v>0.01772401386272637</v>
      </c>
      <c r="H2010" t="n">
        <v>-0.002659860700915241</v>
      </c>
      <c r="J2010" t="n">
        <v>0.02668738459977553</v>
      </c>
      <c r="K2010" t="n">
        <v>0.01773323912171141</v>
      </c>
      <c r="L2010" t="n">
        <v>-0.004442186282434253</v>
      </c>
      <c r="M2010" t="n">
        <v>0.05475166472045739</v>
      </c>
      <c r="N2010" t="n">
        <v>0.02058747891397676</v>
      </c>
      <c r="O2010" t="n">
        <v>-0.003079651528325913</v>
      </c>
      <c r="P2010" t="n">
        <v>0.07998630098011622</v>
      </c>
      <c r="Q2010" t="n">
        <v>0.01685300828269365</v>
      </c>
      <c r="R2010" t="n">
        <v>-0.002310432589271346</v>
      </c>
    </row>
    <row r="2011">
      <c r="F2011" t="n">
        <v>0.07129480585877583</v>
      </c>
      <c r="G2011" t="n">
        <v>0.01773322114265506</v>
      </c>
      <c r="H2011" t="n">
        <v>-0.002653372476283341</v>
      </c>
      <c r="J2011" t="n">
        <v>0.02667377472695889</v>
      </c>
      <c r="K2011" t="n">
        <v>0.01774245119398243</v>
      </c>
      <c r="L2011" t="n">
        <v>-0.004442186282434253</v>
      </c>
      <c r="M2011" t="n">
        <v>0.05471616214934047</v>
      </c>
      <c r="N2011" t="n">
        <v>0.02059817370821778</v>
      </c>
      <c r="O2011" t="n">
        <v>-0.003079035721181677</v>
      </c>
      <c r="P2011" t="n">
        <v>0.07992551475697335</v>
      </c>
      <c r="Q2011" t="n">
        <v>0.01686176309219116</v>
      </c>
      <c r="R2011" t="n">
        <v>-0.002310201592211831</v>
      </c>
    </row>
    <row r="2012">
      <c r="F2012" t="n">
        <v>0.07126915080536483</v>
      </c>
      <c r="G2012" t="n">
        <v>0.01774242842258375</v>
      </c>
      <c r="H2012" t="n">
        <v>-0.00265363781353097</v>
      </c>
      <c r="J2012" t="n">
        <v>0.02669083620738655</v>
      </c>
      <c r="K2012" t="n">
        <v>0.01775166326625345</v>
      </c>
      <c r="L2012" t="n">
        <v>-0.004442538338258902</v>
      </c>
      <c r="M2012" t="n">
        <v>0.0547830362924952</v>
      </c>
      <c r="N2012" t="n">
        <v>0.02060886850245881</v>
      </c>
      <c r="O2012" t="n">
        <v>-0.003075507988935404</v>
      </c>
      <c r="P2012" t="n">
        <v>0.08002971011961807</v>
      </c>
      <c r="Q2012" t="n">
        <v>0.01687051790168866</v>
      </c>
      <c r="R2012" t="n">
        <v>-0.002310544179214483</v>
      </c>
    </row>
    <row r="2013">
      <c r="F2013" t="n">
        <v>0.07127752507650631</v>
      </c>
      <c r="G2013" t="n">
        <v>0.01775163570251244</v>
      </c>
      <c r="H2013" t="n">
        <v>-0.00265363781353097</v>
      </c>
      <c r="J2013" t="n">
        <v>0.02667722320200876</v>
      </c>
      <c r="K2013" t="n">
        <v>0.01776087533852447</v>
      </c>
      <c r="L2013" t="n">
        <v>-0.004442538338258902</v>
      </c>
      <c r="M2013" t="n">
        <v>0.05478849731858559</v>
      </c>
      <c r="N2013" t="n">
        <v>0.02061956329669984</v>
      </c>
      <c r="O2013" t="n">
        <v>-0.003075507988935404</v>
      </c>
      <c r="P2013" t="n">
        <v>0.08000192286616364</v>
      </c>
      <c r="Q2013" t="n">
        <v>0.01687927271118616</v>
      </c>
      <c r="R2013" t="n">
        <v>-0.002310544179214483</v>
      </c>
    </row>
    <row r="2014">
      <c r="F2014" t="n">
        <v>0.07128589356278309</v>
      </c>
      <c r="G2014" t="n">
        <v>0.01776084298244112</v>
      </c>
      <c r="H2014" t="n">
        <v>-0.00265363781353097</v>
      </c>
      <c r="J2014" t="n">
        <v>0.02669428293942579</v>
      </c>
      <c r="K2014" t="n">
        <v>0.01777008741079549</v>
      </c>
      <c r="L2014" t="n">
        <v>-0.004442094128846018</v>
      </c>
      <c r="M2014" t="n">
        <v>0.054793966240091</v>
      </c>
      <c r="N2014" t="n">
        <v>0.02063025809094086</v>
      </c>
      <c r="O2014" t="n">
        <v>-0.003075507988935404</v>
      </c>
      <c r="P2014" t="n">
        <v>0.08004013124727777</v>
      </c>
      <c r="Q2014" t="n">
        <v>0.01688802752068367</v>
      </c>
      <c r="R2014" t="n">
        <v>-0.002309851154565648</v>
      </c>
    </row>
    <row r="2015">
      <c r="F2015" t="n">
        <v>0.07131695304881815</v>
      </c>
      <c r="G2015" t="n">
        <v>0.01777005026236982</v>
      </c>
      <c r="H2015" t="n">
        <v>-0.002653903150778597</v>
      </c>
      <c r="J2015" t="n">
        <v>0.02668833565606854</v>
      </c>
      <c r="K2015" t="n">
        <v>0.01777929948306651</v>
      </c>
      <c r="L2015" t="n">
        <v>-0.004442094128846018</v>
      </c>
      <c r="M2015" t="n">
        <v>0.05475849138047073</v>
      </c>
      <c r="N2015" t="n">
        <v>0.02064095288518189</v>
      </c>
      <c r="O2015" t="n">
        <v>-0.003076123090533191</v>
      </c>
      <c r="P2015" t="n">
        <v>0.07994635080024071</v>
      </c>
      <c r="Q2015" t="n">
        <v>0.01689678233018117</v>
      </c>
      <c r="R2015" t="n">
        <v>-0.002310082162781926</v>
      </c>
    </row>
    <row r="2016">
      <c r="F2016" t="n">
        <v>0.07132531166194489</v>
      </c>
      <c r="G2016" t="n">
        <v>0.0177792575422985</v>
      </c>
      <c r="H2016" t="n">
        <v>-0.002647954625387645</v>
      </c>
      <c r="J2016" t="n">
        <v>0.02670539384156644</v>
      </c>
      <c r="K2016" t="n">
        <v>0.01778851155533753</v>
      </c>
      <c r="L2016" t="n">
        <v>-0.004442887142789188</v>
      </c>
      <c r="M2016" t="n">
        <v>0.05476397506127634</v>
      </c>
      <c r="N2016" t="n">
        <v>0.02065164767942292</v>
      </c>
      <c r="O2016" t="n">
        <v>-0.003071681392257037</v>
      </c>
      <c r="P2016" t="n">
        <v>0.08001756139491051</v>
      </c>
      <c r="Q2016" t="n">
        <v>0.01690553713967867</v>
      </c>
      <c r="R2016" t="n">
        <v>-0.002309959749476813</v>
      </c>
    </row>
    <row r="2017">
      <c r="F2017" t="n">
        <v>0.07131096439583812</v>
      </c>
      <c r="G2017" t="n">
        <v>0.01778846482222719</v>
      </c>
      <c r="H2017" t="n">
        <v>-0.002647954625387645</v>
      </c>
      <c r="J2017" t="n">
        <v>0.0267071131609654</v>
      </c>
      <c r="K2017" t="n">
        <v>0.01779772362760855</v>
      </c>
      <c r="L2017" t="n">
        <v>-0.004442442898499338</v>
      </c>
      <c r="M2017" t="n">
        <v>0.05474898975444134</v>
      </c>
      <c r="N2017" t="n">
        <v>0.02066234247366395</v>
      </c>
      <c r="O2017" t="n">
        <v>-0.003071988591116149</v>
      </c>
      <c r="P2017" t="n">
        <v>0.08002277802809532</v>
      </c>
      <c r="Q2017" t="n">
        <v>0.01691429194917618</v>
      </c>
      <c r="R2017" t="n">
        <v>-0.002310190768553669</v>
      </c>
    </row>
    <row r="2018">
      <c r="F2018" t="n">
        <v>0.07135336250730938</v>
      </c>
      <c r="G2018" t="n">
        <v>0.01779767210215588</v>
      </c>
      <c r="H2018" t="n">
        <v>-0.002647954625387645</v>
      </c>
      <c r="J2018" t="n">
        <v>0.02670883128640841</v>
      </c>
      <c r="K2018" t="n">
        <v>0.01780693569987957</v>
      </c>
      <c r="L2018" t="n">
        <v>-0.004443331387079037</v>
      </c>
      <c r="M2018" t="n">
        <v>0.05475448882507514</v>
      </c>
      <c r="N2018" t="n">
        <v>0.02067303726790497</v>
      </c>
      <c r="O2018" t="n">
        <v>-0.003071681392257037</v>
      </c>
      <c r="P2018" t="n">
        <v>0.08006099608894196</v>
      </c>
      <c r="Q2018" t="n">
        <v>0.01692304675867368</v>
      </c>
      <c r="R2018" t="n">
        <v>-0.002310421787630524</v>
      </c>
    </row>
    <row r="2019">
      <c r="F2019" t="n">
        <v>0.07135035296873958</v>
      </c>
      <c r="G2019" t="n">
        <v>0.01780687938208457</v>
      </c>
      <c r="H2019" t="n">
        <v>-0.002647160397845538</v>
      </c>
      <c r="J2019" t="n">
        <v>0.02671054822290725</v>
      </c>
      <c r="K2019" t="n">
        <v>0.01781614777215058</v>
      </c>
      <c r="L2019" t="n">
        <v>-0.004441998654209488</v>
      </c>
      <c r="M2019" t="n">
        <v>0.05478047394479488</v>
      </c>
      <c r="N2019" t="n">
        <v>0.020683732062146</v>
      </c>
      <c r="O2019" t="n">
        <v>-0.00307229578997526</v>
      </c>
      <c r="P2019" t="n">
        <v>0.08003321709801481</v>
      </c>
      <c r="Q2019" t="n">
        <v>0.01693180156817118</v>
      </c>
      <c r="R2019" t="n">
        <v>-0.002310421787630524</v>
      </c>
    </row>
    <row r="2020">
      <c r="F2020" t="n">
        <v>0.07137004114923003</v>
      </c>
      <c r="G2020" t="n">
        <v>0.01781608666201326</v>
      </c>
      <c r="H2020" t="n">
        <v>-0.002641486979851093</v>
      </c>
      <c r="J2020" t="n">
        <v>0.02668925489809655</v>
      </c>
      <c r="K2020" t="n">
        <v>0.0178253598444216</v>
      </c>
      <c r="L2020" t="n">
        <v>-0.004443232710215228</v>
      </c>
      <c r="M2020" t="n">
        <v>0.05476551099314619</v>
      </c>
      <c r="N2020" t="n">
        <v>0.02069442685638703</v>
      </c>
      <c r="O2020" t="n">
        <v>-0.003068784447904499</v>
      </c>
      <c r="P2020" t="n">
        <v>0.07997243848632557</v>
      </c>
      <c r="Q2020" t="n">
        <v>0.01694055637766868</v>
      </c>
      <c r="R2020" t="n">
        <v>-0.002310065409203339</v>
      </c>
    </row>
    <row r="2021">
      <c r="F2021" t="n">
        <v>0.07135566508536118</v>
      </c>
      <c r="G2021" t="n">
        <v>0.01782529394194195</v>
      </c>
      <c r="H2021" t="n">
        <v>-0.002641751128549078</v>
      </c>
      <c r="J2021" t="n">
        <v>0.02669096895747314</v>
      </c>
      <c r="K2021" t="n">
        <v>0.01783457191669262</v>
      </c>
      <c r="L2021" t="n">
        <v>-0.004443676989058364</v>
      </c>
      <c r="M2021" t="n">
        <v>0.05483247158802695</v>
      </c>
      <c r="N2021" t="n">
        <v>0.02070512165062805</v>
      </c>
      <c r="O2021" t="n">
        <v>-0.003069091295664513</v>
      </c>
      <c r="P2021" t="n">
        <v>0.08007666510357164</v>
      </c>
      <c r="Q2021" t="n">
        <v>0.01694931118716619</v>
      </c>
      <c r="R2021" t="n">
        <v>-0.002310758498134993</v>
      </c>
    </row>
    <row r="2022">
      <c r="F2022" t="n">
        <v>0.07135263419882373</v>
      </c>
      <c r="G2022" t="n">
        <v>0.01783450122187064</v>
      </c>
      <c r="H2022" t="n">
        <v>-0.002641751128549078</v>
      </c>
      <c r="J2022" t="n">
        <v>0.02671569194885653</v>
      </c>
      <c r="K2022" t="n">
        <v>0.01784378398896364</v>
      </c>
      <c r="L2022" t="n">
        <v>-0.00444278843137209</v>
      </c>
      <c r="M2022" t="n">
        <v>0.05481752475082408</v>
      </c>
      <c r="N2022" t="n">
        <v>0.02071581644486908</v>
      </c>
      <c r="O2022" t="n">
        <v>-0.003068784447904499</v>
      </c>
      <c r="P2022" t="n">
        <v>0.08001588891824285</v>
      </c>
      <c r="Q2022" t="n">
        <v>0.01695806599666369</v>
      </c>
      <c r="R2022" t="n">
        <v>-0.002310065409203339</v>
      </c>
    </row>
    <row r="2023">
      <c r="F2023" t="n">
        <v>0.07139501617151754</v>
      </c>
      <c r="G2023" t="n">
        <v>0.01784370850179933</v>
      </c>
      <c r="H2023" t="n">
        <v>-0.002641222831153108</v>
      </c>
      <c r="J2023" t="n">
        <v>0.02670206376694309</v>
      </c>
      <c r="K2023" t="n">
        <v>0.01785299606123466</v>
      </c>
      <c r="L2023" t="n">
        <v>-0.004443232710215228</v>
      </c>
      <c r="M2023" t="n">
        <v>0.05478210463819561</v>
      </c>
      <c r="N2023" t="n">
        <v>0.02072651123911011</v>
      </c>
      <c r="O2023" t="n">
        <v>-0.003068784447904499</v>
      </c>
      <c r="P2023" t="n">
        <v>0.08008712111509203</v>
      </c>
      <c r="Q2023" t="n">
        <v>0.0169668208061612</v>
      </c>
      <c r="R2023" t="n">
        <v>-0.002310630239962275</v>
      </c>
    </row>
    <row r="2024">
      <c r="F2024" t="n">
        <v>0.07140332976149702</v>
      </c>
      <c r="G2024" t="n">
        <v>0.01785291578172801</v>
      </c>
      <c r="H2024" t="n">
        <v>-0.002635558147232083</v>
      </c>
      <c r="J2024" t="n">
        <v>0.02670377449175278</v>
      </c>
      <c r="K2024" t="n">
        <v>0.01786220813350568</v>
      </c>
      <c r="L2024" t="n">
        <v>-0.004443130741652978</v>
      </c>
      <c r="M2024" t="n">
        <v>0.05480813285819847</v>
      </c>
      <c r="N2024" t="n">
        <v>0.02073720603335114</v>
      </c>
      <c r="O2024" t="n">
        <v>-0.003065281585949827</v>
      </c>
      <c r="P2024" t="n">
        <v>0.07999334427638816</v>
      </c>
      <c r="Q2024" t="n">
        <v>0.0169755756156587</v>
      </c>
      <c r="R2024" t="n">
        <v>-0.002310630239962275</v>
      </c>
    </row>
    <row r="2025">
      <c r="F2025" t="n">
        <v>0.07140028093656153</v>
      </c>
      <c r="G2025" t="n">
        <v>0.0178621230616567</v>
      </c>
      <c r="H2025" t="n">
        <v>-0.002635294591417359</v>
      </c>
      <c r="J2025" t="n">
        <v>0.0266978135095149</v>
      </c>
      <c r="K2025" t="n">
        <v>0.0178714202057767</v>
      </c>
      <c r="L2025" t="n">
        <v>-0.004443130741652978</v>
      </c>
      <c r="M2025" t="n">
        <v>0.05481368895259003</v>
      </c>
      <c r="N2025" t="n">
        <v>0.02074790082759216</v>
      </c>
      <c r="O2025" t="n">
        <v>-0.00306466859093214</v>
      </c>
      <c r="P2025" t="n">
        <v>0.07999857583812892</v>
      </c>
      <c r="Q2025" t="n">
        <v>0.0169843304251562</v>
      </c>
      <c r="R2025" t="n">
        <v>-0.002310399200042271</v>
      </c>
    </row>
    <row r="2026">
      <c r="F2026" t="n">
        <v>0.07138586721489035</v>
      </c>
      <c r="G2026" t="n">
        <v>0.01787133034158539</v>
      </c>
      <c r="H2026" t="n">
        <v>-0.002635558147232083</v>
      </c>
      <c r="J2026" t="n">
        <v>0.02669952175121054</v>
      </c>
      <c r="K2026" t="n">
        <v>0.01788063227804772</v>
      </c>
      <c r="L2026" t="n">
        <v>-0.004444019367801308</v>
      </c>
      <c r="M2026" t="n">
        <v>0.0548192532015912</v>
      </c>
      <c r="N2026" t="n">
        <v>0.02075859562183319</v>
      </c>
      <c r="O2026" t="n">
        <v>-0.003065588083458672</v>
      </c>
      <c r="P2026" t="n">
        <v>0.08010282052888379</v>
      </c>
      <c r="Q2026" t="n">
        <v>0.0169930852346537</v>
      </c>
      <c r="R2026" t="n">
        <v>-0.002310168160122267</v>
      </c>
    </row>
    <row r="2027">
      <c r="F2027" t="n">
        <v>0.07141687801626116</v>
      </c>
      <c r="G2027" t="n">
        <v>0.01788053762151408</v>
      </c>
      <c r="H2027" t="n">
        <v>-0.002635558147232083</v>
      </c>
      <c r="J2027" t="n">
        <v>0.02671657062434769</v>
      </c>
      <c r="K2027" t="n">
        <v>0.01788984435031873</v>
      </c>
      <c r="L2027" t="n">
        <v>-0.004443575054727143</v>
      </c>
      <c r="M2027" t="n">
        <v>0.05486579059205843</v>
      </c>
      <c r="N2027" t="n">
        <v>0.02076929041607422</v>
      </c>
      <c r="O2027" t="n">
        <v>-0.003065588083458672</v>
      </c>
      <c r="P2027" t="n">
        <v>0.08007505364637857</v>
      </c>
      <c r="Q2027" t="n">
        <v>0.01700184004415121</v>
      </c>
      <c r="R2027" t="n">
        <v>-0.002310168160122267</v>
      </c>
    </row>
    <row r="2028">
      <c r="F2028" t="n">
        <v>0.07141380883955037</v>
      </c>
      <c r="G2028" t="n">
        <v>0.01788974490144277</v>
      </c>
      <c r="H2028" t="n">
        <v>-0.002629901758856223</v>
      </c>
      <c r="J2028" t="n">
        <v>0.02672594797585238</v>
      </c>
      <c r="K2028" t="n">
        <v>0.01789905642258975</v>
      </c>
      <c r="L2028" t="n">
        <v>-0.004443914190515055</v>
      </c>
      <c r="M2028" t="n">
        <v>0.05485088929097168</v>
      </c>
      <c r="N2028" t="n">
        <v>0.02077998521031524</v>
      </c>
      <c r="O2028" t="n">
        <v>-0.003061174980313377</v>
      </c>
      <c r="P2028" t="n">
        <v>0.08004728784126924</v>
      </c>
      <c r="Q2028" t="n">
        <v>0.01701059485364871</v>
      </c>
      <c r="R2028" t="n">
        <v>-0.002310961178334197</v>
      </c>
    </row>
    <row r="2029">
      <c r="F2029" t="n">
        <v>0.07141073234525382</v>
      </c>
      <c r="G2029" t="n">
        <v>0.01789895218137146</v>
      </c>
      <c r="H2029" t="n">
        <v>-0.002629375831097228</v>
      </c>
      <c r="J2029" t="n">
        <v>0.02671998206747361</v>
      </c>
      <c r="K2029" t="n">
        <v>0.01790826849486078</v>
      </c>
      <c r="L2029" t="n">
        <v>-0.004443914190515055</v>
      </c>
      <c r="M2029" t="n">
        <v>0.05485647869307253</v>
      </c>
      <c r="N2029" t="n">
        <v>0.02079068000455627</v>
      </c>
      <c r="O2029" t="n">
        <v>-0.003061174980313377</v>
      </c>
      <c r="P2029" t="n">
        <v>0.08008553363828252</v>
      </c>
      <c r="Q2029" t="n">
        <v>0.01701934966314621</v>
      </c>
      <c r="R2029" t="n">
        <v>-0.002310499078518494</v>
      </c>
    </row>
    <row r="2030">
      <c r="F2030" t="n">
        <v>0.07144173113751624</v>
      </c>
      <c r="G2030" t="n">
        <v>0.01790815946130015</v>
      </c>
      <c r="H2030" t="n">
        <v>-0.002629901758856223</v>
      </c>
      <c r="J2030" t="n">
        <v>0.02672168608597905</v>
      </c>
      <c r="K2030" t="n">
        <v>0.01791748056713179</v>
      </c>
      <c r="L2030" t="n">
        <v>-0.004443469843530702</v>
      </c>
      <c r="M2030" t="n">
        <v>0.05488256049674936</v>
      </c>
      <c r="N2030" t="n">
        <v>0.0208013747987973</v>
      </c>
      <c r="O2030" t="n">
        <v>-0.003062093424651905</v>
      </c>
      <c r="P2030" t="n">
        <v>0.08002476531653846</v>
      </c>
      <c r="Q2030" t="n">
        <v>0.01702810447264372</v>
      </c>
      <c r="R2030" t="n">
        <v>-0.002310499078518494</v>
      </c>
    </row>
    <row r="2031">
      <c r="F2031" t="n">
        <v>0.07146136590368811</v>
      </c>
      <c r="G2031" t="n">
        <v>0.01791736674122884</v>
      </c>
      <c r="H2031" t="n">
        <v>-0.00262346670265165</v>
      </c>
      <c r="J2031" t="n">
        <v>0.02671571740405405</v>
      </c>
      <c r="K2031" t="n">
        <v>0.01792669263940281</v>
      </c>
      <c r="L2031" t="n">
        <v>-0.004443469843530702</v>
      </c>
      <c r="M2031" t="n">
        <v>0.05482671280657667</v>
      </c>
      <c r="N2031" t="n">
        <v>0.02081206959303832</v>
      </c>
      <c r="O2031" t="n">
        <v>-0.003061174980313377</v>
      </c>
      <c r="P2031" t="n">
        <v>0.08006301598556986</v>
      </c>
      <c r="Q2031" t="n">
        <v>0.01703685928214122</v>
      </c>
      <c r="R2031" t="n">
        <v>-0.002310596100655572</v>
      </c>
    </row>
    <row r="2032">
      <c r="F2032" t="n">
        <v>0.07145827165015808</v>
      </c>
      <c r="G2032" t="n">
        <v>0.01792657402115753</v>
      </c>
      <c r="H2032" t="n">
        <v>-0.002623991448466762</v>
      </c>
      <c r="J2032" t="n">
        <v>0.02671741900003118</v>
      </c>
      <c r="K2032" t="n">
        <v>0.01793590471167383</v>
      </c>
      <c r="L2032" t="n">
        <v>-0.004443805751193963</v>
      </c>
      <c r="M2032" t="n">
        <v>0.05489378172157303</v>
      </c>
      <c r="N2032" t="n">
        <v>0.02082276438727935</v>
      </c>
      <c r="O2032" t="n">
        <v>-0.003058301592100018</v>
      </c>
      <c r="P2032" t="n">
        <v>0.0800352562545909</v>
      </c>
      <c r="Q2032" t="n">
        <v>0.01704561409163872</v>
      </c>
      <c r="R2032" t="n">
        <v>-0.002310827160265637</v>
      </c>
    </row>
    <row r="2033">
      <c r="F2033" t="n">
        <v>0.07147789680573585</v>
      </c>
      <c r="G2033" t="n">
        <v>0.01793578130108622</v>
      </c>
      <c r="H2033" t="n">
        <v>-0.002624253821374318</v>
      </c>
      <c r="J2033" t="n">
        <v>0.02671911947745269</v>
      </c>
      <c r="K2033" t="n">
        <v>0.01794511678394485</v>
      </c>
      <c r="L2033" t="n">
        <v>-0.004443361370618844</v>
      </c>
      <c r="M2033" t="n">
        <v>0.0548379472557704</v>
      </c>
      <c r="N2033" t="n">
        <v>0.02083345918152038</v>
      </c>
      <c r="O2033" t="n">
        <v>-0.00305860739167927</v>
      </c>
      <c r="P2033" t="n">
        <v>0.08004050504808452</v>
      </c>
      <c r="Q2033" t="n">
        <v>0.01705436890113622</v>
      </c>
      <c r="R2033" t="n">
        <v>-0.002310827160265637</v>
      </c>
    </row>
    <row r="2034">
      <c r="F2034" t="n">
        <v>0.07148615382300139</v>
      </c>
      <c r="G2034" t="n">
        <v>0.0179449885810149</v>
      </c>
      <c r="H2034" t="n">
        <v>-0.002623991448466762</v>
      </c>
      <c r="J2034" t="n">
        <v>0.02673616300509769</v>
      </c>
      <c r="K2034" t="n">
        <v>0.01795432885621587</v>
      </c>
      <c r="L2034" t="n">
        <v>-0.004443805751193963</v>
      </c>
      <c r="M2034" t="n">
        <v>0.05488454977361468</v>
      </c>
      <c r="N2034" t="n">
        <v>0.0208441539757614</v>
      </c>
      <c r="O2034" t="n">
        <v>-0.003058301592100018</v>
      </c>
      <c r="P2034" t="n">
        <v>0.0801117718369313</v>
      </c>
      <c r="Q2034" t="n">
        <v>0.01706312371063373</v>
      </c>
      <c r="R2034" t="n">
        <v>-0.002310596100655572</v>
      </c>
    </row>
    <row r="2035">
      <c r="F2035" t="n">
        <v>0.07149440522888646</v>
      </c>
      <c r="G2035" t="n">
        <v>0.01795419586094359</v>
      </c>
      <c r="H2035" t="n">
        <v>-0.00262346670265165</v>
      </c>
      <c r="J2035" t="n">
        <v>0.02671484484496243</v>
      </c>
      <c r="K2035" t="n">
        <v>0.01796354092848689</v>
      </c>
      <c r="L2035" t="n">
        <v>-0.004443361370618844</v>
      </c>
      <c r="M2035" t="n">
        <v>0.05489018895586373</v>
      </c>
      <c r="N2035" t="n">
        <v>0.02085484877000243</v>
      </c>
      <c r="O2035" t="n">
        <v>-0.003057689992941514</v>
      </c>
      <c r="P2035" t="n">
        <v>0.08008401778422053</v>
      </c>
      <c r="Q2035" t="n">
        <v>0.01707187852013123</v>
      </c>
      <c r="R2035" t="n">
        <v>-0.002310827160265637</v>
      </c>
    </row>
    <row r="2036">
      <c r="F2036" t="n">
        <v>0.07146855357289274</v>
      </c>
      <c r="G2036" t="n">
        <v>0.01796340314087228</v>
      </c>
      <c r="H2036" t="n">
        <v>-0.002617829141453707</v>
      </c>
      <c r="J2036" t="n">
        <v>0.02673955909134119</v>
      </c>
      <c r="K2036" t="n">
        <v>0.01797275300075791</v>
      </c>
      <c r="L2036" t="n">
        <v>-0.004445027306527231</v>
      </c>
      <c r="M2036" t="n">
        <v>0.05487534897597296</v>
      </c>
      <c r="N2036" t="n">
        <v>0.02086554356424346</v>
      </c>
      <c r="O2036" t="n">
        <v>-0.003054213701229882</v>
      </c>
      <c r="P2036" t="n">
        <v>0.08015529174484726</v>
      </c>
      <c r="Q2036" t="n">
        <v>0.01708063332962874</v>
      </c>
      <c r="R2036" t="n">
        <v>-0.002310459223803903</v>
      </c>
    </row>
    <row r="2037">
      <c r="F2037" t="n">
        <v>0.0714995245964203</v>
      </c>
      <c r="G2037" t="n">
        <v>0.01797261042080097</v>
      </c>
      <c r="H2037" t="n">
        <v>-0.002617567358539561</v>
      </c>
      <c r="J2037" t="n">
        <v>0.02672591030179843</v>
      </c>
      <c r="K2037" t="n">
        <v>0.01798196507302893</v>
      </c>
      <c r="L2037" t="n">
        <v>-0.004445027306527231</v>
      </c>
      <c r="M2037" t="n">
        <v>0.05490149246036857</v>
      </c>
      <c r="N2037" t="n">
        <v>0.02087623835848448</v>
      </c>
      <c r="O2037" t="n">
        <v>-0.003054519153145197</v>
      </c>
      <c r="P2037" t="n">
        <v>0.0801605512042301</v>
      </c>
      <c r="Q2037" t="n">
        <v>0.01708938813912624</v>
      </c>
      <c r="R2037" t="n">
        <v>-0.002311152430891753</v>
      </c>
    </row>
    <row r="2038">
      <c r="F2038" t="n">
        <v>0.07151912586169684</v>
      </c>
      <c r="G2038" t="n">
        <v>0.01798181770072966</v>
      </c>
      <c r="H2038" t="n">
        <v>-0.002617567358539561</v>
      </c>
      <c r="J2038" t="n">
        <v>0.02674295078265593</v>
      </c>
      <c r="K2038" t="n">
        <v>0.01799117714529994</v>
      </c>
      <c r="L2038" t="n">
        <v>-0.004443694064983582</v>
      </c>
      <c r="M2038" t="n">
        <v>0.05492764549290696</v>
      </c>
      <c r="N2038" t="n">
        <v>0.02088693315272551</v>
      </c>
      <c r="O2038" t="n">
        <v>-0.003054213701229882</v>
      </c>
      <c r="P2038" t="n">
        <v>0.08016581298561881</v>
      </c>
      <c r="Q2038" t="n">
        <v>0.01709814294862374</v>
      </c>
      <c r="R2038" t="n">
        <v>-0.002310459223803903</v>
      </c>
    </row>
    <row r="2039">
      <c r="F2039" t="n">
        <v>0.07150461832648315</v>
      </c>
      <c r="G2039" t="n">
        <v>0.01799102498065835</v>
      </c>
      <c r="H2039" t="n">
        <v>-0.002617567358539561</v>
      </c>
      <c r="J2039" t="n">
        <v>0.02672929913291788</v>
      </c>
      <c r="K2039" t="n">
        <v>0.01800038921757096</v>
      </c>
      <c r="L2039" t="n">
        <v>-0.004444582892679347</v>
      </c>
      <c r="M2039" t="n">
        <v>0.0549128296297712</v>
      </c>
      <c r="N2039" t="n">
        <v>0.02089762794696654</v>
      </c>
      <c r="O2039" t="n">
        <v>-0.003054213701229882</v>
      </c>
      <c r="P2039" t="n">
        <v>0.08010505609748714</v>
      </c>
      <c r="Q2039" t="n">
        <v>0.01710689775812125</v>
      </c>
      <c r="R2039" t="n">
        <v>-0.00231078168143102</v>
      </c>
    </row>
    <row r="2040">
      <c r="F2040" t="n">
        <v>0.07151284015625692</v>
      </c>
      <c r="G2040" t="n">
        <v>0.01800023226058704</v>
      </c>
      <c r="H2040" t="n">
        <v>-0.002612200339048926</v>
      </c>
      <c r="J2040" t="n">
        <v>0.02673866501994406</v>
      </c>
      <c r="K2040" t="n">
        <v>0.01800960128984198</v>
      </c>
      <c r="L2040" t="n">
        <v>-0.004445356934240032</v>
      </c>
      <c r="M2040" t="n">
        <v>0.05487753128892414</v>
      </c>
      <c r="N2040" t="n">
        <v>0.02090832274120756</v>
      </c>
      <c r="O2040" t="n">
        <v>-0.003051356387848357</v>
      </c>
      <c r="P2040" t="n">
        <v>0.0801433325610334</v>
      </c>
      <c r="Q2040" t="n">
        <v>0.01711565256761875</v>
      </c>
      <c r="R2040" t="n">
        <v>-0.002311012759599163</v>
      </c>
    </row>
    <row r="2041">
      <c r="F2041" t="n">
        <v>0.07153242635914246</v>
      </c>
      <c r="G2041" t="n">
        <v>0.01800943954051573</v>
      </c>
      <c r="H2041" t="n">
        <v>-0.00261246153296344</v>
      </c>
      <c r="J2041" t="n">
        <v>0.0267480301668427</v>
      </c>
      <c r="K2041" t="n">
        <v>0.018018813362113</v>
      </c>
      <c r="L2041" t="n">
        <v>-0.004444912487435969</v>
      </c>
      <c r="M2041" t="n">
        <v>0.05488321989588441</v>
      </c>
      <c r="N2041" t="n">
        <v>0.02091901753544859</v>
      </c>
      <c r="O2041" t="n">
        <v>-0.003050746177591813</v>
      </c>
      <c r="P2041" t="n">
        <v>0.08014860089981685</v>
      </c>
      <c r="Q2041" t="n">
        <v>0.01712440737711625</v>
      </c>
      <c r="R2041" t="n">
        <v>-0.002311243837767306</v>
      </c>
    </row>
    <row r="2042">
      <c r="F2042" t="n">
        <v>0.07151789638914062</v>
      </c>
      <c r="G2042" t="n">
        <v>0.01801864682044442</v>
      </c>
      <c r="H2042" t="n">
        <v>-0.002612200339048926</v>
      </c>
      <c r="J2042" t="n">
        <v>0.02673437426602278</v>
      </c>
      <c r="K2042" t="n">
        <v>0.01802802543438402</v>
      </c>
      <c r="L2042" t="n">
        <v>-0.004444912487435969</v>
      </c>
      <c r="M2042" t="n">
        <v>0.05492989888589078</v>
      </c>
      <c r="N2042" t="n">
        <v>0.02092971232968962</v>
      </c>
      <c r="O2042" t="n">
        <v>-0.003051661492976628</v>
      </c>
      <c r="P2042" t="n">
        <v>0.08008784746722764</v>
      </c>
      <c r="Q2042" t="n">
        <v>0.01713316218661376</v>
      </c>
      <c r="R2042" t="n">
        <v>-0.002311012759599163</v>
      </c>
    </row>
    <row r="2043">
      <c r="F2043" t="n">
        <v>0.07152610074280652</v>
      </c>
      <c r="G2043" t="n">
        <v>0.01802785410037311</v>
      </c>
      <c r="H2043" t="n">
        <v>-0.002612200339048926</v>
      </c>
      <c r="J2043" t="n">
        <v>0.02674373743986437</v>
      </c>
      <c r="K2043" t="n">
        <v>0.01803723750665504</v>
      </c>
      <c r="L2043" t="n">
        <v>-0.004445683409674149</v>
      </c>
      <c r="M2043" t="n">
        <v>0.05489462263590519</v>
      </c>
      <c r="N2043" t="n">
        <v>0.02094040712393064</v>
      </c>
      <c r="O2043" t="n">
        <v>-0.003051356387848357</v>
      </c>
      <c r="P2043" t="n">
        <v>0.08009311957225157</v>
      </c>
      <c r="Q2043" t="n">
        <v>0.01714191699611126</v>
      </c>
      <c r="R2043" t="n">
        <v>-0.002311243837767306</v>
      </c>
    </row>
    <row r="2044">
      <c r="F2044" t="n">
        <v>0.07156841674645817</v>
      </c>
      <c r="G2044" t="n">
        <v>0.0180370613803018</v>
      </c>
      <c r="H2044" t="n">
        <v>-0.002606580450923323</v>
      </c>
      <c r="J2044" t="n">
        <v>0.02675309988796969</v>
      </c>
      <c r="K2044" t="n">
        <v>0.01804644957892606</v>
      </c>
      <c r="L2044" t="n">
        <v>-0.004445238930229071</v>
      </c>
      <c r="M2044" t="n">
        <v>0.05496181306109216</v>
      </c>
      <c r="N2044" t="n">
        <v>0.02095110191817167</v>
      </c>
      <c r="O2044" t="n">
        <v>-0.003047287494440637</v>
      </c>
      <c r="P2044" t="n">
        <v>0.08016442039815913</v>
      </c>
      <c r="Q2044" t="n">
        <v>0.01715067180560876</v>
      </c>
      <c r="R2044" t="n">
        <v>-0.002310870292828753</v>
      </c>
    </row>
    <row r="2045">
      <c r="F2045" t="n">
        <v>0.07156523928316592</v>
      </c>
      <c r="G2045" t="n">
        <v>0.01804626866023049</v>
      </c>
      <c r="H2045" t="n">
        <v>-0.0026057986331516</v>
      </c>
      <c r="J2045" t="n">
        <v>0.02673943978309706</v>
      </c>
      <c r="K2045" t="n">
        <v>0.01805566165119708</v>
      </c>
      <c r="L2045" t="n">
        <v>-0.004444794450783992</v>
      </c>
      <c r="M2045" t="n">
        <v>0.05494704486602808</v>
      </c>
      <c r="N2045" t="n">
        <v>0.0209617967124127</v>
      </c>
      <c r="O2045" t="n">
        <v>-0.003048201772116736</v>
      </c>
      <c r="P2045" t="n">
        <v>0.08010367112028288</v>
      </c>
      <c r="Q2045" t="n">
        <v>0.01715942661510627</v>
      </c>
      <c r="R2045" t="n">
        <v>-0.002310870292828753</v>
      </c>
    </row>
    <row r="2046">
      <c r="F2046" t="n">
        <v>0.07155068062941532</v>
      </c>
      <c r="G2046" t="n">
        <v>0.01805547594015917</v>
      </c>
      <c r="H2046" t="n">
        <v>-0.002606059239075508</v>
      </c>
      <c r="J2046" t="n">
        <v>0.02674112617527641</v>
      </c>
      <c r="K2046" t="n">
        <v>0.01806487372346809</v>
      </c>
      <c r="L2046" t="n">
        <v>-0.004445683409674149</v>
      </c>
      <c r="M2046" t="n">
        <v>0.05497327057235571</v>
      </c>
      <c r="N2046" t="n">
        <v>0.02097249150665373</v>
      </c>
      <c r="O2046" t="n">
        <v>-0.003047287494440637</v>
      </c>
      <c r="P2046" t="n">
        <v>0.08014196479914432</v>
      </c>
      <c r="Q2046" t="n">
        <v>0.01716818142460377</v>
      </c>
      <c r="R2046" t="n">
        <v>-0.002310870292828753</v>
      </c>
    </row>
    <row r="2047">
      <c r="F2047" t="n">
        <v>0.07159298744897445</v>
      </c>
      <c r="G2047" t="n">
        <v>0.01806468322008786</v>
      </c>
      <c r="H2047" t="n">
        <v>-0.002606059239075508</v>
      </c>
      <c r="J2047" t="n">
        <v>0.02675816008135481</v>
      </c>
      <c r="K2047" t="n">
        <v>0.01807408579573911</v>
      </c>
      <c r="L2047" t="n">
        <v>-0.004445238930229071</v>
      </c>
      <c r="M2047" t="n">
        <v>0.05491753082875803</v>
      </c>
      <c r="N2047" t="n">
        <v>0.02098318630089475</v>
      </c>
      <c r="O2047" t="n">
        <v>-0.00304789701289137</v>
      </c>
      <c r="P2047" t="n">
        <v>0.08018026203300099</v>
      </c>
      <c r="Q2047" t="n">
        <v>0.01717693623410127</v>
      </c>
      <c r="R2047" t="n">
        <v>-0.002310870292828753</v>
      </c>
    </row>
    <row r="2048">
      <c r="F2048" t="n">
        <v>0.07156703965857668</v>
      </c>
      <c r="G2048" t="n">
        <v>0.01807389050001655</v>
      </c>
      <c r="H2048" t="n">
        <v>-0.002600709613666324</v>
      </c>
      <c r="J2048" t="n">
        <v>0.02674449581943164</v>
      </c>
      <c r="K2048" t="n">
        <v>0.01808329786801013</v>
      </c>
      <c r="L2048" t="n">
        <v>-0.004445562235248767</v>
      </c>
      <c r="M2048" t="n">
        <v>0.05498476253435955</v>
      </c>
      <c r="N2048" t="n">
        <v>0.02099388109513578</v>
      </c>
      <c r="O2048" t="n">
        <v>-0.003044750966831206</v>
      </c>
      <c r="P2048" t="n">
        <v>0.08018554758906193</v>
      </c>
      <c r="Q2048" t="n">
        <v>0.01718569104359877</v>
      </c>
      <c r="R2048" t="n">
        <v>-0.002310956153406065</v>
      </c>
    </row>
    <row r="2049">
      <c r="F2049" t="n">
        <v>0.07159796390244073</v>
      </c>
      <c r="G2049" t="n">
        <v>0.01808309777994524</v>
      </c>
      <c r="H2049" t="n">
        <v>-0.002600709613666324</v>
      </c>
      <c r="J2049" t="n">
        <v>0.02674617908142907</v>
      </c>
      <c r="K2049" t="n">
        <v>0.01809250994028115</v>
      </c>
      <c r="L2049" t="n">
        <v>-0.00444511772347642</v>
      </c>
      <c r="M2049" t="n">
        <v>0.05497002653556951</v>
      </c>
      <c r="N2049" t="n">
        <v>0.02100457588937681</v>
      </c>
      <c r="O2049" t="n">
        <v>-0.003044750966831206</v>
      </c>
      <c r="P2049" t="n">
        <v>0.08019083568349816</v>
      </c>
      <c r="Q2049" t="n">
        <v>0.01719444585309628</v>
      </c>
      <c r="R2049" t="n">
        <v>-0.002311418344636746</v>
      </c>
    </row>
    <row r="2050">
      <c r="F2050" t="n">
        <v>0.07161750862529141</v>
      </c>
      <c r="G2050" t="n">
        <v>0.01809230505987393</v>
      </c>
      <c r="H2050" t="n">
        <v>-0.002599929556793599</v>
      </c>
      <c r="J2050" t="n">
        <v>0.02676321088231612</v>
      </c>
      <c r="K2050" t="n">
        <v>0.01810172201255217</v>
      </c>
      <c r="L2050" t="n">
        <v>-0.004444673211704072</v>
      </c>
      <c r="M2050" t="n">
        <v>0.05495529806137514</v>
      </c>
      <c r="N2050" t="n">
        <v>0.02101527068361783</v>
      </c>
      <c r="O2050" t="n">
        <v>-0.003044750966831206</v>
      </c>
      <c r="P2050" t="n">
        <v>0.0801300937139956</v>
      </c>
      <c r="Q2050" t="n">
        <v>0.01720320066259378</v>
      </c>
      <c r="R2050" t="n">
        <v>-0.002310725057790724</v>
      </c>
    </row>
    <row r="2051">
      <c r="F2051" t="n">
        <v>0.07159153702627803</v>
      </c>
      <c r="G2051" t="n">
        <v>0.01810151233980262</v>
      </c>
      <c r="H2051" t="n">
        <v>-0.002594330307635596</v>
      </c>
      <c r="J2051" t="n">
        <v>0.02674186755606642</v>
      </c>
      <c r="K2051" t="n">
        <v>0.01811093408482319</v>
      </c>
      <c r="L2051" t="n">
        <v>-0.00444511772347642</v>
      </c>
      <c r="M2051" t="n">
        <v>0.05500206545287395</v>
      </c>
      <c r="N2051" t="n">
        <v>0.02102596547785886</v>
      </c>
      <c r="O2051" t="n">
        <v>-0.003044142138403525</v>
      </c>
      <c r="P2051" t="n">
        <v>0.08013538588571517</v>
      </c>
      <c r="Q2051" t="n">
        <v>0.01721195547209128</v>
      </c>
      <c r="R2051" t="n">
        <v>-0.002311418344636746</v>
      </c>
    </row>
    <row r="2052">
      <c r="F2052" t="n">
        <v>0.07162244973810979</v>
      </c>
      <c r="G2052" t="n">
        <v>0.01811071961973131</v>
      </c>
      <c r="H2052" t="n">
        <v>-0.002594330307635596</v>
      </c>
      <c r="J2052" t="n">
        <v>0.02676657293176737</v>
      </c>
      <c r="K2052" t="n">
        <v>0.01812014615709421</v>
      </c>
      <c r="L2052" t="n">
        <v>-0.004444993329110604</v>
      </c>
      <c r="M2052" t="n">
        <v>0.05496685713469596</v>
      </c>
      <c r="N2052" t="n">
        <v>0.02103666027209989</v>
      </c>
      <c r="O2052" t="n">
        <v>-0.003041005079454161</v>
      </c>
      <c r="P2052" t="n">
        <v>0.08017369802416607</v>
      </c>
      <c r="Q2052" t="n">
        <v>0.01722071028158879</v>
      </c>
      <c r="R2052" t="n">
        <v>-0.00231103928954264</v>
      </c>
    </row>
    <row r="2053">
      <c r="F2053" t="n">
        <v>0.07164198050069175</v>
      </c>
      <c r="G2053" t="n">
        <v>0.01811992689965999</v>
      </c>
      <c r="H2053" t="n">
        <v>-0.00259458974066636</v>
      </c>
      <c r="J2053" t="n">
        <v>0.02676825242617147</v>
      </c>
      <c r="K2053" t="n">
        <v>0.01812935822936523</v>
      </c>
      <c r="L2053" t="n">
        <v>-0.004445437872897894</v>
      </c>
      <c r="M2053" t="n">
        <v>0.0549521525075379</v>
      </c>
      <c r="N2053" t="n">
        <v>0.02104735506634091</v>
      </c>
      <c r="O2053" t="n">
        <v>-0.003040701009353225</v>
      </c>
      <c r="P2053" t="n">
        <v>0.08021201383881604</v>
      </c>
      <c r="Q2053" t="n">
        <v>0.01722946509108629</v>
      </c>
      <c r="R2053" t="n">
        <v>-0.002311270393471595</v>
      </c>
    </row>
    <row r="2054">
      <c r="F2054" t="n">
        <v>0.0716273657471713</v>
      </c>
      <c r="G2054" t="n">
        <v>0.01812913417958869</v>
      </c>
      <c r="H2054" t="n">
        <v>-0.00259458974066636</v>
      </c>
      <c r="J2054" t="n">
        <v>0.02676225544904448</v>
      </c>
      <c r="K2054" t="n">
        <v>0.01813857030163625</v>
      </c>
      <c r="L2054" t="n">
        <v>-0.004445882416685184</v>
      </c>
      <c r="M2054" t="n">
        <v>0.05495795332829764</v>
      </c>
      <c r="N2054" t="n">
        <v>0.02105804986058194</v>
      </c>
      <c r="O2054" t="n">
        <v>-0.00304039693925229</v>
      </c>
      <c r="P2054" t="n">
        <v>0.08025033335014314</v>
      </c>
      <c r="Q2054" t="n">
        <v>0.01723821990058379</v>
      </c>
      <c r="R2054" t="n">
        <v>-0.002311501497400549</v>
      </c>
    </row>
    <row r="2055">
      <c r="F2055" t="n">
        <v>0.07165826780614455</v>
      </c>
      <c r="G2055" t="n">
        <v>0.01813834145951737</v>
      </c>
      <c r="H2055" t="n">
        <v>-0.002594070874604833</v>
      </c>
      <c r="J2055" t="n">
        <v>0.02677160837939545</v>
      </c>
      <c r="K2055" t="n">
        <v>0.01814778237390727</v>
      </c>
      <c r="L2055" t="n">
        <v>-0.004445437872897894</v>
      </c>
      <c r="M2055" t="n">
        <v>0.05500475978526254</v>
      </c>
      <c r="N2055" t="n">
        <v>0.02106874465482297</v>
      </c>
      <c r="O2055" t="n">
        <v>-0.003041005079454161</v>
      </c>
      <c r="P2055" t="n">
        <v>0.08025563761866333</v>
      </c>
      <c r="Q2055" t="n">
        <v>0.0172469747100813</v>
      </c>
      <c r="R2055" t="n">
        <v>-0.00231103928954264</v>
      </c>
    </row>
    <row r="2056">
      <c r="F2056" t="n">
        <v>0.07163225672575853</v>
      </c>
      <c r="G2056" t="n">
        <v>0.01814754873944606</v>
      </c>
      <c r="H2056" t="n">
        <v>-0.002588999283520399</v>
      </c>
      <c r="J2056" t="n">
        <v>0.0267579332615866</v>
      </c>
      <c r="K2056" t="n">
        <v>0.01815699444617828</v>
      </c>
      <c r="L2056" t="n">
        <v>-0.004445754913237116</v>
      </c>
      <c r="M2056" t="n">
        <v>0.05501057935941628</v>
      </c>
      <c r="N2056" t="n">
        <v>0.021079439449064</v>
      </c>
      <c r="O2056" t="n">
        <v>-0.003036965212041782</v>
      </c>
      <c r="P2056" t="n">
        <v>0.08019490558254722</v>
      </c>
      <c r="Q2056" t="n">
        <v>0.0172557295195788</v>
      </c>
      <c r="R2056" t="n">
        <v>-0.002311581951563682</v>
      </c>
    </row>
    <row r="2057">
      <c r="F2057" t="n">
        <v>0.07167453336695487</v>
      </c>
      <c r="G2057" t="n">
        <v>0.01815675601937475</v>
      </c>
      <c r="H2057" t="n">
        <v>-0.002588481587202958</v>
      </c>
      <c r="J2057" t="n">
        <v>0.02675193243606663</v>
      </c>
      <c r="K2057" t="n">
        <v>0.01816620651844931</v>
      </c>
      <c r="L2057" t="n">
        <v>-0.004445310337745792</v>
      </c>
      <c r="M2057" t="n">
        <v>0.05497540858109246</v>
      </c>
      <c r="N2057" t="n">
        <v>0.02109013424330502</v>
      </c>
      <c r="O2057" t="n">
        <v>-0.003036965212041782</v>
      </c>
      <c r="P2057" t="n">
        <v>0.08020021416200473</v>
      </c>
      <c r="Q2057" t="n">
        <v>0.0172644843290763</v>
      </c>
      <c r="R2057" t="n">
        <v>-0.00231135083959092</v>
      </c>
    </row>
    <row r="2058">
      <c r="F2058" t="n">
        <v>0.07168265801397866</v>
      </c>
      <c r="G2058" t="n">
        <v>0.01816596329930344</v>
      </c>
      <c r="H2058" t="n">
        <v>-0.002588740435361679</v>
      </c>
      <c r="J2058" t="n">
        <v>0.02676128253893979</v>
      </c>
      <c r="K2058" t="n">
        <v>0.01817541859072032</v>
      </c>
      <c r="L2058" t="n">
        <v>-0.004446644064219763</v>
      </c>
      <c r="M2058" t="n">
        <v>0.05498124466795901</v>
      </c>
      <c r="N2058" t="n">
        <v>0.02110082903754605</v>
      </c>
      <c r="O2058" t="n">
        <v>-0.003036965212041782</v>
      </c>
      <c r="P2058" t="n">
        <v>0.08017250490423972</v>
      </c>
      <c r="Q2058" t="n">
        <v>0.0172732391385738</v>
      </c>
      <c r="R2058" t="n">
        <v>-0.002310888615645396</v>
      </c>
    </row>
    <row r="2059">
      <c r="F2059" t="n">
        <v>0.07165662336445094</v>
      </c>
      <c r="G2059" t="n">
        <v>0.01817517057923213</v>
      </c>
      <c r="H2059" t="n">
        <v>-0.002588999283520399</v>
      </c>
      <c r="J2059" t="n">
        <v>0.02675527939712856</v>
      </c>
      <c r="K2059" t="n">
        <v>0.01818463066299134</v>
      </c>
      <c r="L2059" t="n">
        <v>-0.004446644064219763</v>
      </c>
      <c r="M2059" t="n">
        <v>0.05500759038471312</v>
      </c>
      <c r="N2059" t="n">
        <v>0.02111152383178708</v>
      </c>
      <c r="O2059" t="n">
        <v>-0.003037268938935676</v>
      </c>
      <c r="P2059" t="n">
        <v>0.08027688165447544</v>
      </c>
      <c r="Q2059" t="n">
        <v>0.01728199394807131</v>
      </c>
      <c r="R2059" t="n">
        <v>-0.002311581951563682</v>
      </c>
    </row>
    <row r="2060">
      <c r="F2060" t="n">
        <v>0.07168750564328721</v>
      </c>
      <c r="G2060" t="n">
        <v>0.01818437785916082</v>
      </c>
      <c r="H2060" t="n">
        <v>-0.002582901831284135</v>
      </c>
      <c r="J2060" t="n">
        <v>0.02677230432597752</v>
      </c>
      <c r="K2060" t="n">
        <v>0.01819384273526236</v>
      </c>
      <c r="L2060" t="n">
        <v>-0.004446068858682786</v>
      </c>
      <c r="M2060" t="n">
        <v>0.05505444750941438</v>
      </c>
      <c r="N2060" t="n">
        <v>0.0211222186260281</v>
      </c>
      <c r="O2060" t="n">
        <v>-0.003034149384171407</v>
      </c>
      <c r="P2060" t="n">
        <v>0.08024917788669922</v>
      </c>
      <c r="Q2060" t="n">
        <v>0.01729074875756881</v>
      </c>
      <c r="R2060" t="n">
        <v>-0.002310966374262898</v>
      </c>
    </row>
    <row r="2061">
      <c r="F2061" t="n">
        <v>0.07167284077051929</v>
      </c>
      <c r="G2061" t="n">
        <v>0.01819358513908951</v>
      </c>
      <c r="H2061" t="n">
        <v>-0.002582643566927442</v>
      </c>
      <c r="J2061" t="n">
        <v>0.02675862242552508</v>
      </c>
      <c r="K2061" t="n">
        <v>0.01820305480753338</v>
      </c>
      <c r="L2061" t="n">
        <v>-0.004446513465568654</v>
      </c>
      <c r="M2061" t="n">
        <v>0.05501930817138592</v>
      </c>
      <c r="N2061" t="n">
        <v>0.02113291342026913</v>
      </c>
      <c r="O2061" t="n">
        <v>-0.00303384599957145</v>
      </c>
      <c r="P2061" t="n">
        <v>0.08028752012512241</v>
      </c>
      <c r="Q2061" t="n">
        <v>0.01729950356706631</v>
      </c>
      <c r="R2061" t="n">
        <v>-0.002311428613761701</v>
      </c>
    </row>
    <row r="2062">
      <c r="F2062" t="n">
        <v>0.07169232845317952</v>
      </c>
      <c r="G2062" t="n">
        <v>0.0182027924190182</v>
      </c>
      <c r="H2062" t="n">
        <v>-0.002582901831284135</v>
      </c>
      <c r="J2062" t="n">
        <v>0.02678332286828182</v>
      </c>
      <c r="K2062" t="n">
        <v>0.0182122668798044</v>
      </c>
      <c r="L2062" t="n">
        <v>-0.004445624251796917</v>
      </c>
      <c r="M2062" t="n">
        <v>0.05502518045925109</v>
      </c>
      <c r="N2062" t="n">
        <v>0.02114360821451016</v>
      </c>
      <c r="O2062" t="n">
        <v>-0.00303384599957145</v>
      </c>
      <c r="P2062" t="n">
        <v>0.08022679818292006</v>
      </c>
      <c r="Q2062" t="n">
        <v>0.01730825837656382</v>
      </c>
      <c r="R2062" t="n">
        <v>-0.002310966374262898</v>
      </c>
    </row>
    <row r="2063">
      <c r="F2063" t="n">
        <v>0.0716890366386585</v>
      </c>
      <c r="G2063" t="n">
        <v>0.01821199969894689</v>
      </c>
      <c r="H2063" t="n">
        <v>-0.00258238530257075</v>
      </c>
      <c r="J2063" t="n">
        <v>0.02677731548904341</v>
      </c>
      <c r="K2063" t="n">
        <v>0.01822147895207542</v>
      </c>
      <c r="L2063" t="n">
        <v>-0.00444726899936829</v>
      </c>
      <c r="M2063" t="n">
        <v>0.05503106170577693</v>
      </c>
      <c r="N2063" t="n">
        <v>0.02115430300875118</v>
      </c>
      <c r="O2063" t="n">
        <v>-0.003034149384171407</v>
      </c>
      <c r="P2063" t="n">
        <v>0.08026514656198702</v>
      </c>
      <c r="Q2063" t="n">
        <v>0.01731701318606132</v>
      </c>
      <c r="R2063" t="n">
        <v>-0.002310966374262898</v>
      </c>
    </row>
    <row r="2064">
      <c r="F2064" t="n">
        <v>0.07173129255444113</v>
      </c>
      <c r="G2064" t="n">
        <v>0.01822120697887557</v>
      </c>
      <c r="H2064" t="n">
        <v>-0.002576816399283235</v>
      </c>
      <c r="J2064" t="n">
        <v>0.02677130681273326</v>
      </c>
      <c r="K2064" t="n">
        <v>0.01823069102434643</v>
      </c>
      <c r="L2064" t="n">
        <v>-0.004445935085451264</v>
      </c>
      <c r="M2064" t="n">
        <v>0.05501644823750129</v>
      </c>
      <c r="N2064" t="n">
        <v>0.02116499780299221</v>
      </c>
      <c r="O2064" t="n">
        <v>-0.00303073530690749</v>
      </c>
      <c r="P2064" t="n">
        <v>0.08027047509497659</v>
      </c>
      <c r="Q2064" t="n">
        <v>0.01732576799555883</v>
      </c>
      <c r="R2064" t="n">
        <v>-0.002311734869627767</v>
      </c>
    </row>
    <row r="2065">
      <c r="F2065" t="n">
        <v>0.0717166005233261</v>
      </c>
      <c r="G2065" t="n">
        <v>0.01823041425880426</v>
      </c>
      <c r="H2065" t="n">
        <v>-0.002577331762563092</v>
      </c>
      <c r="J2065" t="n">
        <v>0.02676529684465062</v>
      </c>
      <c r="K2065" t="n">
        <v>0.01823990309661746</v>
      </c>
      <c r="L2065" t="n">
        <v>-0.00444726899936829</v>
      </c>
      <c r="M2065" t="n">
        <v>0.05504285116173507</v>
      </c>
      <c r="N2065" t="n">
        <v>0.02117569259723324</v>
      </c>
      <c r="O2065" t="n">
        <v>-0.003030432263681122</v>
      </c>
      <c r="P2065" t="n">
        <v>0.08020975792495733</v>
      </c>
      <c r="Q2065" t="n">
        <v>0.01733452280505633</v>
      </c>
      <c r="R2065" t="n">
        <v>-0.002311041487843236</v>
      </c>
    </row>
    <row r="2066">
      <c r="F2066" t="n">
        <v>0.0717246804989476</v>
      </c>
      <c r="G2066" t="n">
        <v>0.01823962153873296</v>
      </c>
      <c r="H2066" t="n">
        <v>-0.002577331762563092</v>
      </c>
      <c r="J2066" t="n">
        <v>0.02678999544629997</v>
      </c>
      <c r="K2066" t="n">
        <v>0.01824911516888847</v>
      </c>
      <c r="L2066" t="n">
        <v>-0.00444726899936829</v>
      </c>
      <c r="M2066" t="n">
        <v>0.05504875941462958</v>
      </c>
      <c r="N2066" t="n">
        <v>0.02118638739147426</v>
      </c>
      <c r="O2066" t="n">
        <v>-0.003030432263681122</v>
      </c>
      <c r="P2066" t="n">
        <v>0.08021509111775643</v>
      </c>
      <c r="Q2066" t="n">
        <v>0.01734327761455383</v>
      </c>
      <c r="R2066" t="n">
        <v>-0.002311041487843236</v>
      </c>
    </row>
    <row r="2067">
      <c r="F2067" t="n">
        <v>0.07175553733763486</v>
      </c>
      <c r="G2067" t="n">
        <v>0.01824882881866164</v>
      </c>
      <c r="H2067" t="n">
        <v>-0.002576816399283235</v>
      </c>
      <c r="J2067" t="n">
        <v>0.0267763059461386</v>
      </c>
      <c r="K2067" t="n">
        <v>0.01825832724115949</v>
      </c>
      <c r="L2067" t="n">
        <v>-0.004446379723423606</v>
      </c>
      <c r="M2067" t="n">
        <v>0.05509568764845185</v>
      </c>
      <c r="N2067" t="n">
        <v>0.02119708218571529</v>
      </c>
      <c r="O2067" t="n">
        <v>-0.003030129220454754</v>
      </c>
      <c r="P2067" t="n">
        <v>0.08025345254804583</v>
      </c>
      <c r="Q2067" t="n">
        <v>0.01735203242405134</v>
      </c>
      <c r="R2067" t="n">
        <v>-0.002311734869627767</v>
      </c>
    </row>
    <row r="2068">
      <c r="F2068" t="n">
        <v>0.07172943251848478</v>
      </c>
      <c r="G2068" t="n">
        <v>0.01825803609859033</v>
      </c>
      <c r="H2068" t="n">
        <v>-0.002571514436791867</v>
      </c>
      <c r="J2068" t="n">
        <v>0.02677029263385929</v>
      </c>
      <c r="K2068" t="n">
        <v>0.01826753931343051</v>
      </c>
      <c r="L2068" t="n">
        <v>-0.004446242852896114</v>
      </c>
      <c r="M2068" t="n">
        <v>0.05508110913921294</v>
      </c>
      <c r="N2068" t="n">
        <v>0.02120777697995632</v>
      </c>
      <c r="O2068" t="n">
        <v>-0.003027330506465633</v>
      </c>
      <c r="P2068" t="n">
        <v>0.08025879207895603</v>
      </c>
      <c r="Q2068" t="n">
        <v>0.01736078723354884</v>
      </c>
      <c r="R2068" t="n">
        <v>-0.002311807386298635</v>
      </c>
    </row>
    <row r="2069">
      <c r="F2069" t="n">
        <v>0.07173749568280526</v>
      </c>
      <c r="G2069" t="n">
        <v>0.01826724337851902</v>
      </c>
      <c r="H2069" t="n">
        <v>-0.002571514436791867</v>
      </c>
      <c r="J2069" t="n">
        <v>0.02678731194089619</v>
      </c>
      <c r="K2069" t="n">
        <v>0.01827675138570153</v>
      </c>
      <c r="L2069" t="n">
        <v>-0.004447576859152608</v>
      </c>
      <c r="M2069" t="n">
        <v>0.05508704518760157</v>
      </c>
      <c r="N2069" t="n">
        <v>0.02121847177419734</v>
      </c>
      <c r="O2069" t="n">
        <v>-0.003027633209246002</v>
      </c>
      <c r="P2069" t="n">
        <v>0.08023110812831497</v>
      </c>
      <c r="Q2069" t="n">
        <v>0.01736954204304634</v>
      </c>
      <c r="R2069" t="n">
        <v>-0.002311807386298635</v>
      </c>
    </row>
    <row r="2070">
      <c r="F2070" t="n">
        <v>0.07175694705175387</v>
      </c>
      <c r="G2070" t="n">
        <v>0.01827645065844771</v>
      </c>
      <c r="H2070" t="n">
        <v>-0.002571514436791867</v>
      </c>
      <c r="J2070" t="n">
        <v>0.02677361846127849</v>
      </c>
      <c r="K2070" t="n">
        <v>0.01828596345797255</v>
      </c>
      <c r="L2070" t="n">
        <v>-0.004446242852896114</v>
      </c>
      <c r="M2070" t="n">
        <v>0.05505197585105989</v>
      </c>
      <c r="N2070" t="n">
        <v>0.02122916656843837</v>
      </c>
      <c r="O2070" t="n">
        <v>-0.003027330506465633</v>
      </c>
      <c r="P2070" t="n">
        <v>0.08030250690416973</v>
      </c>
      <c r="Q2070" t="n">
        <v>0.01737829685254385</v>
      </c>
      <c r="R2070" t="n">
        <v>-0.002311576251786907</v>
      </c>
    </row>
    <row r="2071">
      <c r="F2071" t="n">
        <v>0.07178778904967462</v>
      </c>
      <c r="G2071" t="n">
        <v>0.0182856579383764</v>
      </c>
      <c r="H2071" t="n">
        <v>-0.00256570827083183</v>
      </c>
      <c r="J2071" t="n">
        <v>0.02679831486788578</v>
      </c>
      <c r="K2071" t="n">
        <v>0.01829517553024357</v>
      </c>
      <c r="L2071" t="n">
        <v>-0.004446687521648278</v>
      </c>
      <c r="M2071" t="n">
        <v>0.05507843679750099</v>
      </c>
      <c r="N2071" t="n">
        <v>0.0212398613626794</v>
      </c>
      <c r="O2071" t="n">
        <v>-0.003027633209246002</v>
      </c>
      <c r="P2071" t="n">
        <v>0.08027482834186012</v>
      </c>
      <c r="Q2071" t="n">
        <v>0.01738705166204135</v>
      </c>
      <c r="R2071" t="n">
        <v>-0.002311576251786907</v>
      </c>
    </row>
    <row r="2072">
      <c r="F2072" t="n">
        <v>0.07178444356765731</v>
      </c>
      <c r="G2072" t="n">
        <v>0.01829486521830509</v>
      </c>
      <c r="H2072" t="n">
        <v>-0.002565451751308651</v>
      </c>
      <c r="J2072" t="n">
        <v>0.02679229750029193</v>
      </c>
      <c r="K2072" t="n">
        <v>0.01830438760251459</v>
      </c>
      <c r="L2072" t="n">
        <v>-0.004446547568318748</v>
      </c>
      <c r="M2072" t="n">
        <v>0.0551254165298028</v>
      </c>
      <c r="N2072" t="n">
        <v>0.02125055615692042</v>
      </c>
      <c r="O2072" t="n">
        <v>-0.003024237418542852</v>
      </c>
      <c r="P2072" t="n">
        <v>0.08031320773648803</v>
      </c>
      <c r="Q2072" t="n">
        <v>0.01739580647153885</v>
      </c>
      <c r="R2072" t="n">
        <v>-0.002311646168405971</v>
      </c>
    </row>
    <row r="2073">
      <c r="F2073" t="n">
        <v>0.07179248711956762</v>
      </c>
      <c r="G2073" t="n">
        <v>0.01830407249823378</v>
      </c>
      <c r="H2073" t="n">
        <v>-0.002565451751308651</v>
      </c>
      <c r="J2073" t="n">
        <v>0.02678627888242105</v>
      </c>
      <c r="K2073" t="n">
        <v>0.01831359967478561</v>
      </c>
      <c r="L2073" t="n">
        <v>-0.004447436966772257</v>
      </c>
      <c r="M2073" t="n">
        <v>0.05511088071538423</v>
      </c>
      <c r="N2073" t="n">
        <v>0.02126125095116145</v>
      </c>
      <c r="O2073" t="n">
        <v>-0.003024237418542852</v>
      </c>
      <c r="P2073" t="n">
        <v>0.08031856265924198</v>
      </c>
      <c r="Q2073" t="n">
        <v>0.01740456128103636</v>
      </c>
      <c r="R2073" t="n">
        <v>-0.002311415026903281</v>
      </c>
    </row>
    <row r="2074">
      <c r="F2074" t="n">
        <v>0.07177773190495557</v>
      </c>
      <c r="G2074" t="n">
        <v>0.01831327977816247</v>
      </c>
      <c r="H2074" t="n">
        <v>-0.00256570827083183</v>
      </c>
      <c r="J2074" t="n">
        <v>0.02678793781334017</v>
      </c>
      <c r="K2074" t="n">
        <v>0.01832281174705662</v>
      </c>
      <c r="L2074" t="n">
        <v>-0.004446992267545503</v>
      </c>
      <c r="M2074" t="n">
        <v>0.0550758432689725</v>
      </c>
      <c r="N2074" t="n">
        <v>0.02127194574540248</v>
      </c>
      <c r="O2074" t="n">
        <v>-0.003023935055273652</v>
      </c>
      <c r="P2074" t="n">
        <v>0.0803239206126472</v>
      </c>
      <c r="Q2074" t="n">
        <v>0.01741331609053386</v>
      </c>
      <c r="R2074" t="n">
        <v>-0.002311646168405971</v>
      </c>
    </row>
    <row r="2075">
      <c r="F2075" t="n">
        <v>0.07180855837540023</v>
      </c>
      <c r="G2075" t="n">
        <v>0.01832248705809116</v>
      </c>
      <c r="H2075" t="n">
        <v>-0.002565195231785473</v>
      </c>
      <c r="J2075" t="n">
        <v>0.02678959583615621</v>
      </c>
      <c r="K2075" t="n">
        <v>0.01833202381932765</v>
      </c>
      <c r="L2075" t="n">
        <v>-0.004446992267545503</v>
      </c>
      <c r="M2075" t="n">
        <v>0.05512285358407837</v>
      </c>
      <c r="N2075" t="n">
        <v>0.02128264053964351</v>
      </c>
      <c r="O2075" t="n">
        <v>-0.003023330328735251</v>
      </c>
      <c r="P2075" t="n">
        <v>0.08032928161639463</v>
      </c>
      <c r="Q2075" t="n">
        <v>0.01742207090003136</v>
      </c>
      <c r="R2075" t="n">
        <v>-0.002311944666842804</v>
      </c>
    </row>
    <row r="2076">
      <c r="F2076" t="n">
        <v>0.07180518774955867</v>
      </c>
      <c r="G2076" t="n">
        <v>0.01833169433801984</v>
      </c>
      <c r="H2076" t="n">
        <v>-0.002559657477033975</v>
      </c>
      <c r="J2076" t="n">
        <v>0.02679893208117554</v>
      </c>
      <c r="K2076" t="n">
        <v>0.01834123589159866</v>
      </c>
      <c r="L2076" t="n">
        <v>-0.004446849245906452</v>
      </c>
      <c r="M2076" t="n">
        <v>0.05510834303638901</v>
      </c>
      <c r="N2076" t="n">
        <v>0.02129333533388453</v>
      </c>
      <c r="O2076" t="n">
        <v>-0.003020549025759362</v>
      </c>
      <c r="P2076" t="n">
        <v>0.08033464569017534</v>
      </c>
      <c r="Q2076" t="n">
        <v>0.01743082570952886</v>
      </c>
      <c r="R2076" t="n">
        <v>-0.002311482370368731</v>
      </c>
    </row>
    <row r="2077">
      <c r="F2077" t="n">
        <v>0.07182460855620187</v>
      </c>
      <c r="G2077" t="n">
        <v>0.01834090161794854</v>
      </c>
      <c r="H2077" t="n">
        <v>-0.002559657477033975</v>
      </c>
      <c r="J2077" t="n">
        <v>0.02679290917752221</v>
      </c>
      <c r="K2077" t="n">
        <v>0.01835044796386968</v>
      </c>
      <c r="L2077" t="n">
        <v>-0.004446849245906452</v>
      </c>
      <c r="M2077" t="n">
        <v>0.05511435198593082</v>
      </c>
      <c r="N2077" t="n">
        <v>0.02130403012812556</v>
      </c>
      <c r="O2077" t="n">
        <v>-0.003020851050459468</v>
      </c>
      <c r="P2077" t="n">
        <v>0.08034001285368048</v>
      </c>
      <c r="Q2077" t="n">
        <v>0.01743958051902637</v>
      </c>
      <c r="R2077" t="n">
        <v>-0.002311713518605767</v>
      </c>
    </row>
    <row r="2078">
      <c r="F2078" t="n">
        <v>0.07182122581406739</v>
      </c>
      <c r="G2078" t="n">
        <v>0.01835010889787722</v>
      </c>
      <c r="H2078" t="n">
        <v>-0.002559913417187663</v>
      </c>
      <c r="J2078" t="n">
        <v>0.0268022439625443</v>
      </c>
      <c r="K2078" t="n">
        <v>0.0183596600361407</v>
      </c>
      <c r="L2078" t="n">
        <v>-0.004447293975303982</v>
      </c>
      <c r="M2078" t="n">
        <v>0.05514088225712196</v>
      </c>
      <c r="N2078" t="n">
        <v>0.02131472492236659</v>
      </c>
      <c r="O2078" t="n">
        <v>-0.00301994497635915</v>
      </c>
      <c r="P2078" t="n">
        <v>0.08031235189141195</v>
      </c>
      <c r="Q2078" t="n">
        <v>0.01744833532852387</v>
      </c>
      <c r="R2078" t="n">
        <v>-0.002311482370368731</v>
      </c>
    </row>
    <row r="2079">
      <c r="F2079" t="n">
        <v>0.07182923697734389</v>
      </c>
      <c r="G2079" t="n">
        <v>0.01835931617780591</v>
      </c>
      <c r="H2079" t="n">
        <v>-0.002559401536880287</v>
      </c>
      <c r="J2079" t="n">
        <v>0.02678853932471055</v>
      </c>
      <c r="K2079" t="n">
        <v>0.01836887210841172</v>
      </c>
      <c r="L2079" t="n">
        <v>-0.004446849245906452</v>
      </c>
      <c r="M2079" t="n">
        <v>0.05510588512085149</v>
      </c>
      <c r="N2079" t="n">
        <v>0.02132541971660761</v>
      </c>
      <c r="O2079" t="n">
        <v>-0.00301994497635915</v>
      </c>
      <c r="P2079" t="n">
        <v>0.0802846929836768</v>
      </c>
      <c r="Q2079" t="n">
        <v>0.01745709013802137</v>
      </c>
      <c r="R2079" t="n">
        <v>-0.002311944666842804</v>
      </c>
    </row>
    <row r="2080">
      <c r="F2080" t="n">
        <v>0.07184864445772345</v>
      </c>
      <c r="G2080" t="n">
        <v>0.0183685234577346</v>
      </c>
      <c r="H2080" t="n">
        <v>-0.002554130028364042</v>
      </c>
      <c r="J2080" t="n">
        <v>0.02680555229131794</v>
      </c>
      <c r="K2080" t="n">
        <v>0.01837808418068274</v>
      </c>
      <c r="L2080" t="n">
        <v>-0.00444803741837833</v>
      </c>
      <c r="M2080" t="n">
        <v>0.05511192138578175</v>
      </c>
      <c r="N2080" t="n">
        <v>0.02133611451084864</v>
      </c>
      <c r="O2080" t="n">
        <v>-0.003016569116189923</v>
      </c>
      <c r="P2080" t="n">
        <v>0.08029006845929865</v>
      </c>
      <c r="Q2080" t="n">
        <v>0.01746584494751888</v>
      </c>
      <c r="R2080" t="n">
        <v>-0.002311778328768616</v>
      </c>
    </row>
    <row r="2081">
      <c r="F2081" t="n">
        <v>0.07185664595968756</v>
      </c>
      <c r="G2081" t="n">
        <v>0.01837773073766329</v>
      </c>
      <c r="H2081" t="n">
        <v>-0.002553874666433592</v>
      </c>
      <c r="J2081" t="n">
        <v>0.02680720513600979</v>
      </c>
      <c r="K2081" t="n">
        <v>0.01838729625295376</v>
      </c>
      <c r="L2081" t="n">
        <v>-0.004448482177644241</v>
      </c>
      <c r="M2081" t="n">
        <v>0.0551384808476825</v>
      </c>
      <c r="N2081" t="n">
        <v>0.02134680930508967</v>
      </c>
      <c r="O2081" t="n">
        <v>-0.003017474177430904</v>
      </c>
      <c r="P2081" t="n">
        <v>0.08039454564676063</v>
      </c>
      <c r="Q2081" t="n">
        <v>0.01747459975701638</v>
      </c>
      <c r="R2081" t="n">
        <v>-0.002311778328768616</v>
      </c>
    </row>
    <row r="2082">
      <c r="F2082" t="n">
        <v>0.07186464224295176</v>
      </c>
      <c r="G2082" t="n">
        <v>0.01838693801759198</v>
      </c>
      <c r="H2082" t="n">
        <v>-0.002553363942572691</v>
      </c>
      <c r="J2082" t="n">
        <v>0.02679349687218871</v>
      </c>
      <c r="K2082" t="n">
        <v>0.01839650832522478</v>
      </c>
      <c r="L2082" t="n">
        <v>-0.004447592659112419</v>
      </c>
      <c r="M2082" t="n">
        <v>0.05518556534495961</v>
      </c>
      <c r="N2082" t="n">
        <v>0.02135750409933069</v>
      </c>
      <c r="O2082" t="n">
        <v>-0.003017172490350577</v>
      </c>
      <c r="P2082" t="n">
        <v>0.0803668957062581</v>
      </c>
      <c r="Q2082" t="n">
        <v>0.01748335456651388</v>
      </c>
      <c r="R2082" t="n">
        <v>-0.002311316019333806</v>
      </c>
    </row>
    <row r="2083">
      <c r="F2083" t="n">
        <v>0.07188403726647037</v>
      </c>
      <c r="G2083" t="n">
        <v>0.01839614529752067</v>
      </c>
      <c r="H2083" t="n">
        <v>-0.002553874666433592</v>
      </c>
      <c r="J2083" t="n">
        <v>0.02680282792826708</v>
      </c>
      <c r="K2083" t="n">
        <v>0.0184057203974958</v>
      </c>
      <c r="L2083" t="n">
        <v>-0.004448482177644241</v>
      </c>
      <c r="M2083" t="n">
        <v>0.05515060142094452</v>
      </c>
      <c r="N2083" t="n">
        <v>0.02136819889357172</v>
      </c>
      <c r="O2083" t="n">
        <v>-0.003016569116189923</v>
      </c>
      <c r="P2083" t="n">
        <v>0.08037228182162137</v>
      </c>
      <c r="Q2083" t="n">
        <v>0.01749210937601139</v>
      </c>
      <c r="R2083" t="n">
        <v>-0.002311609464330401</v>
      </c>
    </row>
    <row r="2084">
      <c r="F2084" t="n">
        <v>0.07185780968851521</v>
      </c>
      <c r="G2084" t="n">
        <v>0.01840535257744936</v>
      </c>
      <c r="H2084" t="n">
        <v>-0.002547848687128223</v>
      </c>
      <c r="J2084" t="n">
        <v>0.02681215845144072</v>
      </c>
      <c r="K2084" t="n">
        <v>0.01841493246976681</v>
      </c>
      <c r="L2084" t="n">
        <v>-0.004447888333159513</v>
      </c>
      <c r="M2084" t="n">
        <v>0.05517719148681294</v>
      </c>
      <c r="N2084" t="n">
        <v>0.02137889368781275</v>
      </c>
      <c r="O2084" t="n">
        <v>-0.003013202820640904</v>
      </c>
      <c r="P2084" t="n">
        <v>0.08031160223720601</v>
      </c>
      <c r="Q2084" t="n">
        <v>0.01750086418550889</v>
      </c>
      <c r="R2084" t="n">
        <v>-0.002311609464330401</v>
      </c>
    </row>
    <row r="2085">
      <c r="F2085" t="n">
        <v>0.07186578876976164</v>
      </c>
      <c r="G2085" t="n">
        <v>0.01841455985737804</v>
      </c>
      <c r="H2085" t="n">
        <v>-0.002548358256865648</v>
      </c>
      <c r="J2085" t="n">
        <v>0.02682148844646252</v>
      </c>
      <c r="K2085" t="n">
        <v>0.01842414454203783</v>
      </c>
      <c r="L2085" t="n">
        <v>-0.004447443544326197</v>
      </c>
      <c r="M2085" t="n">
        <v>0.05514224337829715</v>
      </c>
      <c r="N2085" t="n">
        <v>0.02138958848205377</v>
      </c>
      <c r="O2085" t="n">
        <v>-0.00301350417105801</v>
      </c>
      <c r="P2085" t="n">
        <v>0.08038306375472359</v>
      </c>
      <c r="Q2085" t="n">
        <v>0.01750961899500639</v>
      </c>
      <c r="R2085" t="n">
        <v>-0.002312071786223268</v>
      </c>
    </row>
    <row r="2086">
      <c r="F2086" t="n">
        <v>0.07187376266671704</v>
      </c>
      <c r="G2086" t="n">
        <v>0.01842376713730673</v>
      </c>
      <c r="H2086" t="n">
        <v>-0.002548358256865648</v>
      </c>
      <c r="J2086" t="n">
        <v>0.02680009480785321</v>
      </c>
      <c r="K2086" t="n">
        <v>0.01843335661430885</v>
      </c>
      <c r="L2086" t="n">
        <v>-0.004447443544326197</v>
      </c>
      <c r="M2086" t="n">
        <v>0.05520988671835991</v>
      </c>
      <c r="N2086" t="n">
        <v>0.0214002832762948</v>
      </c>
      <c r="O2086" t="n">
        <v>-0.003014106871892221</v>
      </c>
      <c r="P2086" t="n">
        <v>0.08038845961184493</v>
      </c>
      <c r="Q2086" t="n">
        <v>0.01751837380450389</v>
      </c>
      <c r="R2086" t="n">
        <v>-0.002311378303383968</v>
      </c>
    </row>
    <row r="2087">
      <c r="F2087" t="n">
        <v>0.07188173138772261</v>
      </c>
      <c r="G2087" t="n">
        <v>0.01843297441723542</v>
      </c>
      <c r="H2087" t="n">
        <v>-0.00254759390225951</v>
      </c>
      <c r="J2087" t="n">
        <v>0.02682478498645176</v>
      </c>
      <c r="K2087" t="n">
        <v>0.01844256868657987</v>
      </c>
      <c r="L2087" t="n">
        <v>-0.004448333121992829</v>
      </c>
      <c r="M2087" t="n">
        <v>0.05515443822591337</v>
      </c>
      <c r="N2087" t="n">
        <v>0.02141097807053583</v>
      </c>
      <c r="O2087" t="n">
        <v>-0.00301350417105801</v>
      </c>
      <c r="P2087" t="n">
        <v>0.08036082267333355</v>
      </c>
      <c r="Q2087" t="n">
        <v>0.0175271286140014</v>
      </c>
      <c r="R2087" t="n">
        <v>-0.002311840625276835</v>
      </c>
    </row>
    <row r="2088">
      <c r="F2088" t="n">
        <v>0.07191251081704515</v>
      </c>
      <c r="G2088" t="n">
        <v>0.01844218169716411</v>
      </c>
      <c r="H2088" t="n">
        <v>-0.002541835628245988</v>
      </c>
      <c r="J2088" t="n">
        <v>0.02682643198924306</v>
      </c>
      <c r="K2088" t="n">
        <v>0.01845178075885089</v>
      </c>
      <c r="L2088" t="n">
        <v>-0.004448181011633965</v>
      </c>
      <c r="M2088" t="n">
        <v>0.05522210421073845</v>
      </c>
      <c r="N2088" t="n">
        <v>0.02142167286477685</v>
      </c>
      <c r="O2088" t="n">
        <v>-0.003010448191560791</v>
      </c>
      <c r="P2088" t="n">
        <v>0.08033318796076616</v>
      </c>
      <c r="Q2088" t="n">
        <v>0.0175358834234989</v>
      </c>
      <c r="R2088" t="n">
        <v>-0.002311900434512743</v>
      </c>
    </row>
    <row r="2089">
      <c r="F2089" t="n">
        <v>0.07193187953689482</v>
      </c>
      <c r="G2089" t="n">
        <v>0.0184513889770928</v>
      </c>
      <c r="H2089" t="n">
        <v>-0.002542089837229711</v>
      </c>
      <c r="J2089" t="n">
        <v>0.02682807815391458</v>
      </c>
      <c r="K2089" t="n">
        <v>0.01846099283112191</v>
      </c>
      <c r="L2089" t="n">
        <v>-0.004449070647836292</v>
      </c>
      <c r="M2089" t="n">
        <v>0.05518718979646214</v>
      </c>
      <c r="N2089" t="n">
        <v>0.02143236765901788</v>
      </c>
      <c r="O2089" t="n">
        <v>-0.003010448191560791</v>
      </c>
      <c r="P2089" t="n">
        <v>0.08033859265581766</v>
      </c>
      <c r="Q2089" t="n">
        <v>0.0175446382329964</v>
      </c>
      <c r="R2089" t="n">
        <v>-0.002312131601439502</v>
      </c>
    </row>
    <row r="2090">
      <c r="F2090" t="n">
        <v>0.07190560657845374</v>
      </c>
      <c r="G2090" t="n">
        <v>0.01846059625702149</v>
      </c>
      <c r="H2090" t="n">
        <v>-0.002542344046213434</v>
      </c>
      <c r="J2090" t="n">
        <v>0.02680667917729404</v>
      </c>
      <c r="K2090" t="n">
        <v>0.01847020490339293</v>
      </c>
      <c r="L2090" t="n">
        <v>-0.004447736193532802</v>
      </c>
      <c r="M2090" t="n">
        <v>0.05521384047330002</v>
      </c>
      <c r="N2090" t="n">
        <v>0.02144306245325891</v>
      </c>
      <c r="O2090" t="n">
        <v>-0.003010147176843106</v>
      </c>
      <c r="P2090" t="n">
        <v>0.08034400069590814</v>
      </c>
      <c r="Q2090" t="n">
        <v>0.01755339304249391</v>
      </c>
      <c r="R2090" t="n">
        <v>-0.002311669267585985</v>
      </c>
    </row>
    <row r="2091">
      <c r="F2091" t="n">
        <v>0.07194778565159864</v>
      </c>
      <c r="G2091" t="n">
        <v>0.01846980353695018</v>
      </c>
      <c r="H2091" t="n">
        <v>-0.00253659654157252</v>
      </c>
      <c r="J2091" t="n">
        <v>0.02681600478798765</v>
      </c>
      <c r="K2091" t="n">
        <v>0.01847941697566395</v>
      </c>
      <c r="L2091" t="n">
        <v>-0.004449070647836292</v>
      </c>
      <c r="M2091" t="n">
        <v>0.05517894210683619</v>
      </c>
      <c r="N2091" t="n">
        <v>0.02145375724749994</v>
      </c>
      <c r="O2091" t="n">
        <v>-0.003010749206278475</v>
      </c>
      <c r="P2091" t="n">
        <v>0.08038245034575897</v>
      </c>
      <c r="Q2091" t="n">
        <v>0.01756214785199141</v>
      </c>
      <c r="R2091" t="n">
        <v>-0.002311726610197642</v>
      </c>
    </row>
    <row r="2092">
      <c r="F2092" t="n">
        <v>0.07194431988255189</v>
      </c>
      <c r="G2092" t="n">
        <v>0.01847901081687887</v>
      </c>
      <c r="H2092" t="n">
        <v>-0.00253659654157252</v>
      </c>
      <c r="J2092" t="n">
        <v>0.02681764813970001</v>
      </c>
      <c r="K2092" t="n">
        <v>0.01848862904793496</v>
      </c>
      <c r="L2092" t="n">
        <v>-0.00444847070872448</v>
      </c>
      <c r="M2092" t="n">
        <v>0.05522613311501526</v>
      </c>
      <c r="N2092" t="n">
        <v>0.02146445204174096</v>
      </c>
      <c r="O2092" t="n">
        <v>-0.003007100573035419</v>
      </c>
      <c r="P2092" t="n">
        <v>0.08042090446308897</v>
      </c>
      <c r="Q2092" t="n">
        <v>0.01757090266148892</v>
      </c>
      <c r="R2092" t="n">
        <v>-0.002312188955519681</v>
      </c>
    </row>
    <row r="2093">
      <c r="F2093" t="n">
        <v>0.07196367122316763</v>
      </c>
      <c r="G2093" t="n">
        <v>0.01848821809680756</v>
      </c>
      <c r="H2093" t="n">
        <v>-0.002536850175863248</v>
      </c>
      <c r="J2093" t="n">
        <v>0.02682697260257062</v>
      </c>
      <c r="K2093" t="n">
        <v>0.01849784112020599</v>
      </c>
      <c r="L2093" t="n">
        <v>-0.004449360402866224</v>
      </c>
      <c r="M2093" t="n">
        <v>0.05519125148780585</v>
      </c>
      <c r="N2093" t="n">
        <v>0.02147514683598199</v>
      </c>
      <c r="O2093" t="n">
        <v>-0.003006799893046114</v>
      </c>
      <c r="P2093" t="n">
        <v>0.08036024508328315</v>
      </c>
      <c r="Q2093" t="n">
        <v>0.01757965747098642</v>
      </c>
      <c r="R2093" t="n">
        <v>-0.002311726610197642</v>
      </c>
    </row>
    <row r="2094">
      <c r="F2094" t="n">
        <v>0.07194878091460359</v>
      </c>
      <c r="G2094" t="n">
        <v>0.01849742537673625</v>
      </c>
      <c r="H2094" t="n">
        <v>-0.002536089272991064</v>
      </c>
      <c r="J2094" t="n">
        <v>0.02682093239440815</v>
      </c>
      <c r="K2094" t="n">
        <v>0.018507053192477</v>
      </c>
      <c r="L2094" t="n">
        <v>-0.004449360402866224</v>
      </c>
      <c r="M2094" t="n">
        <v>0.05519742061446903</v>
      </c>
      <c r="N2094" t="n">
        <v>0.02148584163022302</v>
      </c>
      <c r="O2094" t="n">
        <v>-0.003007100573035419</v>
      </c>
      <c r="P2094" t="n">
        <v>0.08039870657105691</v>
      </c>
      <c r="Q2094" t="n">
        <v>0.01758841228048392</v>
      </c>
      <c r="R2094" t="n">
        <v>-0.002311495437536622</v>
      </c>
    </row>
    <row r="2095">
      <c r="F2095" t="n">
        <v>0.07196812281974536</v>
      </c>
      <c r="G2095" t="n">
        <v>0.01850663265666494</v>
      </c>
      <c r="H2095" t="n">
        <v>-0.002536850175863248</v>
      </c>
      <c r="J2095" t="n">
        <v>0.02683025556475621</v>
      </c>
      <c r="K2095" t="n">
        <v>0.01851626526474802</v>
      </c>
      <c r="L2095" t="n">
        <v>-0.004449360402866224</v>
      </c>
      <c r="M2095" t="n">
        <v>0.05520359939422298</v>
      </c>
      <c r="N2095" t="n">
        <v>0.02149653642446404</v>
      </c>
      <c r="O2095" t="n">
        <v>-0.003007100573035419</v>
      </c>
      <c r="P2095" t="n">
        <v>0.08043717258742566</v>
      </c>
      <c r="Q2095" t="n">
        <v>0.01759716708998143</v>
      </c>
      <c r="R2095" t="n">
        <v>-0.002311957782858661</v>
      </c>
    </row>
    <row r="2096">
      <c r="F2096" t="n">
        <v>0.07195321833534767</v>
      </c>
      <c r="G2096" t="n">
        <v>0.01851583993659362</v>
      </c>
      <c r="H2096" t="n">
        <v>-0.002530861110563627</v>
      </c>
      <c r="J2096" t="n">
        <v>0.02682421341756597</v>
      </c>
      <c r="K2096" t="n">
        <v>0.01852547733701904</v>
      </c>
      <c r="L2096" t="n">
        <v>-0.00444964719010748</v>
      </c>
      <c r="M2096" t="n">
        <v>0.05520978784879677</v>
      </c>
      <c r="N2096" t="n">
        <v>0.02150723121870507</v>
      </c>
      <c r="O2096" t="n">
        <v>-0.003003462392087606</v>
      </c>
      <c r="P2096" t="n">
        <v>0.08040956124086729</v>
      </c>
      <c r="Q2096" t="n">
        <v>0.01760592189947893</v>
      </c>
      <c r="R2096" t="n">
        <v>-0.002312012696696908</v>
      </c>
    </row>
    <row r="2097">
      <c r="F2097" t="n">
        <v>0.07199538100390297</v>
      </c>
      <c r="G2097" t="n">
        <v>0.01852504721652231</v>
      </c>
      <c r="H2097" t="n">
        <v>-0.00253060804975865</v>
      </c>
      <c r="J2097" t="n">
        <v>0.02681817014456746</v>
      </c>
      <c r="K2097" t="n">
        <v>0.01853468940929006</v>
      </c>
      <c r="L2097" t="n">
        <v>-0.004449202314363618</v>
      </c>
      <c r="M2097" t="n">
        <v>0.05527755695281439</v>
      </c>
      <c r="N2097" t="n">
        <v>0.0215179260129461</v>
      </c>
      <c r="O2097" t="n">
        <v>-0.003003462392087606</v>
      </c>
      <c r="P2097" t="n">
        <v>0.0804480352901023</v>
      </c>
      <c r="Q2097" t="n">
        <v>0.01761467670897643</v>
      </c>
      <c r="R2097" t="n">
        <v>-0.002311781518545053</v>
      </c>
    </row>
    <row r="2098">
      <c r="F2098" t="n">
        <v>0.07198046396578235</v>
      </c>
      <c r="G2098" t="n">
        <v>0.018534254496451</v>
      </c>
      <c r="H2098" t="n">
        <v>-0.00253060804975865</v>
      </c>
      <c r="J2098" t="n">
        <v>0.02683517399838457</v>
      </c>
      <c r="K2098" t="n">
        <v>0.01854390148156108</v>
      </c>
      <c r="L2098" t="n">
        <v>-0.004449202314363618</v>
      </c>
      <c r="M2098" t="n">
        <v>0.05522219386931917</v>
      </c>
      <c r="N2098" t="n">
        <v>0.02152862080718712</v>
      </c>
      <c r="O2098" t="n">
        <v>-0.003003162045848397</v>
      </c>
      <c r="P2098" t="n">
        <v>0.08048651392943384</v>
      </c>
      <c r="Q2098" t="n">
        <v>0.01762343151847394</v>
      </c>
      <c r="R2098" t="n">
        <v>-0.002311781518545053</v>
      </c>
    </row>
    <row r="2099">
      <c r="F2099" t="n">
        <v>0.07199978868169367</v>
      </c>
      <c r="G2099" t="n">
        <v>0.01854346177637969</v>
      </c>
      <c r="H2099" t="n">
        <v>-0.002530354988953674</v>
      </c>
      <c r="J2099" t="n">
        <v>0.02683681189373244</v>
      </c>
      <c r="K2099" t="n">
        <v>0.0185531135538321</v>
      </c>
      <c r="L2099" t="n">
        <v>-0.004448312562875895</v>
      </c>
      <c r="M2099" t="n">
        <v>0.05524893637236308</v>
      </c>
      <c r="N2099" t="n">
        <v>0.02153931560142815</v>
      </c>
      <c r="O2099" t="n">
        <v>-0.003003162045848397</v>
      </c>
      <c r="P2099" t="n">
        <v>0.08049195459266573</v>
      </c>
      <c r="Q2099" t="n">
        <v>0.01763218632797144</v>
      </c>
      <c r="R2099" t="n">
        <v>-0.002311602835606</v>
      </c>
    </row>
    <row r="2100">
      <c r="F2100" t="n">
        <v>0.07199627499983235</v>
      </c>
      <c r="G2100" t="n">
        <v>0.01855266905630838</v>
      </c>
      <c r="H2100" t="n">
        <v>-0.002524632928592754</v>
      </c>
      <c r="J2100" t="n">
        <v>0.02683844900616834</v>
      </c>
      <c r="K2100" t="n">
        <v>0.01856232562610311</v>
      </c>
      <c r="L2100" t="n">
        <v>-0.004449486119630046</v>
      </c>
      <c r="M2100" t="n">
        <v>0.05525516436630457</v>
      </c>
      <c r="N2100" t="n">
        <v>0.02155001039566918</v>
      </c>
      <c r="O2100" t="n">
        <v>-0.003000134746388155</v>
      </c>
      <c r="P2100" t="n">
        <v>0.08046435566761656</v>
      </c>
      <c r="Q2100" t="n">
        <v>0.01764094113746894</v>
      </c>
      <c r="R2100" t="n">
        <v>-0.002312296385811702</v>
      </c>
    </row>
    <row r="2101">
      <c r="F2101" t="n">
        <v>0.07202700941310425</v>
      </c>
      <c r="G2101" t="n">
        <v>0.01856187633623707</v>
      </c>
      <c r="H2101" t="n">
        <v>-0.002524885417134467</v>
      </c>
      <c r="J2101" t="n">
        <v>0.02683240210049345</v>
      </c>
      <c r="K2101" t="n">
        <v>0.01857153769837414</v>
      </c>
      <c r="L2101" t="n">
        <v>-0.004449486119630046</v>
      </c>
      <c r="M2101" t="n">
        <v>0.05528192828490341</v>
      </c>
      <c r="N2101" t="n">
        <v>0.0215607051899102</v>
      </c>
      <c r="O2101" t="n">
        <v>-0.002999834732913516</v>
      </c>
      <c r="P2101" t="n">
        <v>0.08046980289181865</v>
      </c>
      <c r="Q2101" t="n">
        <v>0.01764969594696644</v>
      </c>
      <c r="R2101" t="n">
        <v>-0.002311602835606</v>
      </c>
    </row>
    <row r="2102">
      <c r="F2102" t="n">
        <v>0.07203490386368086</v>
      </c>
      <c r="G2102" t="n">
        <v>0.01857108361616576</v>
      </c>
      <c r="H2102" t="n">
        <v>-0.002524885417134467</v>
      </c>
      <c r="J2102" t="n">
        <v>0.02683403749859938</v>
      </c>
      <c r="K2102" t="n">
        <v>0.01858074977064516</v>
      </c>
      <c r="L2102" t="n">
        <v>-0.004448596311386945</v>
      </c>
      <c r="M2102" t="n">
        <v>0.05526764972924733</v>
      </c>
      <c r="N2102" t="n">
        <v>0.02157139998415123</v>
      </c>
      <c r="O2102" t="n">
        <v>-0.002999834732913516</v>
      </c>
      <c r="P2102" t="n">
        <v>0.0805082979189688</v>
      </c>
      <c r="Q2102" t="n">
        <v>0.01765845075646395</v>
      </c>
      <c r="R2102" t="n">
        <v>-0.002312065202409801</v>
      </c>
    </row>
    <row r="2103">
      <c r="F2103" t="n">
        <v>0.07200853380114398</v>
      </c>
      <c r="G2103" t="n">
        <v>0.01858029089609445</v>
      </c>
      <c r="H2103" t="n">
        <v>-0.002525390394217894</v>
      </c>
      <c r="J2103" t="n">
        <v>0.02683567212890392</v>
      </c>
      <c r="K2103" t="n">
        <v>0.01858996184291617</v>
      </c>
      <c r="L2103" t="n">
        <v>-0.004449486119630046</v>
      </c>
      <c r="M2103" t="n">
        <v>0.05525337975099665</v>
      </c>
      <c r="N2103" t="n">
        <v>0.02158209477839226</v>
      </c>
      <c r="O2103" t="n">
        <v>-0.003000134746388155</v>
      </c>
      <c r="P2103" t="n">
        <v>0.08051375287224877</v>
      </c>
      <c r="Q2103" t="n">
        <v>0.01766720556596145</v>
      </c>
      <c r="R2103" t="n">
        <v>-0.002312296385811702</v>
      </c>
    </row>
    <row r="2104">
      <c r="F2104" t="n">
        <v>0.07202783641853906</v>
      </c>
      <c r="G2104" t="n">
        <v>0.01858949817602314</v>
      </c>
      <c r="H2104" t="n">
        <v>-0.002519678996915805</v>
      </c>
      <c r="J2104" t="n">
        <v>0.02683730599641784</v>
      </c>
      <c r="K2104" t="n">
        <v>0.01859917391518719</v>
      </c>
      <c r="L2104" t="n">
        <v>-0.004449766985784758</v>
      </c>
      <c r="M2104" t="n">
        <v>0.05530070242125096</v>
      </c>
      <c r="N2104" t="n">
        <v>0.02159278957263329</v>
      </c>
      <c r="O2104" t="n">
        <v>-0.002996517346665499</v>
      </c>
      <c r="P2104" t="n">
        <v>0.08051921144727353</v>
      </c>
      <c r="Q2104" t="n">
        <v>0.01767596037545895</v>
      </c>
      <c r="R2104" t="n">
        <v>-0.002312115326379662</v>
      </c>
    </row>
    <row r="2105">
      <c r="F2105" t="n">
        <v>0.07204713558568135</v>
      </c>
      <c r="G2105" t="n">
        <v>0.01859870545595183</v>
      </c>
      <c r="H2105" t="n">
        <v>-0.00251892324436724</v>
      </c>
      <c r="J2105" t="n">
        <v>0.02685430689397315</v>
      </c>
      <c r="K2105" t="n">
        <v>0.01860838598745821</v>
      </c>
      <c r="L2105" t="n">
        <v>-0.004449322053579401</v>
      </c>
      <c r="M2105" t="n">
        <v>0.05532750882758505</v>
      </c>
      <c r="N2105" t="n">
        <v>0.02160348436687431</v>
      </c>
      <c r="O2105" t="n">
        <v>-0.002996517346665499</v>
      </c>
      <c r="P2105" t="n">
        <v>0.08052467366373567</v>
      </c>
      <c r="Q2105" t="n">
        <v>0.01768471518495646</v>
      </c>
      <c r="R2105" t="n">
        <v>-0.002312346514793459</v>
      </c>
    </row>
    <row r="2106">
      <c r="F2106" t="n">
        <v>0.0720321647503014</v>
      </c>
      <c r="G2106" t="n">
        <v>0.01860791273588052</v>
      </c>
      <c r="H2106" t="n">
        <v>-0.00251892324436724</v>
      </c>
      <c r="J2106" t="n">
        <v>0.02683288740597063</v>
      </c>
      <c r="K2106" t="n">
        <v>0.01861759805972923</v>
      </c>
      <c r="L2106" t="n">
        <v>-0.004450211917990117</v>
      </c>
      <c r="M2106" t="n">
        <v>0.05527220928998672</v>
      </c>
      <c r="N2106" t="n">
        <v>0.02161417916111534</v>
      </c>
      <c r="O2106" t="n">
        <v>-0.002996817028368336</v>
      </c>
      <c r="P2106" t="n">
        <v>0.08046404673198204</v>
      </c>
      <c r="Q2106" t="n">
        <v>0.01769346999445396</v>
      </c>
      <c r="R2106" t="n">
        <v>-0.002311884137965865</v>
      </c>
    </row>
    <row r="2107">
      <c r="F2107" t="n">
        <v>0.07205145467712713</v>
      </c>
      <c r="G2107" t="n">
        <v>0.0186171200158092</v>
      </c>
      <c r="H2107" t="n">
        <v>-0.00251892324436724</v>
      </c>
      <c r="J2107" t="n">
        <v>0.02685757151293813</v>
      </c>
      <c r="K2107" t="n">
        <v>0.01862681013200025</v>
      </c>
      <c r="L2107" t="n">
        <v>-0.004449766985784758</v>
      </c>
      <c r="M2107" t="n">
        <v>0.05529903550523813</v>
      </c>
      <c r="N2107" t="n">
        <v>0.02162487395535637</v>
      </c>
      <c r="O2107" t="n">
        <v>-0.002997116710071173</v>
      </c>
      <c r="P2107" t="n">
        <v>0.08053560909974483</v>
      </c>
      <c r="Q2107" t="n">
        <v>0.01770222480395146</v>
      </c>
      <c r="R2107" t="n">
        <v>-0.002312346514793459</v>
      </c>
    </row>
    <row r="2108">
      <c r="F2108" t="n">
        <v>0.0720593174163018</v>
      </c>
      <c r="G2108" t="n">
        <v>0.01862632729573789</v>
      </c>
      <c r="H2108" t="n">
        <v>-0.002513226088736068</v>
      </c>
      <c r="J2108" t="n">
        <v>0.02685151832217676</v>
      </c>
      <c r="K2108" t="n">
        <v>0.01863602220427127</v>
      </c>
      <c r="L2108" t="n">
        <v>-0.004450489887014577</v>
      </c>
      <c r="M2108" t="n">
        <v>0.05528481184895551</v>
      </c>
      <c r="N2108" t="n">
        <v>0.02163556874959739</v>
      </c>
      <c r="O2108" t="n">
        <v>-0.002993509310448721</v>
      </c>
      <c r="P2108" t="n">
        <v>0.08050803485994168</v>
      </c>
      <c r="Q2108" t="n">
        <v>0.01771097961344896</v>
      </c>
      <c r="R2108" t="n">
        <v>-0.002312394288178988</v>
      </c>
    </row>
    <row r="2109">
      <c r="F2109" t="n">
        <v>0.07205575061734491</v>
      </c>
      <c r="G2109" t="n">
        <v>0.01863553457566658</v>
      </c>
      <c r="H2109" t="n">
        <v>-0.002513980131967012</v>
      </c>
      <c r="J2109" t="n">
        <v>0.02684546406750535</v>
      </c>
      <c r="K2109" t="n">
        <v>0.01864523427654229</v>
      </c>
      <c r="L2109" t="n">
        <v>-0.004449599967021173</v>
      </c>
      <c r="M2109" t="n">
        <v>0.05535272155128518</v>
      </c>
      <c r="N2109" t="n">
        <v>0.02164626354383842</v>
      </c>
      <c r="O2109" t="n">
        <v>-0.002993509310448721</v>
      </c>
      <c r="P2109" t="n">
        <v>0.0805465593378204</v>
      </c>
      <c r="Q2109" t="n">
        <v>0.01771973442294647</v>
      </c>
      <c r="R2109" t="n">
        <v>-0.002311700708608449</v>
      </c>
    </row>
    <row r="2110">
      <c r="F2110" t="n">
        <v>0.07208645325463908</v>
      </c>
      <c r="G2110" t="n">
        <v>0.01864474185559527</v>
      </c>
      <c r="H2110" t="n">
        <v>-0.002513980131967012</v>
      </c>
      <c r="J2110" t="n">
        <v>0.02686246288219453</v>
      </c>
      <c r="K2110" t="n">
        <v>0.01865444634881331</v>
      </c>
      <c r="L2110" t="n">
        <v>-0.004450044927017876</v>
      </c>
      <c r="M2110" t="n">
        <v>0.0553385178343152</v>
      </c>
      <c r="N2110" t="n">
        <v>0.02165695833807945</v>
      </c>
      <c r="O2110" t="n">
        <v>-0.002993808661379765</v>
      </c>
      <c r="P2110" t="n">
        <v>0.08048594286829192</v>
      </c>
      <c r="Q2110" t="n">
        <v>0.01772848923244397</v>
      </c>
      <c r="R2110" t="n">
        <v>-0.002311700708608449</v>
      </c>
    </row>
    <row r="2111">
      <c r="F2111" t="n">
        <v>0.07208287570955156</v>
      </c>
      <c r="G2111" t="n">
        <v>0.01865394913552396</v>
      </c>
      <c r="H2111" t="n">
        <v>-0.002508293951876193</v>
      </c>
      <c r="J2111" t="n">
        <v>0.02684103725957</v>
      </c>
      <c r="K2111" t="n">
        <v>0.01866365842108433</v>
      </c>
      <c r="L2111" t="n">
        <v>-0.004450044927017876</v>
      </c>
      <c r="M2111" t="n">
        <v>0.05530379042145062</v>
      </c>
      <c r="N2111" t="n">
        <v>0.02166765313232047</v>
      </c>
      <c r="O2111" t="n">
        <v>-0.00299410801231081</v>
      </c>
      <c r="P2111" t="n">
        <v>0.08045837710763132</v>
      </c>
      <c r="Q2111" t="n">
        <v>0.01773724404194148</v>
      </c>
      <c r="R2111" t="n">
        <v>-0.002312394288178988</v>
      </c>
    </row>
    <row r="2112">
      <c r="F2112" t="n">
        <v>0.07209071852701718</v>
      </c>
      <c r="G2112" t="n">
        <v>0.01866315641545265</v>
      </c>
      <c r="H2112" t="n">
        <v>-0.002507541614158174</v>
      </c>
      <c r="J2112" t="n">
        <v>0.02684266504235232</v>
      </c>
      <c r="K2112" t="n">
        <v>0.01867287049335534</v>
      </c>
      <c r="L2112" t="n">
        <v>-0.004449874970022514</v>
      </c>
      <c r="M2112" t="n">
        <v>0.05533066969524544</v>
      </c>
      <c r="N2112" t="n">
        <v>0.0216783479265615</v>
      </c>
      <c r="O2112" t="n">
        <v>-0.002990510686216388</v>
      </c>
      <c r="P2112" t="n">
        <v>0.08056301279343581</v>
      </c>
      <c r="Q2112" t="n">
        <v>0.01774599885143898</v>
      </c>
      <c r="R2112" t="n">
        <v>-0.002311977336885871</v>
      </c>
    </row>
    <row r="2113">
      <c r="F2113" t="n">
        <v>0.07210998406822419</v>
      </c>
      <c r="G2113" t="n">
        <v>0.01867236369538134</v>
      </c>
      <c r="H2113" t="n">
        <v>-0.002508043172636853</v>
      </c>
      <c r="J2113" t="n">
        <v>0.02685966250297384</v>
      </c>
      <c r="K2113" t="n">
        <v>0.01868208256562636</v>
      </c>
      <c r="L2113" t="n">
        <v>-0.004450319957519516</v>
      </c>
      <c r="M2113" t="n">
        <v>0.05537809398728749</v>
      </c>
      <c r="N2113" t="n">
        <v>0.02168904272080253</v>
      </c>
      <c r="O2113" t="n">
        <v>-0.002990510686216388</v>
      </c>
      <c r="P2113" t="n">
        <v>0.08056850485034694</v>
      </c>
      <c r="Q2113" t="n">
        <v>0.01775475366093648</v>
      </c>
      <c r="R2113" t="n">
        <v>-0.00231220853461956</v>
      </c>
    </row>
    <row r="2114">
      <c r="F2114" t="n">
        <v>0.07212924622478277</v>
      </c>
      <c r="G2114" t="n">
        <v>0.01868157097531003</v>
      </c>
      <c r="H2114" t="n">
        <v>-0.002508293951876193</v>
      </c>
      <c r="J2114" t="n">
        <v>0.02686897454120779</v>
      </c>
      <c r="K2114" t="n">
        <v>0.01869129463789738</v>
      </c>
      <c r="L2114" t="n">
        <v>-0.004450764945016518</v>
      </c>
      <c r="M2114" t="n">
        <v>0.05536392787499766</v>
      </c>
      <c r="N2114" t="n">
        <v>0.02169973751504355</v>
      </c>
      <c r="O2114" t="n">
        <v>-0.002990510686216388</v>
      </c>
      <c r="P2114" t="n">
        <v>0.08050789914610335</v>
      </c>
      <c r="Q2114" t="n">
        <v>0.01776350847043398</v>
      </c>
      <c r="R2114" t="n">
        <v>-0.00231220853461956</v>
      </c>
    </row>
    <row r="2115">
      <c r="F2115" t="n">
        <v>0.07212564650475146</v>
      </c>
      <c r="G2115" t="n">
        <v>0.01869077825523871</v>
      </c>
      <c r="H2115" t="n">
        <v>-0.002508293951876193</v>
      </c>
      <c r="J2115" t="n">
        <v>0.02685522962797199</v>
      </c>
      <c r="K2115" t="n">
        <v>0.0187005067101684</v>
      </c>
      <c r="L2115" t="n">
        <v>-0.004449874970022514</v>
      </c>
      <c r="M2115" t="n">
        <v>0.05534976612630291</v>
      </c>
      <c r="N2115" t="n">
        <v>0.02171043230928458</v>
      </c>
      <c r="O2115" t="n">
        <v>-0.002990211665049883</v>
      </c>
      <c r="P2115" t="n">
        <v>0.08054644910010994</v>
      </c>
      <c r="Q2115" t="n">
        <v>0.01777226327993149</v>
      </c>
      <c r="R2115" t="n">
        <v>-0.002311977336885871</v>
      </c>
    </row>
    <row r="2116">
      <c r="F2116" t="n">
        <v>0.0721449003479884</v>
      </c>
      <c r="G2116" t="n">
        <v>0.01869998553516741</v>
      </c>
      <c r="H2116" t="n">
        <v>-0.002502620609148029</v>
      </c>
      <c r="J2116" t="n">
        <v>0.02684916904736566</v>
      </c>
      <c r="K2116" t="n">
        <v>0.01870971878243942</v>
      </c>
      <c r="L2116" t="n">
        <v>-0.00445103710618748</v>
      </c>
      <c r="M2116" t="n">
        <v>0.05533560176584471</v>
      </c>
      <c r="N2116" t="n">
        <v>0.02172112710352561</v>
      </c>
      <c r="O2116" t="n">
        <v>-0.002986924164592396</v>
      </c>
      <c r="P2116" t="n">
        <v>0.08055195212187688</v>
      </c>
      <c r="Q2116" t="n">
        <v>0.01778101808942899</v>
      </c>
      <c r="R2116" t="n">
        <v>-0.002312251671654235</v>
      </c>
    </row>
    <row r="2117">
      <c r="F2117" t="n">
        <v>0.07211842757409573</v>
      </c>
      <c r="G2117" t="n">
        <v>0.01870919281509609</v>
      </c>
      <c r="H2117" t="n">
        <v>-0.002502370397129518</v>
      </c>
      <c r="J2117" t="n">
        <v>0.02686616498796937</v>
      </c>
      <c r="K2117" t="n">
        <v>0.01871893085471044</v>
      </c>
      <c r="L2117" t="n">
        <v>-0.004450147076772125</v>
      </c>
      <c r="M2117" t="n">
        <v>0.05540357971289875</v>
      </c>
      <c r="N2117" t="n">
        <v>0.02173182189776663</v>
      </c>
      <c r="O2117" t="n">
        <v>-0.002986924164592396</v>
      </c>
      <c r="P2117" t="n">
        <v>0.08059051146166785</v>
      </c>
      <c r="Q2117" t="n">
        <v>0.01778977289892649</v>
      </c>
      <c r="R2117" t="n">
        <v>-0.002312020469607275</v>
      </c>
    </row>
    <row r="2118">
      <c r="F2118" t="n">
        <v>0.07216053476243955</v>
      </c>
      <c r="G2118" t="n">
        <v>0.01871840009502478</v>
      </c>
      <c r="H2118" t="n">
        <v>-0.002501869973092496</v>
      </c>
      <c r="J2118" t="n">
        <v>0.02687547487520292</v>
      </c>
      <c r="K2118" t="n">
        <v>0.01872814292698146</v>
      </c>
      <c r="L2118" t="n">
        <v>-0.00445103710618748</v>
      </c>
      <c r="M2118" t="n">
        <v>0.05540994939707133</v>
      </c>
      <c r="N2118" t="n">
        <v>0.02174251669200766</v>
      </c>
      <c r="O2118" t="n">
        <v>-0.002986924164592396</v>
      </c>
      <c r="P2118" t="n">
        <v>0.08049686383383464</v>
      </c>
      <c r="Q2118" t="n">
        <v>0.017798527708424</v>
      </c>
      <c r="R2118" t="n">
        <v>-0.002311789267560314</v>
      </c>
    </row>
    <row r="2119">
      <c r="F2119" t="n">
        <v>0.07213404747276282</v>
      </c>
      <c r="G2119" t="n">
        <v>0.01872760737495347</v>
      </c>
      <c r="H2119" t="n">
        <v>-0.002502370397129518</v>
      </c>
      <c r="J2119" t="n">
        <v>0.0268694120541678</v>
      </c>
      <c r="K2119" t="n">
        <v>0.01873735499925248</v>
      </c>
      <c r="L2119" t="n">
        <v>-0.004450861343088855</v>
      </c>
      <c r="M2119" t="n">
        <v>0.05539578013533791</v>
      </c>
      <c r="N2119" t="n">
        <v>0.02175321148624869</v>
      </c>
      <c r="O2119" t="n">
        <v>-0.002987222857008856</v>
      </c>
      <c r="P2119" t="n">
        <v>0.08060153807323645</v>
      </c>
      <c r="Q2119" t="n">
        <v>0.0178072825179215</v>
      </c>
      <c r="R2119" t="n">
        <v>-0.002312482873701196</v>
      </c>
    </row>
    <row r="2120">
      <c r="F2120" t="n">
        <v>0.07217614953488669</v>
      </c>
      <c r="G2120" t="n">
        <v>0.01873681465488216</v>
      </c>
      <c r="H2120" t="n">
        <v>-0.002496960256287196</v>
      </c>
      <c r="J2120" t="n">
        <v>0.02686334822590909</v>
      </c>
      <c r="K2120" t="n">
        <v>0.01874656707152349</v>
      </c>
      <c r="L2120" t="n">
        <v>-0.004450416301458709</v>
      </c>
      <c r="M2120" t="n">
        <v>0.05542268450050453</v>
      </c>
      <c r="N2120" t="n">
        <v>0.02176390628048971</v>
      </c>
      <c r="O2120" t="n">
        <v>-0.002983945246184984</v>
      </c>
      <c r="P2120" t="n">
        <v>0.08060705727442324</v>
      </c>
      <c r="Q2120" t="n">
        <v>0.017816037327419</v>
      </c>
      <c r="R2120" t="n">
        <v>-0.002312292532475153</v>
      </c>
    </row>
    <row r="2121">
      <c r="F2121" t="n">
        <v>0.07218394957621825</v>
      </c>
      <c r="G2121" t="n">
        <v>0.01874602193481085</v>
      </c>
      <c r="H2121" t="n">
        <v>-0.002496460964094377</v>
      </c>
      <c r="J2121" t="n">
        <v>0.02685728339564178</v>
      </c>
      <c r="K2121" t="n">
        <v>0.01875577914379451</v>
      </c>
      <c r="L2121" t="n">
        <v>-0.004450861343088855</v>
      </c>
      <c r="M2121" t="n">
        <v>0.05538797232534542</v>
      </c>
      <c r="N2121" t="n">
        <v>0.02177460107473074</v>
      </c>
      <c r="O2121" t="n">
        <v>-0.002984243610873133</v>
      </c>
      <c r="P2121" t="n">
        <v>0.08061258043213582</v>
      </c>
      <c r="Q2121" t="n">
        <v>0.01782479213691651</v>
      </c>
      <c r="R2121" t="n">
        <v>-0.002312292532475153</v>
      </c>
    </row>
    <row r="2122">
      <c r="F2122" t="n">
        <v>0.07218031001687519</v>
      </c>
      <c r="G2122" t="n">
        <v>0.01875522921473954</v>
      </c>
      <c r="H2122" t="n">
        <v>-0.002496460964094377</v>
      </c>
      <c r="J2122" t="n">
        <v>0.02688196420493369</v>
      </c>
      <c r="K2122" t="n">
        <v>0.01876499121606554</v>
      </c>
      <c r="L2122" t="n">
        <v>-0.004450861343088855</v>
      </c>
      <c r="M2122" t="n">
        <v>0.05541487448403459</v>
      </c>
      <c r="N2122" t="n">
        <v>0.02178529586897177</v>
      </c>
      <c r="O2122" t="n">
        <v>-0.002983646881496834</v>
      </c>
      <c r="P2122" t="n">
        <v>0.08061810756606713</v>
      </c>
      <c r="Q2122" t="n">
        <v>0.01783354694641401</v>
      </c>
      <c r="R2122" t="n">
        <v>-0.002312292532475153</v>
      </c>
    </row>
    <row r="2123">
      <c r="F2123" t="n">
        <v>0.07219953501081629</v>
      </c>
      <c r="G2123" t="n">
        <v>0.01876443649466823</v>
      </c>
      <c r="H2123" t="n">
        <v>-0.002496460964094377</v>
      </c>
      <c r="J2123" t="n">
        <v>0.02687589803441708</v>
      </c>
      <c r="K2123" t="n">
        <v>0.01877420328833655</v>
      </c>
      <c r="L2123" t="n">
        <v>-0.004450861343088855</v>
      </c>
      <c r="M2123" t="n">
        <v>0.05540069635444381</v>
      </c>
      <c r="N2123" t="n">
        <v>0.02179599066321279</v>
      </c>
      <c r="O2123" t="n">
        <v>-0.002980677926172588</v>
      </c>
      <c r="P2123" t="n">
        <v>0.08059058294319105</v>
      </c>
      <c r="Q2123" t="n">
        <v>0.01784230175591152</v>
      </c>
      <c r="R2123" t="n">
        <v>-0.002312523738607788</v>
      </c>
    </row>
    <row r="2124">
      <c r="F2124" t="n">
        <v>0.07220732042077045</v>
      </c>
      <c r="G2124" t="n">
        <v>0.01877364377459692</v>
      </c>
      <c r="H2124" t="n">
        <v>-0.00249081488282181</v>
      </c>
      <c r="J2124" t="n">
        <v>0.02686214389417228</v>
      </c>
      <c r="K2124" t="n">
        <v>0.01878341536060757</v>
      </c>
      <c r="L2124" t="n">
        <v>-0.004451572794802618</v>
      </c>
      <c r="M2124" t="n">
        <v>0.05542759694273452</v>
      </c>
      <c r="N2124" t="n">
        <v>0.02180668545745382</v>
      </c>
      <c r="O2124" t="n">
        <v>-0.00298037988818377</v>
      </c>
      <c r="P2124" t="n">
        <v>0.080563061229112</v>
      </c>
      <c r="Q2124" t="n">
        <v>0.01785105656540902</v>
      </c>
      <c r="R2124" t="n">
        <v>-0.002312331143464635</v>
      </c>
    </row>
    <row r="2125">
      <c r="F2125" t="n">
        <v>0.07218078981920109</v>
      </c>
      <c r="G2125" t="n">
        <v>0.01878285105452561</v>
      </c>
      <c r="H2125" t="n">
        <v>-0.002490565801333528</v>
      </c>
      <c r="J2125" t="n">
        <v>0.02687913702864829</v>
      </c>
      <c r="K2125" t="n">
        <v>0.01879262743287859</v>
      </c>
      <c r="L2125" t="n">
        <v>-0.004450237590005137</v>
      </c>
      <c r="M2125" t="n">
        <v>0.05541341469855332</v>
      </c>
      <c r="N2125" t="n">
        <v>0.02181738025169485</v>
      </c>
      <c r="O2125" t="n">
        <v>-0.002980677926172588</v>
      </c>
      <c r="P2125" t="n">
        <v>0.08063471302210334</v>
      </c>
      <c r="Q2125" t="n">
        <v>0.01785981137490652</v>
      </c>
      <c r="R2125" t="n">
        <v>-0.00231186872347794</v>
      </c>
    </row>
    <row r="2126">
      <c r="F2126" t="n">
        <v>0.07221143883993189</v>
      </c>
      <c r="G2126" t="n">
        <v>0.01879205833445429</v>
      </c>
      <c r="H2126" t="n">
        <v>-0.002490565801333528</v>
      </c>
      <c r="J2126" t="n">
        <v>0.02688844285115378</v>
      </c>
      <c r="K2126" t="n">
        <v>0.01880183950514961</v>
      </c>
      <c r="L2126" t="n">
        <v>-0.004450237590005137</v>
      </c>
      <c r="M2126" t="n">
        <v>0.05539922976162009</v>
      </c>
      <c r="N2126" t="n">
        <v>0.02182807504593588</v>
      </c>
      <c r="O2126" t="n">
        <v>-0.002980081850194951</v>
      </c>
      <c r="P2126" t="n">
        <v>0.08057414142955377</v>
      </c>
      <c r="Q2126" t="n">
        <v>0.01786856618440403</v>
      </c>
      <c r="R2126" t="n">
        <v>-0.002312562353457982</v>
      </c>
    </row>
    <row r="2127">
      <c r="F2127" t="n">
        <v>0.07219633170726088</v>
      </c>
      <c r="G2127" t="n">
        <v>0.01880126561438298</v>
      </c>
      <c r="H2127" t="n">
        <v>-0.002491063964310093</v>
      </c>
      <c r="J2127" t="n">
        <v>0.02687468594380982</v>
      </c>
      <c r="K2127" t="n">
        <v>0.01881105157742063</v>
      </c>
      <c r="L2127" t="n">
        <v>-0.004451127726536791</v>
      </c>
      <c r="M2127" t="n">
        <v>0.05546721258332707</v>
      </c>
      <c r="N2127" t="n">
        <v>0.0218387698401769</v>
      </c>
      <c r="O2127" t="n">
        <v>-0.00298037988818377</v>
      </c>
      <c r="P2127" t="n">
        <v>0.08064580356825973</v>
      </c>
      <c r="Q2127" t="n">
        <v>0.01787732099390153</v>
      </c>
      <c r="R2127" t="n">
        <v>-0.002312099933471287</v>
      </c>
    </row>
    <row r="2128">
      <c r="F2128" t="n">
        <v>0.07221553477733796</v>
      </c>
      <c r="G2128" t="n">
        <v>0.01881047289431168</v>
      </c>
      <c r="H2128" t="n">
        <v>-0.002484933575558112</v>
      </c>
      <c r="J2128" t="n">
        <v>0.02687630300758133</v>
      </c>
      <c r="K2128" t="n">
        <v>0.01882026364969165</v>
      </c>
      <c r="L2128" t="n">
        <v>-0.004450946161397594</v>
      </c>
      <c r="M2128" t="n">
        <v>0.05545302480391612</v>
      </c>
      <c r="N2128" t="n">
        <v>0.02184946463441793</v>
      </c>
      <c r="O2128" t="n">
        <v>-0.002977123257073776</v>
      </c>
      <c r="P2128" t="n">
        <v>0.08065135497305653</v>
      </c>
      <c r="Q2128" t="n">
        <v>0.01788607580339903</v>
      </c>
      <c r="R2128" t="n">
        <v>-0.002312598744636734</v>
      </c>
    </row>
    <row r="2129">
      <c r="F2129" t="n">
        <v>0.07223473457372775</v>
      </c>
      <c r="G2129" t="n">
        <v>0.01881968017424036</v>
      </c>
      <c r="H2129" t="n">
        <v>-0.002484933575558112</v>
      </c>
      <c r="J2129" t="n">
        <v>0.02687791943383157</v>
      </c>
      <c r="K2129" t="n">
        <v>0.01882947572196267</v>
      </c>
      <c r="L2129" t="n">
        <v>-0.004450946161397594</v>
      </c>
      <c r="M2129" t="n">
        <v>0.05543883433253186</v>
      </c>
      <c r="N2129" t="n">
        <v>0.02186015942865896</v>
      </c>
      <c r="O2129" t="n">
        <v>-0.002977718681725191</v>
      </c>
      <c r="P2129" t="n">
        <v>0.08062385141268985</v>
      </c>
      <c r="Q2129" t="n">
        <v>0.01789483061289653</v>
      </c>
      <c r="R2129" t="n">
        <v>-0.002312598744636734</v>
      </c>
    </row>
    <row r="2130">
      <c r="F2130" t="n">
        <v>0.07221960830553038</v>
      </c>
      <c r="G2130" t="n">
        <v>0.01882888745416905</v>
      </c>
      <c r="H2130" t="n">
        <v>-0.002484933575558112</v>
      </c>
      <c r="J2130" t="n">
        <v>0.02687184727404859</v>
      </c>
      <c r="K2130" t="n">
        <v>0.01883868779423369</v>
      </c>
      <c r="L2130" t="n">
        <v>-0.004451391256013734</v>
      </c>
      <c r="M2130" t="n">
        <v>0.05548627472532963</v>
      </c>
      <c r="N2130" t="n">
        <v>0.02187085422289998</v>
      </c>
      <c r="O2130" t="n">
        <v>-0.002977718681725191</v>
      </c>
      <c r="P2130" t="n">
        <v>0.08056329123929035</v>
      </c>
      <c r="Q2130" t="n">
        <v>0.01790358542239404</v>
      </c>
      <c r="R2130" t="n">
        <v>-0.002312367531004997</v>
      </c>
    </row>
    <row r="2131">
      <c r="F2131" t="n">
        <v>0.07225024095783301</v>
      </c>
      <c r="G2131" t="n">
        <v>0.01883809473409774</v>
      </c>
      <c r="H2131" t="n">
        <v>-0.002480058661955476</v>
      </c>
      <c r="J2131" t="n">
        <v>0.02688883850885081</v>
      </c>
      <c r="K2131" t="n">
        <v>0.0188478998665047</v>
      </c>
      <c r="L2131" t="n">
        <v>-0.004451836350629873</v>
      </c>
      <c r="M2131" t="n">
        <v>0.05545153562276378</v>
      </c>
      <c r="N2131" t="n">
        <v>0.02188154901714101</v>
      </c>
      <c r="O2131" t="n">
        <v>-0.002977420969399484</v>
      </c>
      <c r="P2131" t="n">
        <v>0.08060191356792434</v>
      </c>
      <c r="Q2131" t="n">
        <v>0.01791234023189154</v>
      </c>
      <c r="R2131" t="n">
        <v>-0.002312598744636734</v>
      </c>
    </row>
    <row r="2132">
      <c r="F2132" t="n">
        <v>0.07223510197914512</v>
      </c>
      <c r="G2132" t="n">
        <v>0.01884730201402643</v>
      </c>
      <c r="H2132" t="n">
        <v>-0.002479810705680535</v>
      </c>
      <c r="J2132" t="n">
        <v>0.02687507666106879</v>
      </c>
      <c r="K2132" t="n">
        <v>0.01885711193877572</v>
      </c>
      <c r="L2132" t="n">
        <v>-0.004451651945709804</v>
      </c>
      <c r="M2132" t="n">
        <v>0.05543733834785619</v>
      </c>
      <c r="N2132" t="n">
        <v>0.02189224381138204</v>
      </c>
      <c r="O2132" t="n">
        <v>-0.002974471835999545</v>
      </c>
      <c r="P2132" t="n">
        <v>0.08064054118182856</v>
      </c>
      <c r="Q2132" t="n">
        <v>0.01792109504138904</v>
      </c>
      <c r="R2132" t="n">
        <v>-0.002311939287377674</v>
      </c>
    </row>
    <row r="2133">
      <c r="F2133" t="n">
        <v>0.07225428487956966</v>
      </c>
      <c r="G2133" t="n">
        <v>0.01885650929395512</v>
      </c>
      <c r="H2133" t="n">
        <v>-0.002479314793130654</v>
      </c>
      <c r="J2133" t="n">
        <v>0.02687669042594913</v>
      </c>
      <c r="K2133" t="n">
        <v>0.01886632401104674</v>
      </c>
      <c r="L2133" t="n">
        <v>-0.004451206825027301</v>
      </c>
      <c r="M2133" t="n">
        <v>0.05546423122873276</v>
      </c>
      <c r="N2133" t="n">
        <v>0.02190293860562306</v>
      </c>
      <c r="O2133" t="n">
        <v>-0.002974174448293487</v>
      </c>
      <c r="P2133" t="n">
        <v>0.08061305149164943</v>
      </c>
      <c r="Q2133" t="n">
        <v>0.01792984985088655</v>
      </c>
      <c r="R2133" t="n">
        <v>-0.002312632938529003</v>
      </c>
    </row>
    <row r="2134">
      <c r="F2134" t="n">
        <v>0.07226202051348618</v>
      </c>
      <c r="G2134" t="n">
        <v>0.01886571657388381</v>
      </c>
      <c r="H2134" t="n">
        <v>-0.002479810705680535</v>
      </c>
      <c r="J2134" t="n">
        <v>0.02689368077685887</v>
      </c>
      <c r="K2134" t="n">
        <v>0.01887553608331776</v>
      </c>
      <c r="L2134" t="n">
        <v>-0.004451206825027301</v>
      </c>
      <c r="M2134" t="n">
        <v>0.05545002984248532</v>
      </c>
      <c r="N2134" t="n">
        <v>0.02191363339986409</v>
      </c>
      <c r="O2134" t="n">
        <v>-0.002974471835999545</v>
      </c>
      <c r="P2134" t="n">
        <v>0.08065168862388239</v>
      </c>
      <c r="Q2134" t="n">
        <v>0.01793860466038405</v>
      </c>
      <c r="R2134" t="n">
        <v>-0.002311939287377674</v>
      </c>
    </row>
    <row r="2135">
      <c r="F2135" t="n">
        <v>0.0722811961741697</v>
      </c>
      <c r="G2135" t="n">
        <v>0.0188749238538125</v>
      </c>
      <c r="H2135" t="n">
        <v>-0.002479314793130654</v>
      </c>
      <c r="J2135" t="n">
        <v>0.0269029824049669</v>
      </c>
      <c r="K2135" t="n">
        <v>0.01888474815558878</v>
      </c>
      <c r="L2135" t="n">
        <v>-0.004452097066392306</v>
      </c>
      <c r="M2135" t="n">
        <v>0.05547692115062028</v>
      </c>
      <c r="N2135" t="n">
        <v>0.02192432819410512</v>
      </c>
      <c r="O2135" t="n">
        <v>-0.002973877060587428</v>
      </c>
      <c r="P2135" t="n">
        <v>0.08062420626214473</v>
      </c>
      <c r="Q2135" t="n">
        <v>0.01794735946988155</v>
      </c>
      <c r="R2135" t="n">
        <v>-0.002312664961519745</v>
      </c>
    </row>
    <row r="2136">
      <c r="F2136" t="n">
        <v>0.0722774774615265</v>
      </c>
      <c r="G2136" t="n">
        <v>0.01888413113374118</v>
      </c>
      <c r="H2136" t="n">
        <v>-0.002473957002210315</v>
      </c>
      <c r="J2136" t="n">
        <v>0.02688152806619445</v>
      </c>
      <c r="K2136" t="n">
        <v>0.0188939602278598</v>
      </c>
      <c r="L2136" t="n">
        <v>-0.004451019516882451</v>
      </c>
      <c r="M2136" t="n">
        <v>0.05552436063288621</v>
      </c>
      <c r="N2136" t="n">
        <v>0.02193502298834614</v>
      </c>
      <c r="O2136" t="n">
        <v>-0.002970641371145296</v>
      </c>
      <c r="P2136" t="n">
        <v>0.08069591597215658</v>
      </c>
      <c r="Q2136" t="n">
        <v>0.01795611427937905</v>
      </c>
      <c r="R2136" t="n">
        <v>-0.002312433741267643</v>
      </c>
    </row>
    <row r="2137">
      <c r="F2137" t="n">
        <v>0.07227375244478054</v>
      </c>
      <c r="G2137" t="n">
        <v>0.01889333841366988</v>
      </c>
      <c r="H2137" t="n">
        <v>-0.002474204397910536</v>
      </c>
      <c r="J2137" t="n">
        <v>0.02689851757721076</v>
      </c>
      <c r="K2137" t="n">
        <v>0.01890317230013082</v>
      </c>
      <c r="L2137" t="n">
        <v>-0.004452354956281455</v>
      </c>
      <c r="M2137" t="n">
        <v>0.05548960538860784</v>
      </c>
      <c r="N2137" t="n">
        <v>0.02194571778258717</v>
      </c>
      <c r="O2137" t="n">
        <v>-0.002970641371145296</v>
      </c>
      <c r="P2137" t="n">
        <v>0.08066844157472619</v>
      </c>
      <c r="Q2137" t="n">
        <v>0.01796486908887656</v>
      </c>
      <c r="R2137" t="n">
        <v>-0.002312202521015542</v>
      </c>
    </row>
    <row r="2138">
      <c r="F2138" t="n">
        <v>0.07228146825291208</v>
      </c>
      <c r="G2138" t="n">
        <v>0.01890254569359856</v>
      </c>
      <c r="H2138" t="n">
        <v>-0.002474451793610757</v>
      </c>
      <c r="J2138" t="n">
        <v>0.02689243940840515</v>
      </c>
      <c r="K2138" t="n">
        <v>0.01891238437240184</v>
      </c>
      <c r="L2138" t="n">
        <v>-0.00445190980981512</v>
      </c>
      <c r="M2138" t="n">
        <v>0.05551649497073341</v>
      </c>
      <c r="N2138" t="n">
        <v>0.0219564125768282</v>
      </c>
      <c r="O2138" t="n">
        <v>-0.002970344307008182</v>
      </c>
      <c r="P2138" t="n">
        <v>0.08064097035014006</v>
      </c>
      <c r="Q2138" t="n">
        <v>0.01797362389837406</v>
      </c>
      <c r="R2138" t="n">
        <v>-0.00231197130076344</v>
      </c>
    </row>
    <row r="2139">
      <c r="F2139" t="n">
        <v>0.07232352299002862</v>
      </c>
      <c r="G2139" t="n">
        <v>0.01891175297352725</v>
      </c>
      <c r="H2139" t="n">
        <v>-0.002473709606510094</v>
      </c>
      <c r="J2139" t="n">
        <v>0.02690942854498242</v>
      </c>
      <c r="K2139" t="n">
        <v>0.01892159644467285</v>
      </c>
      <c r="L2139" t="n">
        <v>-0.004451274518581692</v>
      </c>
      <c r="M2139" t="n">
        <v>0.05550228394287682</v>
      </c>
      <c r="N2139" t="n">
        <v>0.02196710737106923</v>
      </c>
      <c r="O2139" t="n">
        <v>-0.002970344307008182</v>
      </c>
      <c r="P2139" t="n">
        <v>0.0807126962868901</v>
      </c>
      <c r="Q2139" t="n">
        <v>0.01798237870787157</v>
      </c>
      <c r="R2139" t="n">
        <v>-0.00231197130076344</v>
      </c>
    </row>
    <row r="2140">
      <c r="F2140" t="n">
        <v>0.072331231634228</v>
      </c>
      <c r="G2140" t="n">
        <v>0.01892096025345594</v>
      </c>
      <c r="H2140" t="n">
        <v>-0.002468118168155365</v>
      </c>
      <c r="J2140" t="n">
        <v>0.0269033490452109</v>
      </c>
      <c r="K2140" t="n">
        <v>0.01893080851694387</v>
      </c>
      <c r="L2140" t="n">
        <v>-0.004451719690550747</v>
      </c>
      <c r="M2140" t="n">
        <v>0.05552917195078244</v>
      </c>
      <c r="N2140" t="n">
        <v>0.02197780216531025</v>
      </c>
      <c r="O2140" t="n">
        <v>-0.002967416261167957</v>
      </c>
      <c r="P2140" t="n">
        <v>0.08061910270988515</v>
      </c>
      <c r="Q2140" t="n">
        <v>0.01799113351736907</v>
      </c>
      <c r="R2140" t="n">
        <v>-0.002312232393515214</v>
      </c>
    </row>
    <row r="2141">
      <c r="F2141" t="n">
        <v>0.07233893555149001</v>
      </c>
      <c r="G2141" t="n">
        <v>0.01893016753338463</v>
      </c>
      <c r="H2141" t="n">
        <v>-0.002468365004655831</v>
      </c>
      <c r="J2141" t="n">
        <v>0.02689726864609855</v>
      </c>
      <c r="K2141" t="n">
        <v>0.01894002058921489</v>
      </c>
      <c r="L2141" t="n">
        <v>-0.004452610034488857</v>
      </c>
      <c r="M2141" t="n">
        <v>0.0554944053179274</v>
      </c>
      <c r="N2141" t="n">
        <v>0.02198849695955128</v>
      </c>
      <c r="O2141" t="n">
        <v>-0.00296711951954184</v>
      </c>
      <c r="P2141" t="n">
        <v>0.08069083900669899</v>
      </c>
      <c r="Q2141" t="n">
        <v>0.01799988832686657</v>
      </c>
      <c r="R2141" t="n">
        <v>-0.002312463616754565</v>
      </c>
    </row>
    <row r="2142">
      <c r="F2142" t="n">
        <v>0.07233518454904889</v>
      </c>
      <c r="G2142" t="n">
        <v>0.01893937481331332</v>
      </c>
      <c r="H2142" t="n">
        <v>-0.002468365004655831</v>
      </c>
      <c r="J2142" t="n">
        <v>0.0268911873528289</v>
      </c>
      <c r="K2142" t="n">
        <v>0.01894923266148591</v>
      </c>
      <c r="L2142" t="n">
        <v>-0.004452164862519803</v>
      </c>
      <c r="M2142" t="n">
        <v>0.05554184324681682</v>
      </c>
      <c r="N2142" t="n">
        <v>0.02199919175379231</v>
      </c>
      <c r="O2142" t="n">
        <v>-0.00296711951954184</v>
      </c>
      <c r="P2142" t="n">
        <v>0.0806303165629893</v>
      </c>
      <c r="Q2142" t="n">
        <v>0.01800864313636407</v>
      </c>
      <c r="R2142" t="n">
        <v>-0.002312463616754565</v>
      </c>
    </row>
    <row r="2143">
      <c r="F2143" t="n">
        <v>0.07233142729776809</v>
      </c>
      <c r="G2143" t="n">
        <v>0.01894858209324201</v>
      </c>
      <c r="H2143" t="n">
        <v>-0.002468858677656762</v>
      </c>
      <c r="J2143" t="n">
        <v>0.02691586536469046</v>
      </c>
      <c r="K2143" t="n">
        <v>0.01895844473375693</v>
      </c>
      <c r="L2143" t="n">
        <v>-0.004452610034488857</v>
      </c>
      <c r="M2143" t="n">
        <v>0.05552762400098513</v>
      </c>
      <c r="N2143" t="n">
        <v>0.02200988654803333</v>
      </c>
      <c r="O2143" t="n">
        <v>-0.00296711951954184</v>
      </c>
      <c r="P2143" t="n">
        <v>0.08066899696207697</v>
      </c>
      <c r="Q2143" t="n">
        <v>0.01801739794586158</v>
      </c>
      <c r="R2143" t="n">
        <v>-0.002312491374321646</v>
      </c>
    </row>
    <row r="2144">
      <c r="F2144" t="n">
        <v>0.0723391155466311</v>
      </c>
      <c r="G2144" t="n">
        <v>0.0189577893731707</v>
      </c>
      <c r="H2144" t="n">
        <v>-0.002463033187907249</v>
      </c>
      <c r="J2144" t="n">
        <v>0.02691747315090774</v>
      </c>
      <c r="K2144" t="n">
        <v>0.01896765680602795</v>
      </c>
      <c r="L2144" t="n">
        <v>-0.004451526723629811</v>
      </c>
      <c r="M2144" t="n">
        <v>0.05557506225456432</v>
      </c>
      <c r="N2144" t="n">
        <v>0.02202058134227436</v>
      </c>
      <c r="O2144" t="n">
        <v>-0.002963905382895674</v>
      </c>
      <c r="P2144" t="n">
        <v>0.08067461543145771</v>
      </c>
      <c r="Q2144" t="n">
        <v>0.01802615275535908</v>
      </c>
      <c r="R2144" t="n">
        <v>-0.002312722600336476</v>
      </c>
    </row>
    <row r="2145">
      <c r="F2145" t="n">
        <v>0.07233534659528543</v>
      </c>
      <c r="G2145" t="n">
        <v>0.01896699665309939</v>
      </c>
      <c r="H2145" t="n">
        <v>-0.00246327946659817</v>
      </c>
      <c r="J2145" t="n">
        <v>0.02691908037966469</v>
      </c>
      <c r="K2145" t="n">
        <v>0.01897686887829897</v>
      </c>
      <c r="L2145" t="n">
        <v>-0.004452862315206057</v>
      </c>
      <c r="M2145" t="n">
        <v>0.05556083953373789</v>
      </c>
      <c r="N2145" t="n">
        <v>0.02203127613651539</v>
      </c>
      <c r="O2145" t="n">
        <v>-0.002964794643436596</v>
      </c>
      <c r="P2145" t="n">
        <v>0.08071330635294366</v>
      </c>
      <c r="Q2145" t="n">
        <v>0.01803490756485658</v>
      </c>
      <c r="R2145" t="n">
        <v>-0.002312028922291984</v>
      </c>
    </row>
    <row r="2146">
      <c r="F2146" t="n">
        <v>0.07237738452577303</v>
      </c>
      <c r="G2146" t="n">
        <v>0.01897620393302808</v>
      </c>
      <c r="H2146" t="n">
        <v>-0.002463033187907249</v>
      </c>
      <c r="J2146" t="n">
        <v>0.02692068705597307</v>
      </c>
      <c r="K2146" t="n">
        <v>0.01898608095056999</v>
      </c>
      <c r="L2146" t="n">
        <v>-0.004452417118013975</v>
      </c>
      <c r="M2146" t="n">
        <v>0.05552605946474226</v>
      </c>
      <c r="N2146" t="n">
        <v>0.02204197093075641</v>
      </c>
      <c r="O2146" t="n">
        <v>-0.002963905382895674</v>
      </c>
      <c r="P2146" t="n">
        <v>0.0807520028478601</v>
      </c>
      <c r="Q2146" t="n">
        <v>0.01804366237435409</v>
      </c>
      <c r="R2146" t="n">
        <v>-0.002312028922291984</v>
      </c>
    </row>
    <row r="2147">
      <c r="F2147" t="n">
        <v>0.07237360621373894</v>
      </c>
      <c r="G2147" t="n">
        <v>0.01898541121295676</v>
      </c>
      <c r="H2147" t="n">
        <v>-0.002463033187907249</v>
      </c>
      <c r="J2147" t="n">
        <v>0.02690691180248418</v>
      </c>
      <c r="K2147" t="n">
        <v>0.018995293022841</v>
      </c>
      <c r="L2147" t="n">
        <v>-0.004452862315206057</v>
      </c>
      <c r="M2147" t="n">
        <v>0.05553238603226429</v>
      </c>
      <c r="N2147" t="n">
        <v>0.02205266572499744</v>
      </c>
      <c r="O2147" t="n">
        <v>-0.002964201803075981</v>
      </c>
      <c r="P2147" t="n">
        <v>0.08072456663773886</v>
      </c>
      <c r="Q2147" t="n">
        <v>0.01805241718385159</v>
      </c>
      <c r="R2147" t="n">
        <v>-0.002312028922291984</v>
      </c>
    </row>
    <row r="2148">
      <c r="F2148" t="n">
        <v>0.07239273131895793</v>
      </c>
      <c r="G2148" t="n">
        <v>0.01899461849288545</v>
      </c>
      <c r="H2148" t="n">
        <v>-0.002457468590652824</v>
      </c>
      <c r="J2148" t="n">
        <v>0.0269162079195845</v>
      </c>
      <c r="K2148" t="n">
        <v>0.01900450509511202</v>
      </c>
      <c r="L2148" t="n">
        <v>-0.004451776146214084</v>
      </c>
      <c r="M2148" t="n">
        <v>0.0555592671059362</v>
      </c>
      <c r="N2148" t="n">
        <v>0.02206336051923847</v>
      </c>
      <c r="O2148" t="n">
        <v>-0.002960701969483015</v>
      </c>
      <c r="P2148" t="n">
        <v>0.08073020350197319</v>
      </c>
      <c r="Q2148" t="n">
        <v>0.01806117199334909</v>
      </c>
      <c r="R2148" t="n">
        <v>-0.00231205458318885</v>
      </c>
    </row>
    <row r="2149">
      <c r="F2149" t="n">
        <v>0.07236603099210315</v>
      </c>
      <c r="G2149" t="n">
        <v>0.01900382577281414</v>
      </c>
      <c r="H2149" t="n">
        <v>-0.00245771431293966</v>
      </c>
      <c r="J2149" t="n">
        <v>0.02692550382032466</v>
      </c>
      <c r="K2149" t="n">
        <v>0.01901371716738304</v>
      </c>
      <c r="L2149" t="n">
        <v>-0.004452221368350918</v>
      </c>
      <c r="M2149" t="n">
        <v>0.05554503490564885</v>
      </c>
      <c r="N2149" t="n">
        <v>0.02207405531347949</v>
      </c>
      <c r="O2149" t="n">
        <v>-0.002961590268903802</v>
      </c>
      <c r="P2149" t="n">
        <v>0.08070277459622727</v>
      </c>
      <c r="Q2149" t="n">
        <v>0.0180699268028466</v>
      </c>
      <c r="R2149" t="n">
        <v>-0.00231205458318885</v>
      </c>
    </row>
    <row r="2150">
      <c r="F2150" t="n">
        <v>0.07240805947139511</v>
      </c>
      <c r="G2150" t="n">
        <v>0.01901303305274283</v>
      </c>
      <c r="H2150" t="n">
        <v>-0.002457468590652824</v>
      </c>
      <c r="J2150" t="n">
        <v>0.02690403481915905</v>
      </c>
      <c r="K2150" t="n">
        <v>0.01902292923965406</v>
      </c>
      <c r="L2150" t="n">
        <v>-0.004451776146214084</v>
      </c>
      <c r="M2150" t="n">
        <v>0.05561302878587765</v>
      </c>
      <c r="N2150" t="n">
        <v>0.02208475010772052</v>
      </c>
      <c r="O2150" t="n">
        <v>-0.002961294169096873</v>
      </c>
      <c r="P2150" t="n">
        <v>0.08077456161456381</v>
      </c>
      <c r="Q2150" t="n">
        <v>0.0180786816123441</v>
      </c>
      <c r="R2150" t="n">
        <v>-0.00231205458318885</v>
      </c>
    </row>
    <row r="2151">
      <c r="F2151" t="n">
        <v>0.07241571657819286</v>
      </c>
      <c r="G2151" t="n">
        <v>0.01902224033267152</v>
      </c>
      <c r="H2151" t="n">
        <v>-0.002451427867275537</v>
      </c>
      <c r="J2151" t="n">
        <v>0.02690563832730074</v>
      </c>
      <c r="K2151" t="n">
        <v>0.01903214131192508</v>
      </c>
      <c r="L2151" t="n">
        <v>-0.004451776146214084</v>
      </c>
      <c r="M2151" t="n">
        <v>0.05561935156774811</v>
      </c>
      <c r="N2151" t="n">
        <v>0.02209544490196155</v>
      </c>
      <c r="O2151" t="n">
        <v>-0.002961590268903802</v>
      </c>
      <c r="P2151" t="n">
        <v>0.08068099840435394</v>
      </c>
      <c r="Q2151" t="n">
        <v>0.0180874364218416</v>
      </c>
      <c r="R2151" t="n">
        <v>-0.002312540641225558</v>
      </c>
    </row>
    <row r="2152">
      <c r="F2152" t="n">
        <v>0.07240045330382472</v>
      </c>
      <c r="G2152" t="n">
        <v>0.01903144761260021</v>
      </c>
      <c r="H2152" t="n">
        <v>-0.00245216336918591</v>
      </c>
      <c r="J2152" t="n">
        <v>0.02693031579306315</v>
      </c>
      <c r="K2152" t="n">
        <v>0.0190413533841961</v>
      </c>
      <c r="L2152" t="n">
        <v>-0.004452468047326528</v>
      </c>
      <c r="M2152" t="n">
        <v>0.05560511447312066</v>
      </c>
      <c r="N2152" t="n">
        <v>0.02210613969620258</v>
      </c>
      <c r="O2152" t="n">
        <v>-0.002957509351717195</v>
      </c>
      <c r="P2152" t="n">
        <v>0.08075279623061382</v>
      </c>
      <c r="Q2152" t="n">
        <v>0.01809619123133911</v>
      </c>
      <c r="R2152" t="n">
        <v>-0.002312771872166586</v>
      </c>
    </row>
    <row r="2153">
      <c r="F2153" t="n">
        <v>0.07243101689466556</v>
      </c>
      <c r="G2153" t="n">
        <v>0.0190406548925289</v>
      </c>
      <c r="H2153" t="n">
        <v>-0.002451918201882453</v>
      </c>
      <c r="J2153" t="n">
        <v>0.02693191874256136</v>
      </c>
      <c r="K2153" t="n">
        <v>0.01905056545646712</v>
      </c>
      <c r="L2153" t="n">
        <v>-0.004452022800521795</v>
      </c>
      <c r="M2153" t="n">
        <v>0.0556319928688232</v>
      </c>
      <c r="N2153" t="n">
        <v>0.0221168344904436</v>
      </c>
      <c r="O2153" t="n">
        <v>-0.002958396693256864</v>
      </c>
      <c r="P2153" t="n">
        <v>0.08072538329082596</v>
      </c>
      <c r="Q2153" t="n">
        <v>0.01810494604083661</v>
      </c>
      <c r="R2153" t="n">
        <v>-0.002312078179343501</v>
      </c>
    </row>
    <row r="2154">
      <c r="F2154" t="n">
        <v>0.07243866012102819</v>
      </c>
      <c r="G2154" t="n">
        <v>0.01904986217245759</v>
      </c>
      <c r="H2154" t="n">
        <v>-0.002451673034578995</v>
      </c>
      <c r="J2154" t="n">
        <v>0.02691044573843955</v>
      </c>
      <c r="K2154" t="n">
        <v>0.01905977752873814</v>
      </c>
      <c r="L2154" t="n">
        <v>-0.004452468047326528</v>
      </c>
      <c r="M2154" t="n">
        <v>0.05557663223048834</v>
      </c>
      <c r="N2154" t="n">
        <v>0.02212752928468463</v>
      </c>
      <c r="O2154" t="n">
        <v>-0.002958100912743641</v>
      </c>
      <c r="P2154" t="n">
        <v>0.0807641200336307</v>
      </c>
      <c r="Q2154" t="n">
        <v>0.01811370085033411</v>
      </c>
      <c r="R2154" t="n">
        <v>-0.002312540641225558</v>
      </c>
    </row>
    <row r="2155">
      <c r="F2155" t="n">
        <v>0.07242337840623583</v>
      </c>
      <c r="G2155" t="n">
        <v>0.01905906945238628</v>
      </c>
      <c r="H2155" t="n">
        <v>-0.002451673034578995</v>
      </c>
      <c r="J2155" t="n">
        <v>0.02693512310950651</v>
      </c>
      <c r="K2155" t="n">
        <v>0.01906898960100916</v>
      </c>
      <c r="L2155" t="n">
        <v>-0.004452022800521795</v>
      </c>
      <c r="M2155" t="n">
        <v>0.05558294743415962</v>
      </c>
      <c r="N2155" t="n">
        <v>0.02213822407892566</v>
      </c>
      <c r="O2155" t="n">
        <v>-0.002958396693256864</v>
      </c>
      <c r="P2155" t="n">
        <v>0.08070364152069343</v>
      </c>
      <c r="Q2155" t="n">
        <v>0.01812245565983162</v>
      </c>
      <c r="R2155" t="n">
        <v>-0.002312078179343501</v>
      </c>
    </row>
    <row r="2156">
      <c r="F2156" t="n">
        <v>0.07244247182296068</v>
      </c>
      <c r="G2156" t="n">
        <v>0.01906827673231497</v>
      </c>
      <c r="H2156" t="n">
        <v>-0.002446382174085566</v>
      </c>
      <c r="J2156" t="n">
        <v>0.02693672453697701</v>
      </c>
      <c r="K2156" t="n">
        <v>0.01907820167328018</v>
      </c>
      <c r="L2156" t="n">
        <v>-0.00445226670074023</v>
      </c>
      <c r="M2156" t="n">
        <v>0.05560982219967156</v>
      </c>
      <c r="N2156" t="n">
        <v>0.02214891887316668</v>
      </c>
      <c r="O2156" t="n">
        <v>-0.002954918526624408</v>
      </c>
      <c r="P2156" t="n">
        <v>0.08070931386152952</v>
      </c>
      <c r="Q2156" t="n">
        <v>0.01813121046932912</v>
      </c>
      <c r="R2156" t="n">
        <v>-0.002312330970230004</v>
      </c>
    </row>
    <row r="2157">
      <c r="F2157" t="n">
        <v>0.07243863878963908</v>
      </c>
      <c r="G2157" t="n">
        <v>0.01907748401224366</v>
      </c>
      <c r="H2157" t="n">
        <v>-0.002446382174085566</v>
      </c>
      <c r="J2157" t="n">
        <v>0.02692294087895269</v>
      </c>
      <c r="K2157" t="n">
        <v>0.01908741374555119</v>
      </c>
      <c r="L2157" t="n">
        <v>-0.004453602514331811</v>
      </c>
      <c r="M2157" t="n">
        <v>0.05565725842094521</v>
      </c>
      <c r="N2157" t="n">
        <v>0.02215961366740771</v>
      </c>
      <c r="O2157" t="n">
        <v>-0.002954623064317976</v>
      </c>
      <c r="P2157" t="n">
        <v>0.08081421528614219</v>
      </c>
      <c r="Q2157" t="n">
        <v>0.01813996527882662</v>
      </c>
      <c r="R2157" t="n">
        <v>-0.002312099737132981</v>
      </c>
    </row>
    <row r="2158">
      <c r="F2158" t="n">
        <v>0.07243479964702092</v>
      </c>
      <c r="G2158" t="n">
        <v>0.01908669129217234</v>
      </c>
      <c r="H2158" t="n">
        <v>-0.0024458929465735</v>
      </c>
      <c r="J2158" t="n">
        <v>0.02693992590497273</v>
      </c>
      <c r="K2158" t="n">
        <v>0.01909662581782222</v>
      </c>
      <c r="L2158" t="n">
        <v>-0.004452711971937424</v>
      </c>
      <c r="M2158" t="n">
        <v>0.05566357125701885</v>
      </c>
      <c r="N2158" t="n">
        <v>0.02217030846164874</v>
      </c>
      <c r="O2158" t="n">
        <v>-0.002954327602011544</v>
      </c>
      <c r="P2158" t="n">
        <v>0.08078682330469883</v>
      </c>
      <c r="Q2158" t="n">
        <v>0.01814872008832413</v>
      </c>
      <c r="R2158" t="n">
        <v>-0.002312330970230004</v>
      </c>
    </row>
    <row r="2159">
      <c r="F2159" t="n">
        <v>0.07245388083633887</v>
      </c>
      <c r="G2159" t="n">
        <v>0.01909589857210103</v>
      </c>
      <c r="H2159" t="n">
        <v>-0.002446626787841599</v>
      </c>
      <c r="J2159" t="n">
        <v>0.02694152585552151</v>
      </c>
      <c r="K2159" t="n">
        <v>0.01910583789009323</v>
      </c>
      <c r="L2159" t="n">
        <v>-0.004453157243134618</v>
      </c>
      <c r="M2159" t="n">
        <v>0.05560819404527881</v>
      </c>
      <c r="N2159" t="n">
        <v>0.02218100325588976</v>
      </c>
      <c r="O2159" t="n">
        <v>-0.002954327602011544</v>
      </c>
      <c r="P2159" t="n">
        <v>0.08082558677770146</v>
      </c>
      <c r="Q2159" t="n">
        <v>0.01815747489782163</v>
      </c>
      <c r="R2159" t="n">
        <v>-0.002312581753037932</v>
      </c>
    </row>
    <row r="2160">
      <c r="F2160" t="n">
        <v>0.07246149500428031</v>
      </c>
      <c r="G2160" t="n">
        <v>0.01910510585202972</v>
      </c>
      <c r="H2160" t="n">
        <v>-0.002440860659751594</v>
      </c>
      <c r="J2160" t="n">
        <v>0.02694312532378657</v>
      </c>
      <c r="K2160" t="n">
        <v>0.01911504996236425</v>
      </c>
      <c r="L2160" t="n">
        <v>-0.00445384374700358</v>
      </c>
      <c r="M2160" t="n">
        <v>0.05565562916041131</v>
      </c>
      <c r="N2160" t="n">
        <v>0.02219169805013079</v>
      </c>
      <c r="O2160" t="n">
        <v>-0.00295174708316699</v>
      </c>
      <c r="P2160" t="n">
        <v>0.08073205006249184</v>
      </c>
      <c r="Q2160" t="n">
        <v>0.01816622970731913</v>
      </c>
      <c r="R2160" t="n">
        <v>-0.002312119282934334</v>
      </c>
    </row>
    <row r="2161">
      <c r="F2161" t="n">
        <v>0.07248056935120839</v>
      </c>
      <c r="G2161" t="n">
        <v>0.01911431313195841</v>
      </c>
      <c r="H2161" t="n">
        <v>-0.002440616598091785</v>
      </c>
      <c r="J2161" t="n">
        <v>0.02693703138093502</v>
      </c>
      <c r="K2161" t="n">
        <v>0.01912426203463527</v>
      </c>
      <c r="L2161" t="n">
        <v>-0.004452953156372306</v>
      </c>
      <c r="M2161" t="n">
        <v>0.05568250124090632</v>
      </c>
      <c r="N2161" t="n">
        <v>0.02220239284437182</v>
      </c>
      <c r="O2161" t="n">
        <v>-0.002951156792779396</v>
      </c>
      <c r="P2161" t="n">
        <v>0.08083697716747318</v>
      </c>
      <c r="Q2161" t="n">
        <v>0.01817498451681664</v>
      </c>
      <c r="R2161" t="n">
        <v>-0.00231281298808973</v>
      </c>
    </row>
    <row r="2162">
      <c r="F2162" t="n">
        <v>0.07249964066834078</v>
      </c>
      <c r="G2162" t="n">
        <v>0.0191235204118871</v>
      </c>
      <c r="H2162" t="n">
        <v>-0.002440616598091785</v>
      </c>
      <c r="J2162" t="n">
        <v>0.02692324355251889</v>
      </c>
      <c r="K2162" t="n">
        <v>0.01913347410690629</v>
      </c>
      <c r="L2162" t="n">
        <v>-0.004452953156372306</v>
      </c>
      <c r="M2162" t="n">
        <v>0.05568880839416659</v>
      </c>
      <c r="N2162" t="n">
        <v>0.02221308763861284</v>
      </c>
      <c r="O2162" t="n">
        <v>-0.00295174708316699</v>
      </c>
      <c r="P2162" t="n">
        <v>0.08074344654116317</v>
      </c>
      <c r="Q2162" t="n">
        <v>0.01818373932631414</v>
      </c>
      <c r="R2162" t="n">
        <v>-0.002312119282934334</v>
      </c>
    </row>
    <row r="2163">
      <c r="F2163" t="n">
        <v>0.07250724270396339</v>
      </c>
      <c r="G2163" t="n">
        <v>0.01913272769181579</v>
      </c>
      <c r="H2163" t="n">
        <v>-0.002440616598091785</v>
      </c>
      <c r="J2163" t="n">
        <v>0.02693253437812181</v>
      </c>
      <c r="K2163" t="n">
        <v>0.01914268617917731</v>
      </c>
      <c r="L2163" t="n">
        <v>-0.004453398451687943</v>
      </c>
      <c r="M2163" t="n">
        <v>0.05565398333011426</v>
      </c>
      <c r="N2163" t="n">
        <v>0.02222378243285387</v>
      </c>
      <c r="O2163" t="n">
        <v>-0.002952042228360788</v>
      </c>
      <c r="P2163" t="n">
        <v>0.08084838661300126</v>
      </c>
      <c r="Q2163" t="n">
        <v>0.01819249413581164</v>
      </c>
      <c r="R2163" t="n">
        <v>-0.002312581753037932</v>
      </c>
    </row>
    <row r="2164">
      <c r="F2164" t="n">
        <v>0.07251484020455609</v>
      </c>
      <c r="G2164" t="n">
        <v>0.01914193497174448</v>
      </c>
      <c r="H2164" t="n">
        <v>-0.002435597322400005</v>
      </c>
      <c r="J2164" t="n">
        <v>0.02694182506108073</v>
      </c>
      <c r="K2164" t="n">
        <v>0.01915189825144833</v>
      </c>
      <c r="L2164" t="n">
        <v>-0.004452746295658394</v>
      </c>
      <c r="M2164" t="n">
        <v>0.05566028638149373</v>
      </c>
      <c r="N2164" t="n">
        <v>0.0222344772270949</v>
      </c>
      <c r="O2164" t="n">
        <v>-0.002948291825616641</v>
      </c>
      <c r="P2164" t="n">
        <v>0.08082101973681222</v>
      </c>
      <c r="Q2164" t="n">
        <v>0.01820124894530914</v>
      </c>
      <c r="R2164" t="n">
        <v>-0.00231259931674059</v>
      </c>
    </row>
    <row r="2165">
      <c r="F2165" t="n">
        <v>0.07251096540102556</v>
      </c>
      <c r="G2165" t="n">
        <v>0.01915114225167316</v>
      </c>
      <c r="H2165" t="n">
        <v>-0.002435110300339938</v>
      </c>
      <c r="J2165" t="n">
        <v>0.0269511156062688</v>
      </c>
      <c r="K2165" t="n">
        <v>0.01916111032371935</v>
      </c>
      <c r="L2165" t="n">
        <v>-0.004452746295658394</v>
      </c>
      <c r="M2165" t="n">
        <v>0.05566658801255603</v>
      </c>
      <c r="N2165" t="n">
        <v>0.02224517202133592</v>
      </c>
      <c r="O2165" t="n">
        <v>-0.002947996996434079</v>
      </c>
      <c r="P2165" t="n">
        <v>0.08076057717486773</v>
      </c>
      <c r="Q2165" t="n">
        <v>0.01821000375480665</v>
      </c>
      <c r="R2165" t="n">
        <v>-0.002312136843124604</v>
      </c>
    </row>
    <row r="2166">
      <c r="F2166" t="n">
        <v>0.07251855309789614</v>
      </c>
      <c r="G2166" t="n">
        <v>0.01916034953160186</v>
      </c>
      <c r="H2166" t="n">
        <v>-0.002435110300339938</v>
      </c>
      <c r="J2166" t="n">
        <v>0.02695271228607905</v>
      </c>
      <c r="K2166" t="n">
        <v>0.01917032239599037</v>
      </c>
      <c r="L2166" t="n">
        <v>-0.004453191614819876</v>
      </c>
      <c r="M2166" t="n">
        <v>0.05565232093450151</v>
      </c>
      <c r="N2166" t="n">
        <v>0.02225586681557695</v>
      </c>
      <c r="O2166" t="n">
        <v>-0.002947996996434079</v>
      </c>
      <c r="P2166" t="n">
        <v>0.08079937698006834</v>
      </c>
      <c r="Q2166" t="n">
        <v>0.01821875856430415</v>
      </c>
      <c r="R2166" t="n">
        <v>-0.002312136843124604</v>
      </c>
    </row>
    <row r="2167">
      <c r="F2167" t="n">
        <v>0.07252613628521914</v>
      </c>
      <c r="G2167" t="n">
        <v>0.01916955681153054</v>
      </c>
      <c r="H2167" t="n">
        <v>-0.002435110300339938</v>
      </c>
      <c r="J2167" t="n">
        <v>0.02695430851868805</v>
      </c>
      <c r="K2167" t="n">
        <v>0.01917953446826138</v>
      </c>
      <c r="L2167" t="n">
        <v>-0.004452746295658394</v>
      </c>
      <c r="M2167" t="n">
        <v>0.05567918701381985</v>
      </c>
      <c r="N2167" t="n">
        <v>0.02226656160981798</v>
      </c>
      <c r="O2167" t="n">
        <v>-0.002945731828228826</v>
      </c>
      <c r="P2167" t="n">
        <v>0.08080510228104676</v>
      </c>
      <c r="Q2167" t="n">
        <v>0.01822751337380166</v>
      </c>
      <c r="R2167" t="n">
        <v>-0.002312830553548583</v>
      </c>
    </row>
    <row r="2168">
      <c r="F2168" t="n">
        <v>0.07251077486700411</v>
      </c>
      <c r="G2168" t="n">
        <v>0.01917876409145923</v>
      </c>
      <c r="H2168" t="n">
        <v>-0.002429861781430127</v>
      </c>
      <c r="J2168" t="n">
        <v>0.02693282215424579</v>
      </c>
      <c r="K2168" t="n">
        <v>0.0191887465405324</v>
      </c>
      <c r="L2168" t="n">
        <v>-0.004453872704204984</v>
      </c>
      <c r="M2168" t="n">
        <v>0.05572662148094354</v>
      </c>
      <c r="N2168" t="n">
        <v>0.022277256404059</v>
      </c>
      <c r="O2168" t="n">
        <v>-0.002945731828228826</v>
      </c>
      <c r="P2168" t="n">
        <v>0.08087699462963877</v>
      </c>
      <c r="Q2168" t="n">
        <v>0.01823626818329916</v>
      </c>
      <c r="R2168" t="n">
        <v>-0.002312152444080832</v>
      </c>
    </row>
    <row r="2169">
      <c r="F2169" t="n">
        <v>0.07252981835508404</v>
      </c>
      <c r="G2169" t="n">
        <v>0.01918797137138792</v>
      </c>
      <c r="H2169" t="n">
        <v>-0.002429618819548172</v>
      </c>
      <c r="J2169" t="n">
        <v>0.02694980545122536</v>
      </c>
      <c r="K2169" t="n">
        <v>0.01919795861280342</v>
      </c>
      <c r="L2169" t="n">
        <v>-0.004453872704204984</v>
      </c>
      <c r="M2169" t="n">
        <v>0.05569178033408717</v>
      </c>
      <c r="N2169" t="n">
        <v>0.02228795119830003</v>
      </c>
      <c r="O2169" t="n">
        <v>-0.002945437313948859</v>
      </c>
      <c r="P2169" t="n">
        <v>0.08078348588930095</v>
      </c>
      <c r="Q2169" t="n">
        <v>0.01824502299279666</v>
      </c>
      <c r="R2169" t="n">
        <v>-0.002312846159185567</v>
      </c>
    </row>
    <row r="2170">
      <c r="F2170" t="n">
        <v>0.07253738730692702</v>
      </c>
      <c r="G2170" t="n">
        <v>0.01919717865131661</v>
      </c>
      <c r="H2170" t="n">
        <v>-0.002429375857666217</v>
      </c>
      <c r="J2170" t="n">
        <v>0.0269437058422568</v>
      </c>
      <c r="K2170" t="n">
        <v>0.01920717068507444</v>
      </c>
      <c r="L2170" t="n">
        <v>-0.00445298201873269</v>
      </c>
      <c r="M2170" t="n">
        <v>0.05573921447887661</v>
      </c>
      <c r="N2170" t="n">
        <v>0.02229864599254106</v>
      </c>
      <c r="O2170" t="n">
        <v>-0.002945142799668893</v>
      </c>
      <c r="P2170" t="n">
        <v>0.08085538978021883</v>
      </c>
      <c r="Q2170" t="n">
        <v>0.01825377780229416</v>
      </c>
      <c r="R2170" t="n">
        <v>-0.002312614920817321</v>
      </c>
    </row>
    <row r="2171">
      <c r="F2171" t="n">
        <v>0.07255642410589495</v>
      </c>
      <c r="G2171" t="n">
        <v>0.0192063859312453</v>
      </c>
      <c r="H2171" t="n">
        <v>-0.002424627136652308</v>
      </c>
      <c r="J2171" t="n">
        <v>0.02695299454734526</v>
      </c>
      <c r="K2171" t="n">
        <v>0.01921638275734546</v>
      </c>
      <c r="L2171" t="n">
        <v>-0.004453427361468837</v>
      </c>
      <c r="M2171" t="n">
        <v>0.05572493841033677</v>
      </c>
      <c r="N2171" t="n">
        <v>0.02230934078678208</v>
      </c>
      <c r="O2171" t="n">
        <v>-0.002945142799668893</v>
      </c>
      <c r="P2171" t="n">
        <v>0.08082805249306058</v>
      </c>
      <c r="Q2171" t="n">
        <v>0.01826253261179167</v>
      </c>
      <c r="R2171" t="n">
        <v>-0.002312152444080832</v>
      </c>
    </row>
    <row r="2172">
      <c r="F2172" t="n">
        <v>0.07257545794947871</v>
      </c>
      <c r="G2172" t="n">
        <v>0.01921559321117399</v>
      </c>
      <c r="H2172" t="n">
        <v>-0.002423899893959851</v>
      </c>
      <c r="J2172" t="n">
        <v>0.02696228314912635</v>
      </c>
      <c r="K2172" t="n">
        <v>0.01922559482961648</v>
      </c>
      <c r="L2172" t="n">
        <v>-0.004453215044466838</v>
      </c>
      <c r="M2172" t="n">
        <v>0.05571065966301664</v>
      </c>
      <c r="N2172" t="n">
        <v>0.02232003558102311</v>
      </c>
      <c r="O2172" t="n">
        <v>-0.002942004932550524</v>
      </c>
      <c r="P2172" t="n">
        <v>0.08086688577677398</v>
      </c>
      <c r="Q2172" t="n">
        <v>0.01827128742128917</v>
      </c>
      <c r="R2172" t="n">
        <v>-0.002312397351915255</v>
      </c>
    </row>
    <row r="2173">
      <c r="F2173" t="n">
        <v>0.07258301501027369</v>
      </c>
      <c r="G2173" t="n">
        <v>0.01922480049110268</v>
      </c>
      <c r="H2173" t="n">
        <v>-0.002424627136652308</v>
      </c>
      <c r="J2173" t="n">
        <v>0.02696387680377511</v>
      </c>
      <c r="K2173" t="n">
        <v>0.0192348069018875</v>
      </c>
      <c r="L2173" t="n">
        <v>-0.004453215044466838</v>
      </c>
      <c r="M2173" t="n">
        <v>0.0557580933223446</v>
      </c>
      <c r="N2173" t="n">
        <v>0.02233073037526414</v>
      </c>
      <c r="O2173" t="n">
        <v>-0.002941710732057269</v>
      </c>
      <c r="P2173" t="n">
        <v>0.0808726412353023</v>
      </c>
      <c r="Q2173" t="n">
        <v>0.01828004223078667</v>
      </c>
      <c r="R2173" t="n">
        <v>-0.002312859831385637</v>
      </c>
    </row>
    <row r="2174">
      <c r="F2174" t="n">
        <v>0.07257909302995796</v>
      </c>
      <c r="G2174" t="n">
        <v>0.01923400777103137</v>
      </c>
      <c r="H2174" t="n">
        <v>-0.002424627136652308</v>
      </c>
      <c r="J2174" t="n">
        <v>0.02695777503830206</v>
      </c>
      <c r="K2174" t="n">
        <v>0.01924401897415852</v>
      </c>
      <c r="L2174" t="n">
        <v>-0.004453660410507889</v>
      </c>
      <c r="M2174" t="n">
        <v>0.05576438342934295</v>
      </c>
      <c r="N2174" t="n">
        <v>0.02234142516950517</v>
      </c>
      <c r="O2174" t="n">
        <v>-0.002942299133043778</v>
      </c>
      <c r="P2174" t="n">
        <v>0.08084531716186988</v>
      </c>
      <c r="Q2174" t="n">
        <v>0.01828879704028418</v>
      </c>
      <c r="R2174" t="n">
        <v>-0.002312859831385637</v>
      </c>
    </row>
    <row r="2175">
      <c r="F2175" t="n">
        <v>0.07257516509706291</v>
      </c>
      <c r="G2175" t="n">
        <v>0.01924321505096006</v>
      </c>
      <c r="H2175" t="n">
        <v>-0.00242414230819067</v>
      </c>
      <c r="J2175" t="n">
        <v>0.02695936771447327</v>
      </c>
      <c r="K2175" t="n">
        <v>0.01925323104642954</v>
      </c>
      <c r="L2175" t="n">
        <v>-0.00445410577654894</v>
      </c>
      <c r="M2175" t="n">
        <v>0.05575009916334583</v>
      </c>
      <c r="N2175" t="n">
        <v>0.02235211996374619</v>
      </c>
      <c r="O2175" t="n">
        <v>-0.002942593333537034</v>
      </c>
      <c r="P2175" t="n">
        <v>0.08081799695490344</v>
      </c>
      <c r="Q2175" t="n">
        <v>0.01829755184978168</v>
      </c>
      <c r="R2175" t="n">
        <v>-0.002312628591650446</v>
      </c>
    </row>
    <row r="2176">
      <c r="F2176" t="n">
        <v>0.07258270731966926</v>
      </c>
      <c r="G2176" t="n">
        <v>0.01925242233088875</v>
      </c>
      <c r="H2176" t="n">
        <v>-0.002418439050649745</v>
      </c>
      <c r="J2176" t="n">
        <v>0.02695326466212322</v>
      </c>
      <c r="K2176" t="n">
        <v>0.01926244311870056</v>
      </c>
      <c r="L2176" t="n">
        <v>-0.004454336165203346</v>
      </c>
      <c r="M2176" t="n">
        <v>0.05573581221979526</v>
      </c>
      <c r="N2176" t="n">
        <v>0.02236281475798722</v>
      </c>
      <c r="O2176" t="n">
        <v>-0.002939172184511774</v>
      </c>
      <c r="P2176" t="n">
        <v>0.08085685200298309</v>
      </c>
      <c r="Q2176" t="n">
        <v>0.01830630665927918</v>
      </c>
      <c r="R2176" t="n">
        <v>-0.002312871596533752</v>
      </c>
    </row>
    <row r="2177">
      <c r="F2177" t="n">
        <v>0.07257876826441381</v>
      </c>
      <c r="G2177" t="n">
        <v>0.01926162961081743</v>
      </c>
      <c r="H2177" t="n">
        <v>-0.002418922786833494</v>
      </c>
      <c r="J2177" t="n">
        <v>0.0269471608943858</v>
      </c>
      <c r="K2177" t="n">
        <v>0.01927165519097157</v>
      </c>
      <c r="L2177" t="n">
        <v>-0.004453445387048121</v>
      </c>
      <c r="M2177" t="n">
        <v>0.05572152259913987</v>
      </c>
      <c r="N2177" t="n">
        <v>0.02237350955222825</v>
      </c>
      <c r="O2177" t="n">
        <v>-0.002938584408852438</v>
      </c>
      <c r="P2177" t="n">
        <v>0.08082954073847898</v>
      </c>
      <c r="Q2177" t="n">
        <v>0.01831506146877669</v>
      </c>
      <c r="R2177" t="n">
        <v>-0.002312640355622281</v>
      </c>
    </row>
    <row r="2178">
      <c r="F2178" t="n">
        <v>0.072620733707247</v>
      </c>
      <c r="G2178" t="n">
        <v>0.01927083689074613</v>
      </c>
      <c r="H2178" t="n">
        <v>-0.00241868091874162</v>
      </c>
      <c r="J2178" t="n">
        <v>0.02695644770593104</v>
      </c>
      <c r="K2178" t="n">
        <v>0.01928086726324259</v>
      </c>
      <c r="L2178" t="n">
        <v>-0.004453445387048121</v>
      </c>
      <c r="M2178" t="n">
        <v>0.05576895481582175</v>
      </c>
      <c r="N2178" t="n">
        <v>0.02238420434646927</v>
      </c>
      <c r="O2178" t="n">
        <v>-0.002939172184511774</v>
      </c>
      <c r="P2178" t="n">
        <v>0.080835320236679</v>
      </c>
      <c r="Q2178" t="n">
        <v>0.01832381627827419</v>
      </c>
      <c r="R2178" t="n">
        <v>-0.002312177873799339</v>
      </c>
    </row>
    <row r="2179">
      <c r="F2179" t="n">
        <v>0.07260530746680503</v>
      </c>
      <c r="G2179" t="n">
        <v>0.01928004417067481</v>
      </c>
      <c r="H2179" t="n">
        <v>-0.00241868091874162</v>
      </c>
      <c r="J2179" t="n">
        <v>0.02695803864485576</v>
      </c>
      <c r="K2179" t="n">
        <v>0.01929007933551361</v>
      </c>
      <c r="L2179" t="n">
        <v>-0.004454336165203346</v>
      </c>
      <c r="M2179" t="n">
        <v>0.05577523719300029</v>
      </c>
      <c r="N2179" t="n">
        <v>0.0223948991407103</v>
      </c>
      <c r="O2179" t="n">
        <v>-0.002939466072341442</v>
      </c>
      <c r="P2179" t="n">
        <v>0.080874192251295</v>
      </c>
      <c r="Q2179" t="n">
        <v>0.01833257108777169</v>
      </c>
      <c r="R2179" t="n">
        <v>-0.00231240911471081</v>
      </c>
    </row>
    <row r="2180">
      <c r="F2180" t="n">
        <v>0.0726013529258845</v>
      </c>
      <c r="G2180" t="n">
        <v>0.0192892514506035</v>
      </c>
      <c r="H2180" t="n">
        <v>-0.002413717450635935</v>
      </c>
      <c r="J2180" t="n">
        <v>0.02697502112764909</v>
      </c>
      <c r="K2180" t="n">
        <v>0.01929929140778463</v>
      </c>
      <c r="L2180" t="n">
        <v>-0.004453673060663822</v>
      </c>
      <c r="M2180" t="n">
        <v>0.05580209424426547</v>
      </c>
      <c r="N2180" t="n">
        <v>0.02240559393495133</v>
      </c>
      <c r="O2180" t="n">
        <v>-0.002935762964484212</v>
      </c>
      <c r="P2180" t="n">
        <v>0.08087998254259315</v>
      </c>
      <c r="Q2180" t="n">
        <v>0.0183413258972692</v>
      </c>
      <c r="R2180" t="n">
        <v>-0.002312187755315704</v>
      </c>
    </row>
    <row r="2181">
      <c r="F2181" t="n">
        <v>0.07264331194020665</v>
      </c>
      <c r="G2181" t="n">
        <v>0.01929845873053219</v>
      </c>
      <c r="H2181" t="n">
        <v>-0.002413717450635935</v>
      </c>
      <c r="J2181" t="n">
        <v>0.02696891550373888</v>
      </c>
      <c r="K2181" t="n">
        <v>0.01930850348005565</v>
      </c>
      <c r="L2181" t="n">
        <v>-0.004454118472511073</v>
      </c>
      <c r="M2181" t="n">
        <v>0.05580837440911973</v>
      </c>
      <c r="N2181" t="n">
        <v>0.02241628872919235</v>
      </c>
      <c r="O2181" t="n">
        <v>-0.002935762964484212</v>
      </c>
      <c r="P2181" t="n">
        <v>0.08085268939317297</v>
      </c>
      <c r="Q2181" t="n">
        <v>0.0183500807067667</v>
      </c>
      <c r="R2181" t="n">
        <v>-0.002312418997215425</v>
      </c>
    </row>
    <row r="2182">
      <c r="F2182" t="n">
        <v>0.07261638739362512</v>
      </c>
      <c r="G2182" t="n">
        <v>0.01930766601046088</v>
      </c>
      <c r="H2182" t="n">
        <v>-0.002412993480194833</v>
      </c>
      <c r="J2182" t="n">
        <v>0.02695511290892344</v>
      </c>
      <c r="K2182" t="n">
        <v>0.01931771555232667</v>
      </c>
      <c r="L2182" t="n">
        <v>-0.004454118472511073</v>
      </c>
      <c r="M2182" t="n">
        <v>0.05575292110422225</v>
      </c>
      <c r="N2182" t="n">
        <v>0.02242698352343338</v>
      </c>
      <c r="O2182" t="n">
        <v>-0.002935762964484212</v>
      </c>
      <c r="P2182" t="n">
        <v>0.08092466771397061</v>
      </c>
      <c r="Q2182" t="n">
        <v>0.0183588355162642</v>
      </c>
      <c r="R2182" t="n">
        <v>-0.002312881481014868</v>
      </c>
    </row>
    <row r="2183">
      <c r="F2183" t="n">
        <v>0.07265834215739962</v>
      </c>
      <c r="G2183" t="n">
        <v>0.01931687329038957</v>
      </c>
      <c r="H2183" t="n">
        <v>-0.002413476127155568</v>
      </c>
      <c r="J2183" t="n">
        <v>0.02697209507080783</v>
      </c>
      <c r="K2183" t="n">
        <v>0.01932692762459769</v>
      </c>
      <c r="L2183" t="n">
        <v>-0.004455009296205575</v>
      </c>
      <c r="M2183" t="n">
        <v>0.05577977452329969</v>
      </c>
      <c r="N2183" t="n">
        <v>0.02243767831767441</v>
      </c>
      <c r="O2183" t="n">
        <v>-0.002935762964484212</v>
      </c>
      <c r="P2183" t="n">
        <v>0.08093047405614867</v>
      </c>
      <c r="Q2183" t="n">
        <v>0.01836759032576171</v>
      </c>
      <c r="R2183" t="n">
        <v>-0.002312881481014868</v>
      </c>
    </row>
    <row r="2184">
      <c r="F2184" t="n">
        <v>0.072654368593271</v>
      </c>
      <c r="G2184" t="n">
        <v>0.01932608057031826</v>
      </c>
      <c r="H2184" t="n">
        <v>-0.002407563335054053</v>
      </c>
      <c r="J2184" t="n">
        <v>0.02695829111134736</v>
      </c>
      <c r="K2184" t="n">
        <v>0.01933613969686871</v>
      </c>
      <c r="L2184" t="n">
        <v>-0.004454343513852609</v>
      </c>
      <c r="M2184" t="n">
        <v>0.05578604917264551</v>
      </c>
      <c r="N2184" t="n">
        <v>0.02244837311191543</v>
      </c>
      <c r="O2184" t="n">
        <v>-0.002932659008377417</v>
      </c>
      <c r="P2184" t="n">
        <v>0.08090319527546491</v>
      </c>
      <c r="Q2184" t="n">
        <v>0.01837634513525921</v>
      </c>
      <c r="R2184" t="n">
        <v>-0.002312889511213943</v>
      </c>
    </row>
    <row r="2185">
      <c r="F2185" t="n">
        <v>0.07263890630220235</v>
      </c>
      <c r="G2185" t="n">
        <v>0.01933528785024695</v>
      </c>
      <c r="H2185" t="n">
        <v>-0.002407563335054053</v>
      </c>
      <c r="J2185" t="n">
        <v>0.0269675764323741</v>
      </c>
      <c r="K2185" t="n">
        <v>0.01934535176913972</v>
      </c>
      <c r="L2185" t="n">
        <v>-0.004454343513852609</v>
      </c>
      <c r="M2185" t="n">
        <v>0.05581290163436806</v>
      </c>
      <c r="N2185" t="n">
        <v>0.02245906790615646</v>
      </c>
      <c r="O2185" t="n">
        <v>-0.002932365742476579</v>
      </c>
      <c r="P2185" t="n">
        <v>0.08087592054790316</v>
      </c>
      <c r="Q2185" t="n">
        <v>0.01838509994475671</v>
      </c>
      <c r="R2185" t="n">
        <v>-0.002312195783106201</v>
      </c>
    </row>
    <row r="2186">
      <c r="F2186" t="n">
        <v>0.07268085474289503</v>
      </c>
      <c r="G2186" t="n">
        <v>0.01934449513017564</v>
      </c>
      <c r="H2186" t="n">
        <v>-0.002407563335054053</v>
      </c>
      <c r="J2186" t="n">
        <v>0.02697686171920298</v>
      </c>
      <c r="K2186" t="n">
        <v>0.01935456384141074</v>
      </c>
      <c r="L2186" t="n">
        <v>-0.004453898079501224</v>
      </c>
      <c r="M2186" t="n">
        <v>0.05581917407119055</v>
      </c>
      <c r="N2186" t="n">
        <v>0.02246976270039749</v>
      </c>
      <c r="O2186" t="n">
        <v>-0.002932952274278254</v>
      </c>
      <c r="P2186" t="n">
        <v>0.08088174137486959</v>
      </c>
      <c r="Q2186" t="n">
        <v>0.01839385475425422</v>
      </c>
      <c r="R2186" t="n">
        <v>-0.002312658268511362</v>
      </c>
    </row>
    <row r="2187">
      <c r="F2187" t="n">
        <v>0.0726883502406903</v>
      </c>
      <c r="G2187" t="n">
        <v>0.01935370241010433</v>
      </c>
      <c r="H2187" t="n">
        <v>-0.002408044895877146</v>
      </c>
      <c r="J2187" t="n">
        <v>0.02698614697674021</v>
      </c>
      <c r="K2187" t="n">
        <v>0.01936377591368176</v>
      </c>
      <c r="L2187" t="n">
        <v>-0.004453898079501224</v>
      </c>
      <c r="M2187" t="n">
        <v>0.05584602557451307</v>
      </c>
      <c r="N2187" t="n">
        <v>0.02248045749463852</v>
      </c>
      <c r="O2187" t="n">
        <v>-0.002933245540179092</v>
      </c>
      <c r="P2187" t="n">
        <v>0.08092065952247607</v>
      </c>
      <c r="Q2187" t="n">
        <v>0.01840260956375172</v>
      </c>
      <c r="R2187" t="n">
        <v>-0.002312889511213943</v>
      </c>
    </row>
    <row r="2188">
      <c r="F2188" t="n">
        <v>0.07269584140370695</v>
      </c>
      <c r="G2188" t="n">
        <v>0.01936290969003301</v>
      </c>
      <c r="H2188" t="n">
        <v>-0.002402389006586998</v>
      </c>
      <c r="J2188" t="n">
        <v>0.02697234050774168</v>
      </c>
      <c r="K2188" t="n">
        <v>0.01937298798595278</v>
      </c>
      <c r="L2188" t="n">
        <v>-0.004455456827521909</v>
      </c>
      <c r="M2188" t="n">
        <v>0.05583171468497783</v>
      </c>
      <c r="N2188" t="n">
        <v>0.02249115228887954</v>
      </c>
      <c r="O2188" t="n">
        <v>-0.002929273544132215</v>
      </c>
      <c r="P2188" t="n">
        <v>0.08095958411084525</v>
      </c>
      <c r="Q2188" t="n">
        <v>0.01841136437324922</v>
      </c>
      <c r="R2188" t="n">
        <v>-0.002312895713515934</v>
      </c>
    </row>
    <row r="2189">
      <c r="F2189" t="n">
        <v>0.07269184237696268</v>
      </c>
      <c r="G2189" t="n">
        <v>0.0193721169699617</v>
      </c>
      <c r="H2189" t="n">
        <v>-0.002402389006586998</v>
      </c>
      <c r="J2189" t="n">
        <v>0.02696623045964833</v>
      </c>
      <c r="K2189" t="n">
        <v>0.0193822000582238</v>
      </c>
      <c r="L2189" t="n">
        <v>-0.004454120457747607</v>
      </c>
      <c r="M2189" t="n">
        <v>0.0558585646021002</v>
      </c>
      <c r="N2189" t="n">
        <v>0.02250184708312057</v>
      </c>
      <c r="O2189" t="n">
        <v>-0.002929566500782293</v>
      </c>
      <c r="P2189" t="n">
        <v>0.08099851516125256</v>
      </c>
      <c r="Q2189" t="n">
        <v>0.01842011918274673</v>
      </c>
      <c r="R2189" t="n">
        <v>-0.002312895713515934</v>
      </c>
    </row>
    <row r="2190">
      <c r="F2190" t="n">
        <v>0.07267635092449452</v>
      </c>
      <c r="G2190" t="n">
        <v>0.01938132424989039</v>
      </c>
      <c r="H2190" t="n">
        <v>-0.00240214876768634</v>
      </c>
      <c r="J2190" t="n">
        <v>0.0269909099682345</v>
      </c>
      <c r="K2190" t="n">
        <v>0.01939141213049482</v>
      </c>
      <c r="L2190" t="n">
        <v>-0.004455011370930475</v>
      </c>
      <c r="M2190" t="n">
        <v>0.05580308488565566</v>
      </c>
      <c r="N2190" t="n">
        <v>0.0225125418773616</v>
      </c>
      <c r="O2190" t="n">
        <v>-0.002929859457432371</v>
      </c>
      <c r="P2190" t="n">
        <v>0.08090507742648401</v>
      </c>
      <c r="Q2190" t="n">
        <v>0.01842887399224423</v>
      </c>
      <c r="R2190" t="n">
        <v>-0.00231243322687056</v>
      </c>
    </row>
    <row r="2191">
      <c r="F2191" t="n">
        <v>0.07271828896752335</v>
      </c>
      <c r="G2191" t="n">
        <v>0.01939053152981908</v>
      </c>
      <c r="H2191" t="n">
        <v>-0.00239674993055063</v>
      </c>
      <c r="J2191" t="n">
        <v>0.02696940384108096</v>
      </c>
      <c r="K2191" t="n">
        <v>0.01940062420276584</v>
      </c>
      <c r="L2191" t="n">
        <v>-0.004454120457747607</v>
      </c>
      <c r="M2191" t="n">
        <v>0.05580934896996223</v>
      </c>
      <c r="N2191" t="n">
        <v>0.02252323667160262</v>
      </c>
      <c r="O2191" t="n">
        <v>-0.002929273544132215</v>
      </c>
      <c r="P2191" t="n">
        <v>0.08094401912567289</v>
      </c>
      <c r="Q2191" t="n">
        <v>0.01843762880174173</v>
      </c>
      <c r="R2191" t="n">
        <v>-0.00231243322687056</v>
      </c>
    </row>
    <row r="2192">
      <c r="F2192" t="n">
        <v>0.07269129855584062</v>
      </c>
      <c r="G2192" t="n">
        <v>0.01939973880974777</v>
      </c>
      <c r="H2192" t="n">
        <v>-0.00239674993055063</v>
      </c>
      <c r="J2192" t="n">
        <v>0.02698638578415978</v>
      </c>
      <c r="K2192" t="n">
        <v>0.01940983627503686</v>
      </c>
      <c r="L2192" t="n">
        <v>-0.004455676645296705</v>
      </c>
      <c r="M2192" t="n">
        <v>0.05587736249328237</v>
      </c>
      <c r="N2192" t="n">
        <v>0.02253393146584365</v>
      </c>
      <c r="O2192" t="n">
        <v>-0.002926192865568002</v>
      </c>
      <c r="P2192" t="n">
        <v>0.08094987236139611</v>
      </c>
      <c r="Q2192" t="n">
        <v>0.01844638361123923</v>
      </c>
      <c r="R2192" t="n">
        <v>-0.002312206383017764</v>
      </c>
    </row>
    <row r="2193">
      <c r="F2193" t="n">
        <v>0.07273323248914436</v>
      </c>
      <c r="G2193" t="n">
        <v>0.01940894608967646</v>
      </c>
      <c r="H2193" t="n">
        <v>-0.002396989629513581</v>
      </c>
      <c r="J2193" t="n">
        <v>0.02698797199006493</v>
      </c>
      <c r="K2193" t="n">
        <v>0.01941904834730787</v>
      </c>
      <c r="L2193" t="n">
        <v>-0.004454340209590258</v>
      </c>
      <c r="M2193" t="n">
        <v>0.05582187287990986</v>
      </c>
      <c r="N2193" t="n">
        <v>0.02254462626008468</v>
      </c>
      <c r="O2193" t="n">
        <v>-0.002926192865568002</v>
      </c>
      <c r="P2193" t="n">
        <v>0.08098882654356404</v>
      </c>
      <c r="Q2193" t="n">
        <v>0.01845513842073674</v>
      </c>
      <c r="R2193" t="n">
        <v>-0.002312206383017764</v>
      </c>
    </row>
    <row r="2194">
      <c r="F2194" t="n">
        <v>0.072706229020099</v>
      </c>
      <c r="G2194" t="n">
        <v>0.01941815336960515</v>
      </c>
      <c r="H2194" t="n">
        <v>-0.002396989629513581</v>
      </c>
      <c r="J2194" t="n">
        <v>0.02698955788411801</v>
      </c>
      <c r="K2194" t="n">
        <v>0.0194282604195789</v>
      </c>
      <c r="L2194" t="n">
        <v>-0.004454340209590258</v>
      </c>
      <c r="M2194" t="n">
        <v>0.05588988732086944</v>
      </c>
      <c r="N2194" t="n">
        <v>0.0225553210543257</v>
      </c>
      <c r="O2194" t="n">
        <v>-0.002926778162670826</v>
      </c>
      <c r="P2194" t="n">
        <v>0.08102778729156912</v>
      </c>
      <c r="Q2194" t="n">
        <v>0.01846389323023424</v>
      </c>
      <c r="R2194" t="n">
        <v>-0.002312900114305798</v>
      </c>
    </row>
    <row r="2195">
      <c r="F2195" t="n">
        <v>0.07274815887190222</v>
      </c>
      <c r="G2195" t="n">
        <v>0.01942736064953384</v>
      </c>
      <c r="H2195" t="n">
        <v>-0.002397229328476532</v>
      </c>
      <c r="J2195" t="n">
        <v>0.02699884181584294</v>
      </c>
      <c r="K2195" t="n">
        <v>0.01943747249184992</v>
      </c>
      <c r="L2195" t="n">
        <v>-0.004455448349786356</v>
      </c>
      <c r="M2195" t="n">
        <v>0.05583439111178792</v>
      </c>
      <c r="N2195" t="n">
        <v>0.02256601584856673</v>
      </c>
      <c r="O2195" t="n">
        <v>-0.002926192865568002</v>
      </c>
      <c r="P2195" t="n">
        <v>0.08093436764096945</v>
      </c>
      <c r="Q2195" t="n">
        <v>0.01847264803973174</v>
      </c>
      <c r="R2195" t="n">
        <v>-0.002312440251918107</v>
      </c>
    </row>
    <row r="2196">
      <c r="F2196" t="n">
        <v>0.07272114238400008</v>
      </c>
      <c r="G2196" t="n">
        <v>0.01943656792946253</v>
      </c>
      <c r="H2196" t="n">
        <v>-0.002391606136719532</v>
      </c>
      <c r="J2196" t="n">
        <v>0.02700042725973832</v>
      </c>
      <c r="K2196" t="n">
        <v>0.01944668456412093</v>
      </c>
      <c r="L2196" t="n">
        <v>-0.004454557349216457</v>
      </c>
      <c r="M2196" t="n">
        <v>0.05588182034535194</v>
      </c>
      <c r="N2196" t="n">
        <v>0.02257671064280776</v>
      </c>
      <c r="O2196" t="n">
        <v>-0.002923416120809353</v>
      </c>
      <c r="P2196" t="n">
        <v>0.08103953390250357</v>
      </c>
      <c r="Q2196" t="n">
        <v>0.01848140284922925</v>
      </c>
      <c r="R2196" t="n">
        <v>-0.002312902739968491</v>
      </c>
    </row>
    <row r="2197">
      <c r="F2197" t="n">
        <v>0.07276306818254739</v>
      </c>
      <c r="G2197" t="n">
        <v>0.01944577520939121</v>
      </c>
      <c r="H2197" t="n">
        <v>-0.002392084457946875</v>
      </c>
      <c r="J2197" t="n">
        <v>0.02700201240678572</v>
      </c>
      <c r="K2197" t="n">
        <v>0.01945589663639195</v>
      </c>
      <c r="L2197" t="n">
        <v>-0.004454557349216457</v>
      </c>
      <c r="M2197" t="n">
        <v>0.05588807716386085</v>
      </c>
      <c r="N2197" t="n">
        <v>0.02258740543704878</v>
      </c>
      <c r="O2197" t="n">
        <v>-0.002923416120809353</v>
      </c>
      <c r="P2197" t="n">
        <v>0.08104541537791587</v>
      </c>
      <c r="Q2197" t="n">
        <v>0.01849015765872675</v>
      </c>
      <c r="R2197" t="n">
        <v>-0.002312440251918107</v>
      </c>
    </row>
    <row r="2198">
      <c r="F2198" t="n">
        <v>0.07274753129507862</v>
      </c>
      <c r="G2198" t="n">
        <v>0.0194549824893199</v>
      </c>
      <c r="H2198" t="n">
        <v>-0.002391606136719532</v>
      </c>
      <c r="J2198" t="n">
        <v>0.02698050080211033</v>
      </c>
      <c r="K2198" t="n">
        <v>0.01946510870866297</v>
      </c>
      <c r="L2198" t="n">
        <v>-0.004455893850071307</v>
      </c>
      <c r="M2198" t="n">
        <v>0.05591491993717795</v>
      </c>
      <c r="N2198" t="n">
        <v>0.02259810023128981</v>
      </c>
      <c r="O2198" t="n">
        <v>-0.002923708462421434</v>
      </c>
      <c r="P2198" t="n">
        <v>0.08098510530515474</v>
      </c>
      <c r="Q2198" t="n">
        <v>0.01849891246822425</v>
      </c>
      <c r="R2198" t="n">
        <v>-0.002312209007892915</v>
      </c>
    </row>
    <row r="2199">
      <c r="F2199" t="n">
        <v>0.07275497383771314</v>
      </c>
      <c r="G2199" t="n">
        <v>0.0194641897692486</v>
      </c>
      <c r="H2199" t="n">
        <v>-0.00239136697610586</v>
      </c>
      <c r="J2199" t="n">
        <v>0.02700518183038376</v>
      </c>
      <c r="K2199" t="n">
        <v>0.01947432078093399</v>
      </c>
      <c r="L2199" t="n">
        <v>-0.004455002849501406</v>
      </c>
      <c r="M2199" t="n">
        <v>0.05592117454162376</v>
      </c>
      <c r="N2199" t="n">
        <v>0.02260879502553084</v>
      </c>
      <c r="O2199" t="n">
        <v>-0.002923708462421434</v>
      </c>
      <c r="P2199" t="n">
        <v>0.08095789746812559</v>
      </c>
      <c r="Q2199" t="n">
        <v>0.01850766727772176</v>
      </c>
      <c r="R2199" t="n">
        <v>-0.002312209007892915</v>
      </c>
    </row>
    <row r="2200">
      <c r="F2200" t="n">
        <v>0.0727854002843204</v>
      </c>
      <c r="G2200" t="n">
        <v>0.01947339704917728</v>
      </c>
      <c r="H2200" t="n">
        <v>-0.002386477304547101</v>
      </c>
      <c r="J2200" t="n">
        <v>0.02699906698017361</v>
      </c>
      <c r="K2200" t="n">
        <v>0.01948353285320501</v>
      </c>
      <c r="L2200" t="n">
        <v>-0.00445521741255474</v>
      </c>
      <c r="M2200" t="n">
        <v>0.05586566185111957</v>
      </c>
      <c r="N2200" t="n">
        <v>0.02261948981977186</v>
      </c>
      <c r="O2200" t="n">
        <v>-0.002920358393272684</v>
      </c>
      <c r="P2200" t="n">
        <v>0.08106309272024964</v>
      </c>
      <c r="Q2200" t="n">
        <v>0.01851642208721926</v>
      </c>
      <c r="R2200" t="n">
        <v>-0.002312903616888971</v>
      </c>
    </row>
    <row r="2201">
      <c r="F2201" t="n">
        <v>0.07279283585450132</v>
      </c>
      <c r="G2201" t="n">
        <v>0.01948260432910597</v>
      </c>
      <c r="H2201" t="n">
        <v>-0.002386715928415169</v>
      </c>
      <c r="J2201" t="n">
        <v>0.02700065083157765</v>
      </c>
      <c r="K2201" t="n">
        <v>0.01949274492547603</v>
      </c>
      <c r="L2201" t="n">
        <v>-0.004454771890813485</v>
      </c>
      <c r="M2201" t="n">
        <v>0.05589250099091841</v>
      </c>
      <c r="N2201" t="n">
        <v>0.02263018461401289</v>
      </c>
      <c r="O2201" t="n">
        <v>-0.002920066357433356</v>
      </c>
      <c r="P2201" t="n">
        <v>0.08103589592580512</v>
      </c>
      <c r="Q2201" t="n">
        <v>0.01852517689671676</v>
      </c>
      <c r="R2201" t="n">
        <v>-0.002312672372776105</v>
      </c>
    </row>
    <row r="2202">
      <c r="F2202" t="n">
        <v>0.07278877165143249</v>
      </c>
      <c r="G2202" t="n">
        <v>0.01949181160903466</v>
      </c>
      <c r="H2202" t="n">
        <v>-0.002386477304547101</v>
      </c>
      <c r="J2202" t="n">
        <v>0.02700223441121978</v>
      </c>
      <c r="K2202" t="n">
        <v>0.01950195699774705</v>
      </c>
      <c r="L2202" t="n">
        <v>-0.004456108456037252</v>
      </c>
      <c r="M2202" t="n">
        <v>0.05593992983620899</v>
      </c>
      <c r="N2202" t="n">
        <v>0.02264087940825392</v>
      </c>
      <c r="O2202" t="n">
        <v>-0.002920942464951338</v>
      </c>
      <c r="P2202" t="n">
        <v>0.0810418043717992</v>
      </c>
      <c r="Q2202" t="n">
        <v>0.01853393170621427</v>
      </c>
      <c r="R2202" t="n">
        <v>-0.002312441128663239</v>
      </c>
    </row>
    <row r="2203">
      <c r="F2203" t="n">
        <v>0.07277320545576048</v>
      </c>
      <c r="G2203" t="n">
        <v>0.01950101888896335</v>
      </c>
      <c r="H2203" t="n">
        <v>-0.002386715928415169</v>
      </c>
      <c r="J2203" t="n">
        <v>0.02700381772411127</v>
      </c>
      <c r="K2203" t="n">
        <v>0.01951116907001807</v>
      </c>
      <c r="L2203" t="n">
        <v>-0.00445521741255474</v>
      </c>
      <c r="M2203" t="n">
        <v>0.05590499776200991</v>
      </c>
      <c r="N2203" t="n">
        <v>0.02265157420249495</v>
      </c>
      <c r="O2203" t="n">
        <v>-0.002920358393272684</v>
      </c>
      <c r="P2203" t="n">
        <v>0.08104771838858871</v>
      </c>
      <c r="Q2203" t="n">
        <v>0.01854268651571177</v>
      </c>
      <c r="R2203" t="n">
        <v>-0.002312669566413369</v>
      </c>
    </row>
    <row r="2204">
      <c r="F2204" t="n">
        <v>0.0727921232106355</v>
      </c>
      <c r="G2204" t="n">
        <v>0.01951022616889204</v>
      </c>
      <c r="H2204" t="n">
        <v>-0.002381363591349044</v>
      </c>
      <c r="J2204" t="n">
        <v>0.02699770100516288</v>
      </c>
      <c r="K2204" t="n">
        <v>0.01952038114228908</v>
      </c>
      <c r="L2204" t="n">
        <v>-0.004455429391507779</v>
      </c>
      <c r="M2204" t="n">
        <v>0.05589065289399367</v>
      </c>
      <c r="N2204" t="n">
        <v>0.02266226899673597</v>
      </c>
      <c r="O2204" t="n">
        <v>-0.002917604135170373</v>
      </c>
      <c r="P2204" t="n">
        <v>0.08108674004945898</v>
      </c>
      <c r="Q2204" t="n">
        <v>0.01855144132520927</v>
      </c>
      <c r="R2204" t="n">
        <v>-0.002312438322581111</v>
      </c>
    </row>
    <row r="2205">
      <c r="F2205" t="n">
        <v>0.07279954047556488</v>
      </c>
      <c r="G2205" t="n">
        <v>0.01951943344882073</v>
      </c>
      <c r="H2205" t="n">
        <v>-0.002381125502607657</v>
      </c>
      <c r="J2205" t="n">
        <v>0.02699928364132333</v>
      </c>
      <c r="K2205" t="n">
        <v>0.0195295932145601</v>
      </c>
      <c r="L2205" t="n">
        <v>-0.004454983848568628</v>
      </c>
      <c r="M2205" t="n">
        <v>0.05589689710648582</v>
      </c>
      <c r="N2205" t="n">
        <v>0.022672963790977</v>
      </c>
      <c r="O2205" t="n">
        <v>-0.002917895866410766</v>
      </c>
      <c r="P2205" t="n">
        <v>0.08099335792120493</v>
      </c>
      <c r="Q2205" t="n">
        <v>0.01856019613470678</v>
      </c>
      <c r="R2205" t="n">
        <v>-0.002312438322581111</v>
      </c>
    </row>
    <row r="2206">
      <c r="F2206" t="n">
        <v>0.07281845207977129</v>
      </c>
      <c r="G2206" t="n">
        <v>0.01952864072874942</v>
      </c>
      <c r="H2206" t="n">
        <v>-0.002380887413866271</v>
      </c>
      <c r="J2206" t="n">
        <v>0.02700086602579213</v>
      </c>
      <c r="K2206" t="n">
        <v>0.01953880528683112</v>
      </c>
      <c r="L2206" t="n">
        <v>-0.00445632047738608</v>
      </c>
      <c r="M2206" t="n">
        <v>0.05594432464618729</v>
      </c>
      <c r="N2206" t="n">
        <v>0.02268365858521803</v>
      </c>
      <c r="O2206" t="n">
        <v>-0.00291731240392998</v>
      </c>
      <c r="P2206" t="n">
        <v>0.08106549406064051</v>
      </c>
      <c r="Q2206" t="n">
        <v>0.01856895094420428</v>
      </c>
      <c r="R2206" t="n">
        <v>-0.002312207078748853</v>
      </c>
    </row>
    <row r="2207">
      <c r="F2207" t="n">
        <v>0.07280286319858446</v>
      </c>
      <c r="G2207" t="n">
        <v>0.01953784800867811</v>
      </c>
      <c r="H2207" t="n">
        <v>-0.002380887413866271</v>
      </c>
      <c r="J2207" t="n">
        <v>0.02701014840839644</v>
      </c>
      <c r="K2207" t="n">
        <v>0.01954801735910214</v>
      </c>
      <c r="L2207" t="n">
        <v>-0.00445587493444693</v>
      </c>
      <c r="M2207" t="n">
        <v>0.05595056726861128</v>
      </c>
      <c r="N2207" t="n">
        <v>0.02269435337945905</v>
      </c>
      <c r="O2207" t="n">
        <v>-0.00291731240392998</v>
      </c>
      <c r="P2207" t="n">
        <v>0.08100522289217743</v>
      </c>
      <c r="Q2207" t="n">
        <v>0.01857770575370178</v>
      </c>
      <c r="R2207" t="n">
        <v>-0.002312669566413369</v>
      </c>
    </row>
    <row r="2208">
      <c r="F2208" t="n">
        <v>0.07284476720999093</v>
      </c>
      <c r="G2208" t="n">
        <v>0.0195470552886068</v>
      </c>
      <c r="H2208" t="n">
        <v>-0.002375790044004303</v>
      </c>
      <c r="J2208" t="n">
        <v>0.02701943086570988</v>
      </c>
      <c r="K2208" t="n">
        <v>0.01955722943137316</v>
      </c>
      <c r="L2208" t="n">
        <v>-0.004456529928309333</v>
      </c>
      <c r="M2208" t="n">
        <v>0.05591562122858151</v>
      </c>
      <c r="N2208" t="n">
        <v>0.02270504817370008</v>
      </c>
      <c r="O2208" t="n">
        <v>-0.002914278225201813</v>
      </c>
      <c r="P2208" t="n">
        <v>0.08101116386999541</v>
      </c>
      <c r="Q2208" t="n">
        <v>0.01858646056319928</v>
      </c>
      <c r="R2208" t="n">
        <v>-0.002312892325977198</v>
      </c>
    </row>
    <row r="2209">
      <c r="F2209" t="n">
        <v>0.07282916778116967</v>
      </c>
      <c r="G2209" t="n">
        <v>0.01955626256853548</v>
      </c>
      <c r="H2209" t="n">
        <v>-0.002375314933506551</v>
      </c>
      <c r="J2209" t="n">
        <v>0.02702101284150032</v>
      </c>
      <c r="K2209" t="n">
        <v>0.01956644150364418</v>
      </c>
      <c r="L2209" t="n">
        <v>-0.004455193236669168</v>
      </c>
      <c r="M2209" t="n">
        <v>0.05594245400962983</v>
      </c>
      <c r="N2209" t="n">
        <v>0.02271574296794111</v>
      </c>
      <c r="O2209" t="n">
        <v>-0.002913986797379293</v>
      </c>
      <c r="P2209" t="n">
        <v>0.0810171105356175</v>
      </c>
      <c r="Q2209" t="n">
        <v>0.01859521537269679</v>
      </c>
      <c r="R2209" t="n">
        <v>-0.002312661082993197</v>
      </c>
    </row>
    <row r="2210">
      <c r="F2210" t="n">
        <v>0.07284806569484928</v>
      </c>
      <c r="G2210" t="n">
        <v>0.01956546984846417</v>
      </c>
      <c r="H2210" t="n">
        <v>-0.002375790044004303</v>
      </c>
      <c r="J2210" t="n">
        <v>0.02700719314696652</v>
      </c>
      <c r="K2210" t="n">
        <v>0.0195756535759152</v>
      </c>
      <c r="L2210" t="n">
        <v>-0.004455638800549223</v>
      </c>
      <c r="M2210" t="n">
        <v>0.05596928661907169</v>
      </c>
      <c r="N2210" t="n">
        <v>0.02272643776218213</v>
      </c>
      <c r="O2210" t="n">
        <v>-0.002914861080846853</v>
      </c>
      <c r="P2210" t="n">
        <v>0.08105616852558328</v>
      </c>
      <c r="Q2210" t="n">
        <v>0.01860397018219429</v>
      </c>
      <c r="R2210" t="n">
        <v>-0.002312661082993197</v>
      </c>
    </row>
    <row r="2211">
      <c r="F2211" t="n">
        <v>0.07285545872161904</v>
      </c>
      <c r="G2211" t="n">
        <v>0.01957467712839286</v>
      </c>
      <c r="H2211" t="n">
        <v>-0.002369997034414902</v>
      </c>
      <c r="J2211" t="n">
        <v>0.02700877434813875</v>
      </c>
      <c r="K2211" t="n">
        <v>0.01958486564818622</v>
      </c>
      <c r="L2211" t="n">
        <v>-0.004456529928309333</v>
      </c>
      <c r="M2211" t="n">
        <v>0.05599611905650406</v>
      </c>
      <c r="N2211" t="n">
        <v>0.02273713255642316</v>
      </c>
      <c r="O2211" t="n">
        <v>-0.002914278225201813</v>
      </c>
      <c r="P2211" t="n">
        <v>0.08109523343446645</v>
      </c>
      <c r="Q2211" t="n">
        <v>0.0186127249916918</v>
      </c>
      <c r="R2211" t="n">
        <v>-0.002312878179604612</v>
      </c>
    </row>
    <row r="2212">
      <c r="F2212" t="n">
        <v>0.07286284761427485</v>
      </c>
      <c r="G2212" t="n">
        <v>0.01958388440832155</v>
      </c>
      <c r="H2212" t="n">
        <v>-0.002370708104632249</v>
      </c>
      <c r="J2212" t="n">
        <v>0.0270180563632168</v>
      </c>
      <c r="K2212" t="n">
        <v>0.01959407772045724</v>
      </c>
      <c r="L2212" t="n">
        <v>-0.004456736822998546</v>
      </c>
      <c r="M2212" t="n">
        <v>0.05598175908892924</v>
      </c>
      <c r="N2212" t="n">
        <v>0.02274782735066419</v>
      </c>
      <c r="O2212" t="n">
        <v>-0.002911838180694661</v>
      </c>
      <c r="P2212" t="n">
        <v>0.08110119847451192</v>
      </c>
      <c r="Q2212" t="n">
        <v>0.0186214798011893</v>
      </c>
      <c r="R2212" t="n">
        <v>-0.002312646938034966</v>
      </c>
    </row>
    <row r="2213">
      <c r="F2213" t="n">
        <v>0.07288173608170254</v>
      </c>
      <c r="G2213" t="n">
        <v>0.01959309168825024</v>
      </c>
      <c r="H2213" t="n">
        <v>-0.002369997034414902</v>
      </c>
      <c r="J2213" t="n">
        <v>0.02702733847783118</v>
      </c>
      <c r="K2213" t="n">
        <v>0.01960328979272825</v>
      </c>
      <c r="L2213" t="n">
        <v>-0.004456736822998546</v>
      </c>
      <c r="M2213" t="n">
        <v>0.05598799319479125</v>
      </c>
      <c r="N2213" t="n">
        <v>0.02275852214490521</v>
      </c>
      <c r="O2213" t="n">
        <v>-0.00291154705510171</v>
      </c>
      <c r="P2213" t="n">
        <v>0.08104095446988813</v>
      </c>
      <c r="Q2213" t="n">
        <v>0.0186302346106868</v>
      </c>
      <c r="R2213" t="n">
        <v>-0.002312646938034966</v>
      </c>
    </row>
    <row r="2214">
      <c r="F2214" t="n">
        <v>0.07285460415354847</v>
      </c>
      <c r="G2214" t="n">
        <v>0.01960229896817893</v>
      </c>
      <c r="H2214" t="n">
        <v>-0.002370708104632249</v>
      </c>
      <c r="J2214" t="n">
        <v>0.02702891934526505</v>
      </c>
      <c r="K2214" t="n">
        <v>0.01961250186499927</v>
      </c>
      <c r="L2214" t="n">
        <v>-0.004455845653867772</v>
      </c>
      <c r="M2214" t="n">
        <v>0.05595303115560193</v>
      </c>
      <c r="N2214" t="n">
        <v>0.02276921693914624</v>
      </c>
      <c r="O2214" t="n">
        <v>-0.00291154705510171</v>
      </c>
      <c r="P2214" t="n">
        <v>0.08111314587741159</v>
      </c>
      <c r="Q2214" t="n">
        <v>0.01863898942018431</v>
      </c>
      <c r="R2214" t="n">
        <v>-0.002312878179604612</v>
      </c>
    </row>
    <row r="2215">
      <c r="F2215" t="n">
        <v>0.07288498957098824</v>
      </c>
      <c r="G2215" t="n">
        <v>0.01961150624810762</v>
      </c>
      <c r="H2215" t="n">
        <v>-0.002369997034414902</v>
      </c>
      <c r="J2215" t="n">
        <v>0.02702279849636427</v>
      </c>
      <c r="K2215" t="n">
        <v>0.01962171393727029</v>
      </c>
      <c r="L2215" t="n">
        <v>-0.004455604360655565</v>
      </c>
      <c r="M2215" t="n">
        <v>0.05597985916257883</v>
      </c>
      <c r="N2215" t="n">
        <v>0.02277991173338727</v>
      </c>
      <c r="O2215" t="n">
        <v>-0.002910964803915808</v>
      </c>
      <c r="P2215" t="n">
        <v>0.08111912827964779</v>
      </c>
      <c r="Q2215" t="n">
        <v>0.01864774422968181</v>
      </c>
      <c r="R2215" t="n">
        <v>-0.002312646938034966</v>
      </c>
    </row>
    <row r="2216">
      <c r="F2216" t="n">
        <v>0.07290386792390247</v>
      </c>
      <c r="G2216" t="n">
        <v>0.01962071352803631</v>
      </c>
      <c r="H2216" t="n">
        <v>-0.002364695780308875</v>
      </c>
      <c r="J2216" t="n">
        <v>0.02702437879752363</v>
      </c>
      <c r="K2216" t="n">
        <v>0.01963092600954131</v>
      </c>
      <c r="L2216" t="n">
        <v>-0.004455604360655565</v>
      </c>
      <c r="M2216" t="n">
        <v>0.05600668699638231</v>
      </c>
      <c r="N2216" t="n">
        <v>0.02279060652762829</v>
      </c>
      <c r="O2216" t="n">
        <v>-0.00290824558927139</v>
      </c>
      <c r="P2216" t="n">
        <v>0.08115822570939374</v>
      </c>
      <c r="Q2216" t="n">
        <v>0.01865649903917931</v>
      </c>
      <c r="R2216" t="n">
        <v>-0.002312858386734942</v>
      </c>
    </row>
    <row r="2217">
      <c r="F2217" t="n">
        <v>0.0728882237078029</v>
      </c>
      <c r="G2217" t="n">
        <v>0.019629920807965</v>
      </c>
      <c r="H2217" t="n">
        <v>-0.002364932273536229</v>
      </c>
      <c r="J2217" t="n">
        <v>0.0270182570763826</v>
      </c>
      <c r="K2217" t="n">
        <v>0.01964013808181233</v>
      </c>
      <c r="L2217" t="n">
        <v>-0.004455604360655565</v>
      </c>
      <c r="M2217" t="n">
        <v>0.05601291542499004</v>
      </c>
      <c r="N2217" t="n">
        <v>0.02280130132186932</v>
      </c>
      <c r="O2217" t="n">
        <v>-0.002908827238389244</v>
      </c>
      <c r="P2217" t="n">
        <v>0.08113111058414813</v>
      </c>
      <c r="Q2217" t="n">
        <v>0.01866525384867682</v>
      </c>
      <c r="R2217" t="n">
        <v>-0.002312164667962676</v>
      </c>
    </row>
    <row r="2218">
      <c r="F2218" t="n">
        <v>0.07290709462102292</v>
      </c>
      <c r="G2218" t="n">
        <v>0.01963912808789369</v>
      </c>
      <c r="H2218" t="n">
        <v>-0.002364695780308875</v>
      </c>
      <c r="J2218" t="n">
        <v>0.02701983683139217</v>
      </c>
      <c r="K2218" t="n">
        <v>0.01964935015408335</v>
      </c>
      <c r="L2218" t="n">
        <v>-0.00445604996565213</v>
      </c>
      <c r="M2218" t="n">
        <v>0.05603974228859887</v>
      </c>
      <c r="N2218" t="n">
        <v>0.02281199611611035</v>
      </c>
      <c r="O2218" t="n">
        <v>-0.002907954764712463</v>
      </c>
      <c r="P2218" t="n">
        <v>0.081170220925807</v>
      </c>
      <c r="Q2218" t="n">
        <v>0.01867400865817432</v>
      </c>
      <c r="R2218" t="n">
        <v>-0.002312627147144187</v>
      </c>
    </row>
    <row r="2219">
      <c r="F2219" t="n">
        <v>0.07292596293082759</v>
      </c>
      <c r="G2219" t="n">
        <v>0.01964833536782237</v>
      </c>
      <c r="H2219" t="n">
        <v>-0.002365405259990936</v>
      </c>
      <c r="J2219" t="n">
        <v>0.0270291185414902</v>
      </c>
      <c r="K2219" t="n">
        <v>0.01965856222635437</v>
      </c>
      <c r="L2219" t="n">
        <v>-0.00445604996565213</v>
      </c>
      <c r="M2219" t="n">
        <v>0.055984167070948</v>
      </c>
      <c r="N2219" t="n">
        <v>0.02282269091035137</v>
      </c>
      <c r="O2219" t="n">
        <v>-0.002908536413830317</v>
      </c>
      <c r="P2219" t="n">
        <v>0.08111000535275747</v>
      </c>
      <c r="Q2219" t="n">
        <v>0.01868276346767182</v>
      </c>
      <c r="R2219" t="n">
        <v>-0.002312164667962676</v>
      </c>
    </row>
    <row r="2220">
      <c r="F2220" t="n">
        <v>0.07291030207069334</v>
      </c>
      <c r="G2220" t="n">
        <v>0.01965754264775106</v>
      </c>
      <c r="H2220" t="n">
        <v>-0.00235988325310508</v>
      </c>
      <c r="J2220" t="n">
        <v>0.02701529348718876</v>
      </c>
      <c r="K2220" t="n">
        <v>0.01966777429862539</v>
      </c>
      <c r="L2220" t="n">
        <v>-0.00445580612491599</v>
      </c>
      <c r="M2220" t="n">
        <v>0.05605219329447231</v>
      </c>
      <c r="N2220" t="n">
        <v>0.0228333857045924</v>
      </c>
      <c r="O2220" t="n">
        <v>-0.00290582832636566</v>
      </c>
      <c r="P2220" t="n">
        <v>0.08114912808633434</v>
      </c>
      <c r="Q2220" t="n">
        <v>0.01869151827716932</v>
      </c>
      <c r="R2220" t="n">
        <v>-0.002312832962975258</v>
      </c>
    </row>
    <row r="2221">
      <c r="F2221" t="n">
        <v>0.07290614380361012</v>
      </c>
      <c r="G2221" t="n">
        <v>0.01966674992767975</v>
      </c>
      <c r="H2221" t="n">
        <v>-0.002359411323647405</v>
      </c>
      <c r="J2221" t="n">
        <v>0.02702457499715463</v>
      </c>
      <c r="K2221" t="n">
        <v>0.0196769863708964</v>
      </c>
      <c r="L2221" t="n">
        <v>-0.004456251750090999</v>
      </c>
      <c r="M2221" t="n">
        <v>0.05601721322575651</v>
      </c>
      <c r="N2221" t="n">
        <v>0.02284408049883343</v>
      </c>
      <c r="O2221" t="n">
        <v>-0.002905537801637969</v>
      </c>
      <c r="P2221" t="n">
        <v>0.0810889213379018</v>
      </c>
      <c r="Q2221" t="n">
        <v>0.01870027308666683</v>
      </c>
      <c r="R2221" t="n">
        <v>-0.002312139251828595</v>
      </c>
    </row>
    <row r="2222">
      <c r="F2222" t="n">
        <v>0.07293651100001859</v>
      </c>
      <c r="G2222" t="n">
        <v>0.01967595720760844</v>
      </c>
      <c r="H2222" t="n">
        <v>-0.002359647288376242</v>
      </c>
      <c r="J2222" t="n">
        <v>0.027018451420619</v>
      </c>
      <c r="K2222" t="n">
        <v>0.01968619844316742</v>
      </c>
      <c r="L2222" t="n">
        <v>-0.004456697375266008</v>
      </c>
      <c r="M2222" t="n">
        <v>0.05600283159284208</v>
      </c>
      <c r="N2222" t="n">
        <v>0.02285477529307446</v>
      </c>
      <c r="O2222" t="n">
        <v>-0.00290582832636566</v>
      </c>
      <c r="P2222" t="n">
        <v>0.08119428215346514</v>
      </c>
      <c r="Q2222" t="n">
        <v>0.01870902789616433</v>
      </c>
      <c r="R2222" t="n">
        <v>-0.002312601725926371</v>
      </c>
    </row>
    <row r="2223">
      <c r="F2223" t="n">
        <v>0.07295536603012222</v>
      </c>
      <c r="G2223" t="n">
        <v>0.01968516448753713</v>
      </c>
      <c r="H2223" t="n">
        <v>-0.002359647288376242</v>
      </c>
      <c r="J2223" t="n">
        <v>0.02702773290838208</v>
      </c>
      <c r="K2223" t="n">
        <v>0.01969541051543845</v>
      </c>
      <c r="L2223" t="n">
        <v>-0.004456251750090999</v>
      </c>
      <c r="M2223" t="n">
        <v>0.05602965322771339</v>
      </c>
      <c r="N2223" t="n">
        <v>0.02286547008731548</v>
      </c>
      <c r="O2223" t="n">
        <v>-0.002904956752182587</v>
      </c>
      <c r="P2223" t="n">
        <v>0.0811340855070774</v>
      </c>
      <c r="Q2223" t="n">
        <v>0.01871778270566183</v>
      </c>
      <c r="R2223" t="n">
        <v>-0.002312832962975258</v>
      </c>
    </row>
    <row r="2224">
      <c r="F2224" t="n">
        <v>0.07295119490209676</v>
      </c>
      <c r="G2224" t="n">
        <v>0.01969437176746582</v>
      </c>
      <c r="H2224" t="n">
        <v>-0.002354143816889428</v>
      </c>
      <c r="J2224" t="n">
        <v>0.02702931161924386</v>
      </c>
      <c r="K2224" t="n">
        <v>0.01970462258770946</v>
      </c>
      <c r="L2224" t="n">
        <v>-0.004456451021373079</v>
      </c>
      <c r="M2224" t="n">
        <v>0.05603587110021227</v>
      </c>
      <c r="N2224" t="n">
        <v>0.02287616488155651</v>
      </c>
      <c r="O2224" t="n">
        <v>-0.002902841517058968</v>
      </c>
      <c r="P2224" t="n">
        <v>0.08114012045570701</v>
      </c>
      <c r="Q2224" t="n">
        <v>0.01872653751515934</v>
      </c>
      <c r="R2224" t="n">
        <v>-0.002312801923932633</v>
      </c>
    </row>
    <row r="2225">
      <c r="F2225" t="n">
        <v>0.07295853081048134</v>
      </c>
      <c r="G2225" t="n">
        <v>0.01970357904739451</v>
      </c>
      <c r="H2225" t="n">
        <v>-0.00235437925481491</v>
      </c>
      <c r="J2225" t="n">
        <v>0.02704629635165345</v>
      </c>
      <c r="K2225" t="n">
        <v>0.01971383465998048</v>
      </c>
      <c r="L2225" t="n">
        <v>-0.004456005376270941</v>
      </c>
      <c r="M2225" t="n">
        <v>0.05602148334499954</v>
      </c>
      <c r="N2225" t="n">
        <v>0.02288685967579754</v>
      </c>
      <c r="O2225" t="n">
        <v>-0.002902261064845999</v>
      </c>
      <c r="P2225" t="n">
        <v>0.08114616140773473</v>
      </c>
      <c r="Q2225" t="n">
        <v>0.01873529232465684</v>
      </c>
      <c r="R2225" t="n">
        <v>-0.002312108222095821</v>
      </c>
    </row>
    <row r="2226">
      <c r="F2226" t="n">
        <v>0.07295434943893479</v>
      </c>
      <c r="G2226" t="n">
        <v>0.0197127863273232</v>
      </c>
      <c r="H2226" t="n">
        <v>-0.002354850130665873</v>
      </c>
      <c r="J2226" t="n">
        <v>0.02703246857651746</v>
      </c>
      <c r="K2226" t="n">
        <v>0.0197230467322515</v>
      </c>
      <c r="L2226" t="n">
        <v>-0.004456451021373079</v>
      </c>
      <c r="M2226" t="n">
        <v>0.05602769775810526</v>
      </c>
      <c r="N2226" t="n">
        <v>0.02289755447003856</v>
      </c>
      <c r="O2226" t="n">
        <v>-0.002901970838739514</v>
      </c>
      <c r="P2226" t="n">
        <v>0.08121843882452601</v>
      </c>
      <c r="Q2226" t="n">
        <v>0.01874404713415434</v>
      </c>
      <c r="R2226" t="n">
        <v>-0.002312570689987029</v>
      </c>
    </row>
    <row r="2227">
      <c r="F2227" t="n">
        <v>0.07297319058365624</v>
      </c>
      <c r="G2227" t="n">
        <v>0.01972199360725188</v>
      </c>
      <c r="H2227" t="n">
        <v>-0.002354614692740391</v>
      </c>
      <c r="J2227" t="n">
        <v>0.0270340468329508</v>
      </c>
      <c r="K2227" t="n">
        <v>0.01973225880452252</v>
      </c>
      <c r="L2227" t="n">
        <v>-0.004456005376270941</v>
      </c>
      <c r="M2227" t="n">
        <v>0.05603391075244213</v>
      </c>
      <c r="N2227" t="n">
        <v>0.02290824926427959</v>
      </c>
      <c r="O2227" t="n">
        <v>-0.002902261064845999</v>
      </c>
      <c r="P2227" t="n">
        <v>0.08115826140074034</v>
      </c>
      <c r="Q2227" t="n">
        <v>0.01875280194365185</v>
      </c>
      <c r="R2227" t="n">
        <v>-0.002312339456041425</v>
      </c>
    </row>
    <row r="2228">
      <c r="F2228" t="n">
        <v>0.0729920291927811</v>
      </c>
      <c r="G2228" t="n">
        <v>0.01973120088718058</v>
      </c>
      <c r="H2228" t="n">
        <v>-0.002348893412493882</v>
      </c>
      <c r="J2228" t="n">
        <v>0.02703562494792955</v>
      </c>
      <c r="K2228" t="n">
        <v>0.01974147087679354</v>
      </c>
      <c r="L2228" t="n">
        <v>-0.004457093458466439</v>
      </c>
      <c r="M2228" t="n">
        <v>0.05606072840087281</v>
      </c>
      <c r="N2228" t="n">
        <v>0.02291894405852062</v>
      </c>
      <c r="O2228" t="n">
        <v>-0.002899866882904225</v>
      </c>
      <c r="P2228" t="n">
        <v>0.0811643204810964</v>
      </c>
      <c r="Q2228" t="n">
        <v>0.01876155675314935</v>
      </c>
      <c r="R2228" t="n">
        <v>-0.00231230282464921</v>
      </c>
    </row>
    <row r="2229">
      <c r="F2229" t="n">
        <v>0.07296480343519682</v>
      </c>
      <c r="G2229" t="n">
        <v>0.01974040816710926</v>
      </c>
      <c r="H2229" t="n">
        <v>-0.002348893412493882</v>
      </c>
      <c r="J2229" t="n">
        <v>0.02703720292646446</v>
      </c>
      <c r="K2229" t="n">
        <v>0.01975068294906456</v>
      </c>
      <c r="L2229" t="n">
        <v>-0.00445664779368707</v>
      </c>
      <c r="M2229" t="n">
        <v>0.05608754587273554</v>
      </c>
      <c r="N2229" t="n">
        <v>0.02292963885276164</v>
      </c>
      <c r="O2229" t="n">
        <v>-0.002899866882904225</v>
      </c>
      <c r="P2229" t="n">
        <v>0.08123661972073543</v>
      </c>
      <c r="Q2229" t="n">
        <v>0.01877031156264685</v>
      </c>
      <c r="R2229" t="n">
        <v>-0.00231230282464921</v>
      </c>
    </row>
    <row r="2230">
      <c r="F2230" t="n">
        <v>0.07300666645065931</v>
      </c>
      <c r="G2230" t="n">
        <v>0.01974961544703795</v>
      </c>
      <c r="H2230" t="n">
        <v>-0.002349128325326415</v>
      </c>
      <c r="J2230" t="n">
        <v>0.02703107689548896</v>
      </c>
      <c r="K2230" t="n">
        <v>0.01975989502133558</v>
      </c>
      <c r="L2230" t="n">
        <v>-0.004457539123245808</v>
      </c>
      <c r="M2230" t="n">
        <v>0.0560937558527736</v>
      </c>
      <c r="N2230" t="n">
        <v>0.02294033364700267</v>
      </c>
      <c r="O2230" t="n">
        <v>-0.002898997096796575</v>
      </c>
      <c r="P2230" t="n">
        <v>0.08117645690796049</v>
      </c>
      <c r="Q2230" t="n">
        <v>0.01877906637214435</v>
      </c>
      <c r="R2230" t="n">
        <v>-0.00231230282464921</v>
      </c>
    </row>
    <row r="2231">
      <c r="F2231" t="n">
        <v>0.07301397911143392</v>
      </c>
      <c r="G2231" t="n">
        <v>0.01975882272696664</v>
      </c>
      <c r="H2231" t="n">
        <v>-0.002343660262919701</v>
      </c>
      <c r="J2231" t="n">
        <v>0.02704806253009533</v>
      </c>
      <c r="K2231" t="n">
        <v>0.0197691070936066</v>
      </c>
      <c r="L2231" t="n">
        <v>-0.00445664779368707</v>
      </c>
      <c r="M2231" t="n">
        <v>0.05607935647820189</v>
      </c>
      <c r="N2231" t="n">
        <v>0.0229510284412437</v>
      </c>
      <c r="O2231" t="n">
        <v>-0.002898997096796575</v>
      </c>
      <c r="P2231" t="n">
        <v>0.08124877080070547</v>
      </c>
      <c r="Q2231" t="n">
        <v>0.01878782118164186</v>
      </c>
      <c r="R2231" t="n">
        <v>-0.00231230282464921</v>
      </c>
    </row>
    <row r="2232">
      <c r="F2232" t="n">
        <v>0.07299825249870792</v>
      </c>
      <c r="G2232" t="n">
        <v>0.01976803000689533</v>
      </c>
      <c r="H2232" t="n">
        <v>-0.002343660262919701</v>
      </c>
      <c r="J2232" t="n">
        <v>0.02704964028712334</v>
      </c>
      <c r="K2232" t="n">
        <v>0.01977831916587761</v>
      </c>
      <c r="L2232" t="n">
        <v>-0.004456842081221678</v>
      </c>
      <c r="M2232" t="n">
        <v>0.0561267801122865</v>
      </c>
      <c r="N2232" t="n">
        <v>0.02296172323548473</v>
      </c>
      <c r="O2232" t="n">
        <v>-0.002896904496336486</v>
      </c>
      <c r="P2232" t="n">
        <v>0.08125485554451861</v>
      </c>
      <c r="Q2232" t="n">
        <v>0.01879657599113936</v>
      </c>
      <c r="R2232" t="n">
        <v>-0.002312491836365818</v>
      </c>
    </row>
    <row r="2233">
      <c r="F2233" t="n">
        <v>0.07299403738861718</v>
      </c>
      <c r="G2233" t="n">
        <v>0.01977723728682402</v>
      </c>
      <c r="H2233" t="n">
        <v>-0.002344363431315416</v>
      </c>
      <c r="J2233" t="n">
        <v>0.02704351357638135</v>
      </c>
      <c r="K2233" t="n">
        <v>0.01978753123814863</v>
      </c>
      <c r="L2233" t="n">
        <v>-0.004457733449637922</v>
      </c>
      <c r="M2233" t="n">
        <v>0.05607115892558631</v>
      </c>
      <c r="N2233" t="n">
        <v>0.02297241802972575</v>
      </c>
      <c r="O2233" t="n">
        <v>-0.002896904496336486</v>
      </c>
      <c r="P2233" t="n">
        <v>0.08119470750897273</v>
      </c>
      <c r="Q2233" t="n">
        <v>0.01880533080063687</v>
      </c>
      <c r="R2233" t="n">
        <v>-0.002312491836365818</v>
      </c>
    </row>
    <row r="2234">
      <c r="F2234" t="n">
        <v>0.07301285509485682</v>
      </c>
      <c r="G2234" t="n">
        <v>0.01978644456675271</v>
      </c>
      <c r="H2234" t="n">
        <v>-0.002343894652384939</v>
      </c>
      <c r="J2234" t="n">
        <v>0.02705279545695355</v>
      </c>
      <c r="K2234" t="n">
        <v>0.01979674331041965</v>
      </c>
      <c r="L2234" t="n">
        <v>-0.0044572877654298</v>
      </c>
      <c r="M2234" t="n">
        <v>0.05609797178635451</v>
      </c>
      <c r="N2234" t="n">
        <v>0.02298311282396678</v>
      </c>
      <c r="O2234" t="n">
        <v>-0.002896614863813357</v>
      </c>
      <c r="P2234" t="n">
        <v>0.0812339234579284</v>
      </c>
      <c r="Q2234" t="n">
        <v>0.01881408561013437</v>
      </c>
      <c r="R2234" t="n">
        <v>-0.002312491836365818</v>
      </c>
    </row>
    <row r="2235">
      <c r="F2235" t="n">
        <v>0.07303167031873538</v>
      </c>
      <c r="G2235" t="n">
        <v>0.0197956518466814</v>
      </c>
      <c r="H2235" t="n">
        <v>-0.002343660262919701</v>
      </c>
      <c r="J2235" t="n">
        <v>0.02703896354613568</v>
      </c>
      <c r="K2235" t="n">
        <v>0.01980595538269067</v>
      </c>
      <c r="L2235" t="n">
        <v>-0.0044572877654298</v>
      </c>
      <c r="M2235" t="n">
        <v>0.05608356363417802</v>
      </c>
      <c r="N2235" t="n">
        <v>0.02299380761820781</v>
      </c>
      <c r="O2235" t="n">
        <v>-0.002896614863813357</v>
      </c>
      <c r="P2235" t="n">
        <v>0.08117378475595266</v>
      </c>
      <c r="Q2235" t="n">
        <v>0.01882284041963187</v>
      </c>
      <c r="R2235" t="n">
        <v>-0.002312491836365818</v>
      </c>
    </row>
    <row r="2236">
      <c r="F2236" t="n">
        <v>0.07303896249554691</v>
      </c>
      <c r="G2236" t="n">
        <v>0.01980485912661009</v>
      </c>
      <c r="H2236" t="n">
        <v>-0.002339146124142362</v>
      </c>
      <c r="J2236" t="n">
        <v>0.02706365502576212</v>
      </c>
      <c r="K2236" t="n">
        <v>0.01981516745496169</v>
      </c>
      <c r="L2236" t="n">
        <v>-0.004457925304945234</v>
      </c>
      <c r="M2236" t="n">
        <v>0.05615159697308481</v>
      </c>
      <c r="N2236" t="n">
        <v>0.02300450241244883</v>
      </c>
      <c r="O2236" t="n">
        <v>-0.002893665092215348</v>
      </c>
      <c r="P2236" t="n">
        <v>0.08117989243400814</v>
      </c>
      <c r="Q2236" t="n">
        <v>0.01883159522912937</v>
      </c>
      <c r="R2236" t="n">
        <v>-0.002311981607329248</v>
      </c>
    </row>
    <row r="2237">
      <c r="F2237" t="n">
        <v>0.07304625074681875</v>
      </c>
      <c r="G2237" t="n">
        <v>0.01981406640653878</v>
      </c>
      <c r="H2237" t="n">
        <v>-0.002338678388464669</v>
      </c>
      <c r="J2237" t="n">
        <v>0.02704982244405899</v>
      </c>
      <c r="K2237" t="n">
        <v>0.01982437952723271</v>
      </c>
      <c r="L2237" t="n">
        <v>-0.004456588194775784</v>
      </c>
      <c r="M2237" t="n">
        <v>0.05611657432594325</v>
      </c>
      <c r="N2237" t="n">
        <v>0.02301519720668986</v>
      </c>
      <c r="O2237" t="n">
        <v>-0.00289308641706442</v>
      </c>
      <c r="P2237" t="n">
        <v>0.08125225017675941</v>
      </c>
      <c r="Q2237" t="n">
        <v>0.01884035003862688</v>
      </c>
      <c r="R2237" t="n">
        <v>-0.002311981607329248</v>
      </c>
    </row>
    <row r="2238">
      <c r="F2238" t="n">
        <v>0.07303049102293384</v>
      </c>
      <c r="G2238" t="n">
        <v>0.01982327368646747</v>
      </c>
      <c r="H2238" t="n">
        <v>-0.002338444520625823</v>
      </c>
      <c r="J2238" t="n">
        <v>0.02704369428014229</v>
      </c>
      <c r="K2238" t="n">
        <v>0.01983359159950373</v>
      </c>
      <c r="L2238" t="n">
        <v>-0.004457479601555418</v>
      </c>
      <c r="M2238" t="n">
        <v>0.05612277233512</v>
      </c>
      <c r="N2238" t="n">
        <v>0.02302589200093089</v>
      </c>
      <c r="O2238" t="n">
        <v>-0.002893375754639884</v>
      </c>
      <c r="P2238" t="n">
        <v>0.08122524905184025</v>
      </c>
      <c r="Q2238" t="n">
        <v>0.01884910484812438</v>
      </c>
      <c r="R2238" t="n">
        <v>-0.002312675271177832</v>
      </c>
    </row>
    <row r="2239">
      <c r="F2239" t="n">
        <v>0.07304929274916534</v>
      </c>
      <c r="G2239" t="n">
        <v>0.01983248096639615</v>
      </c>
      <c r="H2239" t="n">
        <v>-0.002338678388464669</v>
      </c>
      <c r="J2239" t="n">
        <v>0.02705297630977356</v>
      </c>
      <c r="K2239" t="n">
        <v>0.01984280367177475</v>
      </c>
      <c r="L2239" t="n">
        <v>-0.004457033898165601</v>
      </c>
      <c r="M2239" t="n">
        <v>0.05614958182255075</v>
      </c>
      <c r="N2239" t="n">
        <v>0.02303658679517191</v>
      </c>
      <c r="O2239" t="n">
        <v>-0.002893375754639884</v>
      </c>
      <c r="P2239" t="n">
        <v>0.08119825298118061</v>
      </c>
      <c r="Q2239" t="n">
        <v>0.01885785965762189</v>
      </c>
      <c r="R2239" t="n">
        <v>-0.002312212828612109</v>
      </c>
    </row>
    <row r="2240">
      <c r="F2240" t="n">
        <v>0.07307961551535494</v>
      </c>
      <c r="G2240" t="n">
        <v>0.01984168824632485</v>
      </c>
      <c r="H2240" t="n">
        <v>-0.002333479686039786</v>
      </c>
      <c r="J2240" t="n">
        <v>0.02706996402876112</v>
      </c>
      <c r="K2240" t="n">
        <v>0.01985201574404576</v>
      </c>
      <c r="L2240" t="n">
        <v>-0.004456777536381669</v>
      </c>
      <c r="M2240" t="n">
        <v>0.05617639113039996</v>
      </c>
      <c r="N2240" t="n">
        <v>0.02304728158941294</v>
      </c>
      <c r="O2240" t="n">
        <v>-0.002890438667968665</v>
      </c>
      <c r="P2240" t="n">
        <v>0.08130375698637571</v>
      </c>
      <c r="Q2240" t="n">
        <v>0.01886661446711939</v>
      </c>
      <c r="R2240" t="n">
        <v>-0.002311928279225608</v>
      </c>
    </row>
    <row r="2241">
      <c r="F2241" t="n">
        <v>0.07307536466336811</v>
      </c>
      <c r="G2241" t="n">
        <v>0.01985089552625353</v>
      </c>
      <c r="H2241" t="n">
        <v>-0.002333479686039786</v>
      </c>
      <c r="J2241" t="n">
        <v>0.02707154107615693</v>
      </c>
      <c r="K2241" t="n">
        <v>0.01986122781631678</v>
      </c>
      <c r="L2241" t="n">
        <v>-0.004458114703359281</v>
      </c>
      <c r="M2241" t="n">
        <v>0.05612074371512443</v>
      </c>
      <c r="N2241" t="n">
        <v>0.02305797638365397</v>
      </c>
      <c r="O2241" t="n">
        <v>-0.002890438667968665</v>
      </c>
      <c r="P2241" t="n">
        <v>0.08121052480367152</v>
      </c>
      <c r="Q2241" t="n">
        <v>0.01887536927661689</v>
      </c>
      <c r="R2241" t="n">
        <v>-0.002311928279225608</v>
      </c>
    </row>
    <row r="2242">
      <c r="F2242" t="n">
        <v>0.07308263341208578</v>
      </c>
      <c r="G2242" t="n">
        <v>0.01986010280618222</v>
      </c>
      <c r="H2242" t="n">
        <v>-0.00233371303400839</v>
      </c>
      <c r="J2242" t="n">
        <v>0.02705770651093253</v>
      </c>
      <c r="K2242" t="n">
        <v>0.0198704398885878</v>
      </c>
      <c r="L2242" t="n">
        <v>-0.00445722325870754</v>
      </c>
      <c r="M2242" t="n">
        <v>0.056147550185668</v>
      </c>
      <c r="N2242" t="n">
        <v>0.02306867117789499</v>
      </c>
      <c r="O2242" t="n">
        <v>-0.002890727711835462</v>
      </c>
      <c r="P2242" t="n">
        <v>0.08131604514984819</v>
      </c>
      <c r="Q2242" t="n">
        <v>0.0188841240861144</v>
      </c>
      <c r="R2242" t="n">
        <v>-0.002311928279225608</v>
      </c>
    </row>
    <row r="2243">
      <c r="F2243" t="n">
        <v>0.07308989828532157</v>
      </c>
      <c r="G2243" t="n">
        <v>0.01986931008611091</v>
      </c>
      <c r="H2243" t="n">
        <v>-0.002333246338071182</v>
      </c>
      <c r="J2243" t="n">
        <v>0.02707469496200628</v>
      </c>
      <c r="K2243" t="n">
        <v>0.01987965196085882</v>
      </c>
      <c r="L2243" t="n">
        <v>-0.004458114703359281</v>
      </c>
      <c r="M2243" t="n">
        <v>0.05615374110187868</v>
      </c>
      <c r="N2243" t="n">
        <v>0.02307936597213602</v>
      </c>
      <c r="O2243" t="n">
        <v>-0.002890727711835462</v>
      </c>
      <c r="P2243" t="n">
        <v>0.0812559475708331</v>
      </c>
      <c r="Q2243" t="n">
        <v>0.0188928788956119</v>
      </c>
      <c r="R2243" t="n">
        <v>-0.002312390711124644</v>
      </c>
    </row>
    <row r="2244">
      <c r="F2244" t="n">
        <v>0.07309715929141841</v>
      </c>
      <c r="G2244" t="n">
        <v>0.0198785173660396</v>
      </c>
      <c r="H2244" t="n">
        <v>-0.002328531527454234</v>
      </c>
      <c r="J2244" t="n">
        <v>0.0270531535525918</v>
      </c>
      <c r="K2244" t="n">
        <v>0.01988886403312984</v>
      </c>
      <c r="L2244" t="n">
        <v>-0.0044574101770362</v>
      </c>
      <c r="M2244" t="n">
        <v>0.05620116258568408</v>
      </c>
      <c r="N2244" t="n">
        <v>0.02309006076637705</v>
      </c>
      <c r="O2244" t="n">
        <v>-0.002887514043697144</v>
      </c>
      <c r="P2244" t="n">
        <v>0.08129523253897925</v>
      </c>
      <c r="Q2244" t="n">
        <v>0.0189016337051094</v>
      </c>
      <c r="R2244" t="n">
        <v>-0.00231186941553523</v>
      </c>
    </row>
    <row r="2245">
      <c r="F2245" t="n">
        <v>0.07310441643871925</v>
      </c>
      <c r="G2245" t="n">
        <v>0.01988772464596829</v>
      </c>
      <c r="H2245" t="n">
        <v>-0.002328531527454234</v>
      </c>
      <c r="J2245" t="n">
        <v>0.02706243611545464</v>
      </c>
      <c r="K2245" t="n">
        <v>0.01989807610540086</v>
      </c>
      <c r="L2245" t="n">
        <v>-0.004457855918053904</v>
      </c>
      <c r="M2245" t="n">
        <v>0.05620735190248288</v>
      </c>
      <c r="N2245" t="n">
        <v>0.02310075556061807</v>
      </c>
      <c r="O2245" t="n">
        <v>-0.002887514043697144</v>
      </c>
      <c r="P2245" t="n">
        <v>0.08130139831018757</v>
      </c>
      <c r="Q2245" t="n">
        <v>0.0189103885146069</v>
      </c>
      <c r="R2245" t="n">
        <v>-0.002312331835660349</v>
      </c>
    </row>
    <row r="2246">
      <c r="F2246" t="n">
        <v>0.07311166973556707</v>
      </c>
      <c r="G2246" t="n">
        <v>0.01989693192589698</v>
      </c>
      <c r="H2246" t="n">
        <v>-0.002328065867714717</v>
      </c>
      <c r="J2246" t="n">
        <v>0.027064012541093</v>
      </c>
      <c r="K2246" t="n">
        <v>0.01990728817767188</v>
      </c>
      <c r="L2246" t="n">
        <v>-0.004458301659071608</v>
      </c>
      <c r="M2246" t="n">
        <v>0.05621353980051819</v>
      </c>
      <c r="N2246" t="n">
        <v>0.0231114503548591</v>
      </c>
      <c r="O2246" t="n">
        <v>-0.002887225292292775</v>
      </c>
      <c r="P2246" t="n">
        <v>0.08127444305460052</v>
      </c>
      <c r="Q2246" t="n">
        <v>0.01891914332410441</v>
      </c>
      <c r="R2246" t="n">
        <v>-0.00231210062559779</v>
      </c>
    </row>
    <row r="2247">
      <c r="F2247" t="n">
        <v>0.07310739062356772</v>
      </c>
      <c r="G2247" t="n">
        <v>0.01990613920582567</v>
      </c>
      <c r="H2247" t="n">
        <v>-0.002328531527454234</v>
      </c>
      <c r="J2247" t="n">
        <v>0.0270578823615894</v>
      </c>
      <c r="K2247" t="n">
        <v>0.0199165002499429</v>
      </c>
      <c r="L2247" t="n">
        <v>-0.004456964436018496</v>
      </c>
      <c r="M2247" t="n">
        <v>0.05617849058169636</v>
      </c>
      <c r="N2247" t="n">
        <v>0.02312214514910013</v>
      </c>
      <c r="O2247" t="n">
        <v>-0.002888091546505884</v>
      </c>
      <c r="P2247" t="n">
        <v>0.08128062106271949</v>
      </c>
      <c r="Q2247" t="n">
        <v>0.01892789813360191</v>
      </c>
      <c r="R2247" t="n">
        <v>-0.002312331835660349</v>
      </c>
    </row>
    <row r="2248">
      <c r="F2248" t="n">
        <v>0.07311463552004877</v>
      </c>
      <c r="G2248" t="n">
        <v>0.01991534648575435</v>
      </c>
      <c r="H2248" t="n">
        <v>-0.002323367889130478</v>
      </c>
      <c r="J2248" t="n">
        <v>0.0270671652586308</v>
      </c>
      <c r="K2248" t="n">
        <v>0.01992571232221392</v>
      </c>
      <c r="L2248" t="n">
        <v>-0.004458486186273747</v>
      </c>
      <c r="M2248" t="n">
        <v>0.05620529287294854</v>
      </c>
      <c r="N2248" t="n">
        <v>0.02313283994334115</v>
      </c>
      <c r="O2248" t="n">
        <v>-0.002884313494050471</v>
      </c>
      <c r="P2248" t="n">
        <v>0.08131993420763772</v>
      </c>
      <c r="Q2248" t="n">
        <v>0.01893665294309941</v>
      </c>
      <c r="R2248" t="n">
        <v>-0.002311805031860503</v>
      </c>
    </row>
    <row r="2249">
      <c r="F2249" t="n">
        <v>0.0731103465761543</v>
      </c>
      <c r="G2249" t="n">
        <v>0.01992455376568305</v>
      </c>
      <c r="H2249" t="n">
        <v>-0.002323367889130478</v>
      </c>
      <c r="J2249" t="n">
        <v>0.02707644843470784</v>
      </c>
      <c r="K2249" t="n">
        <v>0.01993492439448494</v>
      </c>
      <c r="L2249" t="n">
        <v>-0.004457148907873545</v>
      </c>
      <c r="M2249" t="n">
        <v>0.05623209498227003</v>
      </c>
      <c r="N2249" t="n">
        <v>0.02314353473758218</v>
      </c>
      <c r="O2249" t="n">
        <v>-0.002884313494050471</v>
      </c>
      <c r="P2249" t="n">
        <v>0.08135925506667974</v>
      </c>
      <c r="Q2249" t="n">
        <v>0.01894540775259692</v>
      </c>
      <c r="R2249" t="n">
        <v>-0.002312498642731148</v>
      </c>
    </row>
    <row r="2250">
      <c r="F2250" t="n">
        <v>0.07311758310716882</v>
      </c>
      <c r="G2250" t="n">
        <v>0.01993376104561173</v>
      </c>
      <c r="H2250" t="n">
        <v>-0.002323600202688035</v>
      </c>
      <c r="J2250" t="n">
        <v>0.02706261079947213</v>
      </c>
      <c r="K2250" t="n">
        <v>0.01994413646675595</v>
      </c>
      <c r="L2250" t="n">
        <v>-0.004457148907873545</v>
      </c>
      <c r="M2250" t="n">
        <v>0.05623827720547822</v>
      </c>
      <c r="N2250" t="n">
        <v>0.02315422953182321</v>
      </c>
      <c r="O2250" t="n">
        <v>-0.002885178874636745</v>
      </c>
      <c r="P2250" t="n">
        <v>0.081266063983922</v>
      </c>
      <c r="Q2250" t="n">
        <v>0.01895416256209442</v>
      </c>
      <c r="R2250" t="n">
        <v>-0.002312036235484051</v>
      </c>
    </row>
    <row r="2251">
      <c r="F2251" t="n">
        <v>0.07312481583020684</v>
      </c>
      <c r="G2251" t="n">
        <v>0.01994296832554042</v>
      </c>
      <c r="H2251" t="n">
        <v>-0.002318222271526552</v>
      </c>
      <c r="J2251" t="n">
        <v>0.02707960126515944</v>
      </c>
      <c r="K2251" t="n">
        <v>0.01995334853902698</v>
      </c>
      <c r="L2251" t="n">
        <v>-0.004458486186273747</v>
      </c>
      <c r="M2251" t="n">
        <v>0.05622383768829969</v>
      </c>
      <c r="N2251" t="n">
        <v>0.02316492432606423</v>
      </c>
      <c r="O2251" t="n">
        <v>-0.00288489041444132</v>
      </c>
      <c r="P2251" t="n">
        <v>0.08130539785455226</v>
      </c>
      <c r="Q2251" t="n">
        <v>0.01896291737159192</v>
      </c>
      <c r="R2251" t="n">
        <v>-0.002312498642731148</v>
      </c>
    </row>
    <row r="2252">
      <c r="F2252" t="n">
        <v>0.07314357693897838</v>
      </c>
      <c r="G2252" t="n">
        <v>0.01995217560546911</v>
      </c>
      <c r="H2252" t="n">
        <v>-0.002317758673432056</v>
      </c>
      <c r="J2252" t="n">
        <v>0.02708888499311232</v>
      </c>
      <c r="K2252" t="n">
        <v>0.01996256061129799</v>
      </c>
      <c r="L2252" t="n">
        <v>-0.004458222521482862</v>
      </c>
      <c r="M2252" t="n">
        <v>0.05623001645641543</v>
      </c>
      <c r="N2252" t="n">
        <v>0.02317561912030526</v>
      </c>
      <c r="O2252" t="n">
        <v>-0.002881702472035491</v>
      </c>
      <c r="P2252" t="n">
        <v>0.08127847717996106</v>
      </c>
      <c r="Q2252" t="n">
        <v>0.01897167218108943</v>
      </c>
      <c r="R2252" t="n">
        <v>-0.002312428733705949</v>
      </c>
    </row>
    <row r="2253">
      <c r="F2253" t="n">
        <v>0.07316233570162695</v>
      </c>
      <c r="G2253" t="n">
        <v>0.0199613828853978</v>
      </c>
      <c r="H2253" t="n">
        <v>-0.002317758673432056</v>
      </c>
      <c r="J2253" t="n">
        <v>0.0270750465061679</v>
      </c>
      <c r="K2253" t="n">
        <v>0.01997177268356901</v>
      </c>
      <c r="L2253" t="n">
        <v>-0.0044573309661341</v>
      </c>
      <c r="M2253" t="n">
        <v>0.05623619380606826</v>
      </c>
      <c r="N2253" t="n">
        <v>0.02318631391454629</v>
      </c>
      <c r="O2253" t="n">
        <v>-0.002882278812529898</v>
      </c>
      <c r="P2253" t="n">
        <v>0.08138408894680638</v>
      </c>
      <c r="Q2253" t="n">
        <v>0.01898042699058693</v>
      </c>
      <c r="R2253" t="n">
        <v>-0.002312428733705949</v>
      </c>
    </row>
    <row r="2254">
      <c r="F2254" t="n">
        <v>0.07318109212535888</v>
      </c>
      <c r="G2254" t="n">
        <v>0.01997059016532649</v>
      </c>
      <c r="H2254" t="n">
        <v>-0.002317990472479304</v>
      </c>
      <c r="J2254" t="n">
        <v>0.02708433036437902</v>
      </c>
      <c r="K2254" t="n">
        <v>0.01998098475584003</v>
      </c>
      <c r="L2254" t="n">
        <v>-0.0044573309661341</v>
      </c>
      <c r="M2254" t="n">
        <v>0.05620112538776845</v>
      </c>
      <c r="N2254" t="n">
        <v>0.02319700870878732</v>
      </c>
      <c r="O2254" t="n">
        <v>-0.002881702472035491</v>
      </c>
      <c r="P2254" t="n">
        <v>0.08132404899704598</v>
      </c>
      <c r="Q2254" t="n">
        <v>0.01898918180008443</v>
      </c>
      <c r="R2254" t="n">
        <v>-0.002311966340437861</v>
      </c>
    </row>
    <row r="2255">
      <c r="F2255" t="n">
        <v>0.07318831186539282</v>
      </c>
      <c r="G2255" t="n">
        <v>0.01997979744525518</v>
      </c>
      <c r="H2255" t="n">
        <v>-0.002318222271526552</v>
      </c>
      <c r="J2255" t="n">
        <v>0.02709361453166442</v>
      </c>
      <c r="K2255" t="n">
        <v>0.01999019682811105</v>
      </c>
      <c r="L2255" t="n">
        <v>-0.004458668299157243</v>
      </c>
      <c r="M2255" t="n">
        <v>0.05624854425007619</v>
      </c>
      <c r="N2255" t="n">
        <v>0.02320770350302834</v>
      </c>
      <c r="O2255" t="n">
        <v>-0.002881702472035491</v>
      </c>
      <c r="P2255" t="n">
        <v>0.08139654526227336</v>
      </c>
      <c r="Q2255" t="n">
        <v>0.01899793660958194</v>
      </c>
      <c r="R2255" t="n">
        <v>-0.002311890956063172</v>
      </c>
    </row>
    <row r="2256">
      <c r="F2256" t="n">
        <v>0.07317245769113896</v>
      </c>
      <c r="G2256" t="n">
        <v>0.01998900472518387</v>
      </c>
      <c r="H2256" t="n">
        <v>-0.002312632254423733</v>
      </c>
      <c r="J2256" t="n">
        <v>0.02707206710300229</v>
      </c>
      <c r="K2256" t="n">
        <v>0.01999940890038207</v>
      </c>
      <c r="L2256" t="n">
        <v>-0.004457956420629506</v>
      </c>
      <c r="M2256" t="n">
        <v>0.05623409393508311</v>
      </c>
      <c r="N2256" t="n">
        <v>0.02321839829726937</v>
      </c>
      <c r="O2256" t="n">
        <v>-0.002879103551053455</v>
      </c>
      <c r="P2256" t="n">
        <v>0.08140278333278339</v>
      </c>
      <c r="Q2256" t="n">
        <v>0.01900669141907944</v>
      </c>
      <c r="R2256" t="n">
        <v>-0.002311890956063172</v>
      </c>
    </row>
    <row r="2257">
      <c r="F2257" t="n">
        <v>0.07316813266804142</v>
      </c>
      <c r="G2257" t="n">
        <v>0.01999821200511256</v>
      </c>
      <c r="H2257" t="n">
        <v>-0.002312632254423733</v>
      </c>
      <c r="J2257" t="n">
        <v>0.02709676754324711</v>
      </c>
      <c r="K2257" t="n">
        <v>0.02000862097265309</v>
      </c>
      <c r="L2257" t="n">
        <v>-0.004457510624987443</v>
      </c>
      <c r="M2257" t="n">
        <v>0.0562402649940055</v>
      </c>
      <c r="N2257" t="n">
        <v>0.0232290930915104</v>
      </c>
      <c r="O2257" t="n">
        <v>-0.002879391432620404</v>
      </c>
      <c r="P2257" t="n">
        <v>0.08134275948617103</v>
      </c>
      <c r="Q2257" t="n">
        <v>0.01901544622857694</v>
      </c>
      <c r="R2257" t="n">
        <v>-0.002311659766967566</v>
      </c>
    </row>
    <row r="2258">
      <c r="F2258" t="n">
        <v>0.07320994851446998</v>
      </c>
      <c r="G2258" t="n">
        <v>0.02000741928504125</v>
      </c>
      <c r="H2258" t="n">
        <v>-0.002313094827131889</v>
      </c>
      <c r="J2258" t="n">
        <v>0.02707521918159586</v>
      </c>
      <c r="K2258" t="n">
        <v>0.0200178330449241</v>
      </c>
      <c r="L2258" t="n">
        <v>-0.004457510624987443</v>
      </c>
      <c r="M2258" t="n">
        <v>0.05626705927818379</v>
      </c>
      <c r="N2258" t="n">
        <v>0.02323978788575142</v>
      </c>
      <c r="O2258" t="n">
        <v>-0.002879103551053455</v>
      </c>
      <c r="P2258" t="n">
        <v>0.08138214449686165</v>
      </c>
      <c r="Q2258" t="n">
        <v>0.01902420103807444</v>
      </c>
      <c r="R2258" t="n">
        <v>-0.002311890956063172</v>
      </c>
    </row>
    <row r="2259">
      <c r="F2259" t="n">
        <v>0.07320561599941561</v>
      </c>
      <c r="G2259" t="n">
        <v>0.02001662656496993</v>
      </c>
      <c r="H2259" t="n">
        <v>-0.002313326113485966</v>
      </c>
      <c r="J2259" t="n">
        <v>0.02707679523920452</v>
      </c>
      <c r="K2259" t="n">
        <v>0.02002704511719513</v>
      </c>
      <c r="L2259" t="n">
        <v>-0.004457510624987443</v>
      </c>
      <c r="M2259" t="n">
        <v>0.05629385337782167</v>
      </c>
      <c r="N2259" t="n">
        <v>0.02325048267999245</v>
      </c>
      <c r="O2259" t="n">
        <v>-0.002878815669486506</v>
      </c>
      <c r="P2259" t="n">
        <v>0.08142153743173519</v>
      </c>
      <c r="Q2259" t="n">
        <v>0.01903295584757195</v>
      </c>
      <c r="R2259" t="n">
        <v>-0.002311890956063172</v>
      </c>
    </row>
    <row r="2260">
      <c r="F2260" t="n">
        <v>0.07320127831042718</v>
      </c>
      <c r="G2260" t="n">
        <v>0.02002583384489862</v>
      </c>
      <c r="H2260" t="n">
        <v>-0.002307754932942623</v>
      </c>
      <c r="J2260" t="n">
        <v>0.02709378853168623</v>
      </c>
      <c r="K2260" t="n">
        <v>0.02003625718946614</v>
      </c>
      <c r="L2260" t="n">
        <v>-0.004458133711992056</v>
      </c>
      <c r="M2260" t="n">
        <v>0.0562381437846517</v>
      </c>
      <c r="N2260" t="n">
        <v>0.02326117747423348</v>
      </c>
      <c r="O2260" t="n">
        <v>-0.002876229213181415</v>
      </c>
      <c r="P2260" t="n">
        <v>0.08142780215950318</v>
      </c>
      <c r="Q2260" t="n">
        <v>0.01904171065706945</v>
      </c>
      <c r="R2260" t="n">
        <v>-0.002312272459983525</v>
      </c>
    </row>
    <row r="2261">
      <c r="F2261" t="n">
        <v>0.07319693545696591</v>
      </c>
      <c r="G2261" t="n">
        <v>0.02003504112482732</v>
      </c>
      <c r="H2261" t="n">
        <v>-0.002307985708435917</v>
      </c>
      <c r="J2261" t="n">
        <v>0.02709536494733333</v>
      </c>
      <c r="K2261" t="n">
        <v>0.02004546926173716</v>
      </c>
      <c r="L2261" t="n">
        <v>-0.004459025338734455</v>
      </c>
      <c r="M2261" t="n">
        <v>0.05630618803485557</v>
      </c>
      <c r="N2261" t="n">
        <v>0.02327187226847451</v>
      </c>
      <c r="O2261" t="n">
        <v>-0.002876229213181415</v>
      </c>
      <c r="P2261" t="n">
        <v>0.08136780004080996</v>
      </c>
      <c r="Q2261" t="n">
        <v>0.01905046546656696</v>
      </c>
      <c r="R2261" t="n">
        <v>-0.002311810097963933</v>
      </c>
    </row>
    <row r="2262">
      <c r="F2262" t="n">
        <v>0.07322720563138535</v>
      </c>
      <c r="G2262" t="n">
        <v>0.020044248404756</v>
      </c>
      <c r="H2262" t="n">
        <v>-0.002307524157449329</v>
      </c>
      <c r="J2262" t="n">
        <v>0.02710465031514195</v>
      </c>
      <c r="K2262" t="n">
        <v>0.02005468133400818</v>
      </c>
      <c r="L2262" t="n">
        <v>-0.004458133711992056</v>
      </c>
      <c r="M2262" t="n">
        <v>0.0562710990159572</v>
      </c>
      <c r="N2262" t="n">
        <v>0.02328256706271553</v>
      </c>
      <c r="O2262" t="n">
        <v>-0.002875654024857611</v>
      </c>
      <c r="P2262" t="n">
        <v>0.08144035177537318</v>
      </c>
      <c r="Q2262" t="n">
        <v>0.01905922027606446</v>
      </c>
      <c r="R2262" t="n">
        <v>-0.002312041278973729</v>
      </c>
    </row>
    <row r="2263">
      <c r="F2263" t="n">
        <v>0.07324593486014437</v>
      </c>
      <c r="G2263" t="n">
        <v>0.02005345568468469</v>
      </c>
      <c r="H2263" t="n">
        <v>-0.002307524157449329</v>
      </c>
      <c r="J2263" t="n">
        <v>0.0270985178703827</v>
      </c>
      <c r="K2263" t="n">
        <v>0.0200638934062792</v>
      </c>
      <c r="L2263" t="n">
        <v>-0.004459025338734455</v>
      </c>
      <c r="M2263" t="n">
        <v>0.05631851701828741</v>
      </c>
      <c r="N2263" t="n">
        <v>0.02329326185695656</v>
      </c>
      <c r="O2263" t="n">
        <v>-0.002875654024857611</v>
      </c>
      <c r="P2263" t="n">
        <v>0.08144663670286123</v>
      </c>
      <c r="Q2263" t="n">
        <v>0.01906797508556196</v>
      </c>
      <c r="R2263" t="n">
        <v>-0.002311492609365921</v>
      </c>
    </row>
    <row r="2264">
      <c r="F2264" t="n">
        <v>0.0732300393307396</v>
      </c>
      <c r="G2264" t="n">
        <v>0.02006266296461338</v>
      </c>
      <c r="H2264" t="n">
        <v>-0.002302664801447926</v>
      </c>
      <c r="J2264" t="n">
        <v>0.0271000943878075</v>
      </c>
      <c r="K2264" t="n">
        <v>0.02007310547855022</v>
      </c>
      <c r="L2264" t="n">
        <v>-0.00445920029381125</v>
      </c>
      <c r="M2264" t="n">
        <v>0.05632467938245936</v>
      </c>
      <c r="N2264" t="n">
        <v>0.02330395665119759</v>
      </c>
      <c r="O2264" t="n">
        <v>-0.00287336770109439</v>
      </c>
      <c r="P2264" t="n">
        <v>0.08138665107276077</v>
      </c>
      <c r="Q2264" t="n">
        <v>0.01907672989505946</v>
      </c>
      <c r="R2264" t="n">
        <v>-0.002311492609365921</v>
      </c>
    </row>
    <row r="2265">
      <c r="F2265" t="n">
        <v>0.07326030343546058</v>
      </c>
      <c r="G2265" t="n">
        <v>0.02007187024454207</v>
      </c>
      <c r="H2265" t="n">
        <v>-0.002302895067928071</v>
      </c>
      <c r="J2265" t="n">
        <v>0.02708625215687015</v>
      </c>
      <c r="K2265" t="n">
        <v>0.02008231755082124</v>
      </c>
      <c r="L2265" t="n">
        <v>-0.004458754462948041</v>
      </c>
      <c r="M2265" t="n">
        <v>0.05633084032829883</v>
      </c>
      <c r="N2265" t="n">
        <v>0.02331465144543861</v>
      </c>
      <c r="O2265" t="n">
        <v>-0.002873080393055085</v>
      </c>
      <c r="P2265" t="n">
        <v>0.08139294830574739</v>
      </c>
      <c r="Q2265" t="n">
        <v>0.01908548470455697</v>
      </c>
      <c r="R2265" t="n">
        <v>-0.002311954954122271</v>
      </c>
    </row>
    <row r="2266">
      <c r="F2266" t="n">
        <v>0.07326748219300383</v>
      </c>
      <c r="G2266" t="n">
        <v>0.02008107752447076</v>
      </c>
      <c r="H2266" t="n">
        <v>-0.002302664801447926</v>
      </c>
      <c r="J2266" t="n">
        <v>0.02708782845191257</v>
      </c>
      <c r="K2266" t="n">
        <v>0.02009152962309226</v>
      </c>
      <c r="L2266" t="n">
        <v>-0.00445920029381125</v>
      </c>
      <c r="M2266" t="n">
        <v>0.05629574070768706</v>
      </c>
      <c r="N2266" t="n">
        <v>0.02332534623967964</v>
      </c>
      <c r="O2266" t="n">
        <v>-0.002873655009133696</v>
      </c>
      <c r="P2266" t="n">
        <v>0.08136611242414887</v>
      </c>
      <c r="Q2266" t="n">
        <v>0.01909423951405447</v>
      </c>
      <c r="R2266" t="n">
        <v>-0.002311723781744096</v>
      </c>
    </row>
    <row r="2267">
      <c r="F2267" t="n">
        <v>0.07327465727492895</v>
      </c>
      <c r="G2267" t="n">
        <v>0.02009028480439945</v>
      </c>
      <c r="H2267" t="n">
        <v>-0.002302434534967781</v>
      </c>
      <c r="J2267" t="n">
        <v>0.02710482422381766</v>
      </c>
      <c r="K2267" t="n">
        <v>0.02010074169536328</v>
      </c>
      <c r="L2267" t="n">
        <v>-0.004458308632084833</v>
      </c>
      <c r="M2267" t="n">
        <v>0.05634315796507131</v>
      </c>
      <c r="N2267" t="n">
        <v>0.02333604103392067</v>
      </c>
      <c r="O2267" t="n">
        <v>-0.00287279308501578</v>
      </c>
      <c r="P2267" t="n">
        <v>0.08143870377968171</v>
      </c>
      <c r="Q2267" t="n">
        <v>0.01910299432355198</v>
      </c>
      <c r="R2267" t="n">
        <v>-0.002311954954122271</v>
      </c>
    </row>
    <row r="2268">
      <c r="F2268" t="n">
        <v>0.07325874128597291</v>
      </c>
      <c r="G2268" t="n">
        <v>0.02009949208432814</v>
      </c>
      <c r="H2268" t="n">
        <v>-0.002297363539438026</v>
      </c>
      <c r="J2268" t="n">
        <v>0.02711411081621169</v>
      </c>
      <c r="K2268" t="n">
        <v>0.02010995376763429</v>
      </c>
      <c r="L2268" t="n">
        <v>-0.004458035346977029</v>
      </c>
      <c r="M2268" t="n">
        <v>0.05630805304544059</v>
      </c>
      <c r="N2268" t="n">
        <v>0.02334673582816169</v>
      </c>
      <c r="O2268" t="n">
        <v>-0.002869945040807395</v>
      </c>
      <c r="P2268" t="n">
        <v>0.08141188094736301</v>
      </c>
      <c r="Q2268" t="n">
        <v>0.01911174913304948</v>
      </c>
      <c r="R2268" t="n">
        <v>-0.002311863186209914</v>
      </c>
    </row>
    <row r="2269">
      <c r="F2269" t="n">
        <v>0.07328899644529992</v>
      </c>
      <c r="G2269" t="n">
        <v>0.02010869936425683</v>
      </c>
      <c r="H2269" t="n">
        <v>-0.002297823058097779</v>
      </c>
      <c r="J2269" t="n">
        <v>0.02709255768084212</v>
      </c>
      <c r="K2269" t="n">
        <v>0.02011916583990532</v>
      </c>
      <c r="L2269" t="n">
        <v>-0.004458481195096538</v>
      </c>
      <c r="M2269" t="n">
        <v>0.05635546992878632</v>
      </c>
      <c r="N2269" t="n">
        <v>0.02335743062240272</v>
      </c>
      <c r="O2269" t="n">
        <v>-0.002870519087220198</v>
      </c>
      <c r="P2269" t="n">
        <v>0.08148448918219203</v>
      </c>
      <c r="Q2269" t="n">
        <v>0.01912050394254698</v>
      </c>
      <c r="R2269" t="n">
        <v>-0.002311863186209914</v>
      </c>
    </row>
    <row r="2270">
      <c r="F2270" t="n">
        <v>0.0732846154157305</v>
      </c>
      <c r="G2270" t="n">
        <v>0.02011790664418551</v>
      </c>
      <c r="H2270" t="n">
        <v>-0.002298052817427656</v>
      </c>
      <c r="J2270" t="n">
        <v>0.02710955459066823</v>
      </c>
      <c r="K2270" t="n">
        <v>0.02012837791217633</v>
      </c>
      <c r="L2270" t="n">
        <v>-0.004458481195096538</v>
      </c>
      <c r="M2270" t="n">
        <v>0.05632035971136173</v>
      </c>
      <c r="N2270" t="n">
        <v>0.02336812541664375</v>
      </c>
      <c r="O2270" t="n">
        <v>-0.002869945040807395</v>
      </c>
      <c r="P2270" t="n">
        <v>0.08142453702421076</v>
      </c>
      <c r="Q2270" t="n">
        <v>0.01912925875204449</v>
      </c>
      <c r="R2270" t="n">
        <v>-0.002311400859805312</v>
      </c>
    </row>
    <row r="2271">
      <c r="F2271" t="n">
        <v>0.07326868346150588</v>
      </c>
      <c r="G2271" t="n">
        <v>0.0201271139241142</v>
      </c>
      <c r="H2271" t="n">
        <v>-0.002297593298767902</v>
      </c>
      <c r="J2271" t="n">
        <v>0.02711113152096893</v>
      </c>
      <c r="K2271" t="n">
        <v>0.02013758998444735</v>
      </c>
      <c r="L2271" t="n">
        <v>-0.004459097280357394</v>
      </c>
      <c r="M2271" t="n">
        <v>0.05630587826635014</v>
      </c>
      <c r="N2271" t="n">
        <v>0.02337882021088477</v>
      </c>
      <c r="O2271" t="n">
        <v>-0.002870806110426599</v>
      </c>
      <c r="P2271" t="n">
        <v>0.08146401850397472</v>
      </c>
      <c r="Q2271" t="n">
        <v>0.01913801356154199</v>
      </c>
      <c r="R2271" t="n">
        <v>-0.002311534837358434</v>
      </c>
    </row>
    <row r="2272">
      <c r="F2272" t="n">
        <v>0.07328738471002368</v>
      </c>
      <c r="G2272" t="n">
        <v>0.02013632120404289</v>
      </c>
      <c r="H2272" t="n">
        <v>-0.002292999085492211</v>
      </c>
      <c r="J2272" t="n">
        <v>0.02710499803049392</v>
      </c>
      <c r="K2272" t="n">
        <v>0.02014680205671837</v>
      </c>
      <c r="L2272" t="n">
        <v>-0.00445820555007435</v>
      </c>
      <c r="M2272" t="n">
        <v>0.05637392723777312</v>
      </c>
      <c r="N2272" t="n">
        <v>0.0233895150051258</v>
      </c>
      <c r="O2272" t="n">
        <v>-0.002867109964645787</v>
      </c>
      <c r="P2272" t="n">
        <v>0.0814372207374397</v>
      </c>
      <c r="Q2272" t="n">
        <v>0.01914676837103949</v>
      </c>
      <c r="R2272" t="n">
        <v>-0.002311997144325906</v>
      </c>
    </row>
    <row r="2273">
      <c r="F2273" t="n">
        <v>0.07328298920178203</v>
      </c>
      <c r="G2273" t="n">
        <v>0.02014552848397158</v>
      </c>
      <c r="H2273" t="n">
        <v>-0.002292540577376736</v>
      </c>
      <c r="J2273" t="n">
        <v>0.02712199628116028</v>
      </c>
      <c r="K2273" t="n">
        <v>0.02015601412898939</v>
      </c>
      <c r="L2273" t="n">
        <v>-0.004459543145498916</v>
      </c>
      <c r="M2273" t="n">
        <v>0.05638007683776994</v>
      </c>
      <c r="N2273" t="n">
        <v>0.02340020979936683</v>
      </c>
      <c r="O2273" t="n">
        <v>-0.002867970183657082</v>
      </c>
      <c r="P2273" t="n">
        <v>0.08144357300691979</v>
      </c>
      <c r="Q2273" t="n">
        <v>0.01915552318053699</v>
      </c>
      <c r="R2273" t="n">
        <v>-0.002311534837358434</v>
      </c>
    </row>
    <row r="2274">
      <c r="F2274" t="n">
        <v>0.0733132326358371</v>
      </c>
      <c r="G2274" t="n">
        <v>0.02015473576390027</v>
      </c>
      <c r="H2274" t="n">
        <v>-0.002292999085492211</v>
      </c>
      <c r="J2274" t="n">
        <v>0.02710044117568212</v>
      </c>
      <c r="K2274" t="n">
        <v>0.02016522620126041</v>
      </c>
      <c r="L2274" t="n">
        <v>-0.004458651415215872</v>
      </c>
      <c r="M2274" t="n">
        <v>0.05638622501963858</v>
      </c>
      <c r="N2274" t="n">
        <v>0.02341090459360785</v>
      </c>
      <c r="O2274" t="n">
        <v>-0.002867109964645787</v>
      </c>
      <c r="P2274" t="n">
        <v>0.081416787251338</v>
      </c>
      <c r="Q2274" t="n">
        <v>0.0191642779900345</v>
      </c>
      <c r="R2274" t="n">
        <v>-0.00231176599084217</v>
      </c>
    </row>
    <row r="2275">
      <c r="F2275" t="n">
        <v>0.0732972804775518</v>
      </c>
      <c r="G2275" t="n">
        <v>0.02016394304382896</v>
      </c>
      <c r="H2275" t="n">
        <v>-0.002292769831434474</v>
      </c>
      <c r="J2275" t="n">
        <v>0.02710972910964715</v>
      </c>
      <c r="K2275" t="n">
        <v>0.02017443827353143</v>
      </c>
      <c r="L2275" t="n">
        <v>-0.00445820555007435</v>
      </c>
      <c r="M2275" t="n">
        <v>0.05633046645293269</v>
      </c>
      <c r="N2275" t="n">
        <v>0.02342159938784888</v>
      </c>
      <c r="O2275" t="n">
        <v>-0.002867109964645787</v>
      </c>
      <c r="P2275" t="n">
        <v>0.08142315284020951</v>
      </c>
      <c r="Q2275" t="n">
        <v>0.019173032799532</v>
      </c>
      <c r="R2275" t="n">
        <v>-0.002311303683874698</v>
      </c>
    </row>
    <row r="2276">
      <c r="F2276" t="n">
        <v>0.07331597013678855</v>
      </c>
      <c r="G2276" t="n">
        <v>0.02017315032375765</v>
      </c>
      <c r="H2276" t="n">
        <v>-0.002287964291106562</v>
      </c>
      <c r="J2276" t="n">
        <v>0.02711130632747565</v>
      </c>
      <c r="K2276" t="n">
        <v>0.02018365034580245</v>
      </c>
      <c r="L2276" t="n">
        <v>-0.004459265188562201</v>
      </c>
      <c r="M2276" t="n">
        <v>0.0563778814045138</v>
      </c>
      <c r="N2276" t="n">
        <v>0.02343229418208991</v>
      </c>
      <c r="O2276" t="n">
        <v>-0.002864287928944288</v>
      </c>
      <c r="P2276" t="n">
        <v>0.08152896423743194</v>
      </c>
      <c r="Q2276" t="n">
        <v>0.0191817876090295</v>
      </c>
      <c r="R2276" t="n">
        <v>-0.002311201097176471</v>
      </c>
    </row>
    <row r="2277">
      <c r="F2277" t="n">
        <v>0.07334620777081824</v>
      </c>
      <c r="G2277" t="n">
        <v>0.02018235760368634</v>
      </c>
      <c r="H2277" t="n">
        <v>-0.002287735540427587</v>
      </c>
      <c r="J2277" t="n">
        <v>0.02710517236101256</v>
      </c>
      <c r="K2277" t="n">
        <v>0.02019286241807347</v>
      </c>
      <c r="L2277" t="n">
        <v>-0.004458373424700875</v>
      </c>
      <c r="M2277" t="n">
        <v>0.05636338837902602</v>
      </c>
      <c r="N2277" t="n">
        <v>0.02344298897633093</v>
      </c>
      <c r="O2277" t="n">
        <v>-0.002865147301260203</v>
      </c>
      <c r="P2277" t="n">
        <v>0.08146905196335591</v>
      </c>
      <c r="Q2277" t="n">
        <v>0.01919054241852701</v>
      </c>
      <c r="R2277" t="n">
        <v>-0.002311663383624551</v>
      </c>
    </row>
    <row r="2278">
      <c r="F2278" t="n">
        <v>0.07334179211983308</v>
      </c>
      <c r="G2278" t="n">
        <v>0.02019156488361503</v>
      </c>
      <c r="H2278" t="n">
        <v>-0.002287278039069637</v>
      </c>
      <c r="J2278" t="n">
        <v>0.02712988397257952</v>
      </c>
      <c r="K2278" t="n">
        <v>0.02020207449034448</v>
      </c>
      <c r="L2278" t="n">
        <v>-0.004458819306631538</v>
      </c>
      <c r="M2278" t="n">
        <v>0.05636952966035227</v>
      </c>
      <c r="N2278" t="n">
        <v>0.02345368377057196</v>
      </c>
      <c r="O2278" t="n">
        <v>-0.002864287928944288</v>
      </c>
      <c r="P2278" t="n">
        <v>0.08147543927053935</v>
      </c>
      <c r="Q2278" t="n">
        <v>0.01919929722802451</v>
      </c>
      <c r="R2278" t="n">
        <v>-0.002311663383624551</v>
      </c>
    </row>
    <row r="2279">
      <c r="F2279" t="n">
        <v>0.07332581990249398</v>
      </c>
      <c r="G2279" t="n">
        <v>0.02020077216354372</v>
      </c>
      <c r="H2279" t="n">
        <v>-0.002287506789748612</v>
      </c>
      <c r="J2279" t="n">
        <v>0.02713146183316939</v>
      </c>
      <c r="K2279" t="n">
        <v>0.0202112865626155</v>
      </c>
      <c r="L2279" t="n">
        <v>-0.004459711070492864</v>
      </c>
      <c r="M2279" t="n">
        <v>0.0563550319569949</v>
      </c>
      <c r="N2279" t="n">
        <v>0.02346437856481299</v>
      </c>
      <c r="O2279" t="n">
        <v>-0.002864574386382926</v>
      </c>
      <c r="P2279" t="n">
        <v>0.08154813001105943</v>
      </c>
      <c r="Q2279" t="n">
        <v>0.01920805203752201</v>
      </c>
      <c r="R2279" t="n">
        <v>-0.002311201097176471</v>
      </c>
    </row>
    <row r="2280">
      <c r="F2280" t="n">
        <v>0.07335605037764895</v>
      </c>
      <c r="G2280" t="n">
        <v>0.0202099794434724</v>
      </c>
      <c r="H2280" t="n">
        <v>-0.002282720337566547</v>
      </c>
      <c r="J2280" t="n">
        <v>0.02711761628963083</v>
      </c>
      <c r="K2280" t="n">
        <v>0.02022049863488652</v>
      </c>
      <c r="L2280" t="n">
        <v>-0.004458538985043883</v>
      </c>
      <c r="M2280" t="n">
        <v>0.05640244615063075</v>
      </c>
      <c r="N2280" t="n">
        <v>0.02347507335905401</v>
      </c>
      <c r="O2280" t="n">
        <v>-0.00286147900611623</v>
      </c>
      <c r="P2280" t="n">
        <v>0.08155453275143959</v>
      </c>
      <c r="Q2280" t="n">
        <v>0.01921680684701951</v>
      </c>
      <c r="R2280" t="n">
        <v>-0.002311324247737795</v>
      </c>
    </row>
    <row r="2281">
      <c r="F2281" t="n">
        <v>0.07335162117491947</v>
      </c>
      <c r="G2281" t="n">
        <v>0.02021918672340109</v>
      </c>
      <c r="H2281" t="n">
        <v>-0.002282263839148876</v>
      </c>
      <c r="J2281" t="n">
        <v>0.02711919407793377</v>
      </c>
      <c r="K2281" t="n">
        <v>0.02022971070715754</v>
      </c>
      <c r="L2281" t="n">
        <v>-0.004459876680508942</v>
      </c>
      <c r="M2281" t="n">
        <v>0.05642922258703392</v>
      </c>
      <c r="N2281" t="n">
        <v>0.02348576815329504</v>
      </c>
      <c r="O2281" t="n">
        <v>-0.002862051359152757</v>
      </c>
      <c r="P2281" t="n">
        <v>0.08152779313485997</v>
      </c>
      <c r="Q2281" t="n">
        <v>0.01922556165651702</v>
      </c>
      <c r="R2281" t="n">
        <v>-0.002311093115313021</v>
      </c>
    </row>
    <row r="2282">
      <c r="F2282" t="n">
        <v>0.07334718699817885</v>
      </c>
      <c r="G2282" t="n">
        <v>0.02022839400332978</v>
      </c>
      <c r="H2282" t="n">
        <v>-0.002282263839148876</v>
      </c>
      <c r="J2282" t="n">
        <v>0.02711305991816441</v>
      </c>
      <c r="K2282" t="n">
        <v>0.02023892277942856</v>
      </c>
      <c r="L2282" t="n">
        <v>-0.004459876680508942</v>
      </c>
      <c r="M2282" t="n">
        <v>0.05637344120051085</v>
      </c>
      <c r="N2282" t="n">
        <v>0.02349646294753607</v>
      </c>
      <c r="O2282" t="n">
        <v>-0.00286147900611623</v>
      </c>
      <c r="P2282" t="n">
        <v>0.08146790925630593</v>
      </c>
      <c r="Q2282" t="n">
        <v>0.01923431646601452</v>
      </c>
      <c r="R2282" t="n">
        <v>-0.002311324247737795</v>
      </c>
    </row>
    <row r="2283">
      <c r="F2283" t="n">
        <v>0.07338896551020509</v>
      </c>
      <c r="G2283" t="n">
        <v>0.02023760128325847</v>
      </c>
      <c r="H2283" t="n">
        <v>-0.002277952125003355</v>
      </c>
      <c r="J2283" t="n">
        <v>0.02713006228193679</v>
      </c>
      <c r="K2283" t="n">
        <v>0.02024813485169958</v>
      </c>
      <c r="L2283" t="n">
        <v>-0.004459876680508942</v>
      </c>
      <c r="M2283" t="n">
        <v>0.05640021480146856</v>
      </c>
      <c r="N2283" t="n">
        <v>0.0235071577417771</v>
      </c>
      <c r="O2283" t="n">
        <v>-0.00286147900611623</v>
      </c>
      <c r="P2283" t="n">
        <v>0.08150748219935561</v>
      </c>
      <c r="Q2283" t="n">
        <v>0.01924307127551203</v>
      </c>
      <c r="R2283" t="n">
        <v>-0.002311093115313021</v>
      </c>
    </row>
    <row r="2284">
      <c r="F2284" t="n">
        <v>0.07336141400945885</v>
      </c>
      <c r="G2284" t="n">
        <v>0.02024680856318716</v>
      </c>
      <c r="H2284" t="n">
        <v>-0.002277952125003355</v>
      </c>
      <c r="J2284" t="n">
        <v>0.02713935302329654</v>
      </c>
      <c r="K2284" t="n">
        <v>0.0202573469239706</v>
      </c>
      <c r="L2284" t="n">
        <v>-0.004458702245290659</v>
      </c>
      <c r="M2284" t="n">
        <v>0.05640634757674759</v>
      </c>
      <c r="N2284" t="n">
        <v>0.02351785253601812</v>
      </c>
      <c r="O2284" t="n">
        <v>-0.002859540959324591</v>
      </c>
      <c r="P2284" t="n">
        <v>0.08148076081030209</v>
      </c>
      <c r="Q2284" t="n">
        <v>0.01925182608500953</v>
      </c>
      <c r="R2284" t="n">
        <v>-0.002311210874974236</v>
      </c>
    </row>
    <row r="2285">
      <c r="F2285" t="n">
        <v>0.07339163389533132</v>
      </c>
      <c r="G2285" t="n">
        <v>0.02025601584311585</v>
      </c>
      <c r="H2285" t="n">
        <v>-0.002277952125003355</v>
      </c>
      <c r="J2285" t="n">
        <v>0.02712550657252544</v>
      </c>
      <c r="K2285" t="n">
        <v>0.02026655899624162</v>
      </c>
      <c r="L2285" t="n">
        <v>-0.004460039989738691</v>
      </c>
      <c r="M2285" t="n">
        <v>0.05641247893443146</v>
      </c>
      <c r="N2285" t="n">
        <v>0.02352854733025915</v>
      </c>
      <c r="O2285" t="n">
        <v>-0.002859540959324591</v>
      </c>
      <c r="P2285" t="n">
        <v>0.08155350142337003</v>
      </c>
      <c r="Q2285" t="n">
        <v>0.01926058089450703</v>
      </c>
      <c r="R2285" t="n">
        <v>-0.002311441996061734</v>
      </c>
    </row>
    <row r="2286">
      <c r="F2286" t="n">
        <v>0.07339874001529319</v>
      </c>
      <c r="G2286" t="n">
        <v>0.02026522312304454</v>
      </c>
      <c r="H2286" t="n">
        <v>-0.002277268876015652</v>
      </c>
      <c r="J2286" t="n">
        <v>0.02713479776507785</v>
      </c>
      <c r="K2286" t="n">
        <v>0.02027577106851263</v>
      </c>
      <c r="L2286" t="n">
        <v>-0.00445914816010667</v>
      </c>
      <c r="M2286" t="n">
        <v>0.05645989259631776</v>
      </c>
      <c r="N2286" t="n">
        <v>0.02353924212450018</v>
      </c>
      <c r="O2286" t="n">
        <v>-0.002858969165491492</v>
      </c>
      <c r="P2286" t="n">
        <v>0.08159309913852747</v>
      </c>
      <c r="Q2286" t="n">
        <v>0.01926933570400453</v>
      </c>
      <c r="R2286" t="n">
        <v>-0.002311673117149231</v>
      </c>
    </row>
    <row r="2287">
      <c r="F2287" t="n">
        <v>0.07340584262686375</v>
      </c>
      <c r="G2287" t="n">
        <v>0.02027443040297323</v>
      </c>
      <c r="H2287" t="n">
        <v>-0.002277724375340788</v>
      </c>
      <c r="J2287" t="n">
        <v>0.02712095082843055</v>
      </c>
      <c r="K2287" t="n">
        <v>0.02028498314078365</v>
      </c>
      <c r="L2287" t="n">
        <v>-0.004458702245290659</v>
      </c>
      <c r="M2287" t="n">
        <v>0.05644537987084422</v>
      </c>
      <c r="N2287" t="n">
        <v>0.02354993691874121</v>
      </c>
      <c r="O2287" t="n">
        <v>-0.002858683268574943</v>
      </c>
      <c r="P2287" t="n">
        <v>0.08159955204431124</v>
      </c>
      <c r="Q2287" t="n">
        <v>0.01927809051350204</v>
      </c>
      <c r="R2287" t="n">
        <v>-0.002311210874974236</v>
      </c>
    </row>
    <row r="2288">
      <c r="F2288" t="n">
        <v>0.07340138377233391</v>
      </c>
      <c r="G2288" t="n">
        <v>0.02028363768290192</v>
      </c>
      <c r="H2288" t="n">
        <v>-0.002272975058295156</v>
      </c>
      <c r="J2288" t="n">
        <v>0.02713795551646894</v>
      </c>
      <c r="K2288" t="n">
        <v>0.02029419521305467</v>
      </c>
      <c r="L2288" t="n">
        <v>-0.004459309150543537</v>
      </c>
      <c r="M2288" t="n">
        <v>0.05643086450213905</v>
      </c>
      <c r="N2288" t="n">
        <v>0.02356063171298223</v>
      </c>
      <c r="O2288" t="n">
        <v>-0.002856472026015233</v>
      </c>
      <c r="P2288" t="n">
        <v>0.08153970425450252</v>
      </c>
      <c r="Q2288" t="n">
        <v>0.01928684532299954</v>
      </c>
      <c r="R2288" t="n">
        <v>-0.002311092137713787</v>
      </c>
    </row>
    <row r="2289">
      <c r="F2289" t="n">
        <v>0.0734315960337459</v>
      </c>
      <c r="G2289" t="n">
        <v>0.0202928449628306</v>
      </c>
      <c r="H2289" t="n">
        <v>-0.002272747806239738</v>
      </c>
      <c r="J2289" t="n">
        <v>0.02713182145384206</v>
      </c>
      <c r="K2289" t="n">
        <v>0.02030340728532569</v>
      </c>
      <c r="L2289" t="n">
        <v>-0.004459755081458591</v>
      </c>
      <c r="M2289" t="n">
        <v>0.05641634649065017</v>
      </c>
      <c r="N2289" t="n">
        <v>0.02357132650722326</v>
      </c>
      <c r="O2289" t="n">
        <v>-0.002856472026015233</v>
      </c>
      <c r="P2289" t="n">
        <v>0.08161247961134682</v>
      </c>
      <c r="Q2289" t="n">
        <v>0.01929560013249705</v>
      </c>
      <c r="R2289" t="n">
        <v>-0.002311092137713787</v>
      </c>
    </row>
    <row r="2290">
      <c r="F2290" t="n">
        <v>0.07341557010997156</v>
      </c>
      <c r="G2290" t="n">
        <v>0.0203020522427593</v>
      </c>
      <c r="H2290" t="n">
        <v>-0.002272520554184319</v>
      </c>
      <c r="J2290" t="n">
        <v>0.02712568724461933</v>
      </c>
      <c r="K2290" t="n">
        <v>0.02031261935759671</v>
      </c>
      <c r="L2290" t="n">
        <v>-0.004459309150543537</v>
      </c>
      <c r="M2290" t="n">
        <v>0.05648440308260946</v>
      </c>
      <c r="N2290" t="n">
        <v>0.02358202130146429</v>
      </c>
      <c r="O2290" t="n">
        <v>-0.002856186407374496</v>
      </c>
      <c r="P2290" t="n">
        <v>0.08158579904760621</v>
      </c>
      <c r="Q2290" t="n">
        <v>0.01930435494199455</v>
      </c>
      <c r="R2290" t="n">
        <v>-0.002311323246927558</v>
      </c>
    </row>
    <row r="2291">
      <c r="F2291" t="n">
        <v>0.07343421815609241</v>
      </c>
      <c r="G2291" t="n">
        <v>0.02031125952268798</v>
      </c>
      <c r="H2291" t="n">
        <v>-0.002272293302128901</v>
      </c>
      <c r="J2291" t="n">
        <v>0.02715040688571566</v>
      </c>
      <c r="K2291" t="n">
        <v>0.02032183142986773</v>
      </c>
      <c r="L2291" t="n">
        <v>-0.00445902192224464</v>
      </c>
      <c r="M2291" t="n">
        <v>0.05649052715976935</v>
      </c>
      <c r="N2291" t="n">
        <v>0.02359271609570531</v>
      </c>
      <c r="O2291" t="n">
        <v>-0.002856186407374496</v>
      </c>
      <c r="P2291" t="n">
        <v>0.08152596857961192</v>
      </c>
      <c r="Q2291" t="n">
        <v>0.01931310975149205</v>
      </c>
      <c r="R2291" t="n">
        <v>-0.002311092137713787</v>
      </c>
    </row>
    <row r="2292">
      <c r="F2292" t="n">
        <v>0.07341818174699169</v>
      </c>
      <c r="G2292" t="n">
        <v>0.02032046680261667</v>
      </c>
      <c r="H2292" t="n">
        <v>-0.00226779078275283</v>
      </c>
      <c r="J2292" t="n">
        <v>0.02715198668590738</v>
      </c>
      <c r="K2292" t="n">
        <v>0.02033104350213875</v>
      </c>
      <c r="L2292" t="n">
        <v>-0.004459467869031543</v>
      </c>
      <c r="M2292" t="n">
        <v>0.05645535874745986</v>
      </c>
      <c r="N2292" t="n">
        <v>0.02360341088994634</v>
      </c>
      <c r="O2292" t="n">
        <v>-0.002853987664100219</v>
      </c>
      <c r="P2292" t="n">
        <v>0.08156561252346017</v>
      </c>
      <c r="Q2292" t="n">
        <v>0.01932186456098955</v>
      </c>
      <c r="R2292" t="n">
        <v>-0.002311199148365553</v>
      </c>
    </row>
    <row r="2293">
      <c r="F2293" t="n">
        <v>0.07345994659730876</v>
      </c>
      <c r="G2293" t="n">
        <v>0.02032967408254536</v>
      </c>
      <c r="H2293" t="n">
        <v>-0.002268017539155465</v>
      </c>
      <c r="J2293" t="n">
        <v>0.02713813904257316</v>
      </c>
      <c r="K2293" t="n">
        <v>0.02034025557440977</v>
      </c>
      <c r="L2293" t="n">
        <v>-0.004459467869031543</v>
      </c>
      <c r="M2293" t="n">
        <v>0.05644083261732263</v>
      </c>
      <c r="N2293" t="n">
        <v>0.02361410568418737</v>
      </c>
      <c r="O2293" t="n">
        <v>-0.002853702322402149</v>
      </c>
      <c r="P2293" t="n">
        <v>0.081572107897114</v>
      </c>
      <c r="Q2293" t="n">
        <v>0.01933061937048706</v>
      </c>
      <c r="R2293" t="n">
        <v>-0.002310736954755241</v>
      </c>
    </row>
    <row r="2294">
      <c r="F2294" t="n">
        <v>0.0734439011559205</v>
      </c>
      <c r="G2294" t="n">
        <v>0.02033888136247405</v>
      </c>
      <c r="H2294" t="n">
        <v>-0.002268017539155465</v>
      </c>
      <c r="J2294" t="n">
        <v>0.02713971890037026</v>
      </c>
      <c r="K2294" t="n">
        <v>0.02034946764668078</v>
      </c>
      <c r="L2294" t="n">
        <v>-0.004459467869031543</v>
      </c>
      <c r="M2294" t="n">
        <v>0.0564469506058109</v>
      </c>
      <c r="N2294" t="n">
        <v>0.02362480047842839</v>
      </c>
      <c r="O2294" t="n">
        <v>-0.002853131639006008</v>
      </c>
      <c r="P2294" t="n">
        <v>0.08157861063271182</v>
      </c>
      <c r="Q2294" t="n">
        <v>0.01933937417998456</v>
      </c>
      <c r="R2294" t="n">
        <v>-0.002310736954755241</v>
      </c>
    </row>
    <row r="2295">
      <c r="F2295" t="n">
        <v>0.07346253821849802</v>
      </c>
      <c r="G2295" t="n">
        <v>0.02034808864240274</v>
      </c>
      <c r="H2295" t="n">
        <v>-0.00226733726994756</v>
      </c>
      <c r="J2295" t="n">
        <v>0.02714129895243463</v>
      </c>
      <c r="K2295" t="n">
        <v>0.02035867971895181</v>
      </c>
      <c r="L2295" t="n">
        <v>-0.004459913815818446</v>
      </c>
      <c r="M2295" t="n">
        <v>0.05649436191998231</v>
      </c>
      <c r="N2295" t="n">
        <v>0.02363549527266942</v>
      </c>
      <c r="O2295" t="n">
        <v>-0.002850375891805024</v>
      </c>
      <c r="P2295" t="n">
        <v>0.0816182792620177</v>
      </c>
      <c r="Q2295" t="n">
        <v>0.01934812898948206</v>
      </c>
      <c r="R2295" t="n">
        <v>-0.002311430245170709</v>
      </c>
    </row>
    <row r="2296">
      <c r="F2296" t="n">
        <v>0.07344648236543146</v>
      </c>
      <c r="G2296" t="n">
        <v>0.02035729592233143</v>
      </c>
      <c r="H2296" t="n">
        <v>-0.002262853457369496</v>
      </c>
      <c r="J2296" t="n">
        <v>0.02715830777961781</v>
      </c>
      <c r="K2296" t="n">
        <v>0.02036789179122283</v>
      </c>
      <c r="L2296" t="n">
        <v>-0.004459178367326411</v>
      </c>
      <c r="M2296" t="n">
        <v>0.0564591823311304</v>
      </c>
      <c r="N2296" t="n">
        <v>0.02364619006691045</v>
      </c>
      <c r="O2296" t="n">
        <v>-0.002850660957900813</v>
      </c>
      <c r="P2296" t="n">
        <v>0.08165795659614933</v>
      </c>
      <c r="Q2296" t="n">
        <v>0.01935688379897957</v>
      </c>
      <c r="R2296" t="n">
        <v>-0.002311300799844443</v>
      </c>
    </row>
    <row r="2297">
      <c r="F2297" t="n">
        <v>0.07345354893849643</v>
      </c>
      <c r="G2297" t="n">
        <v>0.02036650320226012</v>
      </c>
      <c r="H2297" t="n">
        <v>-0.002263079720088961</v>
      </c>
      <c r="J2297" t="n">
        <v>0.02715988855134019</v>
      </c>
      <c r="K2297" t="n">
        <v>0.02037710386349384</v>
      </c>
      <c r="L2297" t="n">
        <v>-0.004459624329759387</v>
      </c>
      <c r="M2297" t="n">
        <v>0.05650659325693946</v>
      </c>
      <c r="N2297" t="n">
        <v>0.02365688486115147</v>
      </c>
      <c r="O2297" t="n">
        <v>-0.002850375891805024</v>
      </c>
      <c r="P2297" t="n">
        <v>0.08156500339173894</v>
      </c>
      <c r="Q2297" t="n">
        <v>0.01936563860847707</v>
      </c>
      <c r="R2297" t="n">
        <v>-0.002311069715981231</v>
      </c>
    </row>
    <row r="2298">
      <c r="F2298" t="n">
        <v>0.07348374218640387</v>
      </c>
      <c r="G2298" t="n">
        <v>0.02037571048218881</v>
      </c>
      <c r="H2298" t="n">
        <v>-0.002262400931930566</v>
      </c>
      <c r="J2298" t="n">
        <v>0.02716146953240405</v>
      </c>
      <c r="K2298" t="n">
        <v>0.02038631593576486</v>
      </c>
      <c r="L2298" t="n">
        <v>-0.004460516254625338</v>
      </c>
      <c r="M2298" t="n">
        <v>0.05649205759348436</v>
      </c>
      <c r="N2298" t="n">
        <v>0.0236675796553925</v>
      </c>
      <c r="O2298" t="n">
        <v>-0.002851231090092394</v>
      </c>
      <c r="P2298" t="n">
        <v>0.08163785605788293</v>
      </c>
      <c r="Q2298" t="n">
        <v>0.01937439341797458</v>
      </c>
      <c r="R2298" t="n">
        <v>-0.002311300799844443</v>
      </c>
    </row>
    <row r="2299">
      <c r="F2299" t="n">
        <v>0.07346767184516163</v>
      </c>
      <c r="G2299" t="n">
        <v>0.0203849177621175</v>
      </c>
      <c r="H2299" t="n">
        <v>-0.002262400931930566</v>
      </c>
      <c r="J2299" t="n">
        <v>0.0271476212035804</v>
      </c>
      <c r="K2299" t="n">
        <v>0.02039552800803588</v>
      </c>
      <c r="L2299" t="n">
        <v>-0.004460070292192363</v>
      </c>
      <c r="M2299" t="n">
        <v>0.05651881892412869</v>
      </c>
      <c r="N2299" t="n">
        <v>0.02367827444963353</v>
      </c>
      <c r="O2299" t="n">
        <v>-0.002851231090092394</v>
      </c>
      <c r="P2299" t="n">
        <v>0.08161123542897775</v>
      </c>
      <c r="Q2299" t="n">
        <v>0.01938314822747208</v>
      </c>
      <c r="R2299" t="n">
        <v>-0.002310838632118019</v>
      </c>
    </row>
    <row r="2300">
      <c r="F2300" t="n">
        <v>0.0734978611097245</v>
      </c>
      <c r="G2300" t="n">
        <v>0.02039412504204619</v>
      </c>
      <c r="H2300" t="n">
        <v>-0.002257484440536853</v>
      </c>
      <c r="J2300" t="n">
        <v>0.02714920230214278</v>
      </c>
      <c r="K2300" t="n">
        <v>0.0204047400803069</v>
      </c>
      <c r="L2300" t="n">
        <v>-0.004460670502625156</v>
      </c>
      <c r="M2300" t="n">
        <v>0.05648362877577628</v>
      </c>
      <c r="N2300" t="n">
        <v>0.02368896924387455</v>
      </c>
      <c r="O2300" t="n">
        <v>-0.002848203203226413</v>
      </c>
      <c r="P2300" t="n">
        <v>0.08158462097143476</v>
      </c>
      <c r="Q2300" t="n">
        <v>0.01939190303696958</v>
      </c>
      <c r="R2300" t="n">
        <v>-0.002310472824601104</v>
      </c>
    </row>
    <row r="2301">
      <c r="F2301" t="n">
        <v>0.0735164826423353</v>
      </c>
      <c r="G2301" t="n">
        <v>0.02040333232197487</v>
      </c>
      <c r="H2301" t="n">
        <v>-0.002257935982579164</v>
      </c>
      <c r="J2301" t="n">
        <v>0.02716621378176209</v>
      </c>
      <c r="K2301" t="n">
        <v>0.02041395215257792</v>
      </c>
      <c r="L2301" t="n">
        <v>-0.004459332569061081</v>
      </c>
      <c r="M2301" t="n">
        <v>0.0565103878829431</v>
      </c>
      <c r="N2301" t="n">
        <v>0.02369966403811558</v>
      </c>
      <c r="O2301" t="n">
        <v>-0.002848203203226413</v>
      </c>
      <c r="P2301" t="n">
        <v>0.08159117513645214</v>
      </c>
      <c r="Q2301" t="n">
        <v>0.01940065784646708</v>
      </c>
      <c r="R2301" t="n">
        <v>-0.002310703894990603</v>
      </c>
    </row>
    <row r="2302">
      <c r="F2302" t="n">
        <v>0.0735119664666863</v>
      </c>
      <c r="G2302" t="n">
        <v>0.02041253960190356</v>
      </c>
      <c r="H2302" t="n">
        <v>-0.002257710211558009</v>
      </c>
      <c r="J2302" t="n">
        <v>0.02714464994075635</v>
      </c>
      <c r="K2302" t="n">
        <v>0.02042316422484894</v>
      </c>
      <c r="L2302" t="n">
        <v>-0.004460670502625156</v>
      </c>
      <c r="M2302" t="n">
        <v>0.05649584349546555</v>
      </c>
      <c r="N2302" t="n">
        <v>0.0237103588323566</v>
      </c>
      <c r="O2302" t="n">
        <v>-0.002847633619544136</v>
      </c>
      <c r="P2302" t="n">
        <v>0.08159773682017407</v>
      </c>
      <c r="Q2302" t="n">
        <v>0.01940941265596459</v>
      </c>
      <c r="R2302" t="n">
        <v>-0.002311166035769601</v>
      </c>
    </row>
    <row r="2303">
      <c r="F2303" t="n">
        <v>0.07349587693418914</v>
      </c>
      <c r="G2303" t="n">
        <v>0.02042174688183225</v>
      </c>
      <c r="H2303" t="n">
        <v>-0.002253263792194224</v>
      </c>
      <c r="J2303" t="n">
        <v>0.02714623156916815</v>
      </c>
      <c r="K2303" t="n">
        <v>0.02043237629711996</v>
      </c>
      <c r="L2303" t="n">
        <v>-0.004459332569061081</v>
      </c>
      <c r="M2303" t="n">
        <v>0.0565639055100281</v>
      </c>
      <c r="N2303" t="n">
        <v>0.02372105362659763</v>
      </c>
      <c r="O2303" t="n">
        <v>-0.002848203203226413</v>
      </c>
      <c r="P2303" t="n">
        <v>0.08160430604228769</v>
      </c>
      <c r="Q2303" t="n">
        <v>0.01941816746546209</v>
      </c>
      <c r="R2303" t="n">
        <v>-0.002310472824601104</v>
      </c>
    </row>
    <row r="2304">
      <c r="F2304" t="n">
        <v>0.07353762760061244</v>
      </c>
      <c r="G2304" t="n">
        <v>0.02043095416176094</v>
      </c>
      <c r="H2304" t="n">
        <v>-0.002253038510871269</v>
      </c>
      <c r="J2304" t="n">
        <v>0.02716324454271825</v>
      </c>
      <c r="K2304" t="n">
        <v>0.02044158836939098</v>
      </c>
      <c r="L2304" t="n">
        <v>-0.004459930534689399</v>
      </c>
      <c r="M2304" t="n">
        <v>0.05652870541751606</v>
      </c>
      <c r="N2304" t="n">
        <v>0.02373174842083866</v>
      </c>
      <c r="O2304" t="n">
        <v>-0.002845473932519391</v>
      </c>
      <c r="P2304" t="n">
        <v>0.08161088282248008</v>
      </c>
      <c r="Q2304" t="n">
        <v>0.01942692227495959</v>
      </c>
      <c r="R2304" t="n">
        <v>-0.002310563855782102</v>
      </c>
    </row>
    <row r="2305">
      <c r="F2305" t="n">
        <v>0.0735215292306101</v>
      </c>
      <c r="G2305" t="n">
        <v>0.02044016144168963</v>
      </c>
      <c r="H2305" t="n">
        <v>-0.002253038510871269</v>
      </c>
      <c r="J2305" t="n">
        <v>0.02716482697127502</v>
      </c>
      <c r="K2305" t="n">
        <v>0.02045080044166199</v>
      </c>
      <c r="L2305" t="n">
        <v>-0.00445948454163593</v>
      </c>
      <c r="M2305" t="n">
        <v>0.05651415494721773</v>
      </c>
      <c r="N2305" t="n">
        <v>0.02374244321507969</v>
      </c>
      <c r="O2305" t="n">
        <v>-0.002845473932519391</v>
      </c>
      <c r="P2305" t="n">
        <v>0.08168379730688713</v>
      </c>
      <c r="Q2305" t="n">
        <v>0.0194356770844571</v>
      </c>
      <c r="R2305" t="n">
        <v>-0.002311025968553258</v>
      </c>
    </row>
    <row r="2306">
      <c r="F2306" t="n">
        <v>0.07354013674850815</v>
      </c>
      <c r="G2306" t="n">
        <v>0.02044936872161832</v>
      </c>
      <c r="H2306" t="n">
        <v>-0.002253263792194224</v>
      </c>
      <c r="J2306" t="n">
        <v>0.02715869377986453</v>
      </c>
      <c r="K2306" t="n">
        <v>0.02046001251393301</v>
      </c>
      <c r="L2306" t="n">
        <v>-0.004460822520796337</v>
      </c>
      <c r="M2306" t="n">
        <v>0.0565409100214862</v>
      </c>
      <c r="N2306" t="n">
        <v>0.02375313800932071</v>
      </c>
      <c r="O2306" t="n">
        <v>-0.002845189413578034</v>
      </c>
      <c r="P2306" t="n">
        <v>0.08169039058082134</v>
      </c>
      <c r="Q2306" t="n">
        <v>0.0194444318939546</v>
      </c>
      <c r="R2306" t="n">
        <v>-0.002311025968553258</v>
      </c>
    </row>
    <row r="2307">
      <c r="F2307" t="n">
        <v>0.07352402816901549</v>
      </c>
      <c r="G2307" t="n">
        <v>0.02045857600154701</v>
      </c>
      <c r="H2307" t="n">
        <v>-0.002253263792194224</v>
      </c>
      <c r="J2307" t="n">
        <v>0.02716799258163205</v>
      </c>
      <c r="K2307" t="n">
        <v>0.02046922458620403</v>
      </c>
      <c r="L2307" t="n">
        <v>-0.004460822520796337</v>
      </c>
      <c r="M2307" t="n">
        <v>0.05658831959985533</v>
      </c>
      <c r="N2307" t="n">
        <v>0.02376383280356174</v>
      </c>
      <c r="O2307" t="n">
        <v>-0.002845189413578034</v>
      </c>
      <c r="P2307" t="n">
        <v>0.08169699147341913</v>
      </c>
      <c r="Q2307" t="n">
        <v>0.0194531867034521</v>
      </c>
      <c r="R2307" t="n">
        <v>-0.002310332799396523</v>
      </c>
    </row>
    <row r="2308">
      <c r="F2308" t="n">
        <v>0.07355420180685572</v>
      </c>
      <c r="G2308" t="n">
        <v>0.0204677832814757</v>
      </c>
      <c r="H2308" t="n">
        <v>-0.002248385988375348</v>
      </c>
      <c r="J2308" t="n">
        <v>0.02716957577345486</v>
      </c>
      <c r="K2308" t="n">
        <v>0.02047843665847505</v>
      </c>
      <c r="L2308" t="n">
        <v>-0.004459634299238243</v>
      </c>
      <c r="M2308" t="n">
        <v>0.05657376426796759</v>
      </c>
      <c r="N2308" t="n">
        <v>0.02377452759780277</v>
      </c>
      <c r="O2308" t="n">
        <v>-0.002843042531707045</v>
      </c>
      <c r="P2308" t="n">
        <v>0.0817367670476678</v>
      </c>
      <c r="Q2308" t="n">
        <v>0.0194619415129496</v>
      </c>
      <c r="R2308" t="n">
        <v>-0.002310649571949474</v>
      </c>
    </row>
    <row r="2309">
      <c r="F2309" t="n">
        <v>0.07356122934458909</v>
      </c>
      <c r="G2309" t="n">
        <v>0.02047699056140439</v>
      </c>
      <c r="H2309" t="n">
        <v>-0.002248385988375348</v>
      </c>
      <c r="J2309" t="n">
        <v>0.0271711592297222</v>
      </c>
      <c r="K2309" t="n">
        <v>0.02048764873074607</v>
      </c>
      <c r="L2309" t="n">
        <v>-0.00446008030726897</v>
      </c>
      <c r="M2309" t="n">
        <v>0.05657986221990718</v>
      </c>
      <c r="N2309" t="n">
        <v>0.02378522239204379</v>
      </c>
      <c r="O2309" t="n">
        <v>-0.002842189789495975</v>
      </c>
      <c r="P2309" t="n">
        <v>0.08167704848852114</v>
      </c>
      <c r="Q2309" t="n">
        <v>0.01947069632244711</v>
      </c>
      <c r="R2309" t="n">
        <v>-0.002310649571949474</v>
      </c>
    </row>
    <row r="2310">
      <c r="F2310" t="n">
        <v>0.07355668007013762</v>
      </c>
      <c r="G2310" t="n">
        <v>0.02048619784133307</v>
      </c>
      <c r="H2310" t="n">
        <v>-0.002248161194735239</v>
      </c>
      <c r="J2310" t="n">
        <v>0.02716502645280011</v>
      </c>
      <c r="K2310" t="n">
        <v>0.02049686080301709</v>
      </c>
      <c r="L2310" t="n">
        <v>-0.004460526315299696</v>
      </c>
      <c r="M2310" t="n">
        <v>0.05658595875467703</v>
      </c>
      <c r="N2310" t="n">
        <v>0.02379591718628482</v>
      </c>
      <c r="O2310" t="n">
        <v>-0.002842474036899665</v>
      </c>
      <c r="P2310" t="n">
        <v>0.08165050332576651</v>
      </c>
      <c r="Q2310" t="n">
        <v>0.01947945113194461</v>
      </c>
      <c r="R2310" t="n">
        <v>-0.002310418530096464</v>
      </c>
    </row>
    <row r="2311">
      <c r="F2311" t="n">
        <v>0.07358684867659269</v>
      </c>
      <c r="G2311" t="n">
        <v>0.02049540512126177</v>
      </c>
      <c r="H2311" t="n">
        <v>-0.00224771160745502</v>
      </c>
      <c r="J2311" t="n">
        <v>0.02717432695563568</v>
      </c>
      <c r="K2311" t="n">
        <v>0.02050607287528811</v>
      </c>
      <c r="L2311" t="n">
        <v>-0.004460972323330424</v>
      </c>
      <c r="M2311" t="n">
        <v>0.05657139673262654</v>
      </c>
      <c r="N2311" t="n">
        <v>0.02380661198052585</v>
      </c>
      <c r="O2311" t="n">
        <v>-0.002842474036899665</v>
      </c>
      <c r="P2311" t="n">
        <v>0.08175664065452737</v>
      </c>
      <c r="Q2311" t="n">
        <v>0.01948820594144212</v>
      </c>
      <c r="R2311" t="n">
        <v>-0.002310649571949474</v>
      </c>
    </row>
    <row r="2312">
      <c r="F2312" t="n">
        <v>0.07358229209214301</v>
      </c>
      <c r="G2312" t="n">
        <v>0.02050461240119045</v>
      </c>
      <c r="H2312" t="n">
        <v>-0.002243528494648372</v>
      </c>
      <c r="J2312" t="n">
        <v>0.02716819441586278</v>
      </c>
      <c r="K2312" t="n">
        <v>0.02051528494755913</v>
      </c>
      <c r="L2312" t="n">
        <v>-0.004460673901631068</v>
      </c>
      <c r="M2312" t="n">
        <v>0.05655683207483345</v>
      </c>
      <c r="N2312" t="n">
        <v>0.02381730677476688</v>
      </c>
      <c r="O2312" t="n">
        <v>-0.002839772353770742</v>
      </c>
      <c r="P2312" t="n">
        <v>0.08169694121142856</v>
      </c>
      <c r="Q2312" t="n">
        <v>0.01949696075093962</v>
      </c>
      <c r="R2312" t="n">
        <v>-0.002310036906744289</v>
      </c>
    </row>
    <row r="2313">
      <c r="F2313" t="n">
        <v>0.07360088201467826</v>
      </c>
      <c r="G2313" t="n">
        <v>0.02051381968111914</v>
      </c>
      <c r="H2313" t="n">
        <v>-0.002242855570684771</v>
      </c>
      <c r="J2313" t="n">
        <v>0.02718521277734487</v>
      </c>
      <c r="K2313" t="n">
        <v>0.02052449701983015</v>
      </c>
      <c r="L2313" t="n">
        <v>-0.004459781856055301</v>
      </c>
      <c r="M2313" t="n">
        <v>0.05656292313989528</v>
      </c>
      <c r="N2313" t="n">
        <v>0.0238280015690079</v>
      </c>
      <c r="O2313" t="n">
        <v>-0.002840056331006119</v>
      </c>
      <c r="P2313" t="n">
        <v>0.08176992828239787</v>
      </c>
      <c r="Q2313" t="n">
        <v>0.01950571556043712</v>
      </c>
      <c r="R2313" t="n">
        <v>-0.002310267933537643</v>
      </c>
    </row>
    <row r="2314">
      <c r="F2314" t="n">
        <v>0.07360789375436008</v>
      </c>
      <c r="G2314" t="n">
        <v>0.02052302696104783</v>
      </c>
      <c r="H2314" t="n">
        <v>-0.002243528494648372</v>
      </c>
      <c r="J2314" t="n">
        <v>0.02717136351677032</v>
      </c>
      <c r="K2314" t="n">
        <v>0.02053370909210116</v>
      </c>
      <c r="L2314" t="n">
        <v>-0.004460227878843185</v>
      </c>
      <c r="M2314" t="n">
        <v>0.05661033072251254</v>
      </c>
      <c r="N2314" t="n">
        <v>0.02383869636324893</v>
      </c>
      <c r="O2314" t="n">
        <v>-0.002839772353770742</v>
      </c>
      <c r="P2314" t="n">
        <v>0.08171024167406654</v>
      </c>
      <c r="Q2314" t="n">
        <v>0.01951447036993462</v>
      </c>
      <c r="R2314" t="n">
        <v>-0.002310498960330996</v>
      </c>
    </row>
    <row r="2315">
      <c r="F2315" t="n">
        <v>0.07358017121143767</v>
      </c>
      <c r="G2315" t="n">
        <v>0.02053223424097652</v>
      </c>
      <c r="H2315" t="n">
        <v>-0.002243528494648372</v>
      </c>
      <c r="J2315" t="n">
        <v>0.02716523121159221</v>
      </c>
      <c r="K2315" t="n">
        <v>0.02054292116437218</v>
      </c>
      <c r="L2315" t="n">
        <v>-0.004459781856055301</v>
      </c>
      <c r="M2315" t="n">
        <v>0.05657510101965471</v>
      </c>
      <c r="N2315" t="n">
        <v>0.02384939115748996</v>
      </c>
      <c r="O2315" t="n">
        <v>-0.002839488376535365</v>
      </c>
      <c r="P2315" t="n">
        <v>0.08171690355866268</v>
      </c>
      <c r="Q2315" t="n">
        <v>0.01952322517943213</v>
      </c>
      <c r="R2315" t="n">
        <v>-0.002310112081709588</v>
      </c>
    </row>
    <row r="2316">
      <c r="F2316" t="n">
        <v>0.07362190741672064</v>
      </c>
      <c r="G2316" t="n">
        <v>0.02054144152090521</v>
      </c>
      <c r="H2316" t="n">
        <v>-0.00223801999037355</v>
      </c>
      <c r="J2316" t="n">
        <v>0.02718996870236806</v>
      </c>
      <c r="K2316" t="n">
        <v>0.02055213323664321</v>
      </c>
      <c r="L2316" t="n">
        <v>-0.004461265338253466</v>
      </c>
      <c r="M2316" t="n">
        <v>0.0566018480191996</v>
      </c>
      <c r="N2316" t="n">
        <v>0.02386008595173099</v>
      </c>
      <c r="O2316" t="n">
        <v>-0.002837084436611838</v>
      </c>
      <c r="P2316" t="n">
        <v>0.08169040088103857</v>
      </c>
      <c r="Q2316" t="n">
        <v>0.01953197998892963</v>
      </c>
      <c r="R2316" t="n">
        <v>-0.002310343092917759</v>
      </c>
    </row>
    <row r="2317">
      <c r="F2317" t="n">
        <v>0.07361733095315721</v>
      </c>
      <c r="G2317" t="n">
        <v>0.0205506488008339</v>
      </c>
      <c r="H2317" t="n">
        <v>-0.002238467639136501</v>
      </c>
      <c r="J2317" t="n">
        <v>0.02716840177734038</v>
      </c>
      <c r="K2317" t="n">
        <v>0.02056134530891422</v>
      </c>
      <c r="L2317" t="n">
        <v>-0.004460373263600746</v>
      </c>
      <c r="M2317" t="n">
        <v>0.05664925561262082</v>
      </c>
      <c r="N2317" t="n">
        <v>0.02387078074597201</v>
      </c>
      <c r="O2317" t="n">
        <v>-0.002836800728168177</v>
      </c>
      <c r="P2317" t="n">
        <v>0.08176342375792783</v>
      </c>
      <c r="Q2317" t="n">
        <v>0.01954073479842713</v>
      </c>
      <c r="R2317" t="n">
        <v>-0.002309881070501417</v>
      </c>
    </row>
    <row r="2318">
      <c r="F2318" t="n">
        <v>0.07360117073739281</v>
      </c>
      <c r="G2318" t="n">
        <v>0.02055985608076259</v>
      </c>
      <c r="H2318" t="n">
        <v>-0.002238691463517976</v>
      </c>
      <c r="J2318" t="n">
        <v>0.02719314083352327</v>
      </c>
      <c r="K2318" t="n">
        <v>0.02057055738118524</v>
      </c>
      <c r="L2318" t="n">
        <v>-0.004460819300927106</v>
      </c>
      <c r="M2318" t="n">
        <v>0.05659335721372361</v>
      </c>
      <c r="N2318" t="n">
        <v>0.02388147554021304</v>
      </c>
      <c r="O2318" t="n">
        <v>-0.002837368145055499</v>
      </c>
      <c r="P2318" t="n">
        <v>0.0817037623682223</v>
      </c>
      <c r="Q2318" t="n">
        <v>0.01954948960792464</v>
      </c>
      <c r="R2318" t="n">
        <v>-0.002309881070501417</v>
      </c>
    </row>
    <row r="2319">
      <c r="F2319" t="n">
        <v>0.07363132369084736</v>
      </c>
      <c r="G2319" t="n">
        <v>0.02056906336069128</v>
      </c>
      <c r="H2319" t="n">
        <v>-0.002238691463517976</v>
      </c>
      <c r="J2319" t="n">
        <v>0.0271870094393271</v>
      </c>
      <c r="K2319" t="n">
        <v>0.02057976945345626</v>
      </c>
      <c r="L2319" t="n">
        <v>-0.004461265338253466</v>
      </c>
      <c r="M2319" t="n">
        <v>0.05662010178853069</v>
      </c>
      <c r="N2319" t="n">
        <v>0.02389217033445407</v>
      </c>
      <c r="O2319" t="n">
        <v>-0.002837368145055499</v>
      </c>
      <c r="P2319" t="n">
        <v>0.08180997797082212</v>
      </c>
      <c r="Q2319" t="n">
        <v>0.01955824441742214</v>
      </c>
      <c r="R2319" t="n">
        <v>-0.002309881070501417</v>
      </c>
    </row>
    <row r="2320">
      <c r="F2320" t="n">
        <v>0.07362673470476569</v>
      </c>
      <c r="G2320" t="n">
        <v>0.02057827064061997</v>
      </c>
      <c r="H2320" t="n">
        <v>-0.002233205018980292</v>
      </c>
      <c r="J2320" t="n">
        <v>0.02717315995961932</v>
      </c>
      <c r="K2320" t="n">
        <v>0.02058898152572728</v>
      </c>
      <c r="L2320" t="n">
        <v>-0.004460962527377928</v>
      </c>
      <c r="M2320" t="n">
        <v>0.05664684616302948</v>
      </c>
      <c r="N2320" t="n">
        <v>0.02390286512869509</v>
      </c>
      <c r="O2320" t="n">
        <v>-0.002834126916807742</v>
      </c>
      <c r="P2320" t="n">
        <v>0.08181668036803791</v>
      </c>
      <c r="Q2320" t="n">
        <v>0.01956699922691964</v>
      </c>
      <c r="R2320" t="n">
        <v>-0.00230971999511723</v>
      </c>
    </row>
    <row r="2321">
      <c r="F2321" t="n">
        <v>0.07363372229633978</v>
      </c>
      <c r="G2321" t="n">
        <v>0.02058747792054865</v>
      </c>
      <c r="H2321" t="n">
        <v>-0.002233875047488837</v>
      </c>
      <c r="J2321" t="n">
        <v>0.02718246490921941</v>
      </c>
      <c r="K2321" t="n">
        <v>0.0205981935979983</v>
      </c>
      <c r="L2321" t="n">
        <v>-0.004461408579025501</v>
      </c>
      <c r="M2321" t="n">
        <v>0.0566735903368176</v>
      </c>
      <c r="N2321" t="n">
        <v>0.02391355992293612</v>
      </c>
      <c r="O2321" t="n">
        <v>-0.002834126916807742</v>
      </c>
      <c r="P2321" t="n">
        <v>0.08179021495645611</v>
      </c>
      <c r="Q2321" t="n">
        <v>0.01957575403641715</v>
      </c>
      <c r="R2321" t="n">
        <v>-0.002310412980414295</v>
      </c>
    </row>
    <row r="2322">
      <c r="F2322" t="n">
        <v>0.07365228857019013</v>
      </c>
      <c r="G2322" t="n">
        <v>0.02059668520047734</v>
      </c>
      <c r="H2322" t="n">
        <v>-0.002233875047488837</v>
      </c>
      <c r="J2322" t="n">
        <v>0.02719177050578302</v>
      </c>
      <c r="K2322" t="n">
        <v>0.02060740567026932</v>
      </c>
      <c r="L2322" t="n">
        <v>-0.004460070424082783</v>
      </c>
      <c r="M2322" t="n">
        <v>0.0566590066409314</v>
      </c>
      <c r="N2322" t="n">
        <v>0.02392425471717715</v>
      </c>
      <c r="O2322" t="n">
        <v>-0.002834410357843526</v>
      </c>
      <c r="P2322" t="n">
        <v>0.08176375611632203</v>
      </c>
      <c r="Q2322" t="n">
        <v>0.01958450884591465</v>
      </c>
      <c r="R2322" t="n">
        <v>-0.00230971999511723</v>
      </c>
    </row>
    <row r="2323">
      <c r="F2323" t="n">
        <v>0.07365927043609161</v>
      </c>
      <c r="G2323" t="n">
        <v>0.02060589248040604</v>
      </c>
      <c r="H2323" t="n">
        <v>-0.002228410808963934</v>
      </c>
      <c r="J2323" t="n">
        <v>0.02717792106253283</v>
      </c>
      <c r="K2323" t="n">
        <v>0.02061661774254034</v>
      </c>
      <c r="L2323" t="n">
        <v>-0.004460070424082783</v>
      </c>
      <c r="M2323" t="n">
        <v>0.05662375587049623</v>
      </c>
      <c r="N2323" t="n">
        <v>0.02393494951141817</v>
      </c>
      <c r="O2323" t="n">
        <v>-0.002834126916807742</v>
      </c>
      <c r="P2323" t="n">
        <v>0.0818368350092229</v>
      </c>
      <c r="Q2323" t="n">
        <v>0.01959326365541215</v>
      </c>
      <c r="R2323" t="n">
        <v>-0.002309784674661584</v>
      </c>
    </row>
    <row r="2324">
      <c r="F2324" t="n">
        <v>0.07366624910229162</v>
      </c>
      <c r="G2324" t="n">
        <v>0.02061509976033472</v>
      </c>
      <c r="H2324" t="n">
        <v>-0.002228410808963934</v>
      </c>
      <c r="J2324" t="n">
        <v>0.02720266493749611</v>
      </c>
      <c r="K2324" t="n">
        <v>0.02062582981481136</v>
      </c>
      <c r="L2324" t="n">
        <v>-0.004461103595173658</v>
      </c>
      <c r="M2324" t="n">
        <v>0.05665049640169378</v>
      </c>
      <c r="N2324" t="n">
        <v>0.0239456443056592</v>
      </c>
      <c r="O2324" t="n">
        <v>-0.00283175018988638</v>
      </c>
      <c r="P2324" t="n">
        <v>0.08177721366237461</v>
      </c>
      <c r="Q2324" t="n">
        <v>0.01960201846490965</v>
      </c>
      <c r="R2324" t="n">
        <v>-0.002309784674661584</v>
      </c>
    </row>
    <row r="2325">
      <c r="F2325" t="n">
        <v>0.07366164058539988</v>
      </c>
      <c r="G2325" t="n">
        <v>0.02062430704026341</v>
      </c>
      <c r="H2325" t="n">
        <v>-0.0022288565356984</v>
      </c>
      <c r="J2325" t="n">
        <v>0.02720425346523091</v>
      </c>
      <c r="K2325" t="n">
        <v>0.02063504188708237</v>
      </c>
      <c r="L2325" t="n">
        <v>-0.004461103595173658</v>
      </c>
      <c r="M2325" t="n">
        <v>0.05663590541706481</v>
      </c>
      <c r="N2325" t="n">
        <v>0.02395633909990023</v>
      </c>
      <c r="O2325" t="n">
        <v>-0.002832033364905369</v>
      </c>
      <c r="P2325" t="n">
        <v>0.08181713277945246</v>
      </c>
      <c r="Q2325" t="n">
        <v>0.01961077327440716</v>
      </c>
      <c r="R2325" t="n">
        <v>-0.00231001565312905</v>
      </c>
    </row>
    <row r="2326">
      <c r="F2326" t="n">
        <v>0.0736686121800665</v>
      </c>
      <c r="G2326" t="n">
        <v>0.0206335143201921</v>
      </c>
      <c r="H2326" t="n">
        <v>-0.0022288565356984</v>
      </c>
      <c r="J2326" t="n">
        <v>0.02718268522135833</v>
      </c>
      <c r="K2326" t="n">
        <v>0.02064425395935339</v>
      </c>
      <c r="L2326" t="n">
        <v>-0.004461103595173658</v>
      </c>
      <c r="M2326" t="n">
        <v>0.05666264432998558</v>
      </c>
      <c r="N2326" t="n">
        <v>0.02396703389414125</v>
      </c>
      <c r="O2326" t="n">
        <v>-0.002832316539924357</v>
      </c>
      <c r="P2326" t="n">
        <v>0.08185706123826736</v>
      </c>
      <c r="Q2326" t="n">
        <v>0.01961952808390467</v>
      </c>
      <c r="R2326" t="n">
        <v>-0.002310246631596516</v>
      </c>
    </row>
    <row r="2327">
      <c r="F2327" t="n">
        <v>0.07367558060037803</v>
      </c>
      <c r="G2327" t="n">
        <v>0.02064272160012079</v>
      </c>
      <c r="H2327" t="n">
        <v>-0.0022288565356984</v>
      </c>
      <c r="J2327" t="n">
        <v>0.0271919931760906</v>
      </c>
      <c r="K2327" t="n">
        <v>0.02065346603162441</v>
      </c>
      <c r="L2327" t="n">
        <v>-0.004461103595173658</v>
      </c>
      <c r="M2327" t="n">
        <v>0.05666871616915647</v>
      </c>
      <c r="N2327" t="n">
        <v>0.02397772868838228</v>
      </c>
      <c r="O2327" t="n">
        <v>-0.002832316539924357</v>
      </c>
      <c r="P2327" t="n">
        <v>0.08186381931492948</v>
      </c>
      <c r="Q2327" t="n">
        <v>0.01962828289340217</v>
      </c>
      <c r="R2327" t="n">
        <v>-0.002310246631596516</v>
      </c>
    </row>
    <row r="2328">
      <c r="F2328" t="n">
        <v>0.07367095977241631</v>
      </c>
      <c r="G2328" t="n">
        <v>0.02065192888004948</v>
      </c>
      <c r="H2328" t="n">
        <v>-0.002224304670753044</v>
      </c>
      <c r="J2328" t="n">
        <v>0.0271858630917745</v>
      </c>
      <c r="K2328" t="n">
        <v>0.02066267810389543</v>
      </c>
      <c r="L2328" t="n">
        <v>-0.004461242518504412</v>
      </c>
      <c r="M2328" t="n">
        <v>0.0566954540703668</v>
      </c>
      <c r="N2328" t="n">
        <v>0.0239884234826233</v>
      </c>
      <c r="O2328" t="n">
        <v>-0.002829669825962005</v>
      </c>
      <c r="P2328" t="n">
        <v>0.08177104415719633</v>
      </c>
      <c r="Q2328" t="n">
        <v>0.01963703770289967</v>
      </c>
      <c r="R2328" t="n">
        <v>-0.002309382189334473</v>
      </c>
    </row>
    <row r="2329">
      <c r="F2329" t="n">
        <v>0.07368950795130429</v>
      </c>
      <c r="G2329" t="n">
        <v>0.02066113615997817</v>
      </c>
      <c r="H2329" t="n">
        <v>-0.00222385989877329</v>
      </c>
      <c r="J2329" t="n">
        <v>0.02718745257137316</v>
      </c>
      <c r="K2329" t="n">
        <v>0.02067189017616645</v>
      </c>
      <c r="L2329" t="n">
        <v>-0.004460350359216639</v>
      </c>
      <c r="M2329" t="n">
        <v>0.05668085559766173</v>
      </c>
      <c r="N2329" t="n">
        <v>0.02399911827686433</v>
      </c>
      <c r="O2329" t="n">
        <v>-0.002829386915561489</v>
      </c>
      <c r="P2329" t="n">
        <v>0.08184417848714387</v>
      </c>
      <c r="Q2329" t="n">
        <v>0.01964579251239717</v>
      </c>
      <c r="R2329" t="n">
        <v>-0.002309844111964602</v>
      </c>
    </row>
    <row r="2330">
      <c r="F2330" t="n">
        <v>0.07368487942423869</v>
      </c>
      <c r="G2330" t="n">
        <v>0.02067034343990686</v>
      </c>
      <c r="H2330" t="n">
        <v>-0.002224082284763167</v>
      </c>
      <c r="J2330" t="n">
        <v>0.0272044817729986</v>
      </c>
      <c r="K2330" t="n">
        <v>0.02068110224843747</v>
      </c>
      <c r="L2330" t="n">
        <v>-0.004461242518504412</v>
      </c>
      <c r="M2330" t="n">
        <v>0.05670759187936009</v>
      </c>
      <c r="N2330" t="n">
        <v>0.02400981307110536</v>
      </c>
      <c r="O2330" t="n">
        <v>-0.002829386915561489</v>
      </c>
      <c r="P2330" t="n">
        <v>0.0818509600437331</v>
      </c>
      <c r="Q2330" t="n">
        <v>0.01965454732189468</v>
      </c>
      <c r="R2330" t="n">
        <v>-0.002309382189334473</v>
      </c>
    </row>
    <row r="2331">
      <c r="F2331" t="n">
        <v>0.07369183453497052</v>
      </c>
      <c r="G2331" t="n">
        <v>0.02067955071983554</v>
      </c>
      <c r="H2331" t="n">
        <v>-0.002224082284763167</v>
      </c>
      <c r="J2331" t="n">
        <v>0.02719835247965097</v>
      </c>
      <c r="K2331" t="n">
        <v>0.02069031432070849</v>
      </c>
      <c r="L2331" t="n">
        <v>-0.004460350359216639</v>
      </c>
      <c r="M2331" t="n">
        <v>0.05669298935986941</v>
      </c>
      <c r="N2331" t="n">
        <v>0.02402050786534638</v>
      </c>
      <c r="O2331" t="n">
        <v>-0.002828821094760457</v>
      </c>
      <c r="P2331" t="n">
        <v>0.08185774969157095</v>
      </c>
      <c r="Q2331" t="n">
        <v>0.01966330213139218</v>
      </c>
      <c r="R2331" t="n">
        <v>-0.002309898321070819</v>
      </c>
    </row>
    <row r="2332">
      <c r="F2332" t="n">
        <v>0.07373355310900918</v>
      </c>
      <c r="G2332" t="n">
        <v>0.02068875799976423</v>
      </c>
      <c r="H2332" t="n">
        <v>-0.002219329104336385</v>
      </c>
      <c r="J2332" t="n">
        <v>0.02719994324217895</v>
      </c>
      <c r="K2332" t="n">
        <v>0.02069952639297951</v>
      </c>
      <c r="L2332" t="n">
        <v>-0.004460487124916665</v>
      </c>
      <c r="M2332" t="n">
        <v>0.05667838421075674</v>
      </c>
      <c r="N2332" t="n">
        <v>0.02403120265958741</v>
      </c>
      <c r="O2332" t="n">
        <v>-0.002826754523275487</v>
      </c>
      <c r="P2332" t="n">
        <v>0.08189773058677985</v>
      </c>
      <c r="Q2332" t="n">
        <v>0.01967205694088968</v>
      </c>
      <c r="R2332" t="n">
        <v>-0.00230966737742744</v>
      </c>
    </row>
    <row r="2333">
      <c r="F2333" t="n">
        <v>0.07374050404828483</v>
      </c>
      <c r="G2333" t="n">
        <v>0.02069796527969292</v>
      </c>
      <c r="H2333" t="n">
        <v>-0.002219551015055747</v>
      </c>
      <c r="J2333" t="n">
        <v>0.02720925454282254</v>
      </c>
      <c r="K2333" t="n">
        <v>0.02070873846525052</v>
      </c>
      <c r="L2333" t="n">
        <v>-0.004461379311560312</v>
      </c>
      <c r="M2333" t="n">
        <v>0.05674645847945217</v>
      </c>
      <c r="N2333" t="n">
        <v>0.02404189745382844</v>
      </c>
      <c r="O2333" t="n">
        <v>-0.002826189228900269</v>
      </c>
      <c r="P2333" t="n">
        <v>0.08190453715670892</v>
      </c>
      <c r="Q2333" t="n">
        <v>0.01968081175038719</v>
      </c>
      <c r="R2333" t="n">
        <v>-0.002309436433784062</v>
      </c>
    </row>
    <row r="2334">
      <c r="F2334" t="n">
        <v>0.07373586161616617</v>
      </c>
      <c r="G2334" t="n">
        <v>0.02070717255962161</v>
      </c>
      <c r="H2334" t="n">
        <v>-0.002219107193617024</v>
      </c>
      <c r="J2334" t="n">
        <v>0.02721084623886838</v>
      </c>
      <c r="K2334" t="n">
        <v>0.02071795053752154</v>
      </c>
      <c r="L2334" t="n">
        <v>-0.004461825404882136</v>
      </c>
      <c r="M2334" t="n">
        <v>0.05669050826133201</v>
      </c>
      <c r="N2334" t="n">
        <v>0.02405259224806947</v>
      </c>
      <c r="O2334" t="n">
        <v>-0.002827037170463096</v>
      </c>
      <c r="P2334" t="n">
        <v>0.08191135187777476</v>
      </c>
      <c r="Q2334" t="n">
        <v>0.01968956655988469</v>
      </c>
      <c r="R2334" t="n">
        <v>-0.002309436433784062</v>
      </c>
    </row>
    <row r="2335">
      <c r="F2335" t="n">
        <v>0.07373121468714286</v>
      </c>
      <c r="G2335" t="n">
        <v>0.0207163798395503</v>
      </c>
      <c r="H2335" t="n">
        <v>-0.002218885282897662</v>
      </c>
      <c r="J2335" t="n">
        <v>0.02719699738608039</v>
      </c>
      <c r="K2335" t="n">
        <v>0.02072716260979256</v>
      </c>
      <c r="L2335" t="n">
        <v>-0.004461379311560312</v>
      </c>
      <c r="M2335" t="n">
        <v>0.05675858333409517</v>
      </c>
      <c r="N2335" t="n">
        <v>0.02406328704231049</v>
      </c>
      <c r="O2335" t="n">
        <v>-0.002826189228900269</v>
      </c>
      <c r="P2335" t="n">
        <v>0.08191817476967028</v>
      </c>
      <c r="Q2335" t="n">
        <v>0.01969832136938219</v>
      </c>
      <c r="R2335" t="n">
        <v>-0.00230966737742744</v>
      </c>
    </row>
    <row r="2336">
      <c r="F2336" t="n">
        <v>0.0737265632704884</v>
      </c>
      <c r="G2336" t="n">
        <v>0.02072558711947899</v>
      </c>
      <c r="H2336" t="n">
        <v>-0.002214375709336554</v>
      </c>
      <c r="J2336" t="n">
        <v>0.02719858955814666</v>
      </c>
      <c r="K2336" t="n">
        <v>0.02073637468206358</v>
      </c>
      <c r="L2336" t="n">
        <v>-0.004461960095319653</v>
      </c>
      <c r="M2336" t="n">
        <v>0.05676464363632297</v>
      </c>
      <c r="N2336" t="n">
        <v>0.02407398183655152</v>
      </c>
      <c r="O2336" t="n">
        <v>-0.002824418645862686</v>
      </c>
      <c r="P2336" t="n">
        <v>0.08189181998867601</v>
      </c>
      <c r="Q2336" t="n">
        <v>0.01970707617887969</v>
      </c>
      <c r="R2336" t="n">
        <v>-0.002309716390577043</v>
      </c>
    </row>
    <row r="2337">
      <c r="F2337" t="n">
        <v>0.07374509204923252</v>
      </c>
      <c r="G2337" t="n">
        <v>0.02073479439940768</v>
      </c>
      <c r="H2337" t="n">
        <v>-0.002214375709336554</v>
      </c>
      <c r="J2337" t="n">
        <v>0.02720790292518481</v>
      </c>
      <c r="K2337" t="n">
        <v>0.0207455867543346</v>
      </c>
      <c r="L2337" t="n">
        <v>-0.004461960095319653</v>
      </c>
      <c r="M2337" t="n">
        <v>0.05670868371485677</v>
      </c>
      <c r="N2337" t="n">
        <v>0.02408467663079255</v>
      </c>
      <c r="O2337" t="n">
        <v>-0.002823853875087669</v>
      </c>
      <c r="P2337" t="n">
        <v>0.08193184514472251</v>
      </c>
      <c r="Q2337" t="n">
        <v>0.0197158309883772</v>
      </c>
      <c r="R2337" t="n">
        <v>-0.002309716390577043</v>
      </c>
    </row>
    <row r="2338">
      <c r="F2338" t="n">
        <v>0.07374043307193387</v>
      </c>
      <c r="G2338" t="n">
        <v>0.02074400167933637</v>
      </c>
      <c r="H2338" t="n">
        <v>-0.002214597146907488</v>
      </c>
      <c r="J2338" t="n">
        <v>0.02721721702054168</v>
      </c>
      <c r="K2338" t="n">
        <v>0.02075479882660562</v>
      </c>
      <c r="L2338" t="n">
        <v>-0.004461960095319653</v>
      </c>
      <c r="M2338" t="n">
        <v>0.05675608644941382</v>
      </c>
      <c r="N2338" t="n">
        <v>0.02409537142503358</v>
      </c>
      <c r="O2338" t="n">
        <v>-0.002824136260475178</v>
      </c>
      <c r="P2338" t="n">
        <v>0.08190550543544495</v>
      </c>
      <c r="Q2338" t="n">
        <v>0.0197245857978747</v>
      </c>
      <c r="R2338" t="n">
        <v>-0.002309485465123076</v>
      </c>
    </row>
    <row r="2339">
      <c r="F2339" t="n">
        <v>0.07377055080433864</v>
      </c>
      <c r="G2339" t="n">
        <v>0.02075320895926505</v>
      </c>
      <c r="H2339" t="n">
        <v>-0.002214375709336554</v>
      </c>
      <c r="J2339" t="n">
        <v>0.02721881074038889</v>
      </c>
      <c r="K2339" t="n">
        <v>0.02076401089887664</v>
      </c>
      <c r="L2339" t="n">
        <v>-0.004460621774955131</v>
      </c>
      <c r="M2339" t="n">
        <v>0.05672079360257906</v>
      </c>
      <c r="N2339" t="n">
        <v>0.0241060662192746</v>
      </c>
      <c r="O2339" t="n">
        <v>-0.002821532199588377</v>
      </c>
      <c r="P2339" t="n">
        <v>0.08191236052214929</v>
      </c>
      <c r="Q2339" t="n">
        <v>0.01973334060737221</v>
      </c>
      <c r="R2339" t="n">
        <v>-0.002309254539669109</v>
      </c>
    </row>
    <row r="2340">
      <c r="F2340" t="n">
        <v>0.07376588499378525</v>
      </c>
      <c r="G2340" t="n">
        <v>0.02076241623919375</v>
      </c>
      <c r="H2340" t="n">
        <v>-0.002209665598406065</v>
      </c>
      <c r="J2340" t="n">
        <v>0.02722812614839133</v>
      </c>
      <c r="K2340" t="n">
        <v>0.02077322297114766</v>
      </c>
      <c r="L2340" t="n">
        <v>-0.004461646563608034</v>
      </c>
      <c r="M2340" t="n">
        <v>0.05674752117423737</v>
      </c>
      <c r="N2340" t="n">
        <v>0.02411676101351563</v>
      </c>
      <c r="O2340" t="n">
        <v>-0.002821814324595835</v>
      </c>
      <c r="P2340" t="n">
        <v>0.08191922387732159</v>
      </c>
      <c r="Q2340" t="n">
        <v>0.01974209541686971</v>
      </c>
      <c r="R2340" t="n">
        <v>-0.00230906748390863</v>
      </c>
    </row>
    <row r="2341">
      <c r="F2341" t="n">
        <v>0.07376121474038988</v>
      </c>
      <c r="G2341" t="n">
        <v>0.02077162351912244</v>
      </c>
      <c r="H2341" t="n">
        <v>-0.002209444631846225</v>
      </c>
      <c r="J2341" t="n">
        <v>0.02722199944447683</v>
      </c>
      <c r="K2341" t="n">
        <v>0.02078243504341867</v>
      </c>
      <c r="L2341" t="n">
        <v>-0.004461200443563677</v>
      </c>
      <c r="M2341" t="n">
        <v>0.05675357318279589</v>
      </c>
      <c r="N2341" t="n">
        <v>0.02412745580775666</v>
      </c>
      <c r="O2341" t="n">
        <v>-0.00282096794957346</v>
      </c>
      <c r="P2341" t="n">
        <v>0.081926095520653</v>
      </c>
      <c r="Q2341" t="n">
        <v>0.01975085022636721</v>
      </c>
      <c r="R2341" t="n">
        <v>-0.00230906748390863</v>
      </c>
    </row>
    <row r="2342">
      <c r="F2342" t="n">
        <v>0.07380292325677146</v>
      </c>
      <c r="G2342" t="n">
        <v>0.02078083079905112</v>
      </c>
      <c r="H2342" t="n">
        <v>-0.002209886564965906</v>
      </c>
      <c r="J2342" t="n">
        <v>0.02721587285145495</v>
      </c>
      <c r="K2342" t="n">
        <v>0.02079164711568969</v>
      </c>
      <c r="L2342" t="n">
        <v>-0.004461200443563677</v>
      </c>
      <c r="M2342" t="n">
        <v>0.05680097569980727</v>
      </c>
      <c r="N2342" t="n">
        <v>0.02413815060199768</v>
      </c>
      <c r="O2342" t="n">
        <v>-0.002821814324595835</v>
      </c>
      <c r="P2342" t="n">
        <v>0.08186659551473574</v>
      </c>
      <c r="Q2342" t="n">
        <v>0.01975960503586471</v>
      </c>
      <c r="R2342" t="n">
        <v>-0.002309529297405412</v>
      </c>
    </row>
    <row r="2343">
      <c r="F2343" t="n">
        <v>0.07378665042025113</v>
      </c>
      <c r="G2343" t="n">
        <v>0.02079003807897981</v>
      </c>
      <c r="H2343" t="n">
        <v>-0.002205197511001069</v>
      </c>
      <c r="J2343" t="n">
        <v>0.02723291161464343</v>
      </c>
      <c r="K2343" t="n">
        <v>0.02080085918796071</v>
      </c>
      <c r="L2343" t="n">
        <v>-0.004461646563608034</v>
      </c>
      <c r="M2343" t="n">
        <v>0.05674499638373401</v>
      </c>
      <c r="N2343" t="n">
        <v>0.02414884539623871</v>
      </c>
      <c r="O2343" t="n">
        <v>-0.002821532199588377</v>
      </c>
      <c r="P2343" t="n">
        <v>0.08197305441786529</v>
      </c>
      <c r="Q2343" t="n">
        <v>0.01976835984536222</v>
      </c>
      <c r="R2343" t="n">
        <v>-0.00230906748390863</v>
      </c>
    </row>
    <row r="2344">
      <c r="F2344" t="n">
        <v>0.07378196896858252</v>
      </c>
      <c r="G2344" t="n">
        <v>0.0207992453589085</v>
      </c>
      <c r="H2344" t="n">
        <v>-0.002204977013299739</v>
      </c>
      <c r="J2344" t="n">
        <v>0.02723450764314479</v>
      </c>
      <c r="K2344" t="n">
        <v>0.02081007126023173</v>
      </c>
      <c r="L2344" t="n">
        <v>-0.004462223184071885</v>
      </c>
      <c r="M2344" t="n">
        <v>0.05675104353867808</v>
      </c>
      <c r="N2344" t="n">
        <v>0.02415954019047974</v>
      </c>
      <c r="O2344" t="n">
        <v>-0.0028189424130429</v>
      </c>
      <c r="P2344" t="n">
        <v>0.08194676037651172</v>
      </c>
      <c r="Q2344" t="n">
        <v>0.01977711465485972</v>
      </c>
      <c r="R2344" t="n">
        <v>-0.002308875282106576</v>
      </c>
    </row>
    <row r="2345">
      <c r="F2345" t="n">
        <v>0.0738236746124193</v>
      </c>
      <c r="G2345" t="n">
        <v>0.02080845263883719</v>
      </c>
      <c r="H2345" t="n">
        <v>-0.002205418008702399</v>
      </c>
      <c r="J2345" t="n">
        <v>0.02721293791854575</v>
      </c>
      <c r="K2345" t="n">
        <v>0.02081928333250275</v>
      </c>
      <c r="L2345" t="n">
        <v>-0.004461330917888307</v>
      </c>
      <c r="M2345" t="n">
        <v>0.05681912260764588</v>
      </c>
      <c r="N2345" t="n">
        <v>0.02417023498472077</v>
      </c>
      <c r="O2345" t="n">
        <v>-0.002818378680933502</v>
      </c>
      <c r="P2345" t="n">
        <v>0.0819868574167219</v>
      </c>
      <c r="Q2345" t="n">
        <v>0.01978586946435722</v>
      </c>
      <c r="R2345" t="n">
        <v>-0.002309337057162997</v>
      </c>
    </row>
    <row r="2346">
      <c r="F2346" t="n">
        <v>0.07380738855386773</v>
      </c>
      <c r="G2346" t="n">
        <v>0.02081765991876588</v>
      </c>
      <c r="H2346" t="n">
        <v>-0.002205197511001069</v>
      </c>
      <c r="J2346" t="n">
        <v>0.02722225658852645</v>
      </c>
      <c r="K2346" t="n">
        <v>0.02082849540477377</v>
      </c>
      <c r="L2346" t="n">
        <v>-0.004461330917888307</v>
      </c>
      <c r="M2346" t="n">
        <v>0.05680449036270763</v>
      </c>
      <c r="N2346" t="n">
        <v>0.02418092977896179</v>
      </c>
      <c r="O2346" t="n">
        <v>-0.002818660546988201</v>
      </c>
      <c r="P2346" t="n">
        <v>0.0819605787488818</v>
      </c>
      <c r="Q2346" t="n">
        <v>0.01979462427385473</v>
      </c>
      <c r="R2346" t="n">
        <v>-0.002309337057162997</v>
      </c>
    </row>
    <row r="2347">
      <c r="F2347" t="n">
        <v>0.0738142952389256</v>
      </c>
      <c r="G2347" t="n">
        <v>0.02082686719869457</v>
      </c>
      <c r="H2347" t="n">
        <v>-0.002204756515598409</v>
      </c>
      <c r="J2347" t="n">
        <v>0.02721613126197149</v>
      </c>
      <c r="K2347" t="n">
        <v>0.02083770747704479</v>
      </c>
      <c r="L2347" t="n">
        <v>-0.004461013172974006</v>
      </c>
      <c r="M2347" t="n">
        <v>0.05678985549259516</v>
      </c>
      <c r="N2347" t="n">
        <v>0.02419162457320282</v>
      </c>
      <c r="O2347" t="n">
        <v>-0.002818660546988201</v>
      </c>
      <c r="P2347" t="n">
        <v>0.08193430710396887</v>
      </c>
      <c r="Q2347" t="n">
        <v>0.01980337908335223</v>
      </c>
      <c r="R2347" t="n">
        <v>-0.002309106169634787</v>
      </c>
    </row>
    <row r="2348">
      <c r="F2348" t="n">
        <v>0.07380959897724594</v>
      </c>
      <c r="G2348" t="n">
        <v>0.02083607447862326</v>
      </c>
      <c r="H2348" t="n">
        <v>-0.002200750168513057</v>
      </c>
      <c r="J2348" t="n">
        <v>0.02721772862086774</v>
      </c>
      <c r="K2348" t="n">
        <v>0.02084691954931581</v>
      </c>
      <c r="L2348" t="n">
        <v>-0.004461905464837787</v>
      </c>
      <c r="M2348" t="n">
        <v>0.05679589758751477</v>
      </c>
      <c r="N2348" t="n">
        <v>0.02420231936744385</v>
      </c>
      <c r="O2348" t="n">
        <v>-0.002815803756193616</v>
      </c>
      <c r="P2348" t="n">
        <v>0.08194123662281072</v>
      </c>
      <c r="Q2348" t="n">
        <v>0.01981213389284973</v>
      </c>
      <c r="R2348" t="n">
        <v>-0.002308447082071911</v>
      </c>
    </row>
    <row r="2349">
      <c r="F2349" t="n">
        <v>0.07383970025750951</v>
      </c>
      <c r="G2349" t="n">
        <v>0.02084528175855195</v>
      </c>
      <c r="H2349" t="n">
        <v>-0.002200310106491759</v>
      </c>
      <c r="J2349" t="n">
        <v>0.02723477185439646</v>
      </c>
      <c r="K2349" t="n">
        <v>0.02085613162158683</v>
      </c>
      <c r="L2349" t="n">
        <v>-0.004462351610769678</v>
      </c>
      <c r="M2349" t="n">
        <v>0.05682261846011757</v>
      </c>
      <c r="N2349" t="n">
        <v>0.02421301416168487</v>
      </c>
      <c r="O2349" t="n">
        <v>-0.002816366973266562</v>
      </c>
      <c r="P2349" t="n">
        <v>0.08201456422141279</v>
      </c>
      <c r="Q2349" t="n">
        <v>0.01982088870234724</v>
      </c>
      <c r="R2349" t="n">
        <v>-0.002308447082071911</v>
      </c>
    </row>
    <row r="2350">
      <c r="F2350" t="n">
        <v>0.07382339600503814</v>
      </c>
      <c r="G2350" t="n">
        <v>0.02085448903848064</v>
      </c>
      <c r="H2350" t="n">
        <v>-0.002200310106491759</v>
      </c>
      <c r="J2350" t="n">
        <v>0.02724409333235915</v>
      </c>
      <c r="K2350" t="n">
        <v>0.02086534369385785</v>
      </c>
      <c r="L2350" t="n">
        <v>-0.004462351610769678</v>
      </c>
      <c r="M2350" t="n">
        <v>0.05678729673119357</v>
      </c>
      <c r="N2350" t="n">
        <v>0.0242237089559259</v>
      </c>
      <c r="O2350" t="n">
        <v>-0.002816648581803035</v>
      </c>
      <c r="P2350" t="n">
        <v>0.08202151203891511</v>
      </c>
      <c r="Q2350" t="n">
        <v>0.01982964351184474</v>
      </c>
      <c r="R2350" t="n">
        <v>-0.002309139685456871</v>
      </c>
    </row>
    <row r="2351">
      <c r="F2351" t="n">
        <v>0.07386509610463958</v>
      </c>
      <c r="G2351" t="n">
        <v>0.02086369631840932</v>
      </c>
      <c r="H2351" t="n">
        <v>-0.002200310106491759</v>
      </c>
      <c r="J2351" t="n">
        <v>0.02722252350641315</v>
      </c>
      <c r="K2351" t="n">
        <v>0.02087455576612886</v>
      </c>
      <c r="L2351" t="n">
        <v>-0.004462351610769678</v>
      </c>
      <c r="M2351" t="n">
        <v>0.05679333397396635</v>
      </c>
      <c r="N2351" t="n">
        <v>0.02423440375016693</v>
      </c>
      <c r="O2351" t="n">
        <v>-0.002815803756193616</v>
      </c>
      <c r="P2351" t="n">
        <v>0.08196207592714988</v>
      </c>
      <c r="Q2351" t="n">
        <v>0.01983839832134224</v>
      </c>
      <c r="R2351" t="n">
        <v>-0.002309139685456871</v>
      </c>
    </row>
    <row r="2352">
      <c r="F2352" t="n">
        <v>0.07384878384350371</v>
      </c>
      <c r="G2352" t="n">
        <v>0.02087290359833802</v>
      </c>
      <c r="H2352" t="n">
        <v>-0.002196104163462401</v>
      </c>
      <c r="J2352" t="n">
        <v>0.02723956912376929</v>
      </c>
      <c r="K2352" t="n">
        <v>0.02088376783839989</v>
      </c>
      <c r="L2352" t="n">
        <v>-0.004462031819371225</v>
      </c>
      <c r="M2352" t="n">
        <v>0.05684073381116658</v>
      </c>
      <c r="N2352" t="n">
        <v>0.02424509854440795</v>
      </c>
      <c r="O2352" t="n">
        <v>-0.002813524600227156</v>
      </c>
      <c r="P2352" t="n">
        <v>0.0819690393434977</v>
      </c>
      <c r="Q2352" t="n">
        <v>0.01984715313083974</v>
      </c>
      <c r="R2352" t="n">
        <v>-0.002308244655243268</v>
      </c>
    </row>
    <row r="2353">
      <c r="F2353" t="n">
        <v>0.07386727605361264</v>
      </c>
      <c r="G2353" t="n">
        <v>0.0208821108782667</v>
      </c>
      <c r="H2353" t="n">
        <v>-0.00219566503045631</v>
      </c>
      <c r="J2353" t="n">
        <v>0.02723344583217666</v>
      </c>
      <c r="K2353" t="n">
        <v>0.0208929799106709</v>
      </c>
      <c r="L2353" t="n">
        <v>-0.004462477977937305</v>
      </c>
      <c r="M2353" t="n">
        <v>0.0568260868204154</v>
      </c>
      <c r="N2353" t="n">
        <v>0.02425579333864898</v>
      </c>
      <c r="O2353" t="n">
        <v>-0.002813524600227156</v>
      </c>
      <c r="P2353" t="n">
        <v>0.08200920888457303</v>
      </c>
      <c r="Q2353" t="n">
        <v>0.01985590794033725</v>
      </c>
      <c r="R2353" t="n">
        <v>-0.002308937197894106</v>
      </c>
    </row>
    <row r="2354">
      <c r="F2354" t="n">
        <v>0.07388576669177736</v>
      </c>
      <c r="G2354" t="n">
        <v>0.02089131815819539</v>
      </c>
      <c r="H2354" t="n">
        <v>-0.002195884596959355</v>
      </c>
      <c r="J2354" t="n">
        <v>0.02722732271045938</v>
      </c>
      <c r="K2354" t="n">
        <v>0.02090219198294192</v>
      </c>
      <c r="L2354" t="n">
        <v>-0.004462031819371225</v>
      </c>
      <c r="M2354" t="n">
        <v>0.05681143720677298</v>
      </c>
      <c r="N2354" t="n">
        <v>0.02426648813289</v>
      </c>
      <c r="O2354" t="n">
        <v>-0.002813524600227156</v>
      </c>
      <c r="P2354" t="n">
        <v>0.08198299176667984</v>
      </c>
      <c r="Q2354" t="n">
        <v>0.01986466274983475</v>
      </c>
      <c r="R2354" t="n">
        <v>-0.002308937197894106</v>
      </c>
    </row>
    <row r="2355">
      <c r="F2355" t="n">
        <v>0.07389265099363795</v>
      </c>
      <c r="G2355" t="n">
        <v>0.02090052543812408</v>
      </c>
      <c r="H2355" t="n">
        <v>-0.002195884596959355</v>
      </c>
      <c r="J2355" t="n">
        <v>0.0272289234281896</v>
      </c>
      <c r="K2355" t="n">
        <v>0.02091140405521294</v>
      </c>
      <c r="L2355" t="n">
        <v>-0.004462477977937305</v>
      </c>
      <c r="M2355" t="n">
        <v>0.056838152601207</v>
      </c>
      <c r="N2355" t="n">
        <v>0.02427718292713103</v>
      </c>
      <c r="O2355" t="n">
        <v>-0.002813243247767134</v>
      </c>
      <c r="P2355" t="n">
        <v>0.08202317981097368</v>
      </c>
      <c r="Q2355" t="n">
        <v>0.01987341755933225</v>
      </c>
      <c r="R2355" t="n">
        <v>-0.002308706350343827</v>
      </c>
    </row>
    <row r="2356">
      <c r="F2356" t="n">
        <v>0.07388792690265976</v>
      </c>
      <c r="G2356" t="n">
        <v>0.02090973271805277</v>
      </c>
      <c r="H2356" t="n">
        <v>-0.00219082283347381</v>
      </c>
      <c r="J2356" t="n">
        <v>0.02723824847064139</v>
      </c>
      <c r="K2356" t="n">
        <v>0.02092061612748396</v>
      </c>
      <c r="L2356" t="n">
        <v>-0.004461709957774756</v>
      </c>
      <c r="M2356" t="n">
        <v>0.05682349894927782</v>
      </c>
      <c r="N2356" t="n">
        <v>0.02428787772137206</v>
      </c>
      <c r="O2356" t="n">
        <v>-0.002810978325899976</v>
      </c>
      <c r="P2356" t="n">
        <v>0.08199697844177123</v>
      </c>
      <c r="Q2356" t="n">
        <v>0.01988217236882976</v>
      </c>
      <c r="R2356" t="n">
        <v>-0.002308498783286123</v>
      </c>
    </row>
    <row r="2357">
      <c r="F2357" t="n">
        <v>0.07387159236406597</v>
      </c>
      <c r="G2357" t="n">
        <v>0.02091893999798146</v>
      </c>
      <c r="H2357" t="n">
        <v>-0.002191041937667577</v>
      </c>
      <c r="J2357" t="n">
        <v>0.02725529832338981</v>
      </c>
      <c r="K2357" t="n">
        <v>0.02092982819975498</v>
      </c>
      <c r="L2357" t="n">
        <v>-0.004461709957774756</v>
      </c>
      <c r="M2357" t="n">
        <v>0.05685021271806018</v>
      </c>
      <c r="N2357" t="n">
        <v>0.02429857251561308</v>
      </c>
      <c r="O2357" t="n">
        <v>-0.002811259423732566</v>
      </c>
      <c r="P2357" t="n">
        <v>0.08200398467300557</v>
      </c>
      <c r="Q2357" t="n">
        <v>0.01989092717832726</v>
      </c>
      <c r="R2357" t="n">
        <v>-0.002308498783286123</v>
      </c>
    </row>
    <row r="2358">
      <c r="F2358" t="n">
        <v>0.07391328633447682</v>
      </c>
      <c r="G2358" t="n">
        <v>0.02092814727791015</v>
      </c>
      <c r="H2358" t="n">
        <v>-0.002191261041861343</v>
      </c>
      <c r="J2358" t="n">
        <v>0.02725690103649218</v>
      </c>
      <c r="K2358" t="n">
        <v>0.020939040272026</v>
      </c>
      <c r="L2358" t="n">
        <v>-0.004461263786778978</v>
      </c>
      <c r="M2358" t="n">
        <v>0.0568562406525665</v>
      </c>
      <c r="N2358" t="n">
        <v>0.02430926730985411</v>
      </c>
      <c r="O2358" t="n">
        <v>-0.002811540521565156</v>
      </c>
      <c r="P2358" t="n">
        <v>0.08207740172618966</v>
      </c>
      <c r="Q2358" t="n">
        <v>0.01989968198782477</v>
      </c>
      <c r="R2358" t="n">
        <v>-0.002308729610081773</v>
      </c>
    </row>
    <row r="2359">
      <c r="F2359" t="n">
        <v>0.07390855143225566</v>
      </c>
      <c r="G2359" t="n">
        <v>0.02093735455783884</v>
      </c>
      <c r="H2359" t="n">
        <v>-0.00219082283347381</v>
      </c>
      <c r="J2359" t="n">
        <v>0.02724305565352365</v>
      </c>
      <c r="K2359" t="n">
        <v>0.02094825234429702</v>
      </c>
      <c r="L2359" t="n">
        <v>-0.004462156128770533</v>
      </c>
      <c r="M2359" t="n">
        <v>0.05688295339787341</v>
      </c>
      <c r="N2359" t="n">
        <v>0.02431996210409514</v>
      </c>
      <c r="O2359" t="n">
        <v>-0.002811540521565156</v>
      </c>
      <c r="P2359" t="n">
        <v>0.082051224823599</v>
      </c>
      <c r="Q2359" t="n">
        <v>0.01990843679732227</v>
      </c>
      <c r="R2359" t="n">
        <v>-0.002308729610081773</v>
      </c>
    </row>
    <row r="2360">
      <c r="F2360" t="n">
        <v>0.07390381225672074</v>
      </c>
      <c r="G2360" t="n">
        <v>0.02094656183776752</v>
      </c>
      <c r="H2360" t="n">
        <v>-0.00218687826879586</v>
      </c>
      <c r="J2360" t="n">
        <v>0.02724465908107195</v>
      </c>
      <c r="K2360" t="n">
        <v>0.02095746441656804</v>
      </c>
      <c r="L2360" t="n">
        <v>-0.00446227840722583</v>
      </c>
      <c r="M2360" t="n">
        <v>0.05690966593230698</v>
      </c>
      <c r="N2360" t="n">
        <v>0.02433065689833616</v>
      </c>
      <c r="O2360" t="n">
        <v>-0.002808165769507705</v>
      </c>
      <c r="P2360" t="n">
        <v>0.0820250551777319</v>
      </c>
      <c r="Q2360" t="n">
        <v>0.01991719160681977</v>
      </c>
      <c r="R2360" t="n">
        <v>-0.002308286132094287</v>
      </c>
    </row>
    <row r="2361">
      <c r="F2361" t="n">
        <v>0.07389906881708311</v>
      </c>
      <c r="G2361" t="n">
        <v>0.02095576911769622</v>
      </c>
      <c r="H2361" t="n">
        <v>-0.00218622233650168</v>
      </c>
      <c r="J2361" t="n">
        <v>0.02726171228620532</v>
      </c>
      <c r="K2361" t="n">
        <v>0.02096667648883905</v>
      </c>
      <c r="L2361" t="n">
        <v>-0.004462724590448231</v>
      </c>
      <c r="M2361" t="n">
        <v>0.05689500339227294</v>
      </c>
      <c r="N2361" t="n">
        <v>0.02434135169257719</v>
      </c>
      <c r="O2361" t="n">
        <v>-0.002808165769507705</v>
      </c>
      <c r="P2361" t="n">
        <v>0.08206529922488026</v>
      </c>
      <c r="Q2361" t="n">
        <v>0.01992594641631728</v>
      </c>
      <c r="R2361" t="n">
        <v>-0.002308055326561631</v>
      </c>
    </row>
    <row r="2362">
      <c r="F2362" t="n">
        <v>0.07391754028595715</v>
      </c>
      <c r="G2362" t="n">
        <v>0.0209649763976249</v>
      </c>
      <c r="H2362" t="n">
        <v>-0.0021866596246978</v>
      </c>
      <c r="J2362" t="n">
        <v>0.02726331708961763</v>
      </c>
      <c r="K2362" t="n">
        <v>0.02097588856111007</v>
      </c>
      <c r="L2362" t="n">
        <v>-0.004462724590448231</v>
      </c>
      <c r="M2362" t="n">
        <v>0.0569010262654763</v>
      </c>
      <c r="N2362" t="n">
        <v>0.02435204648681822</v>
      </c>
      <c r="O2362" t="n">
        <v>-0.002809008303491955</v>
      </c>
      <c r="P2362" t="n">
        <v>0.0820723494681817</v>
      </c>
      <c r="Q2362" t="n">
        <v>0.01993470122581478</v>
      </c>
      <c r="R2362" t="n">
        <v>-0.002308516937626944</v>
      </c>
    </row>
    <row r="2363">
      <c r="F2363" t="n">
        <v>0.07393601025302025</v>
      </c>
      <c r="G2363" t="n">
        <v>0.02097418367755359</v>
      </c>
      <c r="H2363" t="n">
        <v>-0.002181644125495813</v>
      </c>
      <c r="J2363" t="n">
        <v>0.02725719748088352</v>
      </c>
      <c r="K2363" t="n">
        <v>0.02098510063338109</v>
      </c>
      <c r="L2363" t="n">
        <v>-0.00446183222400343</v>
      </c>
      <c r="M2363" t="n">
        <v>0.0568656704508948</v>
      </c>
      <c r="N2363" t="n">
        <v>0.02436274128105925</v>
      </c>
      <c r="O2363" t="n">
        <v>-0.002808727458830538</v>
      </c>
      <c r="P2363" t="n">
        <v>0.08211261305322637</v>
      </c>
      <c r="Q2363" t="n">
        <v>0.01994345603531228</v>
      </c>
      <c r="R2363" t="n">
        <v>-0.002307824521028975</v>
      </c>
    </row>
    <row r="2364">
      <c r="F2364" t="n">
        <v>0.07393125681904059</v>
      </c>
      <c r="G2364" t="n">
        <v>0.02098339095748228</v>
      </c>
      <c r="H2364" t="n">
        <v>-0.002181862311726985</v>
      </c>
      <c r="J2364" t="n">
        <v>0.0272433529833475</v>
      </c>
      <c r="K2364" t="n">
        <v>0.02099431270565211</v>
      </c>
      <c r="L2364" t="n">
        <v>-0.004462844864174604</v>
      </c>
      <c r="M2364" t="n">
        <v>0.05687168928829808</v>
      </c>
      <c r="N2364" t="n">
        <v>0.02437343607530027</v>
      </c>
      <c r="O2364" t="n">
        <v>-0.002806210130408912</v>
      </c>
      <c r="P2364" t="n">
        <v>0.08205327081148028</v>
      </c>
      <c r="Q2364" t="n">
        <v>0.01995221084480978</v>
      </c>
      <c r="R2364" t="n">
        <v>-0.002307606844848108</v>
      </c>
    </row>
    <row r="2365">
      <c r="F2365" t="n">
        <v>0.07392649915662591</v>
      </c>
      <c r="G2365" t="n">
        <v>0.02099259823741097</v>
      </c>
      <c r="H2365" t="n">
        <v>-0.002182080497958158</v>
      </c>
      <c r="J2365" t="n">
        <v>0.02724495892528515</v>
      </c>
      <c r="K2365" t="n">
        <v>0.02100352477792313</v>
      </c>
      <c r="L2365" t="n">
        <v>-0.004461952473679868</v>
      </c>
      <c r="M2365" t="n">
        <v>0.05689839654971746</v>
      </c>
      <c r="N2365" t="n">
        <v>0.0243841308695413</v>
      </c>
      <c r="O2365" t="n">
        <v>-0.002806210130408912</v>
      </c>
      <c r="P2365" t="n">
        <v>0.08212675863967883</v>
      </c>
      <c r="Q2365" t="n">
        <v>0.01996096565430729</v>
      </c>
      <c r="R2365" t="n">
        <v>-0.002307606844848108</v>
      </c>
    </row>
    <row r="2366">
      <c r="F2366" t="n">
        <v>0.07396818657044221</v>
      </c>
      <c r="G2366" t="n">
        <v>0.02100180551733966</v>
      </c>
      <c r="H2366" t="n">
        <v>-0.002182080497958158</v>
      </c>
      <c r="J2366" t="n">
        <v>0.02726974170445395</v>
      </c>
      <c r="K2366" t="n">
        <v>0.02101273685019415</v>
      </c>
      <c r="L2366" t="n">
        <v>-0.004462398668927236</v>
      </c>
      <c r="M2366" t="n">
        <v>0.05688372271621064</v>
      </c>
      <c r="N2366" t="n">
        <v>0.02439482566378233</v>
      </c>
      <c r="O2366" t="n">
        <v>-0.002806210130408912</v>
      </c>
      <c r="P2366" t="n">
        <v>0.08210063785191724</v>
      </c>
      <c r="Q2366" t="n">
        <v>0.01996972046380479</v>
      </c>
      <c r="R2366" t="n">
        <v>-0.002308299196136691</v>
      </c>
    </row>
    <row r="2367">
      <c r="F2367" t="n">
        <v>0.07396342321806193</v>
      </c>
      <c r="G2367" t="n">
        <v>0.02101101279726835</v>
      </c>
      <c r="H2367" t="n">
        <v>-0.002181862311726985</v>
      </c>
      <c r="J2367" t="n">
        <v>0.02726362364371329</v>
      </c>
      <c r="K2367" t="n">
        <v>0.02102194892246517</v>
      </c>
      <c r="L2367" t="n">
        <v>-0.004462070720992773</v>
      </c>
      <c r="M2367" t="n">
        <v>0.05691042834960031</v>
      </c>
      <c r="N2367" t="n">
        <v>0.02440552045802336</v>
      </c>
      <c r="O2367" t="n">
        <v>-0.002806210130408912</v>
      </c>
      <c r="P2367" t="n">
        <v>0.08210773189893872</v>
      </c>
      <c r="Q2367" t="n">
        <v>0.01997847527330229</v>
      </c>
      <c r="R2367" t="n">
        <v>-0.002307606844848108</v>
      </c>
    </row>
    <row r="2368">
      <c r="F2368" t="n">
        <v>0.0739818830501791</v>
      </c>
      <c r="G2368" t="n">
        <v>0.02102022007719704</v>
      </c>
      <c r="H2368" t="n">
        <v>-0.002177523814131849</v>
      </c>
      <c r="J2368" t="n">
        <v>0.02725750582158491</v>
      </c>
      <c r="K2368" t="n">
        <v>0.02103116099473619</v>
      </c>
      <c r="L2368" t="n">
        <v>-0.004462516928064872</v>
      </c>
      <c r="M2368" t="n">
        <v>0.05689575048174922</v>
      </c>
      <c r="N2368" t="n">
        <v>0.02441621525226438</v>
      </c>
      <c r="O2368" t="n">
        <v>-0.002803146825461865</v>
      </c>
      <c r="P2368" t="n">
        <v>0.08204841844045674</v>
      </c>
      <c r="Q2368" t="n">
        <v>0.0199872300827998</v>
      </c>
      <c r="R2368" t="n">
        <v>-0.002307845639730262</v>
      </c>
    </row>
    <row r="2369">
      <c r="F2369" t="n">
        <v>0.07396549829404186</v>
      </c>
      <c r="G2369" t="n">
        <v>0.02102942735712573</v>
      </c>
      <c r="H2369" t="n">
        <v>-0.002177523814131849</v>
      </c>
      <c r="J2369" t="n">
        <v>0.02727456597715734</v>
      </c>
      <c r="K2369" t="n">
        <v>0.02104037306700721</v>
      </c>
      <c r="L2369" t="n">
        <v>-0.004462070720992773</v>
      </c>
      <c r="M2369" t="n">
        <v>0.05696383897753085</v>
      </c>
      <c r="N2369" t="n">
        <v>0.02442691004650541</v>
      </c>
      <c r="O2369" t="n">
        <v>-0.002803707510895501</v>
      </c>
      <c r="P2369" t="n">
        <v>0.08212194647212412</v>
      </c>
      <c r="Q2369" t="n">
        <v>0.0199959848922973</v>
      </c>
      <c r="R2369" t="n">
        <v>-0.002307845639730262</v>
      </c>
    </row>
    <row r="2370">
      <c r="F2370" t="n">
        <v>0.07399556823171502</v>
      </c>
      <c r="G2370" t="n">
        <v>0.02103863463705442</v>
      </c>
      <c r="H2370" t="n">
        <v>-0.002177741544740202</v>
      </c>
      <c r="J2370" t="n">
        <v>0.02727617520175485</v>
      </c>
      <c r="K2370" t="n">
        <v>0.02104958513927823</v>
      </c>
      <c r="L2370" t="n">
        <v>-0.004462070720992773</v>
      </c>
      <c r="M2370" t="n">
        <v>0.05692846543163821</v>
      </c>
      <c r="N2370" t="n">
        <v>0.02443760484074644</v>
      </c>
      <c r="O2370" t="n">
        <v>-0.002803707510895501</v>
      </c>
      <c r="P2370" t="n">
        <v>0.0821622766234153</v>
      </c>
      <c r="Q2370" t="n">
        <v>0.0200047397017948</v>
      </c>
      <c r="R2370" t="n">
        <v>-0.002307384116754614</v>
      </c>
    </row>
    <row r="2371">
      <c r="F2371" t="n">
        <v>0.07396755937095792</v>
      </c>
      <c r="G2371" t="n">
        <v>0.02104784191698311</v>
      </c>
      <c r="H2371" t="n">
        <v>-0.002177741544740202</v>
      </c>
      <c r="J2371" t="n">
        <v>0.02727778500155348</v>
      </c>
      <c r="K2371" t="n">
        <v>0.02105879721154924</v>
      </c>
      <c r="L2371" t="n">
        <v>-0.004462963135136971</v>
      </c>
      <c r="M2371" t="n">
        <v>0.05693447496099854</v>
      </c>
      <c r="N2371" t="n">
        <v>0.02444829963498747</v>
      </c>
      <c r="O2371" t="n">
        <v>-0.002803427168178683</v>
      </c>
      <c r="P2371" t="n">
        <v>0.08210298618348799</v>
      </c>
      <c r="Q2371" t="n">
        <v>0.02001349451129231</v>
      </c>
      <c r="R2371" t="n">
        <v>-0.002307614878242438</v>
      </c>
    </row>
    <row r="2372">
      <c r="F2372" t="n">
        <v>0.07400924218180041</v>
      </c>
      <c r="G2372" t="n">
        <v>0.02105704919691179</v>
      </c>
      <c r="H2372" t="n">
        <v>-0.002172772448463456</v>
      </c>
      <c r="J2372" t="n">
        <v>0.02725621619878711</v>
      </c>
      <c r="K2372" t="n">
        <v>0.02106800928382026</v>
      </c>
      <c r="L2372" t="n">
        <v>-0.004462186980130847</v>
      </c>
      <c r="M2372" t="n">
        <v>0.05696117712304469</v>
      </c>
      <c r="N2372" t="n">
        <v>0.02445899442922849</v>
      </c>
      <c r="O2372" t="n">
        <v>-0.002801219672718123</v>
      </c>
      <c r="P2372" t="n">
        <v>0.08217654583750517</v>
      </c>
      <c r="Q2372" t="n">
        <v>0.02002224932078981</v>
      </c>
      <c r="R2372" t="n">
        <v>-0.002307617829769096</v>
      </c>
    </row>
    <row r="2373">
      <c r="F2373" t="n">
        <v>0.0739928407424106</v>
      </c>
      <c r="G2373" t="n">
        <v>0.02106625647684049</v>
      </c>
      <c r="H2373" t="n">
        <v>-0.00217255517121861</v>
      </c>
      <c r="J2373" t="n">
        <v>0.02726555323615404</v>
      </c>
      <c r="K2373" t="n">
        <v>0.02107722135609128</v>
      </c>
      <c r="L2373" t="n">
        <v>-0.004462186980130847</v>
      </c>
      <c r="M2373" t="n">
        <v>0.05698787907083142</v>
      </c>
      <c r="N2373" t="n">
        <v>0.02446968922346952</v>
      </c>
      <c r="O2373" t="n">
        <v>-0.002800939578760247</v>
      </c>
      <c r="P2373" t="n">
        <v>0.08215048208641368</v>
      </c>
      <c r="Q2373" t="n">
        <v>0.02003100413028731</v>
      </c>
      <c r="R2373" t="n">
        <v>-0.002307848568478202</v>
      </c>
    </row>
    <row r="2374">
      <c r="F2374" t="n">
        <v>0.07398805158334797</v>
      </c>
      <c r="G2374" t="n">
        <v>0.02107546375676917</v>
      </c>
      <c r="H2374" t="n">
        <v>-0.00217255517121861</v>
      </c>
      <c r="J2374" t="n">
        <v>0.0272671644693801</v>
      </c>
      <c r="K2374" t="n">
        <v>0.0210864334283623</v>
      </c>
      <c r="L2374" t="n">
        <v>-0.004462186980130847</v>
      </c>
      <c r="M2374" t="n">
        <v>0.05697319030494571</v>
      </c>
      <c r="N2374" t="n">
        <v>0.02448038401771055</v>
      </c>
      <c r="O2374" t="n">
        <v>-0.002800659484802371</v>
      </c>
      <c r="P2374" t="n">
        <v>0.08212442584308266</v>
      </c>
      <c r="Q2374" t="n">
        <v>0.02003975893978481</v>
      </c>
      <c r="R2374" t="n">
        <v>-0.002307848568478202</v>
      </c>
    </row>
    <row r="2375">
      <c r="F2375" t="n">
        <v>0.07399487676237909</v>
      </c>
      <c r="G2375" t="n">
        <v>0.02108467103669786</v>
      </c>
      <c r="H2375" t="n">
        <v>-0.002173207002953148</v>
      </c>
      <c r="J2375" t="n">
        <v>0.02727650317536517</v>
      </c>
      <c r="K2375" t="n">
        <v>0.02109564550063332</v>
      </c>
      <c r="L2375" t="n">
        <v>-0.00446263319882886</v>
      </c>
      <c r="M2375" t="n">
        <v>0.05693780307255766</v>
      </c>
      <c r="N2375" t="n">
        <v>0.02449107881195157</v>
      </c>
      <c r="O2375" t="n">
        <v>-0.002800659484802371</v>
      </c>
      <c r="P2375" t="n">
        <v>0.08209837712451784</v>
      </c>
      <c r="Q2375" t="n">
        <v>0.02004851374928232</v>
      </c>
      <c r="R2375" t="n">
        <v>-0.002307154282667576</v>
      </c>
    </row>
    <row r="2376">
      <c r="F2376" t="n">
        <v>0.07403655665462139</v>
      </c>
      <c r="G2376" t="n">
        <v>0.02109387831662655</v>
      </c>
      <c r="H2376" t="n">
        <v>-0.002168261559021049</v>
      </c>
      <c r="J2376" t="n">
        <v>0.02727038872623068</v>
      </c>
      <c r="K2376" t="n">
        <v>0.02110485757290434</v>
      </c>
      <c r="L2376" t="n">
        <v>-0.004463193725535845</v>
      </c>
      <c r="M2376" t="n">
        <v>0.05696450137392869</v>
      </c>
      <c r="N2376" t="n">
        <v>0.0245017736061926</v>
      </c>
      <c r="O2376" t="n">
        <v>-0.002798186994936267</v>
      </c>
      <c r="P2376" t="n">
        <v>0.08210554982408758</v>
      </c>
      <c r="Q2376" t="n">
        <v>0.02005726855877982</v>
      </c>
      <c r="R2376" t="n">
        <v>-0.002306923567239309</v>
      </c>
    </row>
    <row r="2377">
      <c r="F2377" t="n">
        <v>0.0740201386743831</v>
      </c>
      <c r="G2377" t="n">
        <v>0.02110308559655524</v>
      </c>
      <c r="H2377" t="n">
        <v>-0.002168695211332853</v>
      </c>
      <c r="J2377" t="n">
        <v>0.02727200175987674</v>
      </c>
      <c r="K2377" t="n">
        <v>0.02111406964517536</v>
      </c>
      <c r="L2377" t="n">
        <v>-0.004462301265282788</v>
      </c>
      <c r="M2377" t="n">
        <v>0.0569705024098992</v>
      </c>
      <c r="N2377" t="n">
        <v>0.02451246840043363</v>
      </c>
      <c r="O2377" t="n">
        <v>-0.002798746688304591</v>
      </c>
      <c r="P2377" t="n">
        <v>0.08217916070811726</v>
      </c>
      <c r="Q2377" t="n">
        <v>0.02006602336827733</v>
      </c>
      <c r="R2377" t="n">
        <v>-0.002307154282667576</v>
      </c>
    </row>
    <row r="2378">
      <c r="F2378" t="n">
        <v>0.07401533574095409</v>
      </c>
      <c r="G2378" t="n">
        <v>0.02111229287648393</v>
      </c>
      <c r="H2378" t="n">
        <v>-0.002168695211332853</v>
      </c>
      <c r="J2378" t="n">
        <v>0.02727361540368434</v>
      </c>
      <c r="K2378" t="n">
        <v>0.02112328171744638</v>
      </c>
      <c r="L2378" t="n">
        <v>-0.004463193725535845</v>
      </c>
      <c r="M2378" t="n">
        <v>0.05697650203038412</v>
      </c>
      <c r="N2378" t="n">
        <v>0.02452316319467465</v>
      </c>
      <c r="O2378" t="n">
        <v>-0.002799026534988753</v>
      </c>
      <c r="P2378" t="n">
        <v>0.08221956816988862</v>
      </c>
      <c r="Q2378" t="n">
        <v>0.02007477817777483</v>
      </c>
      <c r="R2378" t="n">
        <v>-0.002307615713524109</v>
      </c>
    </row>
    <row r="2379">
      <c r="F2379" t="n">
        <v>0.07405701352313576</v>
      </c>
      <c r="G2379" t="n">
        <v>0.02112150015641262</v>
      </c>
      <c r="H2379" t="n">
        <v>-0.002168261559021049</v>
      </c>
      <c r="J2379" t="n">
        <v>0.02728295718563052</v>
      </c>
      <c r="K2379" t="n">
        <v>0.02113249378971739</v>
      </c>
      <c r="L2379" t="n">
        <v>-0.004462301265282788</v>
      </c>
      <c r="M2379" t="n">
        <v>0.05696180198538262</v>
      </c>
      <c r="N2379" t="n">
        <v>0.02453385798891568</v>
      </c>
      <c r="O2379" t="n">
        <v>-0.002798186994936267</v>
      </c>
      <c r="P2379" t="n">
        <v>0.08212712197296873</v>
      </c>
      <c r="Q2379" t="n">
        <v>0.02008353298727233</v>
      </c>
      <c r="R2379" t="n">
        <v>-0.002306923567239309</v>
      </c>
    </row>
    <row r="2380">
      <c r="F2380" t="n">
        <v>0.07406382700264534</v>
      </c>
      <c r="G2380" t="n">
        <v>0.02113070743634131</v>
      </c>
      <c r="H2380" t="n">
        <v>-0.002163773567670459</v>
      </c>
      <c r="J2380" t="n">
        <v>0.02728457222628144</v>
      </c>
      <c r="K2380" t="n">
        <v>0.02114170586198841</v>
      </c>
      <c r="L2380" t="n">
        <v>-0.004461967349278238</v>
      </c>
      <c r="M2380" t="n">
        <v>0.05698849702498801</v>
      </c>
      <c r="N2380" t="n">
        <v>0.0245445527831567</v>
      </c>
      <c r="O2380" t="n">
        <v>-0.002796009029179804</v>
      </c>
      <c r="P2380" t="n">
        <v>0.08220076428111533</v>
      </c>
      <c r="Q2380" t="n">
        <v>0.02009228779676983</v>
      </c>
      <c r="R2380" t="n">
        <v>-0.00230668577702228</v>
      </c>
    </row>
    <row r="2381">
      <c r="F2381" t="n">
        <v>0.07405901519079314</v>
      </c>
      <c r="G2381" t="n">
        <v>0.02113991471627</v>
      </c>
      <c r="H2381" t="n">
        <v>-0.002164206322383993</v>
      </c>
      <c r="J2381" t="n">
        <v>0.02728618789218876</v>
      </c>
      <c r="K2381" t="n">
        <v>0.02115091793425943</v>
      </c>
      <c r="L2381" t="n">
        <v>-0.004461967349278238</v>
      </c>
      <c r="M2381" t="n">
        <v>0.05697379294991242</v>
      </c>
      <c r="N2381" t="n">
        <v>0.02455524757739773</v>
      </c>
      <c r="O2381" t="n">
        <v>-0.002795729428276886</v>
      </c>
      <c r="P2381" t="n">
        <v>0.08214154864423712</v>
      </c>
      <c r="Q2381" t="n">
        <v>0.02010104260626734</v>
      </c>
      <c r="R2381" t="n">
        <v>-0.002306916468669147</v>
      </c>
    </row>
    <row r="2382">
      <c r="F2382" t="n">
        <v>0.07407744579673455</v>
      </c>
      <c r="G2382" t="n">
        <v>0.02114912199619868</v>
      </c>
      <c r="H2382" t="n">
        <v>-0.002163773567670459</v>
      </c>
      <c r="J2382" t="n">
        <v>0.0272955321959818</v>
      </c>
      <c r="K2382" t="n">
        <v>0.02116013000653045</v>
      </c>
      <c r="L2382" t="n">
        <v>-0.004461967349278238</v>
      </c>
      <c r="M2382" t="n">
        <v>0.05702118640655759</v>
      </c>
      <c r="N2382" t="n">
        <v>0.02456594237163876</v>
      </c>
      <c r="O2382" t="n">
        <v>-0.002796288630082722</v>
      </c>
      <c r="P2382" t="n">
        <v>0.08214877561053685</v>
      </c>
      <c r="Q2382" t="n">
        <v>0.02010979741576484</v>
      </c>
      <c r="R2382" t="n">
        <v>-0.00230668577702228</v>
      </c>
    </row>
    <row r="2383">
      <c r="F2383" t="n">
        <v>0.07406100327199773</v>
      </c>
      <c r="G2383" t="n">
        <v>0.02115832927612737</v>
      </c>
      <c r="H2383" t="n">
        <v>-0.002159740488611244</v>
      </c>
      <c r="J2383" t="n">
        <v>0.02728169295052259</v>
      </c>
      <c r="K2383" t="n">
        <v>0.02116934207880147</v>
      </c>
      <c r="L2383" t="n">
        <v>-0.004462859831996366</v>
      </c>
      <c r="M2383" t="n">
        <v>0.05702717954920924</v>
      </c>
      <c r="N2383" t="n">
        <v>0.02457663716587978</v>
      </c>
      <c r="O2383" t="n">
        <v>-0.002796288630082722</v>
      </c>
      <c r="P2383" t="n">
        <v>0.08218923061325795</v>
      </c>
      <c r="Q2383" t="n">
        <v>0.02011855222526234</v>
      </c>
      <c r="R2383" t="n">
        <v>-0.002307134999401589</v>
      </c>
    </row>
    <row r="2384">
      <c r="F2384" t="n">
        <v>0.0740794291517466</v>
      </c>
      <c r="G2384" t="n">
        <v>0.02116753655605606</v>
      </c>
      <c r="H2384" t="n">
        <v>-0.002159524557748555</v>
      </c>
      <c r="J2384" t="n">
        <v>0.02727558202948965</v>
      </c>
      <c r="K2384" t="n">
        <v>0.02117855415107249</v>
      </c>
      <c r="L2384" t="n">
        <v>-0.004462970222780126</v>
      </c>
      <c r="M2384" t="n">
        <v>0.05699176878236401</v>
      </c>
      <c r="N2384" t="n">
        <v>0.02458733196012081</v>
      </c>
      <c r="O2384" t="n">
        <v>-0.002793566213858945</v>
      </c>
      <c r="P2384" t="n">
        <v>0.08216325690290321</v>
      </c>
      <c r="Q2384" t="n">
        <v>0.02012730703475985</v>
      </c>
      <c r="R2384" t="n">
        <v>-0.002307134999401589</v>
      </c>
    </row>
    <row r="2385">
      <c r="F2385" t="n">
        <v>0.07406297783673856</v>
      </c>
      <c r="G2385" t="n">
        <v>0.02117674383598475</v>
      </c>
      <c r="H2385" t="n">
        <v>-0.002159740488611244</v>
      </c>
      <c r="J2385" t="n">
        <v>0.02727719992292424</v>
      </c>
      <c r="K2385" t="n">
        <v>0.02118776622334351</v>
      </c>
      <c r="L2385" t="n">
        <v>-0.004462523970383088</v>
      </c>
      <c r="M2385" t="n">
        <v>0.05701845974208794</v>
      </c>
      <c r="N2385" t="n">
        <v>0.02459802675436184</v>
      </c>
      <c r="O2385" t="n">
        <v>-0.002793566213858945</v>
      </c>
      <c r="P2385" t="n">
        <v>0.08217051126834407</v>
      </c>
      <c r="Q2385" t="n">
        <v>0.02013606184425735</v>
      </c>
      <c r="R2385" t="n">
        <v>-0.002306673664668655</v>
      </c>
    </row>
    <row r="2386">
      <c r="F2386" t="n">
        <v>0.07409302499124222</v>
      </c>
      <c r="G2386" t="n">
        <v>0.02118595111591344</v>
      </c>
      <c r="H2386" t="n">
        <v>-0.002159092696023178</v>
      </c>
      <c r="J2386" t="n">
        <v>0.0272788184665415</v>
      </c>
      <c r="K2386" t="n">
        <v>0.02119697829561453</v>
      </c>
      <c r="L2386" t="n">
        <v>-0.004462523970383088</v>
      </c>
      <c r="M2386" t="n">
        <v>0.05702444803950485</v>
      </c>
      <c r="N2386" t="n">
        <v>0.02460872154860286</v>
      </c>
      <c r="O2386" t="n">
        <v>-0.002793566213858945</v>
      </c>
      <c r="P2386" t="n">
        <v>0.08217777480620603</v>
      </c>
      <c r="Q2386" t="n">
        <v>0.02014481665375486</v>
      </c>
      <c r="R2386" t="n">
        <v>-0.002307134999401589</v>
      </c>
    </row>
    <row r="2387">
      <c r="F2387" t="n">
        <v>0.07408819224877733</v>
      </c>
      <c r="G2387" t="n">
        <v>0.02119515839584213</v>
      </c>
      <c r="H2387" t="n">
        <v>-0.002159308626885867</v>
      </c>
      <c r="J2387" t="n">
        <v>0.02730362411529635</v>
      </c>
      <c r="K2387" t="n">
        <v>0.02120619036788554</v>
      </c>
      <c r="L2387" t="n">
        <v>-0.004462523970383088</v>
      </c>
      <c r="M2387" t="n">
        <v>0.0570097318781482</v>
      </c>
      <c r="N2387" t="n">
        <v>0.02461941634284389</v>
      </c>
      <c r="O2387" t="n">
        <v>-0.002793566213858945</v>
      </c>
      <c r="P2387" t="n">
        <v>0.08225149119004893</v>
      </c>
      <c r="Q2387" t="n">
        <v>0.02015357146325236</v>
      </c>
      <c r="R2387" t="n">
        <v>-0.002306673664668655</v>
      </c>
    </row>
    <row r="2388">
      <c r="F2388" t="n">
        <v>0.07410661013436032</v>
      </c>
      <c r="G2388" t="n">
        <v>0.02120436567577082</v>
      </c>
      <c r="H2388" t="n">
        <v>-0.002154651402452546</v>
      </c>
      <c r="J2388" t="n">
        <v>0.02728205752436529</v>
      </c>
      <c r="K2388" t="n">
        <v>0.02121540244015656</v>
      </c>
      <c r="L2388" t="n">
        <v>-0.004463524945192589</v>
      </c>
      <c r="M2388" t="n">
        <v>0.05701571674647832</v>
      </c>
      <c r="N2388" t="n">
        <v>0.02463011113708492</v>
      </c>
      <c r="O2388" t="n">
        <v>-0.002791417581925233</v>
      </c>
      <c r="P2388" t="n">
        <v>0.08225877458834857</v>
      </c>
      <c r="Q2388" t="n">
        <v>0.02016232627274986</v>
      </c>
      <c r="R2388" t="n">
        <v>-0.00230642588627005</v>
      </c>
    </row>
    <row r="2389">
      <c r="F2389" t="n">
        <v>0.07411339871563517</v>
      </c>
      <c r="G2389" t="n">
        <v>0.02121357295569951</v>
      </c>
      <c r="H2389" t="n">
        <v>-0.002155082375830374</v>
      </c>
      <c r="J2389" t="n">
        <v>0.02729140718931128</v>
      </c>
      <c r="K2389" t="n">
        <v>0.02122461451242759</v>
      </c>
      <c r="L2389" t="n">
        <v>-0.004463078681950718</v>
      </c>
      <c r="M2389" t="n">
        <v>0.05706310868060188</v>
      </c>
      <c r="N2389" t="n">
        <v>0.02464080593132595</v>
      </c>
      <c r="O2389" t="n">
        <v>-0.002791138468078425</v>
      </c>
      <c r="P2389" t="n">
        <v>0.08219962065119002</v>
      </c>
      <c r="Q2389" t="n">
        <v>0.02017108108224737</v>
      </c>
      <c r="R2389" t="n">
        <v>-0.002306887171447303</v>
      </c>
    </row>
    <row r="2390">
      <c r="F2390" t="n">
        <v>0.07412018464784456</v>
      </c>
      <c r="G2390" t="n">
        <v>0.0212227802356282</v>
      </c>
      <c r="H2390" t="n">
        <v>-0.00215486688914146</v>
      </c>
      <c r="J2390" t="n">
        <v>0.0272852992430432</v>
      </c>
      <c r="K2390" t="n">
        <v>0.0212338265846986</v>
      </c>
      <c r="L2390" t="n">
        <v>-0.004462632418708847</v>
      </c>
      <c r="M2390" t="n">
        <v>0.05702768223787749</v>
      </c>
      <c r="N2390" t="n">
        <v>0.02465150072556697</v>
      </c>
      <c r="O2390" t="n">
        <v>-0.002790859354231617</v>
      </c>
      <c r="P2390" t="n">
        <v>0.08227336910462568</v>
      </c>
      <c r="Q2390" t="n">
        <v>0.02017983589174487</v>
      </c>
      <c r="R2390" t="n">
        <v>-0.00230642588627005</v>
      </c>
    </row>
    <row r="2391">
      <c r="F2391" t="n">
        <v>0.07410370921626624</v>
      </c>
      <c r="G2391" t="n">
        <v>0.02123198751555689</v>
      </c>
      <c r="H2391" t="n">
        <v>-0.002154651402452546</v>
      </c>
      <c r="J2391" t="n">
        <v>0.0273023800428437</v>
      </c>
      <c r="K2391" t="n">
        <v>0.02124303865696962</v>
      </c>
      <c r="L2391" t="n">
        <v>-0.004463078681950718</v>
      </c>
      <c r="M2391" t="n">
        <v>0.05707507373465159</v>
      </c>
      <c r="N2391" t="n">
        <v>0.024662195519808</v>
      </c>
      <c r="O2391" t="n">
        <v>-0.002791138468078425</v>
      </c>
      <c r="P2391" t="n">
        <v>0.08221423077088214</v>
      </c>
      <c r="Q2391" t="n">
        <v>0.02018859070124237</v>
      </c>
      <c r="R2391" t="n">
        <v>-0.002306403766392191</v>
      </c>
    </row>
    <row r="2392">
      <c r="F2392" t="n">
        <v>0.07411048851937733</v>
      </c>
      <c r="G2392" t="n">
        <v>0.02124119479548557</v>
      </c>
      <c r="H2392" t="n">
        <v>-0.002150878596612801</v>
      </c>
      <c r="J2392" t="n">
        <v>0.02731173254464443</v>
      </c>
      <c r="K2392" t="n">
        <v>0.02125225072924064</v>
      </c>
      <c r="L2392" t="n">
        <v>-0.004462738949803283</v>
      </c>
      <c r="M2392" t="n">
        <v>0.05703964206908008</v>
      </c>
      <c r="N2392" t="n">
        <v>0.02467289031404903</v>
      </c>
      <c r="O2392" t="n">
        <v>-0.002788725864258819</v>
      </c>
      <c r="P2392" t="n">
        <v>0.08232122618927057</v>
      </c>
      <c r="Q2392" t="n">
        <v>0.02019734551073987</v>
      </c>
      <c r="R2392" t="n">
        <v>-0.002305942531762375</v>
      </c>
    </row>
    <row r="2393">
      <c r="F2393" t="n">
        <v>0.07414052663350942</v>
      </c>
      <c r="G2393" t="n">
        <v>0.02125040207541426</v>
      </c>
      <c r="H2393" t="n">
        <v>-0.002150878596612801</v>
      </c>
      <c r="J2393" t="n">
        <v>0.02731335626684761</v>
      </c>
      <c r="K2393" t="n">
        <v>0.02126146280151166</v>
      </c>
      <c r="L2393" t="n">
        <v>-0.004462738949803283</v>
      </c>
      <c r="M2393" t="n">
        <v>0.05706632649481375</v>
      </c>
      <c r="N2393" t="n">
        <v>0.02468358510829005</v>
      </c>
      <c r="O2393" t="n">
        <v>-0.002789283609431671</v>
      </c>
      <c r="P2393" t="n">
        <v>0.08232855668402844</v>
      </c>
      <c r="Q2393" t="n">
        <v>0.02020610032023738</v>
      </c>
      <c r="R2393" t="n">
        <v>-0.002305942531762375</v>
      </c>
    </row>
    <row r="2394">
      <c r="F2394" t="n">
        <v>0.07414730205288651</v>
      </c>
      <c r="G2394" t="n">
        <v>0.02125960935534295</v>
      </c>
      <c r="H2394" t="n">
        <v>-0.002150233462060728</v>
      </c>
      <c r="J2394" t="n">
        <v>0.02730725072744525</v>
      </c>
      <c r="K2394" t="n">
        <v>0.02127067487378268</v>
      </c>
      <c r="L2394" t="n">
        <v>-0.004463185223698263</v>
      </c>
      <c r="M2394" t="n">
        <v>0.05709301070096151</v>
      </c>
      <c r="N2394" t="n">
        <v>0.02469427990253108</v>
      </c>
      <c r="O2394" t="n">
        <v>-0.002789283609431671</v>
      </c>
      <c r="P2394" t="n">
        <v>0.08233589651150358</v>
      </c>
      <c r="Q2394" t="n">
        <v>0.02021485512973488</v>
      </c>
      <c r="R2394" t="n">
        <v>-0.002306634383707098</v>
      </c>
    </row>
    <row r="2395">
      <c r="F2395" t="n">
        <v>0.07414244279295888</v>
      </c>
      <c r="G2395" t="n">
        <v>0.02126881663527164</v>
      </c>
      <c r="H2395" t="n">
        <v>-0.002150448506911419</v>
      </c>
      <c r="J2395" t="n">
        <v>0.0273088756731259</v>
      </c>
      <c r="K2395" t="n">
        <v>0.0212798869460537</v>
      </c>
      <c r="L2395" t="n">
        <v>-0.004462292675908303</v>
      </c>
      <c r="M2395" t="n">
        <v>0.05711969468712141</v>
      </c>
      <c r="N2395" t="n">
        <v>0.02470497469677211</v>
      </c>
      <c r="O2395" t="n">
        <v>-0.002788446991672393</v>
      </c>
      <c r="P2395" t="n">
        <v>0.08231001801235555</v>
      </c>
      <c r="Q2395" t="n">
        <v>0.02022360993923238</v>
      </c>
      <c r="R2395" t="n">
        <v>-0.002306173149077283</v>
      </c>
    </row>
    <row r="2396">
      <c r="F2396" t="n">
        <v>0.07417247782683943</v>
      </c>
      <c r="G2396" t="n">
        <v>0.02127802391520033</v>
      </c>
      <c r="H2396" t="n">
        <v>-0.002145839027306664</v>
      </c>
      <c r="J2396" t="n">
        <v>0.02729504076502361</v>
      </c>
      <c r="K2396" t="n">
        <v>0.02128909901832472</v>
      </c>
      <c r="L2396" t="n">
        <v>-0.004463736146570666</v>
      </c>
      <c r="M2396" t="n">
        <v>0.05706354475162093</v>
      </c>
      <c r="N2396" t="n">
        <v>0.02471566949101314</v>
      </c>
      <c r="O2396" t="n">
        <v>-0.002786885740515662</v>
      </c>
      <c r="P2396" t="n">
        <v>0.08235060424337753</v>
      </c>
      <c r="Q2396" t="n">
        <v>0.02023236474872989</v>
      </c>
      <c r="R2396" t="n">
        <v>-0.002305915468694306</v>
      </c>
    </row>
    <row r="2397">
      <c r="F2397" t="n">
        <v>0.07415597927468355</v>
      </c>
      <c r="G2397" t="n">
        <v>0.02128723119512902</v>
      </c>
      <c r="H2397" t="n">
        <v>-0.002145839027306664</v>
      </c>
      <c r="J2397" t="n">
        <v>0.02730439723105187</v>
      </c>
      <c r="K2397" t="n">
        <v>0.02129831109059574</v>
      </c>
      <c r="L2397" t="n">
        <v>-0.004463289862212881</v>
      </c>
      <c r="M2397" t="n">
        <v>0.05713164395268894</v>
      </c>
      <c r="N2397" t="n">
        <v>0.02472636428525416</v>
      </c>
      <c r="O2397" t="n">
        <v>-0.002786607107668179</v>
      </c>
      <c r="P2397" t="n">
        <v>0.08232474303577403</v>
      </c>
      <c r="Q2397" t="n">
        <v>0.02024111955822739</v>
      </c>
      <c r="R2397" t="n">
        <v>-0.002305684877147436</v>
      </c>
    </row>
    <row r="2398">
      <c r="F2398" t="n">
        <v>0.07416274363827952</v>
      </c>
      <c r="G2398" t="n">
        <v>0.02129643847505771</v>
      </c>
      <c r="H2398" t="n">
        <v>-0.002146482843396465</v>
      </c>
      <c r="J2398" t="n">
        <v>0.02730602413035295</v>
      </c>
      <c r="K2398" t="n">
        <v>0.02130752316286675</v>
      </c>
      <c r="L2398" t="n">
        <v>-0.004463736146570666</v>
      </c>
      <c r="M2398" t="n">
        <v>0.05711690684276668</v>
      </c>
      <c r="N2398" t="n">
        <v>0.02473705907949519</v>
      </c>
      <c r="O2398" t="n">
        <v>-0.002786885740515662</v>
      </c>
      <c r="P2398" t="n">
        <v>0.08236534954243663</v>
      </c>
      <c r="Q2398" t="n">
        <v>0.02024987436772489</v>
      </c>
      <c r="R2398" t="n">
        <v>-0.002306146060241175</v>
      </c>
    </row>
    <row r="2399">
      <c r="F2399" t="n">
        <v>0.07419277498458929</v>
      </c>
      <c r="G2399" t="n">
        <v>0.0213056457549864</v>
      </c>
      <c r="H2399" t="n">
        <v>-0.002146482843396465</v>
      </c>
      <c r="J2399" t="n">
        <v>0.02730765174504184</v>
      </c>
      <c r="K2399" t="n">
        <v>0.02131673523513777</v>
      </c>
      <c r="L2399" t="n">
        <v>-0.004463736146570666</v>
      </c>
      <c r="M2399" t="n">
        <v>0.05708145690685976</v>
      </c>
      <c r="N2399" t="n">
        <v>0.02474775387373622</v>
      </c>
      <c r="O2399" t="n">
        <v>-0.002786885740515662</v>
      </c>
      <c r="P2399" t="n">
        <v>0.08237273632889319</v>
      </c>
      <c r="Q2399" t="n">
        <v>0.0202586291772224</v>
      </c>
      <c r="R2399" t="n">
        <v>-0.002305915468694306</v>
      </c>
    </row>
    <row r="2400">
      <c r="F2400" t="n">
        <v>0.07417626465264938</v>
      </c>
      <c r="G2400" t="n">
        <v>0.02131485303491509</v>
      </c>
      <c r="H2400" t="n">
        <v>-0.002142110755374955</v>
      </c>
      <c r="J2400" t="n">
        <v>0.02731701100813731</v>
      </c>
      <c r="K2400" t="n">
        <v>0.02132594730740879</v>
      </c>
      <c r="L2400" t="n">
        <v>-0.004463392611684691</v>
      </c>
      <c r="M2400" t="n">
        <v>0.05712884642267421</v>
      </c>
      <c r="N2400" t="n">
        <v>0.02475844866797725</v>
      </c>
      <c r="O2400" t="n">
        <v>-0.002784224766821855</v>
      </c>
      <c r="P2400" t="n">
        <v>0.08228043846527533</v>
      </c>
      <c r="Q2400" t="n">
        <v>0.0202673839867199</v>
      </c>
      <c r="R2400" t="n">
        <v>-0.002305422295438997</v>
      </c>
    </row>
    <row r="2401">
      <c r="F2401" t="n">
        <v>0.07420629357972118</v>
      </c>
      <c r="G2401" t="n">
        <v>0.02132406031484377</v>
      </c>
      <c r="H2401" t="n">
        <v>-0.002141896587133066</v>
      </c>
      <c r="J2401" t="n">
        <v>0.02731864023154017</v>
      </c>
      <c r="K2401" t="n">
        <v>0.02133515937967981</v>
      </c>
      <c r="L2401" t="n">
        <v>-0.004462946317052985</v>
      </c>
      <c r="M2401" t="n">
        <v>0.05711410267969061</v>
      </c>
      <c r="N2401" t="n">
        <v>0.02476914346221827</v>
      </c>
      <c r="O2401" t="n">
        <v>-0.002784224766821855</v>
      </c>
      <c r="P2401" t="n">
        <v>0.08235430616671924</v>
      </c>
      <c r="Q2401" t="n">
        <v>0.0202761387962174</v>
      </c>
      <c r="R2401" t="n">
        <v>-0.002305883426011142</v>
      </c>
    </row>
    <row r="2402">
      <c r="F2402" t="n">
        <v>0.07417813863365207</v>
      </c>
      <c r="G2402" t="n">
        <v>0.02133326759477247</v>
      </c>
      <c r="H2402" t="n">
        <v>-0.002141682418891177</v>
      </c>
      <c r="J2402" t="n">
        <v>0.02732800143932934</v>
      </c>
      <c r="K2402" t="n">
        <v>0.02134437145195083</v>
      </c>
      <c r="L2402" t="n">
        <v>-0.004462946317052985</v>
      </c>
      <c r="M2402" t="n">
        <v>0.05712006833532679</v>
      </c>
      <c r="N2402" t="n">
        <v>0.0247798382564593</v>
      </c>
      <c r="O2402" t="n">
        <v>-0.002783667977547418</v>
      </c>
      <c r="P2402" t="n">
        <v>0.08232848777473178</v>
      </c>
      <c r="Q2402" t="n">
        <v>0.0202848936057149</v>
      </c>
      <c r="R2402" t="n">
        <v>-0.002306113991297215</v>
      </c>
    </row>
    <row r="2403">
      <c r="F2403" t="n">
        <v>0.07421980197803413</v>
      </c>
      <c r="G2403" t="n">
        <v>0.02134247487470116</v>
      </c>
      <c r="H2403" t="n">
        <v>-0.002137762485052951</v>
      </c>
      <c r="J2403" t="n">
        <v>0.02731416945789088</v>
      </c>
      <c r="K2403" t="n">
        <v>0.02135358352422185</v>
      </c>
      <c r="L2403" t="n">
        <v>-0.004462946317052985</v>
      </c>
      <c r="M2403" t="n">
        <v>0.05714674517930204</v>
      </c>
      <c r="N2403" t="n">
        <v>0.02479053305070033</v>
      </c>
      <c r="O2403" t="n">
        <v>-0.002784503161459073</v>
      </c>
      <c r="P2403" t="n">
        <v>0.08230267740710312</v>
      </c>
      <c r="Q2403" t="n">
        <v>0.02029364841521241</v>
      </c>
      <c r="R2403" t="n">
        <v>-0.002305883426011142</v>
      </c>
    </row>
    <row r="2404">
      <c r="F2404" t="n">
        <v>0.07421491421896186</v>
      </c>
      <c r="G2404" t="n">
        <v>0.02135168215462984</v>
      </c>
      <c r="H2404" t="n">
        <v>-0.002137762485052951</v>
      </c>
      <c r="J2404" t="n">
        <v>0.02730806914460794</v>
      </c>
      <c r="K2404" t="n">
        <v>0.02136279559649287</v>
      </c>
      <c r="L2404" t="n">
        <v>-0.004463047181585657</v>
      </c>
      <c r="M2404" t="n">
        <v>0.05717342180094667</v>
      </c>
      <c r="N2404" t="n">
        <v>0.02480122784494135</v>
      </c>
      <c r="O2404" t="n">
        <v>-0.002781857786734084</v>
      </c>
      <c r="P2404" t="n">
        <v>0.08240981241816581</v>
      </c>
      <c r="Q2404" t="n">
        <v>0.02030240322470991</v>
      </c>
      <c r="R2404" t="n">
        <v>-0.00230584641784168</v>
      </c>
    </row>
    <row r="2405">
      <c r="F2405" t="n">
        <v>0.07419838375647822</v>
      </c>
      <c r="G2405" t="n">
        <v>0.02136088943455853</v>
      </c>
      <c r="H2405" t="n">
        <v>-0.002137548751551146</v>
      </c>
      <c r="J2405" t="n">
        <v>0.02732516448019605</v>
      </c>
      <c r="K2405" t="n">
        <v>0.02137200766876389</v>
      </c>
      <c r="L2405" t="n">
        <v>-0.004463939791021974</v>
      </c>
      <c r="M2405" t="n">
        <v>0.05717938440417761</v>
      </c>
      <c r="N2405" t="n">
        <v>0.02481192263918238</v>
      </c>
      <c r="O2405" t="n">
        <v>-0.002782135944696962</v>
      </c>
      <c r="P2405" t="n">
        <v>0.0823840211266646</v>
      </c>
      <c r="Q2405" t="n">
        <v>0.02031115803420742</v>
      </c>
      <c r="R2405" t="n">
        <v>-0.002305615879307603</v>
      </c>
    </row>
    <row r="2406">
      <c r="F2406" t="n">
        <v>0.07420512708948204</v>
      </c>
      <c r="G2406" t="n">
        <v>0.02137009671448722</v>
      </c>
      <c r="H2406" t="n">
        <v>-0.002137762485052951</v>
      </c>
      <c r="J2406" t="n">
        <v>0.02732679740617752</v>
      </c>
      <c r="K2406" t="n">
        <v>0.0213812197410349</v>
      </c>
      <c r="L2406" t="n">
        <v>-0.004463047181585657</v>
      </c>
      <c r="M2406" t="n">
        <v>0.05712320241723245</v>
      </c>
      <c r="N2406" t="n">
        <v>0.0248226174334234</v>
      </c>
      <c r="O2406" t="n">
        <v>-0.002781579628771207</v>
      </c>
      <c r="P2406" t="n">
        <v>0.08235823791382357</v>
      </c>
      <c r="Q2406" t="n">
        <v>0.02031991284370492</v>
      </c>
      <c r="R2406" t="n">
        <v>-0.002305154802239448</v>
      </c>
    </row>
    <row r="2407">
      <c r="F2407" t="n">
        <v>0.07421186791575225</v>
      </c>
      <c r="G2407" t="n">
        <v>0.02137930399441591</v>
      </c>
      <c r="H2407" t="n">
        <v>-0.002137762485052951</v>
      </c>
      <c r="J2407" t="n">
        <v>0.02732069901780675</v>
      </c>
      <c r="K2407" t="n">
        <v>0.02139043181330592</v>
      </c>
      <c r="L2407" t="n">
        <v>-0.004462600876867498</v>
      </c>
      <c r="M2407" t="n">
        <v>0.0571291604026449</v>
      </c>
      <c r="N2407" t="n">
        <v>0.02483331222766443</v>
      </c>
      <c r="O2407" t="n">
        <v>-0.00278130147080833</v>
      </c>
      <c r="P2407" t="n">
        <v>0.08236569936639643</v>
      </c>
      <c r="Q2407" t="n">
        <v>0.02032866765320242</v>
      </c>
      <c r="R2407" t="n">
        <v>-0.002305385340773525</v>
      </c>
    </row>
    <row r="2408">
      <c r="F2408" t="n">
        <v>0.07423024709601451</v>
      </c>
      <c r="G2408" t="n">
        <v>0.0213885112743446</v>
      </c>
      <c r="H2408" t="n">
        <v>-0.002133011582618608</v>
      </c>
      <c r="J2408" t="n">
        <v>0.0273223332964707</v>
      </c>
      <c r="K2408" t="n">
        <v>0.02139964388557694</v>
      </c>
      <c r="L2408" t="n">
        <v>-0.004463146185641809</v>
      </c>
      <c r="M2408" t="n">
        <v>0.05715583255664941</v>
      </c>
      <c r="N2408" t="n">
        <v>0.02484400702190546</v>
      </c>
      <c r="O2408" t="n">
        <v>-0.002779506239832684</v>
      </c>
      <c r="P2408" t="n">
        <v>0.08233993310842486</v>
      </c>
      <c r="Q2408" t="n">
        <v>0.02033742246269992</v>
      </c>
      <c r="R2408" t="n">
        <v>-0.002305343435736069</v>
      </c>
    </row>
    <row r="2409">
      <c r="F2409" t="n">
        <v>0.07424862513352803</v>
      </c>
      <c r="G2409" t="n">
        <v>0.02139771855427329</v>
      </c>
      <c r="H2409" t="n">
        <v>-0.002133224883776869</v>
      </c>
      <c r="J2409" t="n">
        <v>0.02731623594379616</v>
      </c>
      <c r="K2409" t="n">
        <v>0.02140885595784796</v>
      </c>
      <c r="L2409" t="n">
        <v>-0.004463146185641809</v>
      </c>
      <c r="M2409" t="n">
        <v>0.05718250448716333</v>
      </c>
      <c r="N2409" t="n">
        <v>0.02485470181614648</v>
      </c>
      <c r="O2409" t="n">
        <v>-0.002779228317000984</v>
      </c>
      <c r="P2409" t="n">
        <v>0.0823806511107254</v>
      </c>
      <c r="Q2409" t="n">
        <v>0.02034617727219743</v>
      </c>
      <c r="R2409" t="n">
        <v>-0.002305573947028513</v>
      </c>
    </row>
    <row r="2410">
      <c r="F2410" t="n">
        <v>0.0742437176370126</v>
      </c>
      <c r="G2410" t="n">
        <v>0.02140692583420198</v>
      </c>
      <c r="H2410" t="n">
        <v>-0.002133224883776869</v>
      </c>
      <c r="J2410" t="n">
        <v>0.02733333671571159</v>
      </c>
      <c r="K2410" t="n">
        <v>0.02141806803011898</v>
      </c>
      <c r="L2410" t="n">
        <v>-0.004462699871023245</v>
      </c>
      <c r="M2410" t="n">
        <v>0.05718845941952042</v>
      </c>
      <c r="N2410" t="n">
        <v>0.02486539661038751</v>
      </c>
      <c r="O2410" t="n">
        <v>-0.002778950394169285</v>
      </c>
      <c r="P2410" t="n">
        <v>0.08242138025600393</v>
      </c>
      <c r="Q2410" t="n">
        <v>0.02035493208169493</v>
      </c>
      <c r="R2410" t="n">
        <v>-0.002305343435736069</v>
      </c>
    </row>
    <row r="2411">
      <c r="F2411" t="n">
        <v>0.07425044919291687</v>
      </c>
      <c r="G2411" t="n">
        <v>0.02141613311413067</v>
      </c>
      <c r="H2411" t="n">
        <v>-0.002133011582618608</v>
      </c>
      <c r="J2411" t="n">
        <v>0.02731950802140444</v>
      </c>
      <c r="K2411" t="n">
        <v>0.02142728010239</v>
      </c>
      <c r="L2411" t="n">
        <v>-0.004463592500260373</v>
      </c>
      <c r="M2411" t="n">
        <v>0.0572151303065557</v>
      </c>
      <c r="N2411" t="n">
        <v>0.02487609140462854</v>
      </c>
      <c r="O2411" t="n">
        <v>-0.002779228317000984</v>
      </c>
      <c r="P2411" t="n">
        <v>0.08236240187441551</v>
      </c>
      <c r="Q2411" t="n">
        <v>0.02036368689119243</v>
      </c>
      <c r="R2411" t="n">
        <v>-0.002305573947028513</v>
      </c>
    </row>
    <row r="2412">
      <c r="F2412" t="n">
        <v>0.07425717828354753</v>
      </c>
      <c r="G2412" t="n">
        <v>0.02142534039405936</v>
      </c>
      <c r="H2412" t="n">
        <v>-0.002128712265073159</v>
      </c>
      <c r="J2412" t="n">
        <v>0.02733661100400138</v>
      </c>
      <c r="K2412" t="n">
        <v>0.02143649217466102</v>
      </c>
      <c r="L2412" t="n">
        <v>-0.004462797019075804</v>
      </c>
      <c r="M2412" t="n">
        <v>0.05715892911020679</v>
      </c>
      <c r="N2412" t="n">
        <v>0.02488678619886956</v>
      </c>
      <c r="O2412" t="n">
        <v>-0.002777447887796401</v>
      </c>
      <c r="P2412" t="n">
        <v>0.08246963175073746</v>
      </c>
      <c r="Q2412" t="n">
        <v>0.02037244170068994</v>
      </c>
      <c r="R2412" t="n">
        <v>-0.002304605143776583</v>
      </c>
    </row>
    <row r="2413">
      <c r="F2413" t="n">
        <v>0.07425226069908014</v>
      </c>
      <c r="G2413" t="n">
        <v>0.02143454767398804</v>
      </c>
      <c r="H2413" t="n">
        <v>-0.002128925136299667</v>
      </c>
      <c r="J2413" t="n">
        <v>0.02733051627243922</v>
      </c>
      <c r="K2413" t="n">
        <v>0.02144570424693204</v>
      </c>
      <c r="L2413" t="n">
        <v>-0.004463689667744485</v>
      </c>
      <c r="M2413" t="n">
        <v>0.0571855971676947</v>
      </c>
      <c r="N2413" t="n">
        <v>0.02489748099311059</v>
      </c>
      <c r="O2413" t="n">
        <v>-0.002777447887796401</v>
      </c>
      <c r="P2413" t="n">
        <v>0.08244391157446157</v>
      </c>
      <c r="Q2413" t="n">
        <v>0.02038119651018744</v>
      </c>
      <c r="R2413" t="n">
        <v>-0.002304835627339317</v>
      </c>
    </row>
    <row r="2414">
      <c r="F2414" t="n">
        <v>0.07427062910235641</v>
      </c>
      <c r="G2414" t="n">
        <v>0.02144375495391673</v>
      </c>
      <c r="H2414" t="n">
        <v>-0.002128499393846652</v>
      </c>
      <c r="J2414" t="n">
        <v>0.02732442200371615</v>
      </c>
      <c r="K2414" t="n">
        <v>0.02145491631920306</v>
      </c>
      <c r="L2414" t="n">
        <v>-0.004462797019075804</v>
      </c>
      <c r="M2414" t="n">
        <v>0.0571915458458061</v>
      </c>
      <c r="N2414" t="n">
        <v>0.02490817578735162</v>
      </c>
      <c r="O2414" t="n">
        <v>-0.002777447887796401</v>
      </c>
      <c r="P2414" t="n">
        <v>0.08241819961894087</v>
      </c>
      <c r="Q2414" t="n">
        <v>0.02038995131968495</v>
      </c>
      <c r="R2414" t="n">
        <v>-0.002305066110902051</v>
      </c>
    </row>
    <row r="2415">
      <c r="F2415" t="n">
        <v>0.07430064197273795</v>
      </c>
      <c r="G2415" t="n">
        <v>0.02145296223384542</v>
      </c>
      <c r="H2415" t="n">
        <v>-0.002129138007526174</v>
      </c>
      <c r="J2415" t="n">
        <v>0.02732606158210098</v>
      </c>
      <c r="K2415" t="n">
        <v>0.02146412839147407</v>
      </c>
      <c r="L2415" t="n">
        <v>-0.004463243343410144</v>
      </c>
      <c r="M2415" t="n">
        <v>0.05721821285858214</v>
      </c>
      <c r="N2415" t="n">
        <v>0.02491887058159264</v>
      </c>
      <c r="O2415" t="n">
        <v>-0.002777447887796401</v>
      </c>
      <c r="P2415" t="n">
        <v>0.082392495900945</v>
      </c>
      <c r="Q2415" t="n">
        <v>0.02039870612918245</v>
      </c>
      <c r="R2415" t="n">
        <v>-0.002304835627339317</v>
      </c>
    </row>
    <row r="2416">
      <c r="F2416" t="n">
        <v>0.07429571639486715</v>
      </c>
      <c r="G2416" t="n">
        <v>0.02146216951377411</v>
      </c>
      <c r="H2416" t="n">
        <v>-0.00212443721788718</v>
      </c>
      <c r="J2416" t="n">
        <v>0.02735090259162805</v>
      </c>
      <c r="K2416" t="n">
        <v>0.02147334046374509</v>
      </c>
      <c r="L2416" t="n">
        <v>-0.004464231336813181</v>
      </c>
      <c r="M2416" t="n">
        <v>0.05720343895811275</v>
      </c>
      <c r="N2416" t="n">
        <v>0.02492956537583367</v>
      </c>
      <c r="O2416" t="n">
        <v>-0.002775127192528066</v>
      </c>
      <c r="P2416" t="n">
        <v>0.08243328709465464</v>
      </c>
      <c r="Q2416" t="n">
        <v>0.02040746093867995</v>
      </c>
      <c r="R2416" t="n">
        <v>-0.002304783920411062</v>
      </c>
    </row>
    <row r="2417">
      <c r="F2417" t="n">
        <v>0.07429078704957079</v>
      </c>
      <c r="G2417" t="n">
        <v>0.0214713767937028</v>
      </c>
      <c r="H2417" t="n">
        <v>-0.002124224774165392</v>
      </c>
      <c r="J2417" t="n">
        <v>0.02735254426840951</v>
      </c>
      <c r="K2417" t="n">
        <v>0.02148255253601612</v>
      </c>
      <c r="L2417" t="n">
        <v>-0.004463785002946273</v>
      </c>
      <c r="M2417" t="n">
        <v>0.05725082526903183</v>
      </c>
      <c r="N2417" t="n">
        <v>0.0249402601700747</v>
      </c>
      <c r="O2417" t="n">
        <v>-0.002775127192528066</v>
      </c>
      <c r="P2417" t="n">
        <v>0.08240760141366688</v>
      </c>
      <c r="Q2417" t="n">
        <v>0.02041621574817745</v>
      </c>
      <c r="R2417" t="n">
        <v>-0.002304783920411062</v>
      </c>
    </row>
    <row r="2418">
      <c r="F2418" t="n">
        <v>0.07430914910157153</v>
      </c>
      <c r="G2418" t="n">
        <v>0.02148058407363149</v>
      </c>
      <c r="H2418" t="n">
        <v>-0.002124862105330758</v>
      </c>
      <c r="J2418" t="n">
        <v>0.02733871901214319</v>
      </c>
      <c r="K2418" t="n">
        <v>0.02149176460828713</v>
      </c>
      <c r="L2418" t="n">
        <v>-0.004463785002946273</v>
      </c>
      <c r="M2418" t="n">
        <v>0.05719460487937453</v>
      </c>
      <c r="N2418" t="n">
        <v>0.02495095496431573</v>
      </c>
      <c r="O2418" t="n">
        <v>-0.002774572278072451</v>
      </c>
      <c r="P2418" t="n">
        <v>0.08251490338790846</v>
      </c>
      <c r="Q2418" t="n">
        <v>0.02042497055767496</v>
      </c>
      <c r="R2418" t="n">
        <v>-0.002304323009718048</v>
      </c>
    </row>
    <row r="2419">
      <c r="F2419" t="n">
        <v>0.07432751008910704</v>
      </c>
      <c r="G2419" t="n">
        <v>0.02148979135356018</v>
      </c>
      <c r="H2419" t="n">
        <v>-0.002124862105330758</v>
      </c>
      <c r="J2419" t="n">
        <v>0.02734809602304941</v>
      </c>
      <c r="K2419" t="n">
        <v>0.02150097668055815</v>
      </c>
      <c r="L2419" t="n">
        <v>-0.004464231336813181</v>
      </c>
      <c r="M2419" t="n">
        <v>0.05720054589032089</v>
      </c>
      <c r="N2419" t="n">
        <v>0.02496164975855675</v>
      </c>
      <c r="O2419" t="n">
        <v>-0.002774572278072451</v>
      </c>
      <c r="P2419" t="n">
        <v>0.08252248293354308</v>
      </c>
      <c r="Q2419" t="n">
        <v>0.02043372536717246</v>
      </c>
      <c r="R2419" t="n">
        <v>-0.002304553465064555</v>
      </c>
    </row>
    <row r="2420">
      <c r="F2420" t="n">
        <v>0.0742992743397968</v>
      </c>
      <c r="G2420" t="n">
        <v>0.02149899863348887</v>
      </c>
      <c r="H2420" t="n">
        <v>-0.002120398612194208</v>
      </c>
      <c r="J2420" t="n">
        <v>0.02734973998275059</v>
      </c>
      <c r="K2420" t="n">
        <v>0.02151018875282917</v>
      </c>
      <c r="L2420" t="n">
        <v>-0.004462985833620489</v>
      </c>
      <c r="M2420" t="n">
        <v>0.05722720820769653</v>
      </c>
      <c r="N2420" t="n">
        <v>0.02497234455279778</v>
      </c>
      <c r="O2420" t="n">
        <v>-0.002771990468985712</v>
      </c>
      <c r="P2420" t="n">
        <v>0.08249682596595254</v>
      </c>
      <c r="Q2420" t="n">
        <v>0.02044248017666996</v>
      </c>
      <c r="R2420" t="n">
        <v>-0.00230426645322329</v>
      </c>
    </row>
    <row r="2421">
      <c r="F2421" t="n">
        <v>0.07431763053836143</v>
      </c>
      <c r="G2421" t="n">
        <v>0.02150820591341756</v>
      </c>
      <c r="H2421" t="n">
        <v>-0.002120186593534855</v>
      </c>
      <c r="J2421" t="n">
        <v>0.02733591603807851</v>
      </c>
      <c r="K2421" t="n">
        <v>0.02151940082510019</v>
      </c>
      <c r="L2421" t="n">
        <v>-0.004463878520055856</v>
      </c>
      <c r="M2421" t="n">
        <v>0.05725387029845871</v>
      </c>
      <c r="N2421" t="n">
        <v>0.02498303934703881</v>
      </c>
      <c r="O2421" t="n">
        <v>-0.002771990468985712</v>
      </c>
      <c r="P2421" t="n">
        <v>0.08250442446097772</v>
      </c>
      <c r="Q2421" t="n">
        <v>0.02045123498616747</v>
      </c>
      <c r="R2421" t="n">
        <v>-0.002304496879868612</v>
      </c>
    </row>
    <row r="2422">
      <c r="F2422" t="n">
        <v>0.07433598569629131</v>
      </c>
      <c r="G2422" t="n">
        <v>0.02151741319334624</v>
      </c>
      <c r="H2422" t="n">
        <v>-0.002120398612194208</v>
      </c>
      <c r="J2422" t="n">
        <v>0.02735303038428639</v>
      </c>
      <c r="K2422" t="n">
        <v>0.02152861289737121</v>
      </c>
      <c r="L2422" t="n">
        <v>-0.004463432176838172</v>
      </c>
      <c r="M2422" t="n">
        <v>0.05721836043690207</v>
      </c>
      <c r="N2422" t="n">
        <v>0.02499373414127984</v>
      </c>
      <c r="O2422" t="n">
        <v>-0.002772544922524863</v>
      </c>
      <c r="P2422" t="n">
        <v>0.08254528071763229</v>
      </c>
      <c r="Q2422" t="n">
        <v>0.02045998979566497</v>
      </c>
      <c r="R2422" t="n">
        <v>-0.002304727306513935</v>
      </c>
    </row>
    <row r="2423">
      <c r="F2423" t="n">
        <v>0.07434268888974506</v>
      </c>
      <c r="G2423" t="n">
        <v>0.02152662047327494</v>
      </c>
      <c r="H2423" t="n">
        <v>-0.002115960544490366</v>
      </c>
      <c r="J2423" t="n">
        <v>0.02734694214192938</v>
      </c>
      <c r="K2423" t="n">
        <v>0.02153782496964223</v>
      </c>
      <c r="L2423" t="n">
        <v>-0.004464416585651441</v>
      </c>
      <c r="M2423" t="n">
        <v>0.0572657447944773</v>
      </c>
      <c r="N2423" t="n">
        <v>0.02500442893552086</v>
      </c>
      <c r="O2423" t="n">
        <v>-0.002772544922524863</v>
      </c>
      <c r="P2423" t="n">
        <v>0.082552899760367</v>
      </c>
      <c r="Q2423" t="n">
        <v>0.02046874460516247</v>
      </c>
      <c r="R2423" t="n">
        <v>-0.00230426645322329</v>
      </c>
    </row>
    <row r="2424">
      <c r="F2424" t="n">
        <v>0.07432608651482139</v>
      </c>
      <c r="G2424" t="n">
        <v>0.02153582775320362</v>
      </c>
      <c r="H2424" t="n">
        <v>-0.002116172140544815</v>
      </c>
      <c r="J2424" t="n">
        <v>0.02734085441088804</v>
      </c>
      <c r="K2424" t="n">
        <v>0.02154703704191325</v>
      </c>
      <c r="L2424" t="n">
        <v>-0.004463077528487179</v>
      </c>
      <c r="M2424" t="n">
        <v>0.05729240501608238</v>
      </c>
      <c r="N2424" t="n">
        <v>0.02501512372976189</v>
      </c>
      <c r="O2424" t="n">
        <v>-0.002769701836880146</v>
      </c>
      <c r="P2424" t="n">
        <v>0.08256052872660935</v>
      </c>
      <c r="Q2424" t="n">
        <v>0.02047749941465998</v>
      </c>
      <c r="R2424" t="n">
        <v>-0.002303974607419472</v>
      </c>
    </row>
    <row r="2425">
      <c r="F2425" t="n">
        <v>0.07433278364624875</v>
      </c>
      <c r="G2425" t="n">
        <v>0.02154503503313231</v>
      </c>
      <c r="H2425" t="n">
        <v>-0.002115748948435917</v>
      </c>
      <c r="J2425" t="n">
        <v>0.02735023724336859</v>
      </c>
      <c r="K2425" t="n">
        <v>0.02155624911418427</v>
      </c>
      <c r="L2425" t="n">
        <v>-0.004463077528487179</v>
      </c>
      <c r="M2425" t="n">
        <v>0.05727761363216158</v>
      </c>
      <c r="N2425" t="n">
        <v>0.02502581852400292</v>
      </c>
      <c r="O2425" t="n">
        <v>-0.002769701836880146</v>
      </c>
      <c r="P2425" t="n">
        <v>0.08250166730259162</v>
      </c>
      <c r="Q2425" t="n">
        <v>0.02048625422415748</v>
      </c>
      <c r="R2425" t="n">
        <v>-0.002303974607419472</v>
      </c>
    </row>
    <row r="2426">
      <c r="F2426" t="n">
        <v>0.07435113137023903</v>
      </c>
      <c r="G2426" t="n">
        <v>0.021554242313061</v>
      </c>
      <c r="H2426" t="n">
        <v>-0.002115748948435917</v>
      </c>
      <c r="J2426" t="n">
        <v>0.02735962125620763</v>
      </c>
      <c r="K2426" t="n">
        <v>0.02156546118645528</v>
      </c>
      <c r="L2426" t="n">
        <v>-0.004463970233263354</v>
      </c>
      <c r="M2426" t="n">
        <v>0.05726281964722035</v>
      </c>
      <c r="N2426" t="n">
        <v>0.02503651331824394</v>
      </c>
      <c r="O2426" t="n">
        <v>-0.002770532830530575</v>
      </c>
      <c r="P2426" t="n">
        <v>0.08250931464545952</v>
      </c>
      <c r="Q2426" t="n">
        <v>0.02049500903365498</v>
      </c>
      <c r="R2426" t="n">
        <v>-0.002304205004880214</v>
      </c>
    </row>
    <row r="2427">
      <c r="F2427" t="n">
        <v>0.07438113170306729</v>
      </c>
      <c r="G2427" t="n">
        <v>0.02156344959298969</v>
      </c>
      <c r="H2427" t="n">
        <v>-0.002115960544490366</v>
      </c>
      <c r="J2427" t="n">
        <v>0.02736127110109736</v>
      </c>
      <c r="K2427" t="n">
        <v>0.0215746732587263</v>
      </c>
      <c r="L2427" t="n">
        <v>-0.004463523880875266</v>
      </c>
      <c r="M2427" t="n">
        <v>0.05731020368668674</v>
      </c>
      <c r="N2427" t="n">
        <v>0.02504720811248497</v>
      </c>
      <c r="O2427" t="n">
        <v>-0.002769978834763623</v>
      </c>
      <c r="P2427" t="n">
        <v>0.08258347536331151</v>
      </c>
      <c r="Q2427" t="n">
        <v>0.02050376384315249</v>
      </c>
      <c r="R2427" t="n">
        <v>-0.002303447575462728</v>
      </c>
    </row>
    <row r="2428">
      <c r="F2428" t="n">
        <v>0.0743761695428049</v>
      </c>
      <c r="G2428" t="n">
        <v>0.02157265687291838</v>
      </c>
      <c r="H2428" t="n">
        <v>-0.002111759223227897</v>
      </c>
      <c r="J2428" t="n">
        <v>0.02737065732540225</v>
      </c>
      <c r="K2428" t="n">
        <v>0.02158388533099732</v>
      </c>
      <c r="L2428" t="n">
        <v>-0.004464060156758888</v>
      </c>
      <c r="M2428" t="n">
        <v>0.05731613374758937</v>
      </c>
      <c r="N2428" t="n">
        <v>0.025057902906726</v>
      </c>
      <c r="O2428" t="n">
        <v>-0.002767982538094783</v>
      </c>
      <c r="P2428" t="n">
        <v>0.0825578917565849</v>
      </c>
      <c r="Q2428" t="n">
        <v>0.02051251865264999</v>
      </c>
      <c r="R2428" t="n">
        <v>-0.002303677943257054</v>
      </c>
    </row>
    <row r="2429">
      <c r="F2429" t="n">
        <v>0.07437120372092899</v>
      </c>
      <c r="G2429" t="n">
        <v>0.02158186415284707</v>
      </c>
      <c r="H2429" t="n">
        <v>-0.002111759223227897</v>
      </c>
      <c r="J2429" t="n">
        <v>0.02734910201070823</v>
      </c>
      <c r="K2429" t="n">
        <v>0.02159309740326834</v>
      </c>
      <c r="L2429" t="n">
        <v>-0.004463167433999812</v>
      </c>
      <c r="M2429" t="n">
        <v>0.05730133433325318</v>
      </c>
      <c r="N2429" t="n">
        <v>0.02506859770096702</v>
      </c>
      <c r="O2429" t="n">
        <v>-0.002767705767518031</v>
      </c>
      <c r="P2429" t="n">
        <v>0.08259882309968919</v>
      </c>
      <c r="Q2429" t="n">
        <v>0.02052127346214749</v>
      </c>
      <c r="R2429" t="n">
        <v>-0.002304138678845705</v>
      </c>
    </row>
    <row r="2430">
      <c r="F2430" t="n">
        <v>0.07437788986313901</v>
      </c>
      <c r="G2430" t="n">
        <v>0.02159107143277576</v>
      </c>
      <c r="H2430" t="n">
        <v>-0.00211197039915022</v>
      </c>
      <c r="J2430" t="n">
        <v>0.02737396166952684</v>
      </c>
      <c r="K2430" t="n">
        <v>0.02160230947553936</v>
      </c>
      <c r="L2430" t="n">
        <v>-0.00446361379537935</v>
      </c>
      <c r="M2430" t="n">
        <v>0.0573072609723507</v>
      </c>
      <c r="N2430" t="n">
        <v>0.02507929249520805</v>
      </c>
      <c r="O2430" t="n">
        <v>-0.002767982538094783</v>
      </c>
      <c r="P2430" t="n">
        <v>0.082540004019726</v>
      </c>
      <c r="Q2430" t="n">
        <v>0.02053002827164499</v>
      </c>
      <c r="R2430" t="n">
        <v>-0.002304138678845705</v>
      </c>
    </row>
    <row r="2431">
      <c r="F2431" t="n">
        <v>0.07440788626866526</v>
      </c>
      <c r="G2431" t="n">
        <v>0.02160027871270445</v>
      </c>
      <c r="H2431" t="n">
        <v>-0.00211197039915022</v>
      </c>
      <c r="J2431" t="n">
        <v>0.02737561515294486</v>
      </c>
      <c r="K2431" t="n">
        <v>0.02161152154781038</v>
      </c>
      <c r="L2431" t="n">
        <v>-0.004464506518138425</v>
      </c>
      <c r="M2431" t="n">
        <v>0.0573131861970235</v>
      </c>
      <c r="N2431" t="n">
        <v>0.02508998728944908</v>
      </c>
      <c r="O2431" t="n">
        <v>-0.002768259308671534</v>
      </c>
      <c r="P2431" t="n">
        <v>0.08261421100272937</v>
      </c>
      <c r="Q2431" t="n">
        <v>0.0205387830811425</v>
      </c>
      <c r="R2431" t="n">
        <v>-0.002304138678845705</v>
      </c>
    </row>
    <row r="2432">
      <c r="F2432" t="n">
        <v>0.07437959828238358</v>
      </c>
      <c r="G2432" t="n">
        <v>0.02160948599263314</v>
      </c>
      <c r="H2432" t="n">
        <v>-0.002107793540499855</v>
      </c>
      <c r="J2432" t="n">
        <v>0.02737726951728234</v>
      </c>
      <c r="K2432" t="n">
        <v>0.0216207336200814</v>
      </c>
      <c r="L2432" t="n">
        <v>-0.004463701934539125</v>
      </c>
      <c r="M2432" t="n">
        <v>0.05727765033126028</v>
      </c>
      <c r="N2432" t="n">
        <v>0.0251006820836901</v>
      </c>
      <c r="O2432" t="n">
        <v>-0.002765448566439086</v>
      </c>
      <c r="P2432" t="n">
        <v>0.0825886645250819</v>
      </c>
      <c r="Q2432" t="n">
        <v>0.02054753789064</v>
      </c>
      <c r="R2432" t="n">
        <v>-0.002303837151635253</v>
      </c>
    </row>
    <row r="2433">
      <c r="F2433" t="n">
        <v>0.07439793448249911</v>
      </c>
      <c r="G2433" t="n">
        <v>0.02161869327256183</v>
      </c>
      <c r="H2433" t="n">
        <v>-0.002107372023943411</v>
      </c>
      <c r="J2433" t="n">
        <v>0.02736345207713571</v>
      </c>
      <c r="K2433" t="n">
        <v>0.02162994569235242</v>
      </c>
      <c r="L2433" t="n">
        <v>-0.004464594674926033</v>
      </c>
      <c r="M2433" t="n">
        <v>0.05728357154279082</v>
      </c>
      <c r="N2433" t="n">
        <v>0.02511137687793113</v>
      </c>
      <c r="O2433" t="n">
        <v>-0.002765172021582442</v>
      </c>
      <c r="P2433" t="n">
        <v>0.0826296392299759</v>
      </c>
      <c r="Q2433" t="n">
        <v>0.02055629270013751</v>
      </c>
      <c r="R2433" t="n">
        <v>-0.00230314613869235</v>
      </c>
    </row>
    <row r="2434">
      <c r="F2434" t="n">
        <v>0.07440461144766958</v>
      </c>
      <c r="G2434" t="n">
        <v>0.02162790055249051</v>
      </c>
      <c r="H2434" t="n">
        <v>-0.002107372023943411</v>
      </c>
      <c r="J2434" t="n">
        <v>0.02737284439797426</v>
      </c>
      <c r="K2434" t="n">
        <v>0.02163915776462343</v>
      </c>
      <c r="L2434" t="n">
        <v>-0.004463701934539125</v>
      </c>
      <c r="M2434" t="n">
        <v>0.0573516844069562</v>
      </c>
      <c r="N2434" t="n">
        <v>0.02512207167217216</v>
      </c>
      <c r="O2434" t="n">
        <v>-0.002765172021582442</v>
      </c>
      <c r="P2434" t="n">
        <v>0.08253759725810617</v>
      </c>
      <c r="Q2434" t="n">
        <v>0.02056504750963501</v>
      </c>
      <c r="R2434" t="n">
        <v>-0.00230314613869235</v>
      </c>
    </row>
    <row r="2435">
      <c r="F2435" t="n">
        <v>0.07441128613943548</v>
      </c>
      <c r="G2435" t="n">
        <v>0.02163710783241921</v>
      </c>
      <c r="H2435" t="n">
        <v>-0.002107372023943411</v>
      </c>
      <c r="J2435" t="n">
        <v>0.02735902791655173</v>
      </c>
      <c r="K2435" t="n">
        <v>0.02164836983689445</v>
      </c>
      <c r="L2435" t="n">
        <v>-0.004464594674926033</v>
      </c>
      <c r="M2435" t="n">
        <v>0.05729540972365288</v>
      </c>
      <c r="N2435" t="n">
        <v>0.02513276646641318</v>
      </c>
      <c r="O2435" t="n">
        <v>-0.002765448566439086</v>
      </c>
      <c r="P2435" t="n">
        <v>0.08261185007975103</v>
      </c>
      <c r="Q2435" t="n">
        <v>0.02057380231913251</v>
      </c>
      <c r="R2435" t="n">
        <v>-0.002303300529294444</v>
      </c>
    </row>
    <row r="2436">
      <c r="F2436" t="n">
        <v>0.07444127781320185</v>
      </c>
      <c r="G2436" t="n">
        <v>0.02164631511234789</v>
      </c>
      <c r="H2436" t="n">
        <v>-0.002103221030808362</v>
      </c>
      <c r="J2436" t="n">
        <v>0.027368422199623</v>
      </c>
      <c r="K2436" t="n">
        <v>0.02165758190916547</v>
      </c>
      <c r="L2436" t="n">
        <v>-0.004464234691374547</v>
      </c>
      <c r="M2436" t="n">
        <v>0.05730132669302979</v>
      </c>
      <c r="N2436" t="n">
        <v>0.02514346126065421</v>
      </c>
      <c r="O2436" t="n">
        <v>-0.002763483624677754</v>
      </c>
      <c r="P2436" t="n">
        <v>0.08255308162128394</v>
      </c>
      <c r="Q2436" t="n">
        <v>0.02058255712863001</v>
      </c>
      <c r="R2436" t="n">
        <v>-0.002303070222272217</v>
      </c>
    </row>
    <row r="2437">
      <c r="F2437" t="n">
        <v>0.07441296844557385</v>
      </c>
      <c r="G2437" t="n">
        <v>0.02165552239227658</v>
      </c>
      <c r="H2437" t="n">
        <v>-0.002103641717083151</v>
      </c>
      <c r="J2437" t="n">
        <v>0.0273855547281746</v>
      </c>
      <c r="K2437" t="n">
        <v>0.02166679398143649</v>
      </c>
      <c r="L2437" t="n">
        <v>-0.004464234691374547</v>
      </c>
      <c r="M2437" t="n">
        <v>0.05730724224840089</v>
      </c>
      <c r="N2437" t="n">
        <v>0.02515415605489524</v>
      </c>
      <c r="O2437" t="n">
        <v>-0.002763483624677754</v>
      </c>
      <c r="P2437" t="n">
        <v>0.08262735787741804</v>
      </c>
      <c r="Q2437" t="n">
        <v>0.02059131193812752</v>
      </c>
      <c r="R2437" t="n">
        <v>-0.002303070222272217</v>
      </c>
    </row>
    <row r="2438">
      <c r="F2438" t="n">
        <v>0.07443129665772734</v>
      </c>
      <c r="G2438" t="n">
        <v>0.02166472967220527</v>
      </c>
      <c r="H2438" t="n">
        <v>-0.002103221030808362</v>
      </c>
      <c r="J2438" t="n">
        <v>0.02737947730926289</v>
      </c>
      <c r="K2438" t="n">
        <v>0.02167600605370751</v>
      </c>
      <c r="L2438" t="n">
        <v>-0.004463341933712039</v>
      </c>
      <c r="M2438" t="n">
        <v>0.05737535655672249</v>
      </c>
      <c r="N2438" t="n">
        <v>0.02516485084913626</v>
      </c>
      <c r="O2438" t="n">
        <v>-0.002762930983216965</v>
      </c>
      <c r="P2438" t="n">
        <v>0.08266838725037856</v>
      </c>
      <c r="Q2438" t="n">
        <v>0.02060006674762502</v>
      </c>
      <c r="R2438" t="n">
        <v>-0.002303070222272217</v>
      </c>
    </row>
    <row r="2439">
      <c r="F2439" t="n">
        <v>0.07442630071538771</v>
      </c>
      <c r="G2439" t="n">
        <v>0.02167393695213396</v>
      </c>
      <c r="H2439" t="n">
        <v>-0.002103431373945757</v>
      </c>
      <c r="J2439" t="n">
        <v>0.02738113781433277</v>
      </c>
      <c r="K2439" t="n">
        <v>0.02168521812597853</v>
      </c>
      <c r="L2439" t="n">
        <v>-0.004463788312543293</v>
      </c>
      <c r="M2439" t="n">
        <v>0.05733980309752609</v>
      </c>
      <c r="N2439" t="n">
        <v>0.02517554564337729</v>
      </c>
      <c r="O2439" t="n">
        <v>-0.002763759945408149</v>
      </c>
      <c r="P2439" t="n">
        <v>0.08257638453874422</v>
      </c>
      <c r="Q2439" t="n">
        <v>0.02060882155712252</v>
      </c>
      <c r="R2439" t="n">
        <v>-0.002303530836316671</v>
      </c>
    </row>
    <row r="2440">
      <c r="F2440" t="n">
        <v>0.07445628807942535</v>
      </c>
      <c r="G2440" t="n">
        <v>0.02168314423206265</v>
      </c>
      <c r="H2440" t="n">
        <v>-0.002099725011904625</v>
      </c>
      <c r="J2440" t="n">
        <v>0.0273905367464977</v>
      </c>
      <c r="K2440" t="n">
        <v>0.02169443019824955</v>
      </c>
      <c r="L2440" t="n">
        <v>-0.004464319330874911</v>
      </c>
      <c r="M2440" t="n">
        <v>0.05738718414520669</v>
      </c>
      <c r="N2440" t="n">
        <v>0.02518624043761832</v>
      </c>
      <c r="O2440" t="n">
        <v>-0.002760982052463427</v>
      </c>
      <c r="P2440" t="n">
        <v>0.08261743436613422</v>
      </c>
      <c r="Q2440" t="n">
        <v>0.02061757636662003</v>
      </c>
      <c r="R2440" t="n">
        <v>-0.002302528920738035</v>
      </c>
    </row>
    <row r="2441">
      <c r="F2441" t="n">
        <v>0.0744512870156951</v>
      </c>
      <c r="G2441" t="n">
        <v>0.02169235151199134</v>
      </c>
      <c r="H2441" t="n">
        <v>-0.002099095220359363</v>
      </c>
      <c r="J2441" t="n">
        <v>0.02739219926464066</v>
      </c>
      <c r="K2441" t="n">
        <v>0.02170364227052057</v>
      </c>
      <c r="L2441" t="n">
        <v>-0.004464765718169269</v>
      </c>
      <c r="M2441" t="n">
        <v>0.05737236065537918</v>
      </c>
      <c r="N2441" t="n">
        <v>0.02519693523185934</v>
      </c>
      <c r="O2441" t="n">
        <v>-0.002761258150668674</v>
      </c>
      <c r="P2441" t="n">
        <v>0.08259197096186283</v>
      </c>
      <c r="Q2441" t="n">
        <v>0.02062633117611753</v>
      </c>
      <c r="R2441" t="n">
        <v>-0.002303219748497032</v>
      </c>
    </row>
    <row r="2442">
      <c r="F2442" t="n">
        <v>0.07445794602720894</v>
      </c>
      <c r="G2442" t="n">
        <v>0.02170155879192003</v>
      </c>
      <c r="H2442" t="n">
        <v>-0.00209930515087445</v>
      </c>
      <c r="J2442" t="n">
        <v>0.02739386271382092</v>
      </c>
      <c r="K2442" t="n">
        <v>0.02171285434279159</v>
      </c>
      <c r="L2442" t="n">
        <v>-0.004463872943580553</v>
      </c>
      <c r="M2442" t="n">
        <v>0.05739900607633358</v>
      </c>
      <c r="N2442" t="n">
        <v>0.02520763002610037</v>
      </c>
      <c r="O2442" t="n">
        <v>-0.002761258150668674</v>
      </c>
      <c r="P2442" t="n">
        <v>0.08269956948879098</v>
      </c>
      <c r="Q2442" t="n">
        <v>0.02063508598561503</v>
      </c>
      <c r="R2442" t="n">
        <v>-0.002302759196657701</v>
      </c>
    </row>
    <row r="2443">
      <c r="F2443" t="n">
        <v>0.07446460283205533</v>
      </c>
      <c r="G2443" t="n">
        <v>0.02171076607184871</v>
      </c>
      <c r="H2443" t="n">
        <v>-0.0020952042654819</v>
      </c>
      <c r="J2443" t="n">
        <v>0.02737231308372358</v>
      </c>
      <c r="K2443" t="n">
        <v>0.02172206641506261</v>
      </c>
      <c r="L2443" t="n">
        <v>-0.004464848633007977</v>
      </c>
      <c r="M2443" t="n">
        <v>0.05738417857622158</v>
      </c>
      <c r="N2443" t="n">
        <v>0.0252183248203414</v>
      </c>
      <c r="O2443" t="n">
        <v>-0.002761258150668674</v>
      </c>
      <c r="P2443" t="n">
        <v>0.08267412665709134</v>
      </c>
      <c r="Q2443" t="n">
        <v>0.02064384079511254</v>
      </c>
      <c r="R2443" t="n">
        <v>-0.002302213170758878</v>
      </c>
    </row>
    <row r="2444">
      <c r="F2444" t="n">
        <v>0.07447125743857638</v>
      </c>
      <c r="G2444" t="n">
        <v>0.0217199733517774</v>
      </c>
      <c r="H2444" t="n">
        <v>-0.0020952042654819</v>
      </c>
      <c r="J2444" t="n">
        <v>0.02739719242534033</v>
      </c>
      <c r="K2444" t="n">
        <v>0.02173127848733362</v>
      </c>
      <c r="L2444" t="n">
        <v>-0.004464402237423793</v>
      </c>
      <c r="M2444" t="n">
        <v>0.05736934848058858</v>
      </c>
      <c r="N2444" t="n">
        <v>0.02522901961458242</v>
      </c>
      <c r="O2444" t="n">
        <v>-0.002758497007119421</v>
      </c>
      <c r="P2444" t="n">
        <v>0.08261542770750047</v>
      </c>
      <c r="Q2444" t="n">
        <v>0.02065259560461004</v>
      </c>
      <c r="R2444" t="n">
        <v>-0.002302903903783409</v>
      </c>
    </row>
    <row r="2445">
      <c r="F2445" t="n">
        <v>0.0744662442364539</v>
      </c>
      <c r="G2445" t="n">
        <v>0.02172918063170609</v>
      </c>
      <c r="H2445" t="n">
        <v>-0.0020952042654819</v>
      </c>
      <c r="J2445" t="n">
        <v>0.02738338202129879</v>
      </c>
      <c r="K2445" t="n">
        <v>0.02174049055960465</v>
      </c>
      <c r="L2445" t="n">
        <v>-0.004464848633007977</v>
      </c>
      <c r="M2445" t="n">
        <v>0.05741672836587608</v>
      </c>
      <c r="N2445" t="n">
        <v>0.02523971440882345</v>
      </c>
      <c r="O2445" t="n">
        <v>-0.002758772884407862</v>
      </c>
      <c r="P2445" t="n">
        <v>0.08272306422425929</v>
      </c>
      <c r="Q2445" t="n">
        <v>0.02066135041410754</v>
      </c>
      <c r="R2445" t="n">
        <v>-0.002302673659441899</v>
      </c>
    </row>
    <row r="2446">
      <c r="F2446" t="n">
        <v>0.07447289380632718</v>
      </c>
      <c r="G2446" t="n">
        <v>0.02173838791163478</v>
      </c>
      <c r="H2446" t="n">
        <v>-0.002095413785908448</v>
      </c>
      <c r="J2446" t="n">
        <v>0.02737731040647672</v>
      </c>
      <c r="K2446" t="n">
        <v>0.02174970263187566</v>
      </c>
      <c r="L2446" t="n">
        <v>-0.004463509446255426</v>
      </c>
      <c r="M2446" t="n">
        <v>0.05738115673589436</v>
      </c>
      <c r="N2446" t="n">
        <v>0.02525040920306448</v>
      </c>
      <c r="O2446" t="n">
        <v>-0.002758772884407862</v>
      </c>
      <c r="P2446" t="n">
        <v>0.082631117174915</v>
      </c>
      <c r="Q2446" t="n">
        <v>0.02067010522360505</v>
      </c>
      <c r="R2446" t="n">
        <v>-0.002302213170758878</v>
      </c>
    </row>
    <row r="2447">
      <c r="F2447" t="n">
        <v>0.07450287510009879</v>
      </c>
      <c r="G2447" t="n">
        <v>0.02174759519156347</v>
      </c>
      <c r="H2447" t="n">
        <v>-0.002094994745055351</v>
      </c>
      <c r="J2447" t="n">
        <v>0.02737897808566617</v>
      </c>
      <c r="K2447" t="n">
        <v>0.02175891470414668</v>
      </c>
      <c r="L2447" t="n">
        <v>-0.00446395584183961</v>
      </c>
      <c r="M2447" t="n">
        <v>0.0574285361544038</v>
      </c>
      <c r="N2447" t="n">
        <v>0.02526110399730551</v>
      </c>
      <c r="O2447" t="n">
        <v>-0.002759048761696302</v>
      </c>
      <c r="P2447" t="n">
        <v>0.08273877913218519</v>
      </c>
      <c r="Q2447" t="n">
        <v>0.02067886003310255</v>
      </c>
      <c r="R2447" t="n">
        <v>-0.002302673659441899</v>
      </c>
    </row>
    <row r="2448">
      <c r="F2448" t="n">
        <v>0.07449785404824986</v>
      </c>
      <c r="G2448" t="n">
        <v>0.02175680247149216</v>
      </c>
      <c r="H2448" t="n">
        <v>-0.002090919757355265</v>
      </c>
      <c r="J2448" t="n">
        <v>0.02740386324134454</v>
      </c>
      <c r="K2448" t="n">
        <v>0.0217681267764177</v>
      </c>
      <c r="L2448" t="n">
        <v>-0.004463590617807012</v>
      </c>
      <c r="M2448" t="n">
        <v>0.05739295933551847</v>
      </c>
      <c r="N2448" t="n">
        <v>0.02527179879154653</v>
      </c>
      <c r="O2448" t="n">
        <v>-0.002756579872201234</v>
      </c>
      <c r="P2448" t="n">
        <v>0.08268011614728188</v>
      </c>
      <c r="Q2448" t="n">
        <v>0.02068761484260005</v>
      </c>
      <c r="R2448" t="n">
        <v>-0.00230235310549355</v>
      </c>
    </row>
    <row r="2449">
      <c r="F2449" t="n">
        <v>0.0745278343431835</v>
      </c>
      <c r="G2449" t="n">
        <v>0.02176600975142085</v>
      </c>
      <c r="H2449" t="n">
        <v>-0.002091128870242289</v>
      </c>
      <c r="J2449" t="n">
        <v>0.02738231633151432</v>
      </c>
      <c r="K2449" t="n">
        <v>0.02177733884868872</v>
      </c>
      <c r="L2449" t="n">
        <v>-0.004464929828913465</v>
      </c>
      <c r="M2449" t="n">
        <v>0.05739885851450663</v>
      </c>
      <c r="N2449" t="n">
        <v>0.02528249358578756</v>
      </c>
      <c r="O2449" t="n">
        <v>-0.002757131188175674</v>
      </c>
      <c r="P2449" t="n">
        <v>0.08275453562467028</v>
      </c>
      <c r="Q2449" t="n">
        <v>0.02069636965209756</v>
      </c>
      <c r="R2449" t="n">
        <v>-0.00230258331778287</v>
      </c>
    </row>
    <row r="2450">
      <c r="F2450" t="n">
        <v>0.0745344772632557</v>
      </c>
      <c r="G2450" t="n">
        <v>0.02177521703134954</v>
      </c>
      <c r="H2450" t="n">
        <v>-0.002091128870242289</v>
      </c>
      <c r="J2450" t="n">
        <v>0.02740720442601777</v>
      </c>
      <c r="K2450" t="n">
        <v>0.02178655092095974</v>
      </c>
      <c r="L2450" t="n">
        <v>-0.004464929828913465</v>
      </c>
      <c r="M2450" t="n">
        <v>0.05744623723089831</v>
      </c>
      <c r="N2450" t="n">
        <v>0.02529318838002859</v>
      </c>
      <c r="O2450" t="n">
        <v>-0.002756304214214014</v>
      </c>
      <c r="P2450" t="n">
        <v>0.08269589033628766</v>
      </c>
      <c r="Q2450" t="n">
        <v>0.02070512446159506</v>
      </c>
      <c r="R2450" t="n">
        <v>-0.00230212289320423</v>
      </c>
    </row>
    <row r="2451">
      <c r="F2451" t="n">
        <v>0.07454111804296951</v>
      </c>
      <c r="G2451" t="n">
        <v>0.02178442431127823</v>
      </c>
      <c r="H2451" t="n">
        <v>-0.002091547096016337</v>
      </c>
      <c r="J2451" t="n">
        <v>0.02740887648006339</v>
      </c>
      <c r="K2451" t="n">
        <v>0.02179576299323076</v>
      </c>
      <c r="L2451" t="n">
        <v>-0.004464483425211314</v>
      </c>
      <c r="M2451" t="n">
        <v>0.05743139369621164</v>
      </c>
      <c r="N2451" t="n">
        <v>0.02530388317426962</v>
      </c>
      <c r="O2451" t="n">
        <v>-0.002757131188175674</v>
      </c>
      <c r="P2451" t="n">
        <v>0.08273706347994836</v>
      </c>
      <c r="Q2451" t="n">
        <v>0.02071387927109256</v>
      </c>
      <c r="R2451" t="n">
        <v>-0.00230156746680852</v>
      </c>
    </row>
    <row r="2452">
      <c r="F2452" t="n">
        <v>0.07452441615208875</v>
      </c>
      <c r="G2452" t="n">
        <v>0.02179363159120692</v>
      </c>
      <c r="H2452" t="n">
        <v>-0.002087079117629799</v>
      </c>
      <c r="J2452" t="n">
        <v>0.02740281000821392</v>
      </c>
      <c r="K2452" t="n">
        <v>0.02180497506550177</v>
      </c>
      <c r="L2452" t="n">
        <v>-0.004463670085128237</v>
      </c>
      <c r="M2452" t="n">
        <v>0.05741654756844769</v>
      </c>
      <c r="N2452" t="n">
        <v>0.02531457796851064</v>
      </c>
      <c r="O2452" t="n">
        <v>-0.00275440308826412</v>
      </c>
      <c r="P2452" t="n">
        <v>0.08271170633780611</v>
      </c>
      <c r="Q2452" t="n">
        <v>0.02072263408059007</v>
      </c>
      <c r="R2452" t="n">
        <v>-0.002301797646573177</v>
      </c>
    </row>
    <row r="2453">
      <c r="F2453" t="n">
        <v>0.07453105134907781</v>
      </c>
      <c r="G2453" t="n">
        <v>0.02180283887113561</v>
      </c>
      <c r="H2453" t="n">
        <v>-0.002087496533453324</v>
      </c>
      <c r="J2453" t="n">
        <v>0.02741222353663147</v>
      </c>
      <c r="K2453" t="n">
        <v>0.0218141871377728</v>
      </c>
      <c r="L2453" t="n">
        <v>-0.004463670085128237</v>
      </c>
      <c r="M2453" t="n">
        <v>0.05742244109216249</v>
      </c>
      <c r="N2453" t="n">
        <v>0.02532527276275167</v>
      </c>
      <c r="O2453" t="n">
        <v>-0.002754678528572947</v>
      </c>
      <c r="P2453" t="n">
        <v>0.08271963006748029</v>
      </c>
      <c r="Q2453" t="n">
        <v>0.02073138889008757</v>
      </c>
      <c r="R2453" t="n">
        <v>-0.002302258006102492</v>
      </c>
    </row>
    <row r="2454">
      <c r="F2454" t="n">
        <v>0.07452601283504498</v>
      </c>
      <c r="G2454" t="n">
        <v>0.02181204615106429</v>
      </c>
      <c r="H2454" t="n">
        <v>-0.002087287825541561</v>
      </c>
      <c r="J2454" t="n">
        <v>0.02740615870729099</v>
      </c>
      <c r="K2454" t="n">
        <v>0.02182339921004381</v>
      </c>
      <c r="L2454" t="n">
        <v>-0.004463670085128237</v>
      </c>
      <c r="M2454" t="n">
        <v>0.05740759036879545</v>
      </c>
      <c r="N2454" t="n">
        <v>0.0253359675569927</v>
      </c>
      <c r="O2454" t="n">
        <v>-0.00275440308826412</v>
      </c>
      <c r="P2454" t="n">
        <v>0.0826942915529188</v>
      </c>
      <c r="Q2454" t="n">
        <v>0.02074014369958507</v>
      </c>
      <c r="R2454" t="n">
        <v>-0.002301797646573177</v>
      </c>
    </row>
    <row r="2455">
      <c r="F2455" t="n">
        <v>0.07455598766590159</v>
      </c>
      <c r="G2455" t="n">
        <v>0.02182125343099298</v>
      </c>
      <c r="H2455" t="n">
        <v>-0.002087079117629799</v>
      </c>
      <c r="J2455" t="n">
        <v>0.02741557455791394</v>
      </c>
      <c r="K2455" t="n">
        <v>0.02183261128231483</v>
      </c>
      <c r="L2455" t="n">
        <v>-0.004464116496777915</v>
      </c>
      <c r="M2455" t="n">
        <v>0.05741348047594008</v>
      </c>
      <c r="N2455" t="n">
        <v>0.02534666235123372</v>
      </c>
      <c r="O2455" t="n">
        <v>-0.00275440308826412</v>
      </c>
      <c r="P2455" t="n">
        <v>0.08270223553219547</v>
      </c>
      <c r="Q2455" t="n">
        <v>0.02074889850908258</v>
      </c>
      <c r="R2455" t="n">
        <v>-0.002301797646573177</v>
      </c>
    </row>
    <row r="2456">
      <c r="F2456" t="n">
        <v>0.07456261720609279</v>
      </c>
      <c r="G2456" t="n">
        <v>0.02183046071092167</v>
      </c>
      <c r="H2456" t="n">
        <v>-0.002083263465634627</v>
      </c>
      <c r="J2456" t="n">
        <v>0.02741725156785246</v>
      </c>
      <c r="K2456" t="n">
        <v>0.02184182335458585</v>
      </c>
      <c r="L2456" t="n">
        <v>-0.004463747862406383</v>
      </c>
      <c r="M2456" t="n">
        <v>0.05746085719214597</v>
      </c>
      <c r="N2456" t="n">
        <v>0.02535735714547475</v>
      </c>
      <c r="O2456" t="n">
        <v>-0.002752517829277595</v>
      </c>
      <c r="P2456" t="n">
        <v>0.08274346440843128</v>
      </c>
      <c r="Q2456" t="n">
        <v>0.02075765331858008</v>
      </c>
      <c r="R2456" t="n">
        <v>-0.002301697837580263</v>
      </c>
    </row>
    <row r="2457">
      <c r="F2457" t="n">
        <v>0.07456924465619748</v>
      </c>
      <c r="G2457" t="n">
        <v>0.02183966799085036</v>
      </c>
      <c r="H2457" t="n">
        <v>-0.002082846854602603</v>
      </c>
      <c r="J2457" t="n">
        <v>0.02739570854933664</v>
      </c>
      <c r="K2457" t="n">
        <v>0.02185103542685687</v>
      </c>
      <c r="L2457" t="n">
        <v>-0.004463747862406383</v>
      </c>
      <c r="M2457" t="n">
        <v>0.05746674564973728</v>
      </c>
      <c r="N2457" t="n">
        <v>0.02536805193971578</v>
      </c>
      <c r="O2457" t="n">
        <v>-0.002752242605017094</v>
      </c>
      <c r="P2457" t="n">
        <v>0.08278470544805194</v>
      </c>
      <c r="Q2457" t="n">
        <v>0.02076640812807758</v>
      </c>
      <c r="R2457" t="n">
        <v>-0.002301927984349344</v>
      </c>
    </row>
    <row r="2458">
      <c r="F2458" t="n">
        <v>0.07455252153005347</v>
      </c>
      <c r="G2458" t="n">
        <v>0.02184887527077905</v>
      </c>
      <c r="H2458" t="n">
        <v>-0.002083055160118615</v>
      </c>
      <c r="J2458" t="n">
        <v>0.02742060861138308</v>
      </c>
      <c r="K2458" t="n">
        <v>0.02186024749912789</v>
      </c>
      <c r="L2458" t="n">
        <v>-0.00446464070126275</v>
      </c>
      <c r="M2458" t="n">
        <v>0.05749337788226677</v>
      </c>
      <c r="N2458" t="n">
        <v>0.0253787467339568</v>
      </c>
      <c r="O2458" t="n">
        <v>-0.002751967380756592</v>
      </c>
      <c r="P2458" t="n">
        <v>0.08275940679256322</v>
      </c>
      <c r="Q2458" t="n">
        <v>0.02077516293757508</v>
      </c>
      <c r="R2458" t="n">
        <v>-0.002301927984349344</v>
      </c>
    </row>
    <row r="2459">
      <c r="F2459" t="n">
        <v>0.07458249331951897</v>
      </c>
      <c r="G2459" t="n">
        <v>0.02185808255070774</v>
      </c>
      <c r="H2459" t="n">
        <v>-0.002083055160118615</v>
      </c>
      <c r="J2459" t="n">
        <v>0.0274222886549987</v>
      </c>
      <c r="K2459" t="n">
        <v>0.02186945957139891</v>
      </c>
      <c r="L2459" t="n">
        <v>-0.00446464070126275</v>
      </c>
      <c r="M2459" t="n">
        <v>0.05743702676899654</v>
      </c>
      <c r="N2459" t="n">
        <v>0.02538944152819783</v>
      </c>
      <c r="O2459" t="n">
        <v>-0.002752517829277595</v>
      </c>
      <c r="P2459" t="n">
        <v>0.08276739389074572</v>
      </c>
      <c r="Q2459" t="n">
        <v>0.02078391774707259</v>
      </c>
      <c r="R2459" t="n">
        <v>-0.002301467690811181</v>
      </c>
    </row>
    <row r="2460">
      <c r="F2460" t="n">
        <v>0.07457743897784912</v>
      </c>
      <c r="G2460" t="n">
        <v>0.02186728983063643</v>
      </c>
      <c r="H2460" t="n">
        <v>-0.002079057150182922</v>
      </c>
      <c r="J2460" t="n">
        <v>0.02740074717345688</v>
      </c>
      <c r="K2460" t="n">
        <v>0.02187867164366993</v>
      </c>
      <c r="L2460" t="n">
        <v>-0.004465163244945993</v>
      </c>
      <c r="M2460" t="n">
        <v>0.05748440253972834</v>
      </c>
      <c r="N2460" t="n">
        <v>0.02540013632243886</v>
      </c>
      <c r="O2460" t="n">
        <v>-0.002749823485031238</v>
      </c>
      <c r="P2460" t="n">
        <v>0.08274211408009613</v>
      </c>
      <c r="Q2460" t="n">
        <v>0.02079267255657009</v>
      </c>
      <c r="R2460" t="n">
        <v>-0.002300902928218041</v>
      </c>
    </row>
    <row r="2461">
      <c r="F2461" t="n">
        <v>0.07458405748918601</v>
      </c>
      <c r="G2461" t="n">
        <v>0.02187649711056512</v>
      </c>
      <c r="H2461" t="n">
        <v>-0.002079472961612958</v>
      </c>
      <c r="J2461" t="n">
        <v>0.02741791079401172</v>
      </c>
      <c r="K2461" t="n">
        <v>0.02188788371594095</v>
      </c>
      <c r="L2461" t="n">
        <v>-0.004463823963828733</v>
      </c>
      <c r="M2461" t="n">
        <v>0.05751103229604551</v>
      </c>
      <c r="N2461" t="n">
        <v>0.02541083111667988</v>
      </c>
      <c r="O2461" t="n">
        <v>-0.002750098494880726</v>
      </c>
      <c r="P2461" t="n">
        <v>0.08278339999778928</v>
      </c>
      <c r="Q2461" t="n">
        <v>0.02080142736606759</v>
      </c>
      <c r="R2461" t="n">
        <v>-0.002300902928218041</v>
      </c>
    </row>
    <row r="2462">
      <c r="F2462" t="n">
        <v>0.07461402774249611</v>
      </c>
      <c r="G2462" t="n">
        <v>0.02188570439049381</v>
      </c>
      <c r="H2462" t="n">
        <v>-0.002079472961612958</v>
      </c>
      <c r="J2462" t="n">
        <v>0.02740411137761926</v>
      </c>
      <c r="K2462" t="n">
        <v>0.02189709578821196</v>
      </c>
      <c r="L2462" t="n">
        <v>-0.004463823963828733</v>
      </c>
      <c r="M2462" t="n">
        <v>0.05751691427288241</v>
      </c>
      <c r="N2462" t="n">
        <v>0.02542152591092091</v>
      </c>
      <c r="O2462" t="n">
        <v>-0.002750098494880726</v>
      </c>
      <c r="P2462" t="n">
        <v>0.08275813990412384</v>
      </c>
      <c r="Q2462" t="n">
        <v>0.0208101821755651</v>
      </c>
      <c r="R2462" t="n">
        <v>-0.002300902928218041</v>
      </c>
    </row>
    <row r="2463">
      <c r="F2463" t="n">
        <v>0.07462064348872599</v>
      </c>
      <c r="G2463" t="n">
        <v>0.02189491167042249</v>
      </c>
      <c r="H2463" t="n">
        <v>-0.002075292748820931</v>
      </c>
      <c r="J2463" t="n">
        <v>0.02742901909207138</v>
      </c>
      <c r="K2463" t="n">
        <v>0.02190630786048298</v>
      </c>
      <c r="L2463" t="n">
        <v>-0.004464270390867819</v>
      </c>
      <c r="M2463" t="n">
        <v>0.05746055044630635</v>
      </c>
      <c r="N2463" t="n">
        <v>0.02543222070516194</v>
      </c>
      <c r="O2463" t="n">
        <v>-0.002750098494880726</v>
      </c>
      <c r="P2463" t="n">
        <v>0.08279944878366458</v>
      </c>
      <c r="Q2463" t="n">
        <v>0.0208189369850626</v>
      </c>
      <c r="R2463" t="n">
        <v>-0.002301133041522193</v>
      </c>
    </row>
    <row r="2464">
      <c r="F2464" t="n">
        <v>0.07462725720306694</v>
      </c>
      <c r="G2464" t="n">
        <v>0.02190411895035119</v>
      </c>
      <c r="H2464" t="n">
        <v>-0.002075085240296901</v>
      </c>
      <c r="J2464" t="n">
        <v>0.0274229627699262</v>
      </c>
      <c r="K2464" t="n">
        <v>0.021915519932754</v>
      </c>
      <c r="L2464" t="n">
        <v>-0.004464344838066375</v>
      </c>
      <c r="M2464" t="n">
        <v>0.05752867398505845</v>
      </c>
      <c r="N2464" t="n">
        <v>0.02544291549940296</v>
      </c>
      <c r="O2464" t="n">
        <v>-0.002748520424441648</v>
      </c>
      <c r="P2464" t="n">
        <v>0.082807489230387</v>
      </c>
      <c r="Q2464" t="n">
        <v>0.0208276917945601</v>
      </c>
      <c r="R2464" t="n">
        <v>-0.002301253873053026</v>
      </c>
    </row>
    <row r="2465">
      <c r="F2465" t="n">
        <v>0.07462219001507434</v>
      </c>
      <c r="G2465" t="n">
        <v>0.02191332623027987</v>
      </c>
      <c r="H2465" t="n">
        <v>-0.002075500257344961</v>
      </c>
      <c r="J2465" t="n">
        <v>0.02743239053833871</v>
      </c>
      <c r="K2465" t="n">
        <v>0.02192473200502502</v>
      </c>
      <c r="L2465" t="n">
        <v>-0.004463898403582568</v>
      </c>
      <c r="M2465" t="n">
        <v>0.05751380241513188</v>
      </c>
      <c r="N2465" t="n">
        <v>0.02545361029364399</v>
      </c>
      <c r="O2465" t="n">
        <v>-0.002747696033192565</v>
      </c>
      <c r="P2465" t="n">
        <v>0.08278225885184376</v>
      </c>
      <c r="Q2465" t="n">
        <v>0.02083644660405761</v>
      </c>
      <c r="R2465" t="n">
        <v>-0.002301023793681595</v>
      </c>
    </row>
    <row r="2466">
      <c r="F2466" t="n">
        <v>0.07461711949020962</v>
      </c>
      <c r="G2466" t="n">
        <v>0.02192253351020856</v>
      </c>
      <c r="H2466" t="n">
        <v>-0.002075500257344961</v>
      </c>
      <c r="J2466" t="n">
        <v>0.02743407783594634</v>
      </c>
      <c r="K2466" t="n">
        <v>0.02193394407729604</v>
      </c>
      <c r="L2466" t="n">
        <v>-0.004463898403582568</v>
      </c>
      <c r="M2466" t="n">
        <v>0.05754042804205514</v>
      </c>
      <c r="N2466" t="n">
        <v>0.02546430508788502</v>
      </c>
      <c r="O2466" t="n">
        <v>-0.00274824562735862</v>
      </c>
      <c r="P2466" t="n">
        <v>0.08282360232984615</v>
      </c>
      <c r="Q2466" t="n">
        <v>0.02084520141355511</v>
      </c>
      <c r="R2466" t="n">
        <v>-0.002301023793681595</v>
      </c>
    </row>
    <row r="2467">
      <c r="F2467" t="n">
        <v>0.07464708623819419</v>
      </c>
      <c r="G2467" t="n">
        <v>0.02193174079013725</v>
      </c>
      <c r="H2467" t="n">
        <v>-0.002075085240296901</v>
      </c>
      <c r="J2467" t="n">
        <v>0.02742802416167232</v>
      </c>
      <c r="K2467" t="n">
        <v>0.02194315614956706</v>
      </c>
      <c r="L2467" t="n">
        <v>-0.004464344838066375</v>
      </c>
      <c r="M2467" t="n">
        <v>0.05748405150932115</v>
      </c>
      <c r="N2467" t="n">
        <v>0.02547499988212604</v>
      </c>
      <c r="O2467" t="n">
        <v>-0.002747970830275592</v>
      </c>
      <c r="P2467" t="n">
        <v>0.0828982413569655</v>
      </c>
      <c r="Q2467" t="n">
        <v>0.02085395622305261</v>
      </c>
      <c r="R2467" t="n">
        <v>-0.002300563634938733</v>
      </c>
    </row>
    <row r="2468">
      <c r="F2468" t="n">
        <v>0.07463033018703043</v>
      </c>
      <c r="G2468" t="n">
        <v>0.02194094807006594</v>
      </c>
      <c r="H2468" t="n">
        <v>-0.002071346696893031</v>
      </c>
      <c r="J2468" t="n">
        <v>0.02742197121092625</v>
      </c>
      <c r="K2468" t="n">
        <v>0.02195236822183808</v>
      </c>
      <c r="L2468" t="n">
        <v>-0.004464864079382699</v>
      </c>
      <c r="M2468" t="n">
        <v>0.05748992324176139</v>
      </c>
      <c r="N2468" t="n">
        <v>0.02548569467636707</v>
      </c>
      <c r="O2468" t="n">
        <v>-0.002746134269590626</v>
      </c>
      <c r="P2468" t="n">
        <v>0.08290632644225016</v>
      </c>
      <c r="Q2468" t="n">
        <v>0.02086271103255012</v>
      </c>
      <c r="R2468" t="n">
        <v>-0.002300219679806567</v>
      </c>
    </row>
    <row r="2469">
      <c r="F2469" t="n">
        <v>0.07464861406754127</v>
      </c>
      <c r="G2469" t="n">
        <v>0.02195015534999463</v>
      </c>
      <c r="H2469" t="n">
        <v>-0.002071346696893031</v>
      </c>
      <c r="J2469" t="n">
        <v>0.0274159189884001</v>
      </c>
      <c r="K2469" t="n">
        <v>0.0219615802941091</v>
      </c>
      <c r="L2469" t="n">
        <v>-0.004463971195855175</v>
      </c>
      <c r="M2469" t="n">
        <v>0.05753729686996467</v>
      </c>
      <c r="N2469" t="n">
        <v>0.0254963894706081</v>
      </c>
      <c r="O2469" t="n">
        <v>-0.002746134269590626</v>
      </c>
      <c r="P2469" t="n">
        <v>0.08288113117970441</v>
      </c>
      <c r="Q2469" t="n">
        <v>0.02087146584204762</v>
      </c>
      <c r="R2469" t="n">
        <v>-0.002300219679806567</v>
      </c>
    </row>
    <row r="2470">
      <c r="F2470" t="n">
        <v>0.07463185074379605</v>
      </c>
      <c r="G2470" t="n">
        <v>0.02195936262992332</v>
      </c>
      <c r="H2470" t="n">
        <v>-0.002071553810851324</v>
      </c>
      <c r="J2470" t="n">
        <v>0.02742535256929761</v>
      </c>
      <c r="K2470" t="n">
        <v>0.02197079236638012</v>
      </c>
      <c r="L2470" t="n">
        <v>-0.004463971195855175</v>
      </c>
      <c r="M2470" t="n">
        <v>0.05754316694976611</v>
      </c>
      <c r="N2470" t="n">
        <v>0.02550708426484912</v>
      </c>
      <c r="O2470" t="n">
        <v>-0.002745859683622264</v>
      </c>
      <c r="P2470" t="n">
        <v>0.08282264778669807</v>
      </c>
      <c r="Q2470" t="n">
        <v>0.02088022065154512</v>
      </c>
      <c r="R2470" t="n">
        <v>-0.002300449724779045</v>
      </c>
    </row>
    <row r="2471">
      <c r="F2471" t="n">
        <v>0.0746384484890194</v>
      </c>
      <c r="G2471" t="n">
        <v>0.02196856990985201</v>
      </c>
      <c r="H2471" t="n">
        <v>-0.002070932468976444</v>
      </c>
      <c r="J2471" t="n">
        <v>0.02743478756470924</v>
      </c>
      <c r="K2471" t="n">
        <v>0.02198000443865114</v>
      </c>
      <c r="L2471" t="n">
        <v>-0.00446531052114646</v>
      </c>
      <c r="M2471" t="n">
        <v>0.05756978844432895</v>
      </c>
      <c r="N2471" t="n">
        <v>0.02551777905909015</v>
      </c>
      <c r="O2471" t="n">
        <v>-0.002745585097653902</v>
      </c>
      <c r="P2471" t="n">
        <v>0.08293059224890181</v>
      </c>
      <c r="Q2471" t="n">
        <v>0.02088897546104263</v>
      </c>
      <c r="R2471" t="n">
        <v>-0.002300219679806567</v>
      </c>
    </row>
    <row r="2472">
      <c r="F2472" t="n">
        <v>0.0746567277701455</v>
      </c>
      <c r="G2472" t="n">
        <v>0.0219777771897807</v>
      </c>
      <c r="H2472" t="n">
        <v>-0.002067427052603672</v>
      </c>
      <c r="J2472" t="n">
        <v>0.02742099535849994</v>
      </c>
      <c r="K2472" t="n">
        <v>0.02198921651092215</v>
      </c>
      <c r="L2472" t="n">
        <v>-0.004465381701474948</v>
      </c>
      <c r="M2472" t="n">
        <v>0.05751339603894878</v>
      </c>
      <c r="N2472" t="n">
        <v>0.02552847385333118</v>
      </c>
      <c r="O2472" t="n">
        <v>-0.002743490750828582</v>
      </c>
      <c r="P2472" t="n">
        <v>0.08283881737908394</v>
      </c>
      <c r="Q2472" t="n">
        <v>0.02089773027054013</v>
      </c>
      <c r="R2472" t="n">
        <v>-0.002300561108750493</v>
      </c>
    </row>
    <row r="2473">
      <c r="F2473" t="n">
        <v>0.07468669057386072</v>
      </c>
      <c r="G2473" t="n">
        <v>0.02198698446970939</v>
      </c>
      <c r="H2473" t="n">
        <v>-0.002067633774636729</v>
      </c>
      <c r="J2473" t="n">
        <v>0.02744591877714633</v>
      </c>
      <c r="K2473" t="n">
        <v>0.02199842858319317</v>
      </c>
      <c r="L2473" t="n">
        <v>-0.004464488803714205</v>
      </c>
      <c r="M2473" t="n">
        <v>0.05754001470668635</v>
      </c>
      <c r="N2473" t="n">
        <v>0.02553916864757221</v>
      </c>
      <c r="O2473" t="n">
        <v>-0.002743490750828582</v>
      </c>
      <c r="P2473" t="n">
        <v>0.08288018881317405</v>
      </c>
      <c r="Q2473" t="n">
        <v>0.02090648508003763</v>
      </c>
      <c r="R2473" t="n">
        <v>-0.00230033109864164</v>
      </c>
    </row>
    <row r="2474">
      <c r="F2474" t="n">
        <v>0.07465822997076009</v>
      </c>
      <c r="G2474" t="n">
        <v>0.02199619174963808</v>
      </c>
      <c r="H2474" t="n">
        <v>-0.002067427052603672</v>
      </c>
      <c r="J2474" t="n">
        <v>0.02743987145291317</v>
      </c>
      <c r="K2474" t="n">
        <v>0.02200764065546419</v>
      </c>
      <c r="L2474" t="n">
        <v>-0.004464042354833833</v>
      </c>
      <c r="M2474" t="n">
        <v>0.05752512395831594</v>
      </c>
      <c r="N2474" t="n">
        <v>0.02554986344181323</v>
      </c>
      <c r="O2474" t="n">
        <v>-0.00274403950385405</v>
      </c>
      <c r="P2474" t="n">
        <v>0.08288827211545358</v>
      </c>
      <c r="Q2474" t="n">
        <v>0.02091523988953514</v>
      </c>
      <c r="R2474" t="n">
        <v>-0.002300561108750493</v>
      </c>
    </row>
    <row r="2475">
      <c r="F2475" t="n">
        <v>0.07466481990783488</v>
      </c>
      <c r="G2475" t="n">
        <v>0.02200539902956676</v>
      </c>
      <c r="H2475" t="n">
        <v>-0.002067427052603672</v>
      </c>
      <c r="J2475" t="n">
        <v>0.02744156826826528</v>
      </c>
      <c r="K2475" t="n">
        <v>0.02201685272773521</v>
      </c>
      <c r="L2475" t="n">
        <v>-0.004464488803714205</v>
      </c>
      <c r="M2475" t="n">
        <v>0.05759325132056395</v>
      </c>
      <c r="N2475" t="n">
        <v>0.02556055823605426</v>
      </c>
      <c r="O2475" t="n">
        <v>-0.002743765127341316</v>
      </c>
      <c r="P2475" t="n">
        <v>0.0828963544959293</v>
      </c>
      <c r="Q2475" t="n">
        <v>0.02092399469903264</v>
      </c>
      <c r="R2475" t="n">
        <v>-0.002299871078423933</v>
      </c>
    </row>
    <row r="2476">
      <c r="F2476" t="n">
        <v>0.07467140791372576</v>
      </c>
      <c r="G2476" t="n">
        <v>0.02201460630949545</v>
      </c>
      <c r="H2476" t="n">
        <v>-0.002063533968442285</v>
      </c>
      <c r="J2476" t="n">
        <v>0.02745100973720827</v>
      </c>
      <c r="K2476" t="n">
        <v>0.02202606480000623</v>
      </c>
      <c r="L2476" t="n">
        <v>-0.004464558350540879</v>
      </c>
      <c r="M2476" t="n">
        <v>0.0575991135057029</v>
      </c>
      <c r="N2476" t="n">
        <v>0.02557125303029529</v>
      </c>
      <c r="O2476" t="n">
        <v>-0.002741413065129936</v>
      </c>
      <c r="P2476" t="n">
        <v>0.08287114551055325</v>
      </c>
      <c r="Q2476" t="n">
        <v>0.02093274950853014</v>
      </c>
      <c r="R2476" t="n">
        <v>-0.002300207770739577</v>
      </c>
    </row>
    <row r="2477">
      <c r="F2477" t="n">
        <v>0.07470136758828216</v>
      </c>
      <c r="G2477" t="n">
        <v>0.02202381358942414</v>
      </c>
      <c r="H2477" t="n">
        <v>-0.002063533968442285</v>
      </c>
      <c r="J2477" t="n">
        <v>0.02743722148581491</v>
      </c>
      <c r="K2477" t="n">
        <v>0.02203527687227725</v>
      </c>
      <c r="L2477" t="n">
        <v>-0.004464558350540879</v>
      </c>
      <c r="M2477" t="n">
        <v>0.05758421793116078</v>
      </c>
      <c r="N2477" t="n">
        <v>0.02558194782453631</v>
      </c>
      <c r="O2477" t="n">
        <v>-0.002742235571300092</v>
      </c>
      <c r="P2477" t="n">
        <v>0.08291251648965925</v>
      </c>
      <c r="Q2477" t="n">
        <v>0.02094150431802765</v>
      </c>
      <c r="R2477" t="n">
        <v>-0.002299747821175342</v>
      </c>
    </row>
    <row r="2478">
      <c r="F2478" t="n">
        <v>0.07471964052803133</v>
      </c>
      <c r="G2478" t="n">
        <v>0.02203302086935283</v>
      </c>
      <c r="H2478" t="n">
        <v>-0.002063740301205852</v>
      </c>
      <c r="J2478" t="n">
        <v>0.02743892145018709</v>
      </c>
      <c r="K2478" t="n">
        <v>0.02204448894454827</v>
      </c>
      <c r="L2478" t="n">
        <v>-0.004464111894705825</v>
      </c>
      <c r="M2478" t="n">
        <v>0.05759007670345867</v>
      </c>
      <c r="N2478" t="n">
        <v>0.02559264261877734</v>
      </c>
      <c r="O2478" t="n">
        <v>-0.002741961402576707</v>
      </c>
      <c r="P2478" t="n">
        <v>0.08298718022122914</v>
      </c>
      <c r="Q2478" t="n">
        <v>0.02095025912752515</v>
      </c>
      <c r="R2478" t="n">
        <v>-0.002300207770739577</v>
      </c>
    </row>
    <row r="2479">
      <c r="F2479" t="n">
        <v>0.0747028485402369</v>
      </c>
      <c r="G2479" t="n">
        <v>0.02204222814928152</v>
      </c>
      <c r="H2479" t="n">
        <v>-0.002063533968442285</v>
      </c>
      <c r="J2479" t="n">
        <v>0.02744836659306207</v>
      </c>
      <c r="K2479" t="n">
        <v>0.02205370101681929</v>
      </c>
      <c r="L2479" t="n">
        <v>-0.004465451262210987</v>
      </c>
      <c r="M2479" t="n">
        <v>0.05761669158007512</v>
      </c>
      <c r="N2479" t="n">
        <v>0.02560333741301837</v>
      </c>
      <c r="O2479" t="n">
        <v>-0.002741687233853322</v>
      </c>
      <c r="P2479" t="n">
        <v>0.08296196765822361</v>
      </c>
      <c r="Q2479" t="n">
        <v>0.02095901393702265</v>
      </c>
      <c r="R2479" t="n">
        <v>-0.002299747821175342</v>
      </c>
    </row>
    <row r="2480">
      <c r="F2480" t="n">
        <v>0.07473280710416969</v>
      </c>
      <c r="G2480" t="n">
        <v>0.02205143542921021</v>
      </c>
      <c r="H2480" t="n">
        <v>-0.002059461650733227</v>
      </c>
      <c r="J2480" t="n">
        <v>0.02745006896516471</v>
      </c>
      <c r="K2480" t="n">
        <v>0.0220629130890903</v>
      </c>
      <c r="L2480" t="n">
        <v>-0.004464179829658434</v>
      </c>
      <c r="M2480" t="n">
        <v>0.05758103190487904</v>
      </c>
      <c r="N2480" t="n">
        <v>0.0256140322072594</v>
      </c>
      <c r="O2480" t="n">
        <v>-0.002739900038186411</v>
      </c>
      <c r="P2480" t="n">
        <v>0.08290345888015888</v>
      </c>
      <c r="Q2480" t="n">
        <v>0.02096776874652016</v>
      </c>
      <c r="R2480" t="n">
        <v>-0.002299159999316828</v>
      </c>
    </row>
    <row r="2481">
      <c r="F2481" t="n">
        <v>0.07470431926736737</v>
      </c>
      <c r="G2481" t="n">
        <v>0.0220606427091389</v>
      </c>
      <c r="H2481" t="n">
        <v>-0.002059873543063373</v>
      </c>
      <c r="J2481" t="n">
        <v>0.02743628365803909</v>
      </c>
      <c r="K2481" t="n">
        <v>0.02207212516136132</v>
      </c>
      <c r="L2481" t="n">
        <v>-0.004465072754916891</v>
      </c>
      <c r="M2481" t="n">
        <v>0.05762840322901305</v>
      </c>
      <c r="N2481" t="n">
        <v>0.02562472700150042</v>
      </c>
      <c r="O2481" t="n">
        <v>-0.002739626075578853</v>
      </c>
      <c r="P2481" t="n">
        <v>0.08294482939556597</v>
      </c>
      <c r="Q2481" t="n">
        <v>0.02097652355601766</v>
      </c>
      <c r="R2481" t="n">
        <v>-0.002299389938310659</v>
      </c>
    </row>
    <row r="2482">
      <c r="F2482" t="n">
        <v>0.07471089586132224</v>
      </c>
      <c r="G2482" t="n">
        <v>0.02206984998906759</v>
      </c>
      <c r="H2482" t="n">
        <v>-0.002059873543063373</v>
      </c>
      <c r="J2482" t="n">
        <v>0.02743798794702894</v>
      </c>
      <c r="K2482" t="n">
        <v>0.02208133723363234</v>
      </c>
      <c r="L2482" t="n">
        <v>-0.004465072754916891</v>
      </c>
      <c r="M2482" t="n">
        <v>0.05761349765951845</v>
      </c>
      <c r="N2482" t="n">
        <v>0.02563542179574145</v>
      </c>
      <c r="O2482" t="n">
        <v>-0.002739900038186411</v>
      </c>
      <c r="P2482" t="n">
        <v>0.08295290531074667</v>
      </c>
      <c r="Q2482" t="n">
        <v>0.02098527836551516</v>
      </c>
      <c r="R2482" t="n">
        <v>-0.00229961987730449</v>
      </c>
    </row>
    <row r="2483">
      <c r="F2483" t="n">
        <v>0.07474085207009715</v>
      </c>
      <c r="G2483" t="n">
        <v>0.02207905726899628</v>
      </c>
      <c r="H2483" t="n">
        <v>-0.002055828090461149</v>
      </c>
      <c r="J2483" t="n">
        <v>0.02744743811600962</v>
      </c>
      <c r="K2483" t="n">
        <v>0.02209054930590336</v>
      </c>
      <c r="L2483" t="n">
        <v>-0.004464179829658434</v>
      </c>
      <c r="M2483" t="n">
        <v>0.05757782964746261</v>
      </c>
      <c r="N2483" t="n">
        <v>0.02564611658998248</v>
      </c>
      <c r="O2483" t="n">
        <v>-0.002740174000793969</v>
      </c>
      <c r="P2483" t="n">
        <v>0.08292768420247415</v>
      </c>
      <c r="Q2483" t="n">
        <v>0.02099403317501267</v>
      </c>
      <c r="R2483" t="n">
        <v>-0.002299389938310659</v>
      </c>
    </row>
    <row r="2484">
      <c r="F2484" t="n">
        <v>0.07475911764266537</v>
      </c>
      <c r="G2484" t="n">
        <v>0.02208826454892496</v>
      </c>
      <c r="H2484" t="n">
        <v>-0.002055622528208328</v>
      </c>
      <c r="J2484" t="n">
        <v>0.0274413999385566</v>
      </c>
      <c r="K2484" t="n">
        <v>0.02209976137817438</v>
      </c>
      <c r="L2484" t="n">
        <v>-0.004464246173878943</v>
      </c>
      <c r="M2484" t="n">
        <v>0.05764596010190831</v>
      </c>
      <c r="N2484" t="n">
        <v>0.0256568113842235</v>
      </c>
      <c r="O2484" t="n">
        <v>-0.002738129241283473</v>
      </c>
      <c r="P2484" t="n">
        <v>0.08303564817525888</v>
      </c>
      <c r="Q2484" t="n">
        <v>0.02100278798451017</v>
      </c>
      <c r="R2484" t="n">
        <v>-0.002298797552797138</v>
      </c>
    </row>
    <row r="2485">
      <c r="F2485" t="n">
        <v>0.0747539985564325</v>
      </c>
      <c r="G2485" t="n">
        <v>0.02209747182885366</v>
      </c>
      <c r="H2485" t="n">
        <v>-0.002055828090461149</v>
      </c>
      <c r="J2485" t="n">
        <v>0.02744310765111492</v>
      </c>
      <c r="K2485" t="n">
        <v>0.0221089734504454</v>
      </c>
      <c r="L2485" t="n">
        <v>-0.004464692643143258</v>
      </c>
      <c r="M2485" t="n">
        <v>0.05765180956616103</v>
      </c>
      <c r="N2485" t="n">
        <v>0.02566750617846453</v>
      </c>
      <c r="O2485" t="n">
        <v>-0.002737855483110979</v>
      </c>
      <c r="P2485" t="n">
        <v>0.08294382978918963</v>
      </c>
      <c r="Q2485" t="n">
        <v>0.02101154279400767</v>
      </c>
      <c r="R2485" t="n">
        <v>-0.002299027455542692</v>
      </c>
    </row>
    <row r="2486">
      <c r="F2486" t="n">
        <v>0.07476056902321798</v>
      </c>
      <c r="G2486" t="n">
        <v>0.02210667910878234</v>
      </c>
      <c r="H2486" t="n">
        <v>-0.002055416965955507</v>
      </c>
      <c r="J2486" t="n">
        <v>0.02746030702723751</v>
      </c>
      <c r="K2486" t="n">
        <v>0.02211818552271642</v>
      </c>
      <c r="L2486" t="n">
        <v>-0.004464692643143258</v>
      </c>
      <c r="M2486" t="n">
        <v>0.05761613439021737</v>
      </c>
      <c r="N2486" t="n">
        <v>0.02567820097270556</v>
      </c>
      <c r="O2486" t="n">
        <v>-0.002737307966765991</v>
      </c>
      <c r="P2486" t="n">
        <v>0.08298519971271306</v>
      </c>
      <c r="Q2486" t="n">
        <v>0.02102029760350517</v>
      </c>
      <c r="R2486" t="n">
        <v>-0.002299027455542692</v>
      </c>
    </row>
    <row r="2487">
      <c r="F2487" t="n">
        <v>0.07474375090600074</v>
      </c>
      <c r="G2487" t="n">
        <v>0.02211588638871103</v>
      </c>
      <c r="H2487" t="n">
        <v>-0.002055622528208328</v>
      </c>
      <c r="J2487" t="n">
        <v>0.02745427196206816</v>
      </c>
      <c r="K2487" t="n">
        <v>0.02212739759498744</v>
      </c>
      <c r="L2487" t="n">
        <v>-0.004464692643143258</v>
      </c>
      <c r="M2487" t="n">
        <v>0.05764274205674824</v>
      </c>
      <c r="N2487" t="n">
        <v>0.02568889576694658</v>
      </c>
      <c r="O2487" t="n">
        <v>-0.002737581724938485</v>
      </c>
      <c r="P2487" t="n">
        <v>0.08302657032335314</v>
      </c>
      <c r="Q2487" t="n">
        <v>0.02102905241300268</v>
      </c>
      <c r="R2487" t="n">
        <v>-0.002299120120553086</v>
      </c>
    </row>
    <row r="2488">
      <c r="F2488" t="n">
        <v>0.07478539847445589</v>
      </c>
      <c r="G2488" t="n">
        <v>0.02212509366863972</v>
      </c>
      <c r="H2488" t="n">
        <v>-0.00205222078266232</v>
      </c>
      <c r="J2488" t="n">
        <v>0.02745598331442264</v>
      </c>
      <c r="K2488" t="n">
        <v>0.02213660966725845</v>
      </c>
      <c r="L2488" t="n">
        <v>-0.004464310941554635</v>
      </c>
      <c r="M2488" t="n">
        <v>0.05762782391431701</v>
      </c>
      <c r="N2488" t="n">
        <v>0.02569959056118761</v>
      </c>
      <c r="O2488" t="n">
        <v>-0.00273555425435279</v>
      </c>
      <c r="P2488" t="n">
        <v>0.08306794162037906</v>
      </c>
      <c r="Q2488" t="n">
        <v>0.02103780722250018</v>
      </c>
      <c r="R2488" t="n">
        <v>-0.002298890254514238</v>
      </c>
    </row>
    <row r="2489">
      <c r="F2489" t="n">
        <v>0.07479196410330934</v>
      </c>
      <c r="G2489" t="n">
        <v>0.02213430094856841</v>
      </c>
      <c r="H2489" t="n">
        <v>-0.002051810420578204</v>
      </c>
      <c r="J2489" t="n">
        <v>0.02746544160271795</v>
      </c>
      <c r="K2489" t="n">
        <v>0.02214582173952948</v>
      </c>
      <c r="L2489" t="n">
        <v>-0.004465650368779823</v>
      </c>
      <c r="M2489" t="n">
        <v>0.0576544299235596</v>
      </c>
      <c r="N2489" t="n">
        <v>0.02571028535542864</v>
      </c>
      <c r="O2489" t="n">
        <v>-0.00273610136520366</v>
      </c>
      <c r="P2489" t="n">
        <v>0.083076012661982</v>
      </c>
      <c r="Q2489" t="n">
        <v>0.02104656203199768</v>
      </c>
      <c r="R2489" t="n">
        <v>-0.002298890254514238</v>
      </c>
    </row>
    <row r="2490">
      <c r="F2490" t="n">
        <v>0.07476344189301803</v>
      </c>
      <c r="G2490" t="n">
        <v>0.0221435082284971</v>
      </c>
      <c r="H2490" t="n">
        <v>-0.002052015601620262</v>
      </c>
      <c r="J2490" t="n">
        <v>0.02745940952321488</v>
      </c>
      <c r="K2490" t="n">
        <v>0.0221550338118005</v>
      </c>
      <c r="L2490" t="n">
        <v>-0.004465650368779823</v>
      </c>
      <c r="M2490" t="n">
        <v>0.05766027173732446</v>
      </c>
      <c r="N2490" t="n">
        <v>0.02572098014966966</v>
      </c>
      <c r="O2490" t="n">
        <v>-0.00273610136520366</v>
      </c>
      <c r="P2490" t="n">
        <v>0.08298417753102544</v>
      </c>
      <c r="Q2490" t="n">
        <v>0.02105531684149519</v>
      </c>
      <c r="R2490" t="n">
        <v>-0.002298660388475391</v>
      </c>
    </row>
    <row r="2491">
      <c r="F2491" t="n">
        <v>0.07477000193210663</v>
      </c>
      <c r="G2491" t="n">
        <v>0.02215271550842579</v>
      </c>
      <c r="H2491" t="n">
        <v>-0.002051605239536147</v>
      </c>
      <c r="J2491" t="n">
        <v>0.02745337827723518</v>
      </c>
      <c r="K2491" t="n">
        <v>0.02216424588407151</v>
      </c>
      <c r="L2491" t="n">
        <v>-0.004465203893038093</v>
      </c>
      <c r="M2491" t="n">
        <v>0.05768687667278599</v>
      </c>
      <c r="N2491" t="n">
        <v>0.02573167494391069</v>
      </c>
      <c r="O2491" t="n">
        <v>-0.00273555425435279</v>
      </c>
      <c r="P2491" t="n">
        <v>0.08302554684903807</v>
      </c>
      <c r="Q2491" t="n">
        <v>0.02106407165099269</v>
      </c>
      <c r="R2491" t="n">
        <v>-0.002298430522436543</v>
      </c>
    </row>
    <row r="2492">
      <c r="F2492" t="n">
        <v>0.0747999534801871</v>
      </c>
      <c r="G2492" t="n">
        <v>0.02216192278835448</v>
      </c>
      <c r="H2492" t="n">
        <v>-0.00204802548031704</v>
      </c>
      <c r="J2492" t="n">
        <v>0.02745509415347952</v>
      </c>
      <c r="K2492" t="n">
        <v>0.02217345795634253</v>
      </c>
      <c r="L2492" t="n">
        <v>-0.004465267110998578</v>
      </c>
      <c r="M2492" t="n">
        <v>0.05763042088848455</v>
      </c>
      <c r="N2492" t="n">
        <v>0.02574236973815172</v>
      </c>
      <c r="O2492" t="n">
        <v>-0.00273409044498959</v>
      </c>
      <c r="P2492" t="n">
        <v>0.08306691685097672</v>
      </c>
      <c r="Q2492" t="n">
        <v>0.02107282646049019</v>
      </c>
      <c r="R2492" t="n">
        <v>-0.002298058923837434</v>
      </c>
    </row>
    <row r="2493">
      <c r="F2493" t="n">
        <v>0.07480651124359237</v>
      </c>
      <c r="G2493" t="n">
        <v>0.02217113006828317</v>
      </c>
      <c r="H2493" t="n">
        <v>-0.002048230282865072</v>
      </c>
      <c r="J2493" t="n">
        <v>0.02745681121600575</v>
      </c>
      <c r="K2493" t="n">
        <v>0.02218267002861355</v>
      </c>
      <c r="L2493" t="n">
        <v>-0.004465713593061471</v>
      </c>
      <c r="M2493" t="n">
        <v>0.05769855440262778</v>
      </c>
      <c r="N2493" t="n">
        <v>0.02575306453239274</v>
      </c>
      <c r="O2493" t="n">
        <v>-0.002733543736242342</v>
      </c>
      <c r="P2493" t="n">
        <v>0.08304167920027022</v>
      </c>
      <c r="Q2493" t="n">
        <v>0.0210815812699877</v>
      </c>
      <c r="R2493" t="n">
        <v>-0.002298518581587977</v>
      </c>
    </row>
    <row r="2494">
      <c r="F2494" t="n">
        <v>0.07481306722560094</v>
      </c>
      <c r="G2494" t="n">
        <v>0.02218033734821185</v>
      </c>
      <c r="H2494" t="n">
        <v>-0.002048435085413104</v>
      </c>
      <c r="J2494" t="n">
        <v>0.02745852946982426</v>
      </c>
      <c r="K2494" t="n">
        <v>0.02219188210088457</v>
      </c>
      <c r="L2494" t="n">
        <v>-0.004465267110998578</v>
      </c>
      <c r="M2494" t="n">
        <v>0.05764209229025927</v>
      </c>
      <c r="N2494" t="n">
        <v>0.02576375932663377</v>
      </c>
      <c r="O2494" t="n">
        <v>-0.002733543736242342</v>
      </c>
      <c r="P2494" t="n">
        <v>0.08311635392930894</v>
      </c>
      <c r="Q2494" t="n">
        <v>0.0210903360794852</v>
      </c>
      <c r="R2494" t="n">
        <v>-0.002298288752712706</v>
      </c>
    </row>
    <row r="2495">
      <c r="F2495" t="n">
        <v>0.07480792281459946</v>
      </c>
      <c r="G2495" t="n">
        <v>0.02218954462814055</v>
      </c>
      <c r="H2495" t="n">
        <v>-0.00204802548031704</v>
      </c>
      <c r="J2495" t="n">
        <v>0.02748348931866107</v>
      </c>
      <c r="K2495" t="n">
        <v>0.02220109417315559</v>
      </c>
      <c r="L2495" t="n">
        <v>-0.004464820628935684</v>
      </c>
      <c r="M2495" t="n">
        <v>0.0576479258720998</v>
      </c>
      <c r="N2495" t="n">
        <v>0.0257744541208748</v>
      </c>
      <c r="O2495" t="n">
        <v>-0.002733817090615966</v>
      </c>
      <c r="P2495" t="n">
        <v>0.08305780782990324</v>
      </c>
      <c r="Q2495" t="n">
        <v>0.0210990908889827</v>
      </c>
      <c r="R2495" t="n">
        <v>-0.002298142355114975</v>
      </c>
    </row>
    <row r="2496">
      <c r="F2496" t="n">
        <v>0.07481447460366455</v>
      </c>
      <c r="G2496" t="n">
        <v>0.02219875190806923</v>
      </c>
      <c r="H2496" t="n">
        <v>-0.00204426785989902</v>
      </c>
      <c r="J2496" t="n">
        <v>0.02746196957137895</v>
      </c>
      <c r="K2496" t="n">
        <v>0.02221030624542661</v>
      </c>
      <c r="L2496" t="n">
        <v>-0.004465328780479144</v>
      </c>
      <c r="M2496" t="n">
        <v>0.05769529294637143</v>
      </c>
      <c r="N2496" t="n">
        <v>0.02578514891511582</v>
      </c>
      <c r="O2496" t="n">
        <v>-0.002731823398052015</v>
      </c>
      <c r="P2496" t="n">
        <v>0.08303256416091426</v>
      </c>
      <c r="Q2496" t="n">
        <v>0.0211078456984802</v>
      </c>
      <c r="R2496" t="n">
        <v>-0.002297912563858589</v>
      </c>
    </row>
    <row r="2497">
      <c r="F2497" t="n">
        <v>0.07484442449681435</v>
      </c>
      <c r="G2497" t="n">
        <v>0.02220795918799792</v>
      </c>
      <c r="H2497" t="n">
        <v>-0.00204426785989902</v>
      </c>
      <c r="J2497" t="n">
        <v>0.02747918540474267</v>
      </c>
      <c r="K2497" t="n">
        <v>0.02221951831769763</v>
      </c>
      <c r="L2497" t="n">
        <v>-0.004465328780479144</v>
      </c>
      <c r="M2497" t="n">
        <v>0.05772189290485066</v>
      </c>
      <c r="N2497" t="n">
        <v>0.02579584370935685</v>
      </c>
      <c r="O2497" t="n">
        <v>-0.00273127708800341</v>
      </c>
      <c r="P2497" t="n">
        <v>0.08307393273431779</v>
      </c>
      <c r="Q2497" t="n">
        <v>0.02111660050797771</v>
      </c>
      <c r="R2497" t="n">
        <v>-0.002298142355114975</v>
      </c>
    </row>
    <row r="2498">
      <c r="F2498" t="n">
        <v>0.07483927350652726</v>
      </c>
      <c r="G2498" t="n">
        <v>0.02221716646792661</v>
      </c>
      <c r="H2498" t="n">
        <v>-0.00204406343311303</v>
      </c>
      <c r="J2498" t="n">
        <v>0.02748090682401606</v>
      </c>
      <c r="K2498" t="n">
        <v>0.02222873038996865</v>
      </c>
      <c r="L2498" t="n">
        <v>-0.004464435804020695</v>
      </c>
      <c r="M2498" t="n">
        <v>0.05766541814170628</v>
      </c>
      <c r="N2498" t="n">
        <v>0.02580653850359788</v>
      </c>
      <c r="O2498" t="n">
        <v>-0.002731550243027713</v>
      </c>
      <c r="P2498" t="n">
        <v>0.08311530198781597</v>
      </c>
      <c r="Q2498" t="n">
        <v>0.02112535531747521</v>
      </c>
      <c r="R2498" t="n">
        <v>-0.002298142355114975</v>
      </c>
    </row>
    <row r="2499">
      <c r="F2499" t="n">
        <v>0.0748341194670752</v>
      </c>
      <c r="G2499" t="n">
        <v>0.0222263737478553</v>
      </c>
      <c r="H2499" t="n">
        <v>-0.002044676713471</v>
      </c>
      <c r="J2499" t="n">
        <v>0.02748262761224662</v>
      </c>
      <c r="K2499" t="n">
        <v>0.02223794246223966</v>
      </c>
      <c r="L2499" t="n">
        <v>-0.004465388915669915</v>
      </c>
      <c r="M2499" t="n">
        <v>0.05769201527453979</v>
      </c>
      <c r="N2499" t="n">
        <v>0.0258172332978389</v>
      </c>
      <c r="O2499" t="n">
        <v>-0.00273127708800341</v>
      </c>
      <c r="P2499" t="n">
        <v>0.08305674490450354</v>
      </c>
      <c r="Q2499" t="n">
        <v>0.02113411012697272</v>
      </c>
      <c r="R2499" t="n">
        <v>-0.002298142355114975</v>
      </c>
    </row>
    <row r="2500">
      <c r="F2500" t="n">
        <v>0.07484066428142432</v>
      </c>
      <c r="G2500" t="n">
        <v>0.02223558102778399</v>
      </c>
      <c r="H2500" t="n">
        <v>-0.002040945819340684</v>
      </c>
      <c r="J2500" t="n">
        <v>0.02748434776963155</v>
      </c>
      <c r="K2500" t="n">
        <v>0.02224715453451068</v>
      </c>
      <c r="L2500" t="n">
        <v>-0.004465388915669915</v>
      </c>
      <c r="M2500" t="n">
        <v>0.05771861216021668</v>
      </c>
      <c r="N2500" t="n">
        <v>0.02582792809207993</v>
      </c>
      <c r="O2500" t="n">
        <v>-0.002729846804514191</v>
      </c>
      <c r="P2500" t="n">
        <v>0.08316473272085734</v>
      </c>
      <c r="Q2500" t="n">
        <v>0.02114286493647022</v>
      </c>
      <c r="R2500" t="n">
        <v>-0.002297531837516991</v>
      </c>
    </row>
    <row r="2501">
      <c r="F2501" t="n">
        <v>0.07487061246977397</v>
      </c>
      <c r="G2501" t="n">
        <v>0.02224478830771268</v>
      </c>
      <c r="H2501" t="n">
        <v>-0.002040537711798324</v>
      </c>
      <c r="J2501" t="n">
        <v>0.02748606729636799</v>
      </c>
      <c r="K2501" t="n">
        <v>0.0222563666067817</v>
      </c>
      <c r="L2501" t="n">
        <v>-0.004465835409912058</v>
      </c>
      <c r="M2501" t="n">
        <v>0.05774520879833583</v>
      </c>
      <c r="N2501" t="n">
        <v>0.02583862288632096</v>
      </c>
      <c r="O2501" t="n">
        <v>-0.002730119761898904</v>
      </c>
      <c r="P2501" t="n">
        <v>0.08310617135301424</v>
      </c>
      <c r="Q2501" t="n">
        <v>0.02115161974596772</v>
      </c>
      <c r="R2501" t="n">
        <v>-0.002297761590700743</v>
      </c>
    </row>
    <row r="2502">
      <c r="F2502" t="n">
        <v>0.0748771551550933</v>
      </c>
      <c r="G2502" t="n">
        <v>0.02225399558764137</v>
      </c>
      <c r="H2502" t="n">
        <v>-0.002040333658027144</v>
      </c>
      <c r="J2502" t="n">
        <v>0.02748003818883425</v>
      </c>
      <c r="K2502" t="n">
        <v>0.02226557867905272</v>
      </c>
      <c r="L2502" t="n">
        <v>-0.004465835409912058</v>
      </c>
      <c r="M2502" t="n">
        <v>0.05775103423926209</v>
      </c>
      <c r="N2502" t="n">
        <v>0.02584931768056199</v>
      </c>
      <c r="O2502" t="n">
        <v>-0.002730119761898904</v>
      </c>
      <c r="P2502" t="n">
        <v>0.08308091725090422</v>
      </c>
      <c r="Q2502" t="n">
        <v>0.02116037455546523</v>
      </c>
      <c r="R2502" t="n">
        <v>-0.002297991343884495</v>
      </c>
    </row>
    <row r="2503">
      <c r="F2503" t="n">
        <v>0.07484858456438133</v>
      </c>
      <c r="G2503" t="n">
        <v>0.02226320286757006</v>
      </c>
      <c r="H2503" t="n">
        <v>-0.002036835188489139</v>
      </c>
      <c r="J2503" t="n">
        <v>0.02748175628305581</v>
      </c>
      <c r="K2503" t="n">
        <v>0.02227479075132374</v>
      </c>
      <c r="L2503" t="n">
        <v>-0.004464942421427772</v>
      </c>
      <c r="M2503" t="n">
        <v>0.05773608673573519</v>
      </c>
      <c r="N2503" t="n">
        <v>0.02586001247480301</v>
      </c>
      <c r="O2503" t="n">
        <v>-0.002729846804514191</v>
      </c>
      <c r="P2503" t="n">
        <v>0.08315559728856348</v>
      </c>
      <c r="Q2503" t="n">
        <v>0.02116912936496273</v>
      </c>
      <c r="R2503" t="n">
        <v>-0.002297146589291864</v>
      </c>
    </row>
    <row r="2504">
      <c r="F2504" t="n">
        <v>0.07486682639400552</v>
      </c>
      <c r="G2504" t="n">
        <v>0.02227241014749875</v>
      </c>
      <c r="H2504" t="n">
        <v>-0.002037038872007988</v>
      </c>
      <c r="J2504" t="n">
        <v>0.02749122209465814</v>
      </c>
      <c r="K2504" t="n">
        <v>0.02228400282359476</v>
      </c>
      <c r="L2504" t="n">
        <v>-0.004464554530554877</v>
      </c>
      <c r="M2504" t="n">
        <v>0.05776268088233918</v>
      </c>
      <c r="N2504" t="n">
        <v>0.02587070726904404</v>
      </c>
      <c r="O2504" t="n">
        <v>-0.002728160143892404</v>
      </c>
      <c r="P2504" t="n">
        <v>0.08316365354547056</v>
      </c>
      <c r="Q2504" t="n">
        <v>0.02117788417446023</v>
      </c>
      <c r="R2504" t="n">
        <v>-0.002297376303950793</v>
      </c>
    </row>
    <row r="2505">
      <c r="F2505" t="n">
        <v>0.0748616575137151</v>
      </c>
      <c r="G2505" t="n">
        <v>0.02228161742742743</v>
      </c>
      <c r="H2505" t="n">
        <v>-0.002037242555526837</v>
      </c>
      <c r="J2505" t="n">
        <v>0.02748519058171418</v>
      </c>
      <c r="K2505" t="n">
        <v>0.02229321489586578</v>
      </c>
      <c r="L2505" t="n">
        <v>-0.004465894030864074</v>
      </c>
      <c r="M2505" t="n">
        <v>0.05774772938886616</v>
      </c>
      <c r="N2505" t="n">
        <v>0.02588140206328507</v>
      </c>
      <c r="O2505" t="n">
        <v>-0.00272761462096821</v>
      </c>
      <c r="P2505" t="n">
        <v>0.08310508118790227</v>
      </c>
      <c r="Q2505" t="n">
        <v>0.02118663898395774</v>
      </c>
      <c r="R2505" t="n">
        <v>-0.002297606018609722</v>
      </c>
    </row>
    <row r="2506">
      <c r="F2506" t="n">
        <v>0.07490330891500248</v>
      </c>
      <c r="G2506" t="n">
        <v>0.02229082470735612</v>
      </c>
      <c r="H2506" t="n">
        <v>-0.002036835188489139</v>
      </c>
      <c r="J2506" t="n">
        <v>0.02747915809586661</v>
      </c>
      <c r="K2506" t="n">
        <v>0.0223024269681368</v>
      </c>
      <c r="L2506" t="n">
        <v>-0.004464554530554877</v>
      </c>
      <c r="M2506" t="n">
        <v>0.05775354859633527</v>
      </c>
      <c r="N2506" t="n">
        <v>0.02589209685752609</v>
      </c>
      <c r="O2506" t="n">
        <v>-0.002727887382430307</v>
      </c>
      <c r="P2506" t="n">
        <v>0.08317976325242249</v>
      </c>
      <c r="Q2506" t="n">
        <v>0.02119539379345524</v>
      </c>
      <c r="R2506" t="n">
        <v>-0.002297146589291864</v>
      </c>
    </row>
    <row r="2507">
      <c r="F2507" t="n">
        <v>0.07488643020996515</v>
      </c>
      <c r="G2507" t="n">
        <v>0.02230003198728481</v>
      </c>
      <c r="H2507" t="n">
        <v>-0.002037242555526837</v>
      </c>
      <c r="J2507" t="n">
        <v>0.02750412008644622</v>
      </c>
      <c r="K2507" t="n">
        <v>0.02231163904040781</v>
      </c>
      <c r="L2507" t="n">
        <v>-0.004464554530554877</v>
      </c>
      <c r="M2507" t="n">
        <v>0.0577178186725974</v>
      </c>
      <c r="N2507" t="n">
        <v>0.02590279165176712</v>
      </c>
      <c r="O2507" t="n">
        <v>-0.002727341859506113</v>
      </c>
      <c r="P2507" t="n">
        <v>0.08312118580131223</v>
      </c>
      <c r="Q2507" t="n">
        <v>0.02120414860295274</v>
      </c>
      <c r="R2507" t="n">
        <v>-0.002296916874632935</v>
      </c>
    </row>
    <row r="2508">
      <c r="F2508" t="n">
        <v>0.0749163757229494</v>
      </c>
      <c r="G2508" t="n">
        <v>0.0223092392672135</v>
      </c>
      <c r="H2508" t="n">
        <v>-0.002032957126401403</v>
      </c>
      <c r="J2508" t="n">
        <v>0.02750583537565862</v>
      </c>
      <c r="K2508" t="n">
        <v>0.02232085111267883</v>
      </c>
      <c r="L2508" t="n">
        <v>-0.004464611628315722</v>
      </c>
      <c r="M2508" t="n">
        <v>0.05778595721402752</v>
      </c>
      <c r="N2508" t="n">
        <v>0.02591348644600815</v>
      </c>
      <c r="O2508" t="n">
        <v>-0.002725400069700785</v>
      </c>
      <c r="P2508" t="n">
        <v>0.08322918546917113</v>
      </c>
      <c r="Q2508" t="n">
        <v>0.02121290341245025</v>
      </c>
      <c r="R2508" t="n">
        <v>-0.002296527159103679</v>
      </c>
    </row>
    <row r="2509">
      <c r="F2509" t="n">
        <v>0.07489949108455779</v>
      </c>
      <c r="G2509" t="n">
        <v>0.02231844654714219</v>
      </c>
      <c r="H2509" t="n">
        <v>-0.002033160442445647</v>
      </c>
      <c r="J2509" t="n">
        <v>0.02749980083057445</v>
      </c>
      <c r="K2509" t="n">
        <v>0.02233006318494985</v>
      </c>
      <c r="L2509" t="n">
        <v>-0.004465504639942548</v>
      </c>
      <c r="M2509" t="n">
        <v>0.05775022272035746</v>
      </c>
      <c r="N2509" t="n">
        <v>0.02592418124024917</v>
      </c>
      <c r="O2509" t="n">
        <v>-0.002725945204228178</v>
      </c>
      <c r="P2509" t="n">
        <v>0.08320392078890831</v>
      </c>
      <c r="Q2509" t="n">
        <v>0.02122165822194775</v>
      </c>
      <c r="R2509" t="n">
        <v>-0.002296986510470637</v>
      </c>
    </row>
    <row r="2510">
      <c r="F2510" t="n">
        <v>0.07490601904606635</v>
      </c>
      <c r="G2510" t="n">
        <v>0.02232765382707088</v>
      </c>
      <c r="H2510" t="n">
        <v>-0.002033363758489892</v>
      </c>
      <c r="J2510" t="n">
        <v>0.02750151469034709</v>
      </c>
      <c r="K2510" t="n">
        <v>0.02233927525722088</v>
      </c>
      <c r="L2510" t="n">
        <v>-0.004465504639942548</v>
      </c>
      <c r="M2510" t="n">
        <v>0.05773526009229293</v>
      </c>
      <c r="N2510" t="n">
        <v>0.0259348760344902</v>
      </c>
      <c r="O2510" t="n">
        <v>-0.002725945204228178</v>
      </c>
      <c r="P2510" t="n">
        <v>0.08324528929156522</v>
      </c>
      <c r="Q2510" t="n">
        <v>0.02123041303144525</v>
      </c>
      <c r="R2510" t="n">
        <v>-0.002296986510470637</v>
      </c>
    </row>
    <row r="2511">
      <c r="F2511" t="n">
        <v>0.07491254536817261</v>
      </c>
      <c r="G2511" t="n">
        <v>0.02233686110699957</v>
      </c>
      <c r="H2511" t="n">
        <v>-0.002032957126401403</v>
      </c>
      <c r="J2511" t="n">
        <v>0.02750322792144295</v>
      </c>
      <c r="K2511" t="n">
        <v>0.02234848732949189</v>
      </c>
      <c r="L2511" t="n">
        <v>-0.004464611628315722</v>
      </c>
      <c r="M2511" t="n">
        <v>0.05774107107417303</v>
      </c>
      <c r="N2511" t="n">
        <v>0.02594557082873123</v>
      </c>
      <c r="O2511" t="n">
        <v>-0.002723475592742113</v>
      </c>
      <c r="P2511" t="n">
        <v>0.08318670245507986</v>
      </c>
      <c r="Q2511" t="n">
        <v>0.02123916784094275</v>
      </c>
      <c r="R2511" t="n">
        <v>-0.002296821862124747</v>
      </c>
    </row>
    <row r="2512">
      <c r="F2512" t="n">
        <v>0.07493077979389942</v>
      </c>
      <c r="G2512" t="n">
        <v>0.02234606838692826</v>
      </c>
      <c r="H2512" t="n">
        <v>-0.002029716577504647</v>
      </c>
      <c r="J2512" t="n">
        <v>0.02751269024313967</v>
      </c>
      <c r="K2512" t="n">
        <v>0.02235769940176291</v>
      </c>
      <c r="L2512" t="n">
        <v>-0.004465560257404648</v>
      </c>
      <c r="M2512" t="n">
        <v>0.05780921094097127</v>
      </c>
      <c r="N2512" t="n">
        <v>0.02595626562297225</v>
      </c>
      <c r="O2512" t="n">
        <v>-0.002723475592742113</v>
      </c>
      <c r="P2512" t="n">
        <v>0.08319475041076341</v>
      </c>
      <c r="Q2512" t="n">
        <v>0.02124792265044026</v>
      </c>
      <c r="R2512" t="n">
        <v>-0.002296821862124747</v>
      </c>
    </row>
    <row r="2513">
      <c r="F2513" t="n">
        <v>0.07492559312754671</v>
      </c>
      <c r="G2513" t="n">
        <v>0.02235527566685695</v>
      </c>
      <c r="H2513" t="n">
        <v>-0.002029513626142033</v>
      </c>
      <c r="J2513" t="n">
        <v>0.02749890260813209</v>
      </c>
      <c r="K2513" t="n">
        <v>0.02236691147403393</v>
      </c>
      <c r="L2513" t="n">
        <v>-0.004464667234655443</v>
      </c>
      <c r="M2513" t="n">
        <v>0.05777346614765649</v>
      </c>
      <c r="N2513" t="n">
        <v>0.02596696041721328</v>
      </c>
      <c r="O2513" t="n">
        <v>-0.002724292717132375</v>
      </c>
      <c r="P2513" t="n">
        <v>0.0831694771477085</v>
      </c>
      <c r="Q2513" t="n">
        <v>0.02125667745993776</v>
      </c>
      <c r="R2513" t="n">
        <v>-0.002296132953347865</v>
      </c>
    </row>
    <row r="2514">
      <c r="F2514" t="n">
        <v>0.0749204035423659</v>
      </c>
      <c r="G2514" t="n">
        <v>0.02236448294678564</v>
      </c>
      <c r="H2514" t="n">
        <v>-0.002029919528867261</v>
      </c>
      <c r="J2514" t="n">
        <v>0.02751611390601966</v>
      </c>
      <c r="K2514" t="n">
        <v>0.02237612354630495</v>
      </c>
      <c r="L2514" t="n">
        <v>-0.004466006768779252</v>
      </c>
      <c r="M2514" t="n">
        <v>0.05777927347342304</v>
      </c>
      <c r="N2514" t="n">
        <v>0.02597765521145431</v>
      </c>
      <c r="O2514" t="n">
        <v>-0.002724292717132375</v>
      </c>
      <c r="P2514" t="n">
        <v>0.08321084350469093</v>
      </c>
      <c r="Q2514" t="n">
        <v>0.02126543226943526</v>
      </c>
      <c r="R2514" t="n">
        <v>-0.002296362589606825</v>
      </c>
    </row>
    <row r="2515">
      <c r="F2515" t="n">
        <v>0.07496205781165267</v>
      </c>
      <c r="G2515" t="n">
        <v>0.02237369022671433</v>
      </c>
      <c r="H2515" t="n">
        <v>-0.002029513626142033</v>
      </c>
      <c r="J2515" t="n">
        <v>0.02751782479543466</v>
      </c>
      <c r="K2515" t="n">
        <v>0.02238533561857597</v>
      </c>
      <c r="L2515" t="n">
        <v>-0.004465113746030046</v>
      </c>
      <c r="M2515" t="n">
        <v>0.05782663640268898</v>
      </c>
      <c r="N2515" t="n">
        <v>0.02598835000569534</v>
      </c>
      <c r="O2515" t="n">
        <v>-0.002724292717132375</v>
      </c>
      <c r="P2515" t="n">
        <v>0.08328553241975867</v>
      </c>
      <c r="Q2515" t="n">
        <v>0.02127418707893277</v>
      </c>
      <c r="R2515" t="n">
        <v>-0.002296592225865786</v>
      </c>
    </row>
    <row r="2516">
      <c r="F2516" t="n">
        <v>0.07496857736552943</v>
      </c>
      <c r="G2516" t="n">
        <v>0.02238289750664301</v>
      </c>
      <c r="H2516" t="n">
        <v>-0.00202589489205248</v>
      </c>
      <c r="J2516" t="n">
        <v>0.02751953505709594</v>
      </c>
      <c r="K2516" t="n">
        <v>0.02239454769084699</v>
      </c>
      <c r="L2516" t="n">
        <v>-0.004465614397337436</v>
      </c>
      <c r="M2516" t="n">
        <v>0.05779088388784498</v>
      </c>
      <c r="N2516" t="n">
        <v>0.02599904479993636</v>
      </c>
      <c r="O2516" t="n">
        <v>-0.002721568501043428</v>
      </c>
      <c r="P2516" t="n">
        <v>0.08322693283901661</v>
      </c>
      <c r="Q2516" t="n">
        <v>0.02128294188843027</v>
      </c>
      <c r="R2516" t="n">
        <v>-0.002296193465741751</v>
      </c>
    </row>
    <row r="2517">
      <c r="F2517" t="n">
        <v>0.07495166934052112</v>
      </c>
      <c r="G2517" t="n">
        <v>0.0223921047865717</v>
      </c>
      <c r="H2517" t="n">
        <v>-0.002026097481541685</v>
      </c>
      <c r="J2517" t="n">
        <v>0.02751349411684639</v>
      </c>
      <c r="K2517" t="n">
        <v>0.02240375976311801</v>
      </c>
      <c r="L2517" t="n">
        <v>-0.004465614397337436</v>
      </c>
      <c r="M2517" t="n">
        <v>0.05777590730784812</v>
      </c>
      <c r="N2517" t="n">
        <v>0.02600973959417739</v>
      </c>
      <c r="O2517" t="n">
        <v>-0.00272211286918045</v>
      </c>
      <c r="P2517" t="n">
        <v>0.08323497609519764</v>
      </c>
      <c r="Q2517" t="n">
        <v>0.02129169669792777</v>
      </c>
      <c r="R2517" t="n">
        <v>-0.002296423062128687</v>
      </c>
    </row>
    <row r="2518">
      <c r="F2518" t="n">
        <v>0.07495818442039096</v>
      </c>
      <c r="G2518" t="n">
        <v>0.02240131206650039</v>
      </c>
      <c r="H2518" t="n">
        <v>-0.002025692302563275</v>
      </c>
      <c r="J2518" t="n">
        <v>0.02751520295272523</v>
      </c>
      <c r="K2518" t="n">
        <v>0.02241297183538903</v>
      </c>
      <c r="L2518" t="n">
        <v>-0.004465167880549382</v>
      </c>
      <c r="M2518" t="n">
        <v>0.05784404915066726</v>
      </c>
      <c r="N2518" t="n">
        <v>0.02602043438841842</v>
      </c>
      <c r="O2518" t="n">
        <v>-0.00272211286918045</v>
      </c>
      <c r="P2518" t="n">
        <v>0.08324301841012094</v>
      </c>
      <c r="Q2518" t="n">
        <v>0.02130045150742528</v>
      </c>
      <c r="R2518" t="n">
        <v>-0.002295963869354816</v>
      </c>
    </row>
    <row r="2519">
      <c r="F2519" t="n">
        <v>0.07495298363012798</v>
      </c>
      <c r="G2519" t="n">
        <v>0.02241051934642908</v>
      </c>
      <c r="H2519" t="n">
        <v>-0.00202630007103089</v>
      </c>
      <c r="J2519" t="n">
        <v>0.02750140932945552</v>
      </c>
      <c r="K2519" t="n">
        <v>0.02242218390766004</v>
      </c>
      <c r="L2519" t="n">
        <v>-0.004465667073931028</v>
      </c>
      <c r="M2519" t="n">
        <v>0.0577875080881487</v>
      </c>
      <c r="N2519" t="n">
        <v>0.02603112918265944</v>
      </c>
      <c r="O2519" t="n">
        <v>-0.002722385053248962</v>
      </c>
      <c r="P2519" t="n">
        <v>0.08321773467735566</v>
      </c>
      <c r="Q2519" t="n">
        <v>0.02130920631692278</v>
      </c>
      <c r="R2519" t="n">
        <v>-0.002296423062128687</v>
      </c>
    </row>
    <row r="2520">
      <c r="F2520" t="n">
        <v>0.07498292481913889</v>
      </c>
      <c r="G2520" t="n">
        <v>0.02241972662635777</v>
      </c>
      <c r="H2520" t="n">
        <v>-0.002022102162211907</v>
      </c>
      <c r="J2520" t="n">
        <v>0.02752636983014732</v>
      </c>
      <c r="K2520" t="n">
        <v>0.02243139597993106</v>
      </c>
      <c r="L2520" t="n">
        <v>-0.004465220551875841</v>
      </c>
      <c r="M2520" t="n">
        <v>0.05783486917765654</v>
      </c>
      <c r="N2520" t="n">
        <v>0.02604182397690047</v>
      </c>
      <c r="O2520" t="n">
        <v>-0.002720494852276691</v>
      </c>
      <c r="P2520" t="n">
        <v>0.08332575203442744</v>
      </c>
      <c r="Q2520" t="n">
        <v>0.02131796112642028</v>
      </c>
      <c r="R2520" t="n">
        <v>-0.002295331133566118</v>
      </c>
    </row>
    <row r="2521">
      <c r="F2521" t="n">
        <v>0.0749777202573776</v>
      </c>
      <c r="G2521" t="n">
        <v>0.02242893390628646</v>
      </c>
      <c r="H2521" t="n">
        <v>-0.002022506623090438</v>
      </c>
      <c r="J2521" t="n">
        <v>0.02751257444110948</v>
      </c>
      <c r="K2521" t="n">
        <v>0.02244060805220208</v>
      </c>
      <c r="L2521" t="n">
        <v>-0.004465220551875841</v>
      </c>
      <c r="M2521" t="n">
        <v>0.05784066719699785</v>
      </c>
      <c r="N2521" t="n">
        <v>0.0260525187711415</v>
      </c>
      <c r="O2521" t="n">
        <v>-0.002720494852276691</v>
      </c>
      <c r="P2521" t="n">
        <v>0.08326713970282018</v>
      </c>
      <c r="Q2521" t="n">
        <v>0.02132671593591779</v>
      </c>
      <c r="R2521" t="n">
        <v>-0.002295560689635081</v>
      </c>
    </row>
    <row r="2522">
      <c r="F2522" t="n">
        <v>0.07500766159780822</v>
      </c>
      <c r="G2522" t="n">
        <v>0.02243814118621515</v>
      </c>
      <c r="H2522" t="n">
        <v>-0.002022708853529702</v>
      </c>
      <c r="J2522" t="n">
        <v>0.02752203202721752</v>
      </c>
      <c r="K2522" t="n">
        <v>0.0224498201244731</v>
      </c>
      <c r="L2522" t="n">
        <v>-0.004465220551875841</v>
      </c>
      <c r="M2522" t="n">
        <v>0.05780489866773164</v>
      </c>
      <c r="N2522" t="n">
        <v>0.02606321356538252</v>
      </c>
      <c r="O2522" t="n">
        <v>-0.00271967886701806</v>
      </c>
      <c r="P2522" t="n">
        <v>0.0832418507303635</v>
      </c>
      <c r="Q2522" t="n">
        <v>0.02133547074541529</v>
      </c>
      <c r="R2522" t="n">
        <v>-0.002295790245704045</v>
      </c>
    </row>
    <row r="2523">
      <c r="F2523" t="n">
        <v>0.07501417019923319</v>
      </c>
      <c r="G2523" t="n">
        <v>0.02244734846614384</v>
      </c>
      <c r="H2523" t="n">
        <v>-0.002019146028868374</v>
      </c>
      <c r="J2523" t="n">
        <v>0.02753148932818374</v>
      </c>
      <c r="K2523" t="n">
        <v>0.02245903219674412</v>
      </c>
      <c r="L2523" t="n">
        <v>-0.004465220551875841</v>
      </c>
      <c r="M2523" t="n">
        <v>0.05787304214620723</v>
      </c>
      <c r="N2523" t="n">
        <v>0.02607390835962355</v>
      </c>
      <c r="O2523" t="n">
        <v>-0.002720494852276691</v>
      </c>
      <c r="P2523" t="n">
        <v>0.08324988752845175</v>
      </c>
      <c r="Q2523" t="n">
        <v>0.02134422555491279</v>
      </c>
      <c r="R2523" t="n">
        <v>-0.002296019801773008</v>
      </c>
    </row>
    <row r="2524">
      <c r="F2524" t="n">
        <v>0.07498552461372338</v>
      </c>
      <c r="G2524" t="n">
        <v>0.02245655574607253</v>
      </c>
      <c r="H2524" t="n">
        <v>-0.002019146028868374</v>
      </c>
      <c r="J2524" t="n">
        <v>0.02751769103670643</v>
      </c>
      <c r="K2524" t="n">
        <v>0.02246824426901514</v>
      </c>
      <c r="L2524" t="n">
        <v>-0.004465271774198127</v>
      </c>
      <c r="M2524" t="n">
        <v>0.05781648532713959</v>
      </c>
      <c r="N2524" t="n">
        <v>0.02608460315386458</v>
      </c>
      <c r="O2524" t="n">
        <v>-0.002717806763079342</v>
      </c>
      <c r="P2524" t="n">
        <v>0.08325792338266208</v>
      </c>
      <c r="Q2524" t="n">
        <v>0.02135298036441029</v>
      </c>
      <c r="R2524" t="n">
        <v>-0.002295382581358177</v>
      </c>
    </row>
    <row r="2525">
      <c r="F2525" t="n">
        <v>0.07499202820969673</v>
      </c>
      <c r="G2525" t="n">
        <v>0.02246576302600121</v>
      </c>
      <c r="H2525" t="n">
        <v>-0.002018742280412291</v>
      </c>
      <c r="J2525" t="n">
        <v>0.0275271472561331</v>
      </c>
      <c r="K2525" t="n">
        <v>0.02247745634128616</v>
      </c>
      <c r="L2525" t="n">
        <v>-0.004465718301375547</v>
      </c>
      <c r="M2525" t="n">
        <v>0.05782227653881741</v>
      </c>
      <c r="N2525" t="n">
        <v>0.0260952979481056</v>
      </c>
      <c r="O2525" t="n">
        <v>-0.002717806763079342</v>
      </c>
      <c r="P2525" t="n">
        <v>0.08329928822136434</v>
      </c>
      <c r="Q2525" t="n">
        <v>0.0213617351739078</v>
      </c>
      <c r="R2525" t="n">
        <v>-0.002295612096664782</v>
      </c>
    </row>
    <row r="2526">
      <c r="F2526" t="n">
        <v>0.07502196799672967</v>
      </c>
      <c r="G2526" t="n">
        <v>0.0224749703059299</v>
      </c>
      <c r="H2526" t="n">
        <v>-0.002018944154640333</v>
      </c>
      <c r="J2526" t="n">
        <v>0.02753660319063386</v>
      </c>
      <c r="K2526" t="n">
        <v>0.02248666841355718</v>
      </c>
      <c r="L2526" t="n">
        <v>-0.004465271774198127</v>
      </c>
      <c r="M2526" t="n">
        <v>0.0578488512236304</v>
      </c>
      <c r="N2526" t="n">
        <v>0.02610599274234663</v>
      </c>
      <c r="O2526" t="n">
        <v>-0.00271835037879353</v>
      </c>
      <c r="P2526" t="n">
        <v>0.0833073229899387</v>
      </c>
      <c r="Q2526" t="n">
        <v>0.0213704899834053</v>
      </c>
      <c r="R2526" t="n">
        <v>-0.002294923550744967</v>
      </c>
    </row>
    <row r="2527">
      <c r="F2527" t="n">
        <v>0.07501675037034004</v>
      </c>
      <c r="G2527" t="n">
        <v>0.02248417758585859</v>
      </c>
      <c r="H2527" t="n">
        <v>-0.002019146028868374</v>
      </c>
      <c r="J2527" t="n">
        <v>0.02753830656001828</v>
      </c>
      <c r="K2527" t="n">
        <v>0.02249588048582819</v>
      </c>
      <c r="L2527" t="n">
        <v>-0.004465718301375547</v>
      </c>
      <c r="M2527" t="n">
        <v>0.05785464019025316</v>
      </c>
      <c r="N2527" t="n">
        <v>0.02611668753658766</v>
      </c>
      <c r="O2527" t="n">
        <v>-0.00271835037879353</v>
      </c>
      <c r="P2527" t="n">
        <v>0.08338201988454624</v>
      </c>
      <c r="Q2527" t="n">
        <v>0.02137924479290281</v>
      </c>
      <c r="R2527" t="n">
        <v>-0.002295153066051572</v>
      </c>
    </row>
    <row r="2528">
      <c r="F2528" t="n">
        <v>0.07504669040432294</v>
      </c>
      <c r="G2528" t="n">
        <v>0.02249338486578728</v>
      </c>
      <c r="H2528" t="n">
        <v>-0.002015007186939242</v>
      </c>
      <c r="J2528" t="n">
        <v>0.02751675195269426</v>
      </c>
      <c r="K2528" t="n">
        <v>0.02250509255809921</v>
      </c>
      <c r="L2528" t="n">
        <v>-0.00446487502954877</v>
      </c>
      <c r="M2528" t="n">
        <v>0.05790199983034183</v>
      </c>
      <c r="N2528" t="n">
        <v>0.02612738233082868</v>
      </c>
      <c r="O2528" t="n">
        <v>-0.002716223884029009</v>
      </c>
      <c r="P2528" t="n">
        <v>0.08332338969064679</v>
      </c>
      <c r="Q2528" t="n">
        <v>0.02138799960240031</v>
      </c>
      <c r="R2528" t="n">
        <v>-0.002294970488309661</v>
      </c>
    </row>
    <row r="2529">
      <c r="F2529" t="n">
        <v>0.07502974833832321</v>
      </c>
      <c r="G2529" t="n">
        <v>0.02250259214571597</v>
      </c>
      <c r="H2529" t="n">
        <v>-0.002015611749551585</v>
      </c>
      <c r="J2529" t="n">
        <v>0.02754171142282179</v>
      </c>
      <c r="K2529" t="n">
        <v>0.02251430463037023</v>
      </c>
      <c r="L2529" t="n">
        <v>-0.00446532156170494</v>
      </c>
      <c r="M2529" t="n">
        <v>0.05784542726588354</v>
      </c>
      <c r="N2529" t="n">
        <v>0.02613807712506971</v>
      </c>
      <c r="O2529" t="n">
        <v>-0.002716767128805814</v>
      </c>
      <c r="P2529" t="n">
        <v>0.0833980879061999</v>
      </c>
      <c r="Q2529" t="n">
        <v>0.02139675441189781</v>
      </c>
      <c r="R2529" t="n">
        <v>-0.002294970488309661</v>
      </c>
    </row>
    <row r="2530">
      <c r="F2530" t="n">
        <v>0.07505968800116006</v>
      </c>
      <c r="G2530" t="n">
        <v>0.02251179942564466</v>
      </c>
      <c r="H2530" t="n">
        <v>-0.002015611749551585</v>
      </c>
      <c r="J2530" t="n">
        <v>0.02754341291663523</v>
      </c>
      <c r="K2530" t="n">
        <v>0.02252351670264125</v>
      </c>
      <c r="L2530" t="n">
        <v>-0.004466214626017281</v>
      </c>
      <c r="M2530" t="n">
        <v>0.0578927858175757</v>
      </c>
      <c r="N2530" t="n">
        <v>0.02614877191931074</v>
      </c>
      <c r="O2530" t="n">
        <v>-0.002715952261640606</v>
      </c>
      <c r="P2530" t="n">
        <v>0.08333945260641756</v>
      </c>
      <c r="Q2530" t="n">
        <v>0.02140550922139531</v>
      </c>
      <c r="R2530" t="n">
        <v>-0.00229474101420824</v>
      </c>
    </row>
    <row r="2531">
      <c r="F2531" t="n">
        <v>0.07503101828098632</v>
      </c>
      <c r="G2531" t="n">
        <v>0.02252100670557335</v>
      </c>
      <c r="H2531" t="n">
        <v>-0.002015410228680804</v>
      </c>
      <c r="J2531" t="n">
        <v>0.02754511378565275</v>
      </c>
      <c r="K2531" t="n">
        <v>0.02253272877491227</v>
      </c>
      <c r="L2531" t="n">
        <v>-0.004466214626017281</v>
      </c>
      <c r="M2531" t="n">
        <v>0.05789856971433424</v>
      </c>
      <c r="N2531" t="n">
        <v>0.02615946671355177</v>
      </c>
      <c r="O2531" t="n">
        <v>-0.002715952261640606</v>
      </c>
      <c r="P2531" t="n">
        <v>0.08334748264382053</v>
      </c>
      <c r="Q2531" t="n">
        <v>0.02141426403089282</v>
      </c>
      <c r="R2531" t="n">
        <v>-0.002294970488309661</v>
      </c>
    </row>
    <row r="2532">
      <c r="F2532" t="n">
        <v>0.07503751145329493</v>
      </c>
      <c r="G2532" t="n">
        <v>0.02253021398550204</v>
      </c>
      <c r="H2532" t="n">
        <v>-0.002011502656935819</v>
      </c>
      <c r="J2532" t="n">
        <v>0.02753906089929463</v>
      </c>
      <c r="K2532" t="n">
        <v>0.02254194084718329</v>
      </c>
      <c r="L2532" t="n">
        <v>-0.004466263002570699</v>
      </c>
      <c r="M2532" t="n">
        <v>0.05786277548619079</v>
      </c>
      <c r="N2532" t="n">
        <v>0.02617016150779279</v>
      </c>
      <c r="O2532" t="n">
        <v>-0.002714658312489941</v>
      </c>
      <c r="P2532" t="n">
        <v>0.08332217618245852</v>
      </c>
      <c r="Q2532" t="n">
        <v>0.02142301884039032</v>
      </c>
      <c r="R2532" t="n">
        <v>-0.002294095117254067</v>
      </c>
    </row>
    <row r="2533">
      <c r="F2533" t="n">
        <v>0.07506744997053744</v>
      </c>
      <c r="G2533" t="n">
        <v>0.02253942126543073</v>
      </c>
      <c r="H2533" t="n">
        <v>-0.002011904997701283</v>
      </c>
      <c r="J2533" t="n">
        <v>0.02753300704867892</v>
      </c>
      <c r="K2533" t="n">
        <v>0.02255115291945431</v>
      </c>
      <c r="L2533" t="n">
        <v>-0.004466263002570699</v>
      </c>
      <c r="M2533" t="n">
        <v>0.05793092220590723</v>
      </c>
      <c r="N2533" t="n">
        <v>0.02618085630203382</v>
      </c>
      <c r="O2533" t="n">
        <v>-0.002714115435115181</v>
      </c>
      <c r="P2533" t="n">
        <v>0.08336353987539924</v>
      </c>
      <c r="Q2533" t="n">
        <v>0.02143177364988783</v>
      </c>
      <c r="R2533" t="n">
        <v>-0.002294095117254067</v>
      </c>
    </row>
    <row r="2534">
      <c r="F2534" t="n">
        <v>0.0750739415379115</v>
      </c>
      <c r="G2534" t="n">
        <v>0.02254862854535941</v>
      </c>
      <c r="H2534" t="n">
        <v>-0.002011904997701283</v>
      </c>
      <c r="J2534" t="n">
        <v>0.02754245917533098</v>
      </c>
      <c r="K2534" t="n">
        <v>0.02256036499172533</v>
      </c>
      <c r="L2534" t="n">
        <v>-0.004466263002570699</v>
      </c>
      <c r="M2534" t="n">
        <v>0.05791591293189957</v>
      </c>
      <c r="N2534" t="n">
        <v>0.02619155109627485</v>
      </c>
      <c r="O2534" t="n">
        <v>-0.002714658312489941</v>
      </c>
      <c r="P2534" t="n">
        <v>0.08333822991196338</v>
      </c>
      <c r="Q2534" t="n">
        <v>0.02144052845938533</v>
      </c>
      <c r="R2534" t="n">
        <v>-0.002294324549709037</v>
      </c>
    </row>
    <row r="2535">
      <c r="F2535" t="n">
        <v>0.07508043166595055</v>
      </c>
      <c r="G2535" t="n">
        <v>0.02255783582528811</v>
      </c>
      <c r="H2535" t="n">
        <v>-0.002012106168084015</v>
      </c>
      <c r="J2535" t="n">
        <v>0.02755191101770703</v>
      </c>
      <c r="K2535" t="n">
        <v>0.02256957706399634</v>
      </c>
      <c r="L2535" t="n">
        <v>-0.004464923391592123</v>
      </c>
      <c r="M2535" t="n">
        <v>0.05790090109015117</v>
      </c>
      <c r="N2535" t="n">
        <v>0.02620224589051587</v>
      </c>
      <c r="O2535" t="n">
        <v>-0.002714386873802561</v>
      </c>
      <c r="P2535" t="n">
        <v>0.08337959331299249</v>
      </c>
      <c r="Q2535" t="n">
        <v>0.02144928326888283</v>
      </c>
      <c r="R2535" t="n">
        <v>-0.002294324549709037</v>
      </c>
    </row>
    <row r="2536">
      <c r="F2536" t="n">
        <v>0.07507519501582119</v>
      </c>
      <c r="G2536" t="n">
        <v>0.0225670431052168</v>
      </c>
      <c r="H2536" t="n">
        <v>-0.002008227791412058</v>
      </c>
      <c r="J2536" t="n">
        <v>0.02755360876570259</v>
      </c>
      <c r="K2536" t="n">
        <v>0.02257878913626736</v>
      </c>
      <c r="L2536" t="n">
        <v>-0.004465863430715858</v>
      </c>
      <c r="M2536" t="n">
        <v>0.05790667734884317</v>
      </c>
      <c r="N2536" t="n">
        <v>0.0262129406847569</v>
      </c>
      <c r="O2536" t="n">
        <v>-0.002712567612677668</v>
      </c>
      <c r="P2536" t="n">
        <v>0.08342095736977434</v>
      </c>
      <c r="Q2536" t="n">
        <v>0.02145803807838034</v>
      </c>
      <c r="R2536" t="n">
        <v>-0.002294362468895545</v>
      </c>
    </row>
    <row r="2537">
      <c r="F2537" t="n">
        <v>0.07506995564571763</v>
      </c>
      <c r="G2537" t="n">
        <v>0.02257625038514548</v>
      </c>
      <c r="H2537" t="n">
        <v>-0.002008227791412058</v>
      </c>
      <c r="J2537" t="n">
        <v>0.02754755191029229</v>
      </c>
      <c r="K2537" t="n">
        <v>0.02258800120853838</v>
      </c>
      <c r="L2537" t="n">
        <v>-0.004464970347338053</v>
      </c>
      <c r="M2537" t="n">
        <v>0.05795403468609539</v>
      </c>
      <c r="N2537" t="n">
        <v>0.02622363547899793</v>
      </c>
      <c r="O2537" t="n">
        <v>-0.0027122963559164</v>
      </c>
      <c r="P2537" t="n">
        <v>0.08346232208157156</v>
      </c>
      <c r="Q2537" t="n">
        <v>0.02146679288787784</v>
      </c>
      <c r="R2537" t="n">
        <v>-0.002294133078526729</v>
      </c>
    </row>
    <row r="2538">
      <c r="F2538" t="n">
        <v>0.07507644020876718</v>
      </c>
      <c r="G2538" t="n">
        <v>0.02258545766507417</v>
      </c>
      <c r="H2538" t="n">
        <v>-0.002008227791412058</v>
      </c>
      <c r="J2538" t="n">
        <v>0.02754924824164319</v>
      </c>
      <c r="K2538" t="n">
        <v>0.0225972132808094</v>
      </c>
      <c r="L2538" t="n">
        <v>-0.004465863430715858</v>
      </c>
      <c r="M2538" t="n">
        <v>0.05795980927573929</v>
      </c>
      <c r="N2538" t="n">
        <v>0.02623433027323895</v>
      </c>
      <c r="O2538" t="n">
        <v>-0.0027122963559164</v>
      </c>
      <c r="P2538" t="n">
        <v>0.08340366634774232</v>
      </c>
      <c r="Q2538" t="n">
        <v>0.02147554769737534</v>
      </c>
      <c r="R2538" t="n">
        <v>-0.002293903688157913</v>
      </c>
    </row>
    <row r="2539">
      <c r="F2539" t="n">
        <v>0.07510637795161614</v>
      </c>
      <c r="G2539" t="n">
        <v>0.02259466494500286</v>
      </c>
      <c r="H2539" t="n">
        <v>-0.002008629436970341</v>
      </c>
      <c r="J2539" t="n">
        <v>0.02755869826880104</v>
      </c>
      <c r="K2539" t="n">
        <v>0.02260642535308042</v>
      </c>
      <c r="L2539" t="n">
        <v>-0.004464970347338053</v>
      </c>
      <c r="M2539" t="n">
        <v>0.05794479005350192</v>
      </c>
      <c r="N2539" t="n">
        <v>0.02624502506747998</v>
      </c>
      <c r="O2539" t="n">
        <v>-0.0027122963559164</v>
      </c>
      <c r="P2539" t="n">
        <v>0.08337834762286611</v>
      </c>
      <c r="Q2539" t="n">
        <v>0.02148430250687284</v>
      </c>
      <c r="R2539" t="n">
        <v>-0.002294133078526729</v>
      </c>
    </row>
    <row r="2540">
      <c r="F2540" t="n">
        <v>0.07508940512616172</v>
      </c>
      <c r="G2540" t="n">
        <v>0.02260387222493155</v>
      </c>
      <c r="H2540" t="n">
        <v>-0.002004981230639986</v>
      </c>
      <c r="J2540" t="n">
        <v>0.0275448845466191</v>
      </c>
      <c r="K2540" t="n">
        <v>0.02261563742535144</v>
      </c>
      <c r="L2540" t="n">
        <v>-0.004466355549711003</v>
      </c>
      <c r="M2540" t="n">
        <v>0.05792976826504909</v>
      </c>
      <c r="N2540" t="n">
        <v>0.02625571986172101</v>
      </c>
      <c r="O2540" t="n">
        <v>-0.002710766173074901</v>
      </c>
      <c r="P2540" t="n">
        <v>0.08341971028453726</v>
      </c>
      <c r="Q2540" t="n">
        <v>0.02149305731637035</v>
      </c>
      <c r="R2540" t="n">
        <v>-0.00229347844515882</v>
      </c>
    </row>
    <row r="2541">
      <c r="F2541" t="n">
        <v>0.07510761408627269</v>
      </c>
      <c r="G2541" t="n">
        <v>0.02261307950486024</v>
      </c>
      <c r="H2541" t="n">
        <v>-0.002004981230639986</v>
      </c>
      <c r="J2541" t="n">
        <v>0.02756208815543169</v>
      </c>
      <c r="K2541" t="n">
        <v>0.02262484949762246</v>
      </c>
      <c r="L2541" t="n">
        <v>-0.00446546245721956</v>
      </c>
      <c r="M2541" t="n">
        <v>0.05797712457206636</v>
      </c>
      <c r="N2541" t="n">
        <v>0.02626641465596203</v>
      </c>
      <c r="O2541" t="n">
        <v>-0.002710766173074901</v>
      </c>
      <c r="P2541" t="n">
        <v>0.08349441637183119</v>
      </c>
      <c r="Q2541" t="n">
        <v>0.02150181212586785</v>
      </c>
      <c r="R2541" t="n">
        <v>-0.00229347844515882</v>
      </c>
    </row>
    <row r="2542">
      <c r="F2542" t="n">
        <v>0.07513755219870058</v>
      </c>
      <c r="G2542" t="n">
        <v>0.02262228678478893</v>
      </c>
      <c r="H2542" t="n">
        <v>-0.002004981230639986</v>
      </c>
      <c r="J2542" t="n">
        <v>0.02754827251020603</v>
      </c>
      <c r="K2542" t="n">
        <v>0.02263406156989348</v>
      </c>
      <c r="L2542" t="n">
        <v>-0.004465909003465282</v>
      </c>
      <c r="M2542" t="n">
        <v>0.05794130525233235</v>
      </c>
      <c r="N2542" t="n">
        <v>0.02627710945020306</v>
      </c>
      <c r="O2542" t="n">
        <v>-0.002710495096457593</v>
      </c>
      <c r="P2542" t="n">
        <v>0.08346909398972063</v>
      </c>
      <c r="Q2542" t="n">
        <v>0.02151056693536535</v>
      </c>
      <c r="R2542" t="n">
        <v>-0.002293707793003336</v>
      </c>
    </row>
    <row r="2543">
      <c r="F2543" t="n">
        <v>0.07510884210561157</v>
      </c>
      <c r="G2543" t="n">
        <v>0.02263149406471762</v>
      </c>
      <c r="H2543" t="n">
        <v>-0.00200116272696442</v>
      </c>
      <c r="J2543" t="n">
        <v>0.02755772055499889</v>
      </c>
      <c r="K2543" t="n">
        <v>0.0226432736421645</v>
      </c>
      <c r="L2543" t="n">
        <v>-0.00446546245721956</v>
      </c>
      <c r="M2543" t="n">
        <v>0.05796786633551126</v>
      </c>
      <c r="N2543" t="n">
        <v>0.02628780424444409</v>
      </c>
      <c r="O2543" t="n">
        <v>-0.002711308326309515</v>
      </c>
      <c r="P2543" t="n">
        <v>0.08344376905112411</v>
      </c>
      <c r="Q2543" t="n">
        <v>0.02151932174486286</v>
      </c>
      <c r="R2543" t="n">
        <v>-0.002293937140847851</v>
      </c>
    </row>
    <row r="2544">
      <c r="F2544" t="n">
        <v>0.07513877942481688</v>
      </c>
      <c r="G2544" t="n">
        <v>0.02264070134464631</v>
      </c>
      <c r="H2544" t="n">
        <v>-0.002001763135823395</v>
      </c>
      <c r="J2544" t="n">
        <v>0.02756716831616887</v>
      </c>
      <c r="K2544" t="n">
        <v>0.02265248571443552</v>
      </c>
      <c r="L2544" t="n">
        <v>-0.004465953198016234</v>
      </c>
      <c r="M2544" t="n">
        <v>0.05797363187630372</v>
      </c>
      <c r="N2544" t="n">
        <v>0.02629849903868511</v>
      </c>
      <c r="O2544" t="n">
        <v>-0.002709253525677575</v>
      </c>
      <c r="P2544" t="n">
        <v>0.08341844155587513</v>
      </c>
      <c r="Q2544" t="n">
        <v>0.02152807655436036</v>
      </c>
      <c r="R2544" t="n">
        <v>-0.002293048836315708</v>
      </c>
    </row>
    <row r="2545">
      <c r="F2545" t="n">
        <v>0.07513352443825062</v>
      </c>
      <c r="G2545" t="n">
        <v>0.022649908624575</v>
      </c>
      <c r="H2545" t="n">
        <v>-0.002001763135823395</v>
      </c>
      <c r="J2545" t="n">
        <v>0.0275611051237688</v>
      </c>
      <c r="K2545" t="n">
        <v>0.02266169778670653</v>
      </c>
      <c r="L2545" t="n">
        <v>-0.004465060096686763</v>
      </c>
      <c r="M2545" t="n">
        <v>0.05800019186527211</v>
      </c>
      <c r="N2545" t="n">
        <v>0.02630919383292614</v>
      </c>
      <c r="O2545" t="n">
        <v>-0.002708982627414834</v>
      </c>
      <c r="P2545" t="n">
        <v>0.08349314944484654</v>
      </c>
      <c r="Q2545" t="n">
        <v>0.02153683136385786</v>
      </c>
      <c r="R2545" t="n">
        <v>-0.002293048836315708</v>
      </c>
    </row>
    <row r="2546">
      <c r="F2546" t="n">
        <v>0.07513999863682076</v>
      </c>
      <c r="G2546" t="n">
        <v>0.02265911590450368</v>
      </c>
      <c r="H2546" t="n">
        <v>-0.002001763135823395</v>
      </c>
      <c r="J2546" t="n">
        <v>0.02755504097129406</v>
      </c>
      <c r="K2546" t="n">
        <v>0.02267090985897756</v>
      </c>
      <c r="L2546" t="n">
        <v>-0.004465060096686763</v>
      </c>
      <c r="M2546" t="n">
        <v>0.05800595515862411</v>
      </c>
      <c r="N2546" t="n">
        <v>0.02631988862716717</v>
      </c>
      <c r="O2546" t="n">
        <v>-0.002708982627414834</v>
      </c>
      <c r="P2546" t="n">
        <v>0.08353451280437429</v>
      </c>
      <c r="Q2546" t="n">
        <v>0.02154558617335536</v>
      </c>
      <c r="R2546" t="n">
        <v>-0.002293278141199339</v>
      </c>
    </row>
    <row r="2547">
      <c r="F2547" t="n">
        <v>0.07516993644595432</v>
      </c>
      <c r="G2547" t="n">
        <v>0.02266832318443238</v>
      </c>
      <c r="H2547" t="n">
        <v>-0.00200116272696442</v>
      </c>
      <c r="J2547" t="n">
        <v>0.02756448720543477</v>
      </c>
      <c r="K2547" t="n">
        <v>0.02268012193124857</v>
      </c>
      <c r="L2547" t="n">
        <v>-0.004465506647351499</v>
      </c>
      <c r="M2547" t="n">
        <v>0.05799092002774023</v>
      </c>
      <c r="N2547" t="n">
        <v>0.02633058342140819</v>
      </c>
      <c r="O2547" t="n">
        <v>-0.002708982627414834</v>
      </c>
      <c r="P2547" t="n">
        <v>0.08354252922898703</v>
      </c>
      <c r="Q2547" t="n">
        <v>0.02155434098285287</v>
      </c>
      <c r="R2547" t="n">
        <v>-0.002293073400207975</v>
      </c>
    </row>
    <row r="2548">
      <c r="F2548" t="n">
        <v>0.0751529430250468</v>
      </c>
      <c r="G2548" t="n">
        <v>0.02267753046436106</v>
      </c>
      <c r="H2548" t="n">
        <v>-0.001998373870799481</v>
      </c>
      <c r="J2548" t="n">
        <v>0.0275661773140967</v>
      </c>
      <c r="K2548" t="n">
        <v>0.02268933400351959</v>
      </c>
      <c r="L2548" t="n">
        <v>-0.004465102918664112</v>
      </c>
      <c r="M2548" t="n">
        <v>0.05799667992131441</v>
      </c>
      <c r="N2548" t="n">
        <v>0.02634127821564922</v>
      </c>
      <c r="O2548" t="n">
        <v>-0.002706946326413229</v>
      </c>
      <c r="P2548" t="n">
        <v>0.08351719631378574</v>
      </c>
      <c r="Q2548" t="n">
        <v>0.02156309579235037</v>
      </c>
      <c r="R2548" t="n">
        <v>-0.002292385615744805</v>
      </c>
    </row>
    <row r="2549">
      <c r="F2549" t="n">
        <v>0.07515941323138696</v>
      </c>
      <c r="G2549" t="n">
        <v>0.02268673774428975</v>
      </c>
      <c r="H2549" t="n">
        <v>-0.001997974275944293</v>
      </c>
      <c r="J2549" t="n">
        <v>0.0275601107904951</v>
      </c>
      <c r="K2549" t="n">
        <v>0.02269854607579061</v>
      </c>
      <c r="L2549" t="n">
        <v>-0.004465549473611473</v>
      </c>
      <c r="M2549" t="n">
        <v>0.05798164023911684</v>
      </c>
      <c r="N2549" t="n">
        <v>0.02635197300989025</v>
      </c>
      <c r="O2549" t="n">
        <v>-0.002707217048118041</v>
      </c>
      <c r="P2549" t="n">
        <v>0.0834918608405284</v>
      </c>
      <c r="Q2549" t="n">
        <v>0.02157185060184788</v>
      </c>
      <c r="R2549" t="n">
        <v>-0.002293073400207975</v>
      </c>
    </row>
    <row r="2550">
      <c r="F2550" t="n">
        <v>0.07518935095544239</v>
      </c>
      <c r="G2550" t="n">
        <v>0.02269594502421844</v>
      </c>
      <c r="H2550" t="n">
        <v>-0.001997974275944293</v>
      </c>
      <c r="J2550" t="n">
        <v>0.02756955566806428</v>
      </c>
      <c r="K2550" t="n">
        <v>0.02270775814806163</v>
      </c>
      <c r="L2550" t="n">
        <v>-0.004465996028558834</v>
      </c>
      <c r="M2550" t="n">
        <v>0.05802899421291524</v>
      </c>
      <c r="N2550" t="n">
        <v>0.02636266780413128</v>
      </c>
      <c r="O2550" t="n">
        <v>-0.002707758491527664</v>
      </c>
      <c r="P2550" t="n">
        <v>0.08353322278360864</v>
      </c>
      <c r="Q2550" t="n">
        <v>0.02158060541134538</v>
      </c>
      <c r="R2550" t="n">
        <v>-0.002292385615744805</v>
      </c>
    </row>
    <row r="2551">
      <c r="F2551" t="n">
        <v>0.07519581983552386</v>
      </c>
      <c r="G2551" t="n">
        <v>0.02270515230414713</v>
      </c>
      <c r="H2551" t="n">
        <v>-0.001997974275944293</v>
      </c>
      <c r="J2551" t="n">
        <v>0.02755573121625127</v>
      </c>
      <c r="K2551" t="n">
        <v>0.02271697022033265</v>
      </c>
      <c r="L2551" t="n">
        <v>-0.004465549473611473</v>
      </c>
      <c r="M2551" t="n">
        <v>0.05799315181645898</v>
      </c>
      <c r="N2551" t="n">
        <v>0.0263733625983723</v>
      </c>
      <c r="O2551" t="n">
        <v>-0.002706946326413229</v>
      </c>
      <c r="P2551" t="n">
        <v>0.0835745853727014</v>
      </c>
      <c r="Q2551" t="n">
        <v>0.02158936022084288</v>
      </c>
      <c r="R2551" t="n">
        <v>-0.002293073400207975</v>
      </c>
    </row>
    <row r="2552">
      <c r="F2552" t="n">
        <v>0.07517881599942158</v>
      </c>
      <c r="G2552" t="n">
        <v>0.02271435958407582</v>
      </c>
      <c r="H2552" t="n">
        <v>-0.001994415681605242</v>
      </c>
      <c r="J2552" t="n">
        <v>0.02756517502136913</v>
      </c>
      <c r="K2552" t="n">
        <v>0.02272618229260367</v>
      </c>
      <c r="L2552" t="n">
        <v>-0.00446648406837822</v>
      </c>
      <c r="M2552" t="n">
        <v>0.05801970537835952</v>
      </c>
      <c r="N2552" t="n">
        <v>0.02638405739261333</v>
      </c>
      <c r="O2552" t="n">
        <v>-0.002705740054555855</v>
      </c>
      <c r="P2552" t="n">
        <v>0.08348254224953167</v>
      </c>
      <c r="Q2552" t="n">
        <v>0.02159811503034038</v>
      </c>
      <c r="R2552" t="n">
        <v>-0.002291947365854882</v>
      </c>
    </row>
    <row r="2553">
      <c r="F2553" t="n">
        <v>0.07518528099957834</v>
      </c>
      <c r="G2553" t="n">
        <v>0.02272356686400451</v>
      </c>
      <c r="H2553" t="n">
        <v>-0.001994814604633865</v>
      </c>
      <c r="J2553" t="n">
        <v>0.02756686185739668</v>
      </c>
      <c r="K2553" t="n">
        <v>0.02273539436487469</v>
      </c>
      <c r="L2553" t="n">
        <v>-0.004466037509283202</v>
      </c>
      <c r="M2553" t="n">
        <v>0.05798385728187178</v>
      </c>
      <c r="N2553" t="n">
        <v>0.02639475218685436</v>
      </c>
      <c r="O2553" t="n">
        <v>-0.002705198960654334</v>
      </c>
      <c r="P2553" t="n">
        <v>0.08352390292479656</v>
      </c>
      <c r="Q2553" t="n">
        <v>0.02160686983983789</v>
      </c>
      <c r="R2553" t="n">
        <v>-0.002292405801171585</v>
      </c>
    </row>
    <row r="2554">
      <c r="F2554" t="n">
        <v>0.07519174471904452</v>
      </c>
      <c r="G2554" t="n">
        <v>0.0227327741439332</v>
      </c>
      <c r="H2554" t="n">
        <v>-0.001995014066148177</v>
      </c>
      <c r="J2554" t="n">
        <v>0.02756079121848028</v>
      </c>
      <c r="K2554" t="n">
        <v>0.02274460643714571</v>
      </c>
      <c r="L2554" t="n">
        <v>-0.004465590950188183</v>
      </c>
      <c r="M2554" t="n">
        <v>0.05798960755512947</v>
      </c>
      <c r="N2554" t="n">
        <v>0.02640544698109538</v>
      </c>
      <c r="O2554" t="n">
        <v>-0.002705740054555855</v>
      </c>
      <c r="P2554" t="n">
        <v>0.08353191105313296</v>
      </c>
      <c r="Q2554" t="n">
        <v>0.02161562464933539</v>
      </c>
      <c r="R2554" t="n">
        <v>-0.002292405801171585</v>
      </c>
    </row>
    <row r="2555">
      <c r="F2555" t="n">
        <v>0.07520994481455374</v>
      </c>
      <c r="G2555" t="n">
        <v>0.02274198142386188</v>
      </c>
      <c r="H2555" t="n">
        <v>-0.001994415681605242</v>
      </c>
      <c r="J2555" t="n">
        <v>0.02757799069260598</v>
      </c>
      <c r="K2555" t="n">
        <v>0.02275381850941672</v>
      </c>
      <c r="L2555" t="n">
        <v>-0.004465184528161204</v>
      </c>
      <c r="M2555" t="n">
        <v>0.05801615803286103</v>
      </c>
      <c r="N2555" t="n">
        <v>0.02641614177533641</v>
      </c>
      <c r="O2555" t="n">
        <v>-0.002704280826312229</v>
      </c>
      <c r="P2555" t="n">
        <v>0.08357327221529465</v>
      </c>
      <c r="Q2555" t="n">
        <v>0.0216243794588329</v>
      </c>
      <c r="R2555" t="n">
        <v>-0.00229196314415885</v>
      </c>
    </row>
    <row r="2556">
      <c r="F2556" t="n">
        <v>0.07521640664378362</v>
      </c>
      <c r="G2556" t="n">
        <v>0.02275118870379057</v>
      </c>
      <c r="H2556" t="n">
        <v>-0.001991683874374162</v>
      </c>
      <c r="J2556" t="n">
        <v>0.02757967583731272</v>
      </c>
      <c r="K2556" t="n">
        <v>0.02276303058168774</v>
      </c>
      <c r="L2556" t="n">
        <v>-0.004465631091270331</v>
      </c>
      <c r="M2556" t="n">
        <v>0.05802190605828508</v>
      </c>
      <c r="N2556" t="n">
        <v>0.02642683656957744</v>
      </c>
      <c r="O2556" t="n">
        <v>-0.002704280826312229</v>
      </c>
      <c r="P2556" t="n">
        <v>0.08351456964291859</v>
      </c>
      <c r="Q2556" t="n">
        <v>0.0216331342683304</v>
      </c>
      <c r="R2556" t="n">
        <v>-0.002291733970761774</v>
      </c>
    </row>
    <row r="2557">
      <c r="F2557" t="n">
        <v>0.07523460615772627</v>
      </c>
      <c r="G2557" t="n">
        <v>0.02276039598371927</v>
      </c>
      <c r="H2557" t="n">
        <v>-0.001991086488688987</v>
      </c>
      <c r="J2557" t="n">
        <v>0.02758136036241229</v>
      </c>
      <c r="K2557" t="n">
        <v>0.02277224265395876</v>
      </c>
      <c r="L2557" t="n">
        <v>-0.004465631091270331</v>
      </c>
      <c r="M2557" t="n">
        <v>0.05806925820281839</v>
      </c>
      <c r="N2557" t="n">
        <v>0.02643753136381846</v>
      </c>
      <c r="O2557" t="n">
        <v>-0.002703740078296569</v>
      </c>
      <c r="P2557" t="n">
        <v>0.08362264087428767</v>
      </c>
      <c r="Q2557" t="n">
        <v>0.0216418890778279</v>
      </c>
      <c r="R2557" t="n">
        <v>-0.002291504797364697</v>
      </c>
    </row>
    <row r="2558">
      <c r="F2558" t="n">
        <v>0.07520584737047634</v>
      </c>
      <c r="G2558" t="n">
        <v>0.02276960326364795</v>
      </c>
      <c r="H2558" t="n">
        <v>-0.001991285617250712</v>
      </c>
      <c r="J2558" t="n">
        <v>0.02759080179677582</v>
      </c>
      <c r="K2558" t="n">
        <v>0.02278145472622978</v>
      </c>
      <c r="L2558" t="n">
        <v>-0.004466524217488585</v>
      </c>
      <c r="M2558" t="n">
        <v>0.05807500455445522</v>
      </c>
      <c r="N2558" t="n">
        <v>0.02644822615805949</v>
      </c>
      <c r="O2558" t="n">
        <v>-0.00270346970428874</v>
      </c>
      <c r="P2558" t="n">
        <v>0.0835305775885854</v>
      </c>
      <c r="Q2558" t="n">
        <v>0.0216506438873254</v>
      </c>
      <c r="R2558" t="n">
        <v>-0.00229196314415885</v>
      </c>
    </row>
    <row r="2559">
      <c r="F2559" t="n">
        <v>0.07524752486222161</v>
      </c>
      <c r="G2559" t="n">
        <v>0.02277881054357664</v>
      </c>
      <c r="H2559" t="n">
        <v>-0.001991285617250712</v>
      </c>
      <c r="J2559" t="n">
        <v>0.02759248525156441</v>
      </c>
      <c r="K2559" t="n">
        <v>0.0227906667985008</v>
      </c>
      <c r="L2559" t="n">
        <v>-0.004466524217488585</v>
      </c>
      <c r="M2559" t="n">
        <v>0.0580807494944299</v>
      </c>
      <c r="N2559" t="n">
        <v>0.02645892095230052</v>
      </c>
      <c r="O2559" t="n">
        <v>-0.002704280826312229</v>
      </c>
      <c r="P2559" t="n">
        <v>0.08357193731581047</v>
      </c>
      <c r="Q2559" t="n">
        <v>0.02165939869682291</v>
      </c>
      <c r="R2559" t="n">
        <v>-0.00229196314415885</v>
      </c>
    </row>
    <row r="2560">
      <c r="F2560" t="n">
        <v>0.0752305006085003</v>
      </c>
      <c r="G2560" t="n">
        <v>0.02278801782350533</v>
      </c>
      <c r="H2560" t="n">
        <v>-0.001988383447982115</v>
      </c>
      <c r="J2560" t="n">
        <v>0.02759416808727544</v>
      </c>
      <c r="K2560" t="n">
        <v>0.02279987887077182</v>
      </c>
      <c r="L2560" t="n">
        <v>-0.004466116478037724</v>
      </c>
      <c r="M2560" t="n">
        <v>0.0580240795575514</v>
      </c>
      <c r="N2560" t="n">
        <v>0.02646961574654154</v>
      </c>
      <c r="O2560" t="n">
        <v>-0.002702299035496298</v>
      </c>
      <c r="P2560" t="n">
        <v>0.0835799396893781</v>
      </c>
      <c r="Q2560" t="n">
        <v>0.02166815350632041</v>
      </c>
      <c r="R2560" t="n">
        <v>-0.0022912870545821</v>
      </c>
    </row>
    <row r="2561">
      <c r="F2561" t="n">
        <v>0.07523695559671263</v>
      </c>
      <c r="G2561" t="n">
        <v>0.02279722510343402</v>
      </c>
      <c r="H2561" t="n">
        <v>-0.001987985850811952</v>
      </c>
      <c r="J2561" t="n">
        <v>0.02757257620383495</v>
      </c>
      <c r="K2561" t="n">
        <v>0.02280909094304284</v>
      </c>
      <c r="L2561" t="n">
        <v>-0.004466563045028829</v>
      </c>
      <c r="M2561" t="n">
        <v>0.05807143007698218</v>
      </c>
      <c r="N2561" t="n">
        <v>0.02648031054078257</v>
      </c>
      <c r="O2561" t="n">
        <v>-0.002702299035496298</v>
      </c>
      <c r="P2561" t="n">
        <v>0.08358794110223416</v>
      </c>
      <c r="Q2561" t="n">
        <v>0.02167690831581791</v>
      </c>
      <c r="R2561" t="n">
        <v>-0.002291057925876642</v>
      </c>
    </row>
    <row r="2562">
      <c r="F2562" t="n">
        <v>0.07526689370819528</v>
      </c>
      <c r="G2562" t="n">
        <v>0.02280643238336271</v>
      </c>
      <c r="H2562" t="n">
        <v>-0.001988184649397034</v>
      </c>
      <c r="J2562" t="n">
        <v>0.02757425729760388</v>
      </c>
      <c r="K2562" t="n">
        <v>0.02281830301531386</v>
      </c>
      <c r="L2562" t="n">
        <v>-0.004465223344055515</v>
      </c>
      <c r="M2562" t="n">
        <v>0.05803555893523657</v>
      </c>
      <c r="N2562" t="n">
        <v>0.0264910053350236</v>
      </c>
      <c r="O2562" t="n">
        <v>-0.002702569238379559</v>
      </c>
      <c r="P2562" t="n">
        <v>0.08362930114808165</v>
      </c>
      <c r="Q2562" t="n">
        <v>0.02168566312531542</v>
      </c>
      <c r="R2562" t="n">
        <v>-0.002291057925876642</v>
      </c>
    </row>
    <row r="2563">
      <c r="F2563" t="n">
        <v>0.07523811912575032</v>
      </c>
      <c r="G2563" t="n">
        <v>0.0228156396632914</v>
      </c>
      <c r="H2563" t="n">
        <v>-0.001984715996277457</v>
      </c>
      <c r="J2563" t="n">
        <v>0.02759921288191514</v>
      </c>
      <c r="K2563" t="n">
        <v>0.02282751508758488</v>
      </c>
      <c r="L2563" t="n">
        <v>-0.004465223344055515</v>
      </c>
      <c r="M2563" t="n">
        <v>0.05808290892788937</v>
      </c>
      <c r="N2563" t="n">
        <v>0.02650170012926463</v>
      </c>
      <c r="O2563" t="n">
        <v>-0.002702028832613037</v>
      </c>
      <c r="P2563" t="n">
        <v>0.08360394104400198</v>
      </c>
      <c r="Q2563" t="n">
        <v>0.02169441793481292</v>
      </c>
      <c r="R2563" t="n">
        <v>-0.002290606766993105</v>
      </c>
    </row>
    <row r="2564">
      <c r="F2564" t="n">
        <v>0.07526805677000337</v>
      </c>
      <c r="G2564" t="n">
        <v>0.02282484694322009</v>
      </c>
      <c r="H2564" t="n">
        <v>-0.001984914467877085</v>
      </c>
      <c r="J2564" t="n">
        <v>0.02758537616805426</v>
      </c>
      <c r="K2564" t="n">
        <v>0.02283672715985589</v>
      </c>
      <c r="L2564" t="n">
        <v>-0.00446615399444812</v>
      </c>
      <c r="M2564" t="n">
        <v>0.05806783945227506</v>
      </c>
      <c r="N2564" t="n">
        <v>0.02651239492350565</v>
      </c>
      <c r="O2564" t="n">
        <v>-0.002700605876559369</v>
      </c>
      <c r="P2564" t="n">
        <v>0.08367866195992324</v>
      </c>
      <c r="Q2564" t="n">
        <v>0.02170317274431043</v>
      </c>
      <c r="R2564" t="n">
        <v>-0.002290606766993105</v>
      </c>
    </row>
    <row r="2565">
      <c r="F2565" t="n">
        <v>0.07526276349344879</v>
      </c>
      <c r="G2565" t="n">
        <v>0.02283405422314878</v>
      </c>
      <c r="H2565" t="n">
        <v>-0.00198451752467783</v>
      </c>
      <c r="J2565" t="n">
        <v>0.02760257298656897</v>
      </c>
      <c r="K2565" t="n">
        <v>0.02284593923212691</v>
      </c>
      <c r="L2565" t="n">
        <v>-0.004465707423705749</v>
      </c>
      <c r="M2565" t="n">
        <v>0.0581151894906439</v>
      </c>
      <c r="N2565" t="n">
        <v>0.02652308971774668</v>
      </c>
      <c r="O2565" t="n">
        <v>-0.002700065809390775</v>
      </c>
      <c r="P2565" t="n">
        <v>0.08358657514378082</v>
      </c>
      <c r="Q2565" t="n">
        <v>0.02171192755380793</v>
      </c>
      <c r="R2565" t="n">
        <v>-0.002290606766993105</v>
      </c>
    </row>
    <row r="2566">
      <c r="F2566" t="n">
        <v>0.07525746774639093</v>
      </c>
      <c r="G2566" t="n">
        <v>0.02284326150307747</v>
      </c>
      <c r="H2566" t="n">
        <v>-0.001985112939476713</v>
      </c>
      <c r="J2566" t="n">
        <v>0.02758097549164609</v>
      </c>
      <c r="K2566" t="n">
        <v>0.02285515130439793</v>
      </c>
      <c r="L2566" t="n">
        <v>-0.00446660056519049</v>
      </c>
      <c r="M2566" t="n">
        <v>0.05807930868788139</v>
      </c>
      <c r="N2566" t="n">
        <v>0.02653378451198771</v>
      </c>
      <c r="O2566" t="n">
        <v>-0.002700335842975072</v>
      </c>
      <c r="P2566" t="n">
        <v>0.08362793374000654</v>
      </c>
      <c r="Q2566" t="n">
        <v>0.02172068236330543</v>
      </c>
      <c r="R2566" t="n">
        <v>-0.002290835850578163</v>
      </c>
    </row>
    <row r="2567">
      <c r="F2567" t="n">
        <v>0.07526391493123162</v>
      </c>
      <c r="G2567" t="n">
        <v>0.02285246878300615</v>
      </c>
      <c r="H2567" t="n">
        <v>-0.00198451752467783</v>
      </c>
      <c r="J2567" t="n">
        <v>0.02760593061964503</v>
      </c>
      <c r="K2567" t="n">
        <v>0.02286436337666895</v>
      </c>
      <c r="L2567" t="n">
        <v>-0.004465260852963379</v>
      </c>
      <c r="M2567" t="n">
        <v>0.05808504118887561</v>
      </c>
      <c r="N2567" t="n">
        <v>0.02654447930622873</v>
      </c>
      <c r="O2567" t="n">
        <v>-0.002700605876559369</v>
      </c>
      <c r="P2567" t="n">
        <v>0.08370265656496823</v>
      </c>
      <c r="Q2567" t="n">
        <v>0.02172943717280293</v>
      </c>
      <c r="R2567" t="n">
        <v>-0.002291064934163221</v>
      </c>
    </row>
    <row r="2568">
      <c r="F2568" t="n">
        <v>0.07527036095228808</v>
      </c>
      <c r="G2568" t="n">
        <v>0.02286167606293484</v>
      </c>
      <c r="H2568" t="n">
        <v>-0.001981674353742024</v>
      </c>
      <c r="J2568" t="n">
        <v>0.02758433088280686</v>
      </c>
      <c r="K2568" t="n">
        <v>0.02287357544893997</v>
      </c>
      <c r="L2568" t="n">
        <v>-0.004465297069072078</v>
      </c>
      <c r="M2568" t="n">
        <v>0.05809077227869414</v>
      </c>
      <c r="N2568" t="n">
        <v>0.02655517410046976</v>
      </c>
      <c r="O2568" t="n">
        <v>-0.002698391315685068</v>
      </c>
      <c r="P2568" t="n">
        <v>0.0836772884467053</v>
      </c>
      <c r="Q2568" t="n">
        <v>0.02173819198230044</v>
      </c>
      <c r="R2568" t="n">
        <v>-0.002290380374353915</v>
      </c>
    </row>
    <row r="2569">
      <c r="F2569" t="n">
        <v>0.07530029918375138</v>
      </c>
      <c r="G2569" t="n">
        <v>0.02287088334286353</v>
      </c>
      <c r="H2569" t="n">
        <v>-0.0019812780585008</v>
      </c>
      <c r="J2569" t="n">
        <v>0.02759376702931504</v>
      </c>
      <c r="K2569" t="n">
        <v>0.02288278752121099</v>
      </c>
      <c r="L2569" t="n">
        <v>-0.004466190217800765</v>
      </c>
      <c r="M2569" t="n">
        <v>0.05807569230716392</v>
      </c>
      <c r="N2569" t="n">
        <v>0.02656586889471079</v>
      </c>
      <c r="O2569" t="n">
        <v>-0.002698391315685068</v>
      </c>
      <c r="P2569" t="n">
        <v>0.08365191776517644</v>
      </c>
      <c r="Q2569" t="n">
        <v>0.02174694679179794</v>
      </c>
      <c r="R2569" t="n">
        <v>-0.00229015133631648</v>
      </c>
    </row>
    <row r="2570">
      <c r="F2570" t="n">
        <v>0.07529499686377468</v>
      </c>
      <c r="G2570" t="n">
        <v>0.02288009062279222</v>
      </c>
      <c r="H2570" t="n">
        <v>-0.001981476206121412</v>
      </c>
      <c r="J2570" t="n">
        <v>0.02758768380549677</v>
      </c>
      <c r="K2570" t="n">
        <v>0.02289199959348201</v>
      </c>
      <c r="L2570" t="n">
        <v>-0.004466636792165109</v>
      </c>
      <c r="M2570" t="n">
        <v>0.05812304044791738</v>
      </c>
      <c r="N2570" t="n">
        <v>0.02657656368895181</v>
      </c>
      <c r="O2570" t="n">
        <v>-0.002698661181803248</v>
      </c>
      <c r="P2570" t="n">
        <v>0.08365991051126975</v>
      </c>
      <c r="Q2570" t="n">
        <v>0.02175570160129544</v>
      </c>
      <c r="R2570" t="n">
        <v>-0.002290838450428786</v>
      </c>
    </row>
    <row r="2571">
      <c r="F2571" t="n">
        <v>0.07532493603121579</v>
      </c>
      <c r="G2571" t="n">
        <v>0.02288929790272091</v>
      </c>
      <c r="H2571" t="n">
        <v>-0.001981476206121412</v>
      </c>
      <c r="J2571" t="n">
        <v>0.02761263847737404</v>
      </c>
      <c r="K2571" t="n">
        <v>0.02290121166575303</v>
      </c>
      <c r="L2571" t="n">
        <v>-0.004466636792165109</v>
      </c>
      <c r="M2571" t="n">
        <v>0.05812876787703053</v>
      </c>
      <c r="N2571" t="n">
        <v>0.02658725848319284</v>
      </c>
      <c r="O2571" t="n">
        <v>-0.002699200914039608</v>
      </c>
      <c r="P2571" t="n">
        <v>0.08370126908235648</v>
      </c>
      <c r="Q2571" t="n">
        <v>0.02176445641079295</v>
      </c>
      <c r="R2571" t="n">
        <v>-0.002290838450428786</v>
      </c>
    </row>
    <row r="2572">
      <c r="F2572" t="n">
        <v>0.07531963079728339</v>
      </c>
      <c r="G2572" t="n">
        <v>0.0228985051826496</v>
      </c>
      <c r="H2572" t="n">
        <v>-0.001978068806154716</v>
      </c>
      <c r="J2572" t="n">
        <v>0.02761431389953503</v>
      </c>
      <c r="K2572" t="n">
        <v>0.02291042373802405</v>
      </c>
      <c r="L2572" t="n">
        <v>-0.00446577858442734</v>
      </c>
      <c r="M2572" t="n">
        <v>0.05813449389491762</v>
      </c>
      <c r="N2572" t="n">
        <v>0.02659795327743387</v>
      </c>
      <c r="O2572" t="n">
        <v>-0.002697544322502441</v>
      </c>
      <c r="P2572" t="n">
        <v>0.08367589310729673</v>
      </c>
      <c r="Q2572" t="n">
        <v>0.02177321122029045</v>
      </c>
      <c r="R2572" t="n">
        <v>-0.002290378625641609</v>
      </c>
    </row>
    <row r="2573">
      <c r="F2573" t="n">
        <v>0.07533782167272247</v>
      </c>
      <c r="G2573" t="n">
        <v>0.02290771246257829</v>
      </c>
      <c r="H2573" t="n">
        <v>-0.001978068806154716</v>
      </c>
      <c r="J2573" t="n">
        <v>0.02760822865832074</v>
      </c>
      <c r="K2573" t="n">
        <v>0.02291963581029506</v>
      </c>
      <c r="L2573" t="n">
        <v>-0.00446577858442734</v>
      </c>
      <c r="M2573" t="n">
        <v>0.05814021850160134</v>
      </c>
      <c r="N2573" t="n">
        <v>0.02660864807167489</v>
      </c>
      <c r="O2573" t="n">
        <v>-0.002697004921518138</v>
      </c>
      <c r="P2573" t="n">
        <v>0.08375061973291686</v>
      </c>
      <c r="Q2573" t="n">
        <v>0.02178196602978795</v>
      </c>
      <c r="R2573" t="n">
        <v>-0.002290378625641609</v>
      </c>
    </row>
    <row r="2574">
      <c r="F2574" t="n">
        <v>0.0753207630102464</v>
      </c>
      <c r="G2574" t="n">
        <v>0.02291691974250698</v>
      </c>
      <c r="H2574" t="n">
        <v>-0.001978662286144561</v>
      </c>
      <c r="J2574" t="n">
        <v>0.02760214246601861</v>
      </c>
      <c r="K2574" t="n">
        <v>0.02292884788256608</v>
      </c>
      <c r="L2574" t="n">
        <v>-0.004465332006568897</v>
      </c>
      <c r="M2574" t="n">
        <v>0.05814594169710435</v>
      </c>
      <c r="N2574" t="n">
        <v>0.02661934286591592</v>
      </c>
      <c r="O2574" t="n">
        <v>-0.002696735221025986</v>
      </c>
      <c r="P2574" t="n">
        <v>0.08365850265157754</v>
      </c>
      <c r="Q2574" t="n">
        <v>0.02179072083928545</v>
      </c>
      <c r="R2574" t="n">
        <v>-0.002290149633577458</v>
      </c>
    </row>
    <row r="2575">
      <c r="F2575" t="n">
        <v>0.07532720176224474</v>
      </c>
      <c r="G2575" t="n">
        <v>0.02292612702243567</v>
      </c>
      <c r="H2575" t="n">
        <v>-0.001978266632817997</v>
      </c>
      <c r="J2575" t="n">
        <v>0.02761157608615153</v>
      </c>
      <c r="K2575" t="n">
        <v>0.0229380599548371</v>
      </c>
      <c r="L2575" t="n">
        <v>-0.004465812260867202</v>
      </c>
      <c r="M2575" t="n">
        <v>0.05811003731137007</v>
      </c>
      <c r="N2575" t="n">
        <v>0.02663003766015695</v>
      </c>
      <c r="O2575" t="n">
        <v>-0.00269727462201029</v>
      </c>
      <c r="P2575" t="n">
        <v>0.0836998597541519</v>
      </c>
      <c r="Q2575" t="n">
        <v>0.02179947564878296</v>
      </c>
      <c r="R2575" t="n">
        <v>-0.002289920641513307</v>
      </c>
    </row>
    <row r="2576">
      <c r="F2576" t="n">
        <v>0.07532188822546304</v>
      </c>
      <c r="G2576" t="n">
        <v>0.02293533430236436</v>
      </c>
      <c r="H2576" t="n">
        <v>-0.0019750874288414</v>
      </c>
      <c r="J2576" t="n">
        <v>0.02761324887617687</v>
      </c>
      <c r="K2576" t="n">
        <v>0.02294727202710812</v>
      </c>
      <c r="L2576" t="n">
        <v>-0.004465812260867202</v>
      </c>
      <c r="M2576" t="n">
        <v>0.05811575654061951</v>
      </c>
      <c r="N2576" t="n">
        <v>0.02664073245439797</v>
      </c>
      <c r="O2576" t="n">
        <v>-0.002695906207967222</v>
      </c>
      <c r="P2576" t="n">
        <v>0.08377458827138501</v>
      </c>
      <c r="Q2576" t="n">
        <v>0.02180823045828046</v>
      </c>
      <c r="R2576" t="n">
        <v>-0.002289685613327055</v>
      </c>
    </row>
    <row r="2577">
      <c r="F2577" t="n">
        <v>0.07536357965363913</v>
      </c>
      <c r="G2577" t="n">
        <v>0.02294454158229304</v>
      </c>
      <c r="H2577" t="n">
        <v>-0.001975284937584284</v>
      </c>
      <c r="J2577" t="n">
        <v>0.02760716033450493</v>
      </c>
      <c r="K2577" t="n">
        <v>0.02295648409937914</v>
      </c>
      <c r="L2577" t="n">
        <v>-0.004466258842093288</v>
      </c>
      <c r="M2577" t="n">
        <v>0.05812147435903847</v>
      </c>
      <c r="N2577" t="n">
        <v>0.026651427248639</v>
      </c>
      <c r="O2577" t="n">
        <v>-0.002695906207967222</v>
      </c>
      <c r="P2577" t="n">
        <v>0.08374920426525539</v>
      </c>
      <c r="Q2577" t="n">
        <v>0.02181698526777797</v>
      </c>
      <c r="R2577" t="n">
        <v>-0.002289456667660289</v>
      </c>
    </row>
    <row r="2578">
      <c r="F2578" t="n">
        <v>0.07534651146862698</v>
      </c>
      <c r="G2578" t="n">
        <v>0.02295374886222173</v>
      </c>
      <c r="H2578" t="n">
        <v>-0.001974889920098516</v>
      </c>
      <c r="J2578" t="n">
        <v>0.02760107084308798</v>
      </c>
      <c r="K2578" t="n">
        <v>0.02296569617165016</v>
      </c>
      <c r="L2578" t="n">
        <v>-0.004465365679641115</v>
      </c>
      <c r="M2578" t="n">
        <v>0.05812719076664968</v>
      </c>
      <c r="N2578" t="n">
        <v>0.02666212204288003</v>
      </c>
      <c r="O2578" t="n">
        <v>-0.002695636671253767</v>
      </c>
      <c r="P2578" t="n">
        <v>0.08379056245706573</v>
      </c>
      <c r="Q2578" t="n">
        <v>0.02182574007727547</v>
      </c>
      <c r="R2578" t="n">
        <v>-0.002289227721993523</v>
      </c>
    </row>
    <row r="2579">
      <c r="F2579" t="n">
        <v>0.07534119275976094</v>
      </c>
      <c r="G2579" t="n">
        <v>0.02296295614215042</v>
      </c>
      <c r="H2579" t="n">
        <v>-0.001975284937584284</v>
      </c>
      <c r="J2579" t="n">
        <v>0.02761826355305862</v>
      </c>
      <c r="K2579" t="n">
        <v>0.02297490824392118</v>
      </c>
      <c r="L2579" t="n">
        <v>-0.004466705423319375</v>
      </c>
      <c r="M2579" t="n">
        <v>0.05817453650770291</v>
      </c>
      <c r="N2579" t="n">
        <v>0.02667281683712106</v>
      </c>
      <c r="O2579" t="n">
        <v>-0.002695367134540314</v>
      </c>
      <c r="P2579" t="n">
        <v>0.08373180173621192</v>
      </c>
      <c r="Q2579" t="n">
        <v>0.02183449488677297</v>
      </c>
      <c r="R2579" t="n">
        <v>-0.002289456667660289</v>
      </c>
    </row>
    <row r="2580">
      <c r="F2580" t="n">
        <v>0.07538288676282176</v>
      </c>
      <c r="G2580" t="n">
        <v>0.02297216342207911</v>
      </c>
      <c r="H2580" t="n">
        <v>-0.001972135940540469</v>
      </c>
      <c r="J2580" t="n">
        <v>0.02762769509887811</v>
      </c>
      <c r="K2580" t="n">
        <v>0.0229841203161922</v>
      </c>
      <c r="L2580" t="n">
        <v>-0.004465398102476018</v>
      </c>
      <c r="M2580" t="n">
        <v>0.05820106718012741</v>
      </c>
      <c r="N2580" t="n">
        <v>0.02668351163136208</v>
      </c>
      <c r="O2580" t="n">
        <v>-0.00269401726807968</v>
      </c>
      <c r="P2580" t="n">
        <v>0.0838065327665512</v>
      </c>
      <c r="Q2580" t="n">
        <v>0.02184324969627047</v>
      </c>
      <c r="R2580" t="n">
        <v>-0.002289446266092493</v>
      </c>
    </row>
    <row r="2581">
      <c r="F2581" t="n">
        <v>0.07538932034342961</v>
      </c>
      <c r="G2581" t="n">
        <v>0.0229813707020078</v>
      </c>
      <c r="H2581" t="n">
        <v>-0.001971938746665802</v>
      </c>
      <c r="J2581" t="n">
        <v>0.02762936497951064</v>
      </c>
      <c r="K2581" t="n">
        <v>0.02299333238846321</v>
      </c>
      <c r="L2581" t="n">
        <v>-0.004465398102476018</v>
      </c>
      <c r="M2581" t="n">
        <v>0.05820678106927535</v>
      </c>
      <c r="N2581" t="n">
        <v>0.02669420642560311</v>
      </c>
      <c r="O2581" t="n">
        <v>-0.002694286642869009</v>
      </c>
      <c r="P2581" t="n">
        <v>0.08371439213651549</v>
      </c>
      <c r="Q2581" t="n">
        <v>0.02185200450576798</v>
      </c>
      <c r="R2581" t="n">
        <v>-0.002289217367245653</v>
      </c>
    </row>
    <row r="2582">
      <c r="F2582" t="n">
        <v>0.07536048772086106</v>
      </c>
      <c r="G2582" t="n">
        <v>0.02299057798193649</v>
      </c>
      <c r="H2582" t="n">
        <v>-0.001972333134415135</v>
      </c>
      <c r="J2582" t="n">
        <v>0.02761551114317513</v>
      </c>
      <c r="K2582" t="n">
        <v>0.02300254446073423</v>
      </c>
      <c r="L2582" t="n">
        <v>-0.004466291271413406</v>
      </c>
      <c r="M2582" t="n">
        <v>0.05819167646134549</v>
      </c>
      <c r="N2582" t="n">
        <v>0.02670490121984414</v>
      </c>
      <c r="O2582" t="n">
        <v>-0.002693747893290351</v>
      </c>
      <c r="P2582" t="n">
        <v>0.08375574804661201</v>
      </c>
      <c r="Q2582" t="n">
        <v>0.02186075931526548</v>
      </c>
      <c r="R2582" t="n">
        <v>-0.002288988468398813</v>
      </c>
    </row>
    <row r="2583">
      <c r="F2583" t="n">
        <v>0.07540218437102862</v>
      </c>
      <c r="G2583" t="n">
        <v>0.02299978526186518</v>
      </c>
      <c r="H2583" t="n">
        <v>-0.001969017620839264</v>
      </c>
      <c r="J2583" t="n">
        <v>0.02761717946086244</v>
      </c>
      <c r="K2583" t="n">
        <v>0.02301175653300526</v>
      </c>
      <c r="L2583" t="n">
        <v>-0.004465844686944712</v>
      </c>
      <c r="M2583" t="n">
        <v>0.05817656930031301</v>
      </c>
      <c r="N2583" t="n">
        <v>0.02671559601408516</v>
      </c>
      <c r="O2583" t="n">
        <v>-0.002694286642869009</v>
      </c>
      <c r="P2583" t="n">
        <v>0.08376372820935252</v>
      </c>
      <c r="Q2583" t="n">
        <v>0.02186951412476298</v>
      </c>
      <c r="R2583" t="n">
        <v>-0.002289217367245653</v>
      </c>
    </row>
    <row r="2584">
      <c r="F2584" t="n">
        <v>0.07537334582103529</v>
      </c>
      <c r="G2584" t="n">
        <v>0.02300899254179387</v>
      </c>
      <c r="H2584" t="n">
        <v>-0.001968820738765387</v>
      </c>
      <c r="J2584" t="n">
        <v>0.02763437093376038</v>
      </c>
      <c r="K2584" t="n">
        <v>0.02302096860527627</v>
      </c>
      <c r="L2584" t="n">
        <v>-0.004465875876848571</v>
      </c>
      <c r="M2584" t="n">
        <v>0.05820309604218674</v>
      </c>
      <c r="N2584" t="n">
        <v>0.02672629080832619</v>
      </c>
      <c r="O2584" t="n">
        <v>-0.002692147270188821</v>
      </c>
      <c r="P2584" t="n">
        <v>0.08380508457171609</v>
      </c>
      <c r="Q2584" t="n">
        <v>0.02187826893426049</v>
      </c>
      <c r="R2584" t="n">
        <v>-0.00228851605933283</v>
      </c>
    </row>
    <row r="2585">
      <c r="F2585" t="n">
        <v>0.07539153031468482</v>
      </c>
      <c r="G2585" t="n">
        <v>0.02301819982172256</v>
      </c>
      <c r="H2585" t="n">
        <v>-0.001969017620839264</v>
      </c>
      <c r="J2585" t="n">
        <v>0.02762827630519288</v>
      </c>
      <c r="K2585" t="n">
        <v>0.02303018067754729</v>
      </c>
      <c r="L2585" t="n">
        <v>-0.004466322464436255</v>
      </c>
      <c r="M2585" t="n">
        <v>0.05816716611921574</v>
      </c>
      <c r="N2585" t="n">
        <v>0.02673698560256722</v>
      </c>
      <c r="O2585" t="n">
        <v>-0.002691878055461802</v>
      </c>
      <c r="P2585" t="n">
        <v>0.08374630765246777</v>
      </c>
      <c r="Q2585" t="n">
        <v>0.02188702374375799</v>
      </c>
      <c r="R2585" t="n">
        <v>-0.002288744910938764</v>
      </c>
    </row>
    <row r="2586">
      <c r="F2586" t="n">
        <v>0.07538619983328097</v>
      </c>
      <c r="G2586" t="n">
        <v>0.02302740710165125</v>
      </c>
      <c r="H2586" t="n">
        <v>-0.00196921450291314</v>
      </c>
      <c r="J2586" t="n">
        <v>0.02762994294745251</v>
      </c>
      <c r="K2586" t="n">
        <v>0.02303939274981831</v>
      </c>
      <c r="L2586" t="n">
        <v>-0.004465429289260886</v>
      </c>
      <c r="M2586" t="n">
        <v>0.05819369061024235</v>
      </c>
      <c r="N2586" t="n">
        <v>0.02674768039680825</v>
      </c>
      <c r="O2586" t="n">
        <v>-0.002692147270188821</v>
      </c>
      <c r="P2586" t="n">
        <v>0.08382104163534876</v>
      </c>
      <c r="Q2586" t="n">
        <v>0.02189577855325549</v>
      </c>
      <c r="R2586" t="n">
        <v>-0.002288744910938764</v>
      </c>
    </row>
    <row r="2587">
      <c r="F2587" t="n">
        <v>0.07541614185935211</v>
      </c>
      <c r="G2587" t="n">
        <v>0.02303661438157993</v>
      </c>
      <c r="H2587" t="n">
        <v>-0.00196862385669151</v>
      </c>
      <c r="J2587" t="n">
        <v>0.02762384659136081</v>
      </c>
      <c r="K2587" t="n">
        <v>0.02304860482208933</v>
      </c>
      <c r="L2587" t="n">
        <v>-0.004465875876848571</v>
      </c>
      <c r="M2587" t="n">
        <v>0.05819939489203244</v>
      </c>
      <c r="N2587" t="n">
        <v>0.02675837519104927</v>
      </c>
      <c r="O2587" t="n">
        <v>-0.002691878055461802</v>
      </c>
      <c r="P2587" t="n">
        <v>0.0838623982724484</v>
      </c>
      <c r="Q2587" t="n">
        <v>0.021904533362753</v>
      </c>
      <c r="R2587" t="n">
        <v>-0.002288287207726897</v>
      </c>
    </row>
    <row r="2588">
      <c r="F2588" t="n">
        <v>0.07542256764142466</v>
      </c>
      <c r="G2588" t="n">
        <v>0.02304582166150862</v>
      </c>
      <c r="H2588" t="n">
        <v>-0.001965536984258578</v>
      </c>
      <c r="J2588" t="n">
        <v>0.02762551183990843</v>
      </c>
      <c r="K2588" t="n">
        <v>0.02305781689436035</v>
      </c>
      <c r="L2588" t="n">
        <v>-0.004465459254183004</v>
      </c>
      <c r="M2588" t="n">
        <v>0.05822591827287682</v>
      </c>
      <c r="N2588" t="n">
        <v>0.0267690699852903</v>
      </c>
      <c r="O2588" t="n">
        <v>-0.002690565337656299</v>
      </c>
      <c r="P2588" t="n">
        <v>0.083836994808695</v>
      </c>
      <c r="Q2588" t="n">
        <v>0.0219132881722505</v>
      </c>
      <c r="R2588" t="n">
        <v>-0.002287810652120685</v>
      </c>
    </row>
    <row r="2589">
      <c r="F2589" t="n">
        <v>0.07544075198564573</v>
      </c>
      <c r="G2589" t="n">
        <v>0.02305502894143731</v>
      </c>
      <c r="H2589" t="n">
        <v>-0.001965536984258578</v>
      </c>
      <c r="J2589" t="n">
        <v>0.02763493919286704</v>
      </c>
      <c r="K2589" t="n">
        <v>0.02306702896663137</v>
      </c>
      <c r="L2589" t="n">
        <v>-0.004466799025936434</v>
      </c>
      <c r="M2589" t="n">
        <v>0.05823162030339163</v>
      </c>
      <c r="N2589" t="n">
        <v>0.02677976477953133</v>
      </c>
      <c r="O2589" t="n">
        <v>-0.002690834394190065</v>
      </c>
      <c r="P2589" t="n">
        <v>0.08387835109425723</v>
      </c>
      <c r="Q2589" t="n">
        <v>0.021922042981748</v>
      </c>
      <c r="R2589" t="n">
        <v>-0.002288268260011898</v>
      </c>
    </row>
    <row r="2590">
      <c r="F2590" t="n">
        <v>0.07541189586090827</v>
      </c>
      <c r="G2590" t="n">
        <v>0.023064236221366</v>
      </c>
      <c r="H2590" t="n">
        <v>-0.001965536984258578</v>
      </c>
      <c r="J2590" t="n">
        <v>0.02763660338154103</v>
      </c>
      <c r="K2590" t="n">
        <v>0.02307624103890239</v>
      </c>
      <c r="L2590" t="n">
        <v>-0.004465905844767481</v>
      </c>
      <c r="M2590" t="n">
        <v>0.05823732092308864</v>
      </c>
      <c r="N2590" t="n">
        <v>0.02679045957377235</v>
      </c>
      <c r="O2590" t="n">
        <v>-0.002690834394190065</v>
      </c>
      <c r="P2590" t="n">
        <v>0.08378618017570877</v>
      </c>
      <c r="Q2590" t="n">
        <v>0.02193079779124551</v>
      </c>
      <c r="R2590" t="n">
        <v>-0.002288268260011898</v>
      </c>
    </row>
    <row r="2591">
      <c r="F2591" t="n">
        <v>0.07544183908812611</v>
      </c>
      <c r="G2591" t="n">
        <v>0.02307344350129469</v>
      </c>
      <c r="H2591" t="n">
        <v>-0.001965930130970101</v>
      </c>
      <c r="J2591" t="n">
        <v>0.02764603000770223</v>
      </c>
      <c r="K2591" t="n">
        <v>0.02308545311117341</v>
      </c>
      <c r="L2591" t="n">
        <v>-0.004465905844767481</v>
      </c>
      <c r="M2591" t="n">
        <v>0.05824302013199065</v>
      </c>
      <c r="N2591" t="n">
        <v>0.02680115436801338</v>
      </c>
      <c r="O2591" t="n">
        <v>-0.00269110345072383</v>
      </c>
      <c r="P2591" t="n">
        <v>0.08386091726650929</v>
      </c>
      <c r="Q2591" t="n">
        <v>0.02193955260074301</v>
      </c>
      <c r="R2591" t="n">
        <v>-0.002287810652120685</v>
      </c>
    </row>
    <row r="2592">
      <c r="F2592" t="n">
        <v>0.07543649948737426</v>
      </c>
      <c r="G2592" t="n">
        <v>0.02308265078122338</v>
      </c>
      <c r="H2592" t="n">
        <v>-0.00196287362342241</v>
      </c>
      <c r="J2592" t="n">
        <v>0.02763992992037571</v>
      </c>
      <c r="K2592" t="n">
        <v>0.02309466518344442</v>
      </c>
      <c r="L2592" t="n">
        <v>-0.004465934604890142</v>
      </c>
      <c r="M2592" t="n">
        <v>0.05820707235109215</v>
      </c>
      <c r="N2592" t="n">
        <v>0.02681184916225441</v>
      </c>
      <c r="O2592" t="n">
        <v>-0.002689539968546981</v>
      </c>
      <c r="P2592" t="n">
        <v>0.08390227302064146</v>
      </c>
      <c r="Q2592" t="n">
        <v>0.02194830741024052</v>
      </c>
      <c r="R2592" t="n">
        <v>-0.002287787430070568</v>
      </c>
    </row>
    <row r="2593">
      <c r="F2593" t="n">
        <v>0.07546644400607809</v>
      </c>
      <c r="G2593" t="n">
        <v>0.02309185806115207</v>
      </c>
      <c r="H2593" t="n">
        <v>-0.001963069891157979</v>
      </c>
      <c r="J2593" t="n">
        <v>0.02764935565381953</v>
      </c>
      <c r="K2593" t="n">
        <v>0.02310387725571544</v>
      </c>
      <c r="L2593" t="n">
        <v>-0.004465934604890142</v>
      </c>
      <c r="M2593" t="n">
        <v>0.05825441431750025</v>
      </c>
      <c r="N2593" t="n">
        <v>0.02682254395649543</v>
      </c>
      <c r="O2593" t="n">
        <v>-0.002688733267896547</v>
      </c>
      <c r="P2593" t="n">
        <v>0.0838100920030333</v>
      </c>
      <c r="Q2593" t="n">
        <v>0.02195706221973802</v>
      </c>
      <c r="R2593" t="n">
        <v>-0.002287329918335727</v>
      </c>
    </row>
    <row r="2594">
      <c r="F2594" t="n">
        <v>0.07544933909917093</v>
      </c>
      <c r="G2594" t="n">
        <v>0.02310106534108076</v>
      </c>
      <c r="H2594" t="n">
        <v>-0.001962481087951273</v>
      </c>
      <c r="J2594" t="n">
        <v>0.02765101755821975</v>
      </c>
      <c r="K2594" t="n">
        <v>0.02311308932798646</v>
      </c>
      <c r="L2594" t="n">
        <v>-0.00446682779181112</v>
      </c>
      <c r="M2594" t="n">
        <v>0.05826010929415321</v>
      </c>
      <c r="N2594" t="n">
        <v>0.02683323875073646</v>
      </c>
      <c r="O2594" t="n">
        <v>-0.002689539968546981</v>
      </c>
      <c r="P2594" t="n">
        <v>0.08388483095081839</v>
      </c>
      <c r="Q2594" t="n">
        <v>0.02196581702923552</v>
      </c>
      <c r="R2594" t="n">
        <v>-0.002287558674203148</v>
      </c>
    </row>
    <row r="2595">
      <c r="F2595" t="n">
        <v>0.07546752089632779</v>
      </c>
      <c r="G2595" t="n">
        <v>0.02311027262100945</v>
      </c>
      <c r="H2595" t="n">
        <v>-0.001962481087951273</v>
      </c>
      <c r="J2595" t="n">
        <v>0.02762938770501791</v>
      </c>
      <c r="K2595" t="n">
        <v>0.02312230140025748</v>
      </c>
      <c r="L2595" t="n">
        <v>-0.004465934604890142</v>
      </c>
      <c r="M2595" t="n">
        <v>0.05828662735793816</v>
      </c>
      <c r="N2595" t="n">
        <v>0.02684393354497749</v>
      </c>
      <c r="O2595" t="n">
        <v>-0.002689002168113358</v>
      </c>
      <c r="P2595" t="n">
        <v>0.08389280022714218</v>
      </c>
      <c r="Q2595" t="n">
        <v>0.02197457183873302</v>
      </c>
      <c r="R2595" t="n">
        <v>-0.002287558674203148</v>
      </c>
    </row>
    <row r="2596">
      <c r="F2596" t="n">
        <v>0.07547393900148607</v>
      </c>
      <c r="G2596" t="n">
        <v>0.02311947990093813</v>
      </c>
      <c r="H2596" t="n">
        <v>-0.001959456320228533</v>
      </c>
      <c r="J2596" t="n">
        <v>0.02763881176833563</v>
      </c>
      <c r="K2596" t="n">
        <v>0.0231315134725285</v>
      </c>
      <c r="L2596" t="n">
        <v>-0.004465515575188117</v>
      </c>
      <c r="M2596" t="n">
        <v>0.05829232008236382</v>
      </c>
      <c r="N2596" t="n">
        <v>0.02685462833921851</v>
      </c>
      <c r="O2596" t="n">
        <v>-0.00268745783398057</v>
      </c>
      <c r="P2596" t="n">
        <v>0.08383399505046446</v>
      </c>
      <c r="Q2596" t="n">
        <v>0.02198332664823053</v>
      </c>
      <c r="R2596" t="n">
        <v>-0.002286845021974416</v>
      </c>
    </row>
    <row r="2597">
      <c r="F2597" t="n">
        <v>0.0754685914977488</v>
      </c>
      <c r="G2597" t="n">
        <v>0.02312868718086683</v>
      </c>
      <c r="H2597" t="n">
        <v>-0.00196004421591417</v>
      </c>
      <c r="J2597" t="n">
        <v>0.02764823555200252</v>
      </c>
      <c r="K2597" t="n">
        <v>0.02314072554479952</v>
      </c>
      <c r="L2597" t="n">
        <v>-0.004465515575188117</v>
      </c>
      <c r="M2597" t="n">
        <v>0.05823553448795235</v>
      </c>
      <c r="N2597" t="n">
        <v>0.02686532313345954</v>
      </c>
      <c r="O2597" t="n">
        <v>-0.002687189088197172</v>
      </c>
      <c r="P2597" t="n">
        <v>0.08387534831457455</v>
      </c>
      <c r="Q2597" t="n">
        <v>0.02199208145772803</v>
      </c>
      <c r="R2597" t="n">
        <v>-0.002286845021974416</v>
      </c>
    </row>
    <row r="2598">
      <c r="F2598" t="n">
        <v>0.0754985377823201</v>
      </c>
      <c r="G2598" t="n">
        <v>0.02313789446079552</v>
      </c>
      <c r="H2598" t="n">
        <v>-0.001959848250685625</v>
      </c>
      <c r="J2598" t="n">
        <v>0.02765765905603224</v>
      </c>
      <c r="K2598" t="n">
        <v>0.02314993761707054</v>
      </c>
      <c r="L2598" t="n">
        <v>-0.004466855363839539</v>
      </c>
      <c r="M2598" t="n">
        <v>0.05828287509394903</v>
      </c>
      <c r="N2598" t="n">
        <v>0.02687601792770057</v>
      </c>
      <c r="O2598" t="n">
        <v>-0.002687995325547366</v>
      </c>
      <c r="P2598" t="n">
        <v>0.08388331386305492</v>
      </c>
      <c r="Q2598" t="n">
        <v>0.02200083626722553</v>
      </c>
      <c r="R2598" t="n">
        <v>-0.002287302436720286</v>
      </c>
    </row>
    <row r="2599">
      <c r="F2599" t="n">
        <v>0.07548142184804753</v>
      </c>
      <c r="G2599" t="n">
        <v>0.0231471017407242</v>
      </c>
      <c r="H2599" t="n">
        <v>-0.00196004421591417</v>
      </c>
      <c r="J2599" t="n">
        <v>0.02763602476478107</v>
      </c>
      <c r="K2599" t="n">
        <v>0.02315914968934156</v>
      </c>
      <c r="L2599" t="n">
        <v>-0.004465515575188117</v>
      </c>
      <c r="M2599" t="n">
        <v>0.0583093897909317</v>
      </c>
      <c r="N2599" t="n">
        <v>0.02688671272194159</v>
      </c>
      <c r="O2599" t="n">
        <v>-0.002687726579763968</v>
      </c>
      <c r="P2599" t="n">
        <v>0.08385788930578852</v>
      </c>
      <c r="Q2599" t="n">
        <v>0.02200959107672304</v>
      </c>
      <c r="R2599" t="n">
        <v>-0.002286845021974416</v>
      </c>
    </row>
    <row r="2600">
      <c r="F2600" t="n">
        <v>0.07549960228483947</v>
      </c>
      <c r="G2600" t="n">
        <v>0.02315630902065289</v>
      </c>
      <c r="H2600" t="n">
        <v>-0.001956462833549295</v>
      </c>
      <c r="J2600" t="n">
        <v>0.02766097613582602</v>
      </c>
      <c r="K2600" t="n">
        <v>0.02316836176161257</v>
      </c>
      <c r="L2600" t="n">
        <v>-0.004465541959645677</v>
      </c>
      <c r="M2600" t="n">
        <v>0.05831507687229359</v>
      </c>
      <c r="N2600" t="n">
        <v>0.02689740751618262</v>
      </c>
      <c r="O2600" t="n">
        <v>-0.002686469594160046</v>
      </c>
      <c r="P2600" t="n">
        <v>0.08386585210165048</v>
      </c>
      <c r="Q2600" t="n">
        <v>0.02201834588622054</v>
      </c>
      <c r="R2600" t="n">
        <v>-0.002286584637102851</v>
      </c>
    </row>
    <row r="2601">
      <c r="F2601" t="n">
        <v>0.07550601586307276</v>
      </c>
      <c r="G2601" t="n">
        <v>0.02316551630058158</v>
      </c>
      <c r="H2601" t="n">
        <v>-0.001956462833549295</v>
      </c>
      <c r="J2601" t="n">
        <v>0.02763933962783348</v>
      </c>
      <c r="K2601" t="n">
        <v>0.02317757383388359</v>
      </c>
      <c r="L2601" t="n">
        <v>-0.004466435157357377</v>
      </c>
      <c r="M2601" t="n">
        <v>0.05829993463227409</v>
      </c>
      <c r="N2601" t="n">
        <v>0.02690810231042364</v>
      </c>
      <c r="O2601" t="n">
        <v>-0.002686201000919278</v>
      </c>
      <c r="P2601" t="n">
        <v>0.08387381391880216</v>
      </c>
      <c r="Q2601" t="n">
        <v>0.02202710069571804</v>
      </c>
      <c r="R2601" t="n">
        <v>-0.002286584637102851</v>
      </c>
    </row>
    <row r="2602">
      <c r="F2602" t="n">
        <v>0.07552419645469152</v>
      </c>
      <c r="G2602" t="n">
        <v>0.02317472358051027</v>
      </c>
      <c r="H2602" t="n">
        <v>-0.001956854165249175</v>
      </c>
      <c r="J2602" t="n">
        <v>0.02764099614334234</v>
      </c>
      <c r="K2602" t="n">
        <v>0.02318678590615461</v>
      </c>
      <c r="L2602" t="n">
        <v>-0.004465541959645677</v>
      </c>
      <c r="M2602" t="n">
        <v>0.05826396136595893</v>
      </c>
      <c r="N2602" t="n">
        <v>0.02691879710466467</v>
      </c>
      <c r="O2602" t="n">
        <v>-0.002685663814437742</v>
      </c>
      <c r="P2602" t="n">
        <v>0.08394855779004595</v>
      </c>
      <c r="Q2602" t="n">
        <v>0.02203585550521554</v>
      </c>
      <c r="R2602" t="n">
        <v>-0.002286584637102851</v>
      </c>
    </row>
    <row r="2603">
      <c r="F2603" t="n">
        <v>0.0754953033170941</v>
      </c>
      <c r="G2603" t="n">
        <v>0.02318393086043896</v>
      </c>
      <c r="H2603" t="n">
        <v>-0.001954086889217489</v>
      </c>
      <c r="J2603" t="n">
        <v>0.0276659471735628</v>
      </c>
      <c r="K2603" t="n">
        <v>0.02319599797842563</v>
      </c>
      <c r="L2603" t="n">
        <v>-0.004466881756213227</v>
      </c>
      <c r="M2603" t="n">
        <v>0.05826964251074732</v>
      </c>
      <c r="N2603" t="n">
        <v>0.0269294918989057</v>
      </c>
      <c r="O2603" t="n">
        <v>-0.002686201000919278</v>
      </c>
      <c r="P2603" t="n">
        <v>0.08395651924055092</v>
      </c>
      <c r="Q2603" t="n">
        <v>0.02204461031471305</v>
      </c>
      <c r="R2603" t="n">
        <v>-0.002286584637102851</v>
      </c>
    </row>
    <row r="2604">
      <c r="F2604" t="n">
        <v>0.07551348217311596</v>
      </c>
      <c r="G2604" t="n">
        <v>0.02319313814036765</v>
      </c>
      <c r="H2604" t="n">
        <v>-0.001953696149987492</v>
      </c>
      <c r="J2604" t="n">
        <v>0.02766760296507613</v>
      </c>
      <c r="K2604" t="n">
        <v>0.02320521005069665</v>
      </c>
      <c r="L2604" t="n">
        <v>-0.004466906983123727</v>
      </c>
      <c r="M2604" t="n">
        <v>0.05833781109087577</v>
      </c>
      <c r="N2604" t="n">
        <v>0.02694018669314673</v>
      </c>
      <c r="O2604" t="n">
        <v>-0.002684962846820076</v>
      </c>
      <c r="P2604" t="n">
        <v>0.08399787281945259</v>
      </c>
      <c r="Q2604" t="n">
        <v>0.02205336512421055</v>
      </c>
      <c r="R2604" t="n">
        <v>-0.0022860914130736</v>
      </c>
    </row>
    <row r="2605">
      <c r="F2605" t="n">
        <v>0.07554343127271355</v>
      </c>
      <c r="G2605" t="n">
        <v>0.02320234542029634</v>
      </c>
      <c r="H2605" t="n">
        <v>-0.001953696149987492</v>
      </c>
      <c r="J2605" t="n">
        <v>0.02764596202816501</v>
      </c>
      <c r="K2605" t="n">
        <v>0.02321442212296767</v>
      </c>
      <c r="L2605" t="n">
        <v>-0.004466460381745691</v>
      </c>
      <c r="M2605" t="n">
        <v>0.05834349111891837</v>
      </c>
      <c r="N2605" t="n">
        <v>0.02695088148738775</v>
      </c>
      <c r="O2605" t="n">
        <v>-0.002684694404223913</v>
      </c>
      <c r="P2605" t="n">
        <v>0.08393904529578844</v>
      </c>
      <c r="Q2605" t="n">
        <v>0.02206211993370806</v>
      </c>
      <c r="R2605" t="n">
        <v>-0.002286548631356215</v>
      </c>
    </row>
    <row r="2606">
      <c r="F2606" t="n">
        <v>0.075549841173458</v>
      </c>
      <c r="G2606" t="n">
        <v>0.02321155270022502</v>
      </c>
      <c r="H2606" t="n">
        <v>-0.001953891519602491</v>
      </c>
      <c r="J2606" t="n">
        <v>0.0276631471795233</v>
      </c>
      <c r="K2606" t="n">
        <v>0.02322363419523869</v>
      </c>
      <c r="L2606" t="n">
        <v>-0.004466460381745691</v>
      </c>
      <c r="M2606" t="n">
        <v>0.05834916973636523</v>
      </c>
      <c r="N2606" t="n">
        <v>0.02696157628162878</v>
      </c>
      <c r="O2606" t="n">
        <v>-0.002684962846820076</v>
      </c>
      <c r="P2606" t="n">
        <v>0.08391360830807371</v>
      </c>
      <c r="Q2606" t="n">
        <v>0.02207087474320556</v>
      </c>
      <c r="R2606" t="n">
        <v>-0.002285862803932293</v>
      </c>
    </row>
    <row r="2607">
      <c r="F2607" t="n">
        <v>0.07554447913699874</v>
      </c>
      <c r="G2607" t="n">
        <v>0.02322075998015372</v>
      </c>
      <c r="H2607" t="n">
        <v>-0.001953891519602491</v>
      </c>
      <c r="J2607" t="n">
        <v>0.02765703527212539</v>
      </c>
      <c r="K2607" t="n">
        <v>0.02323284626750971</v>
      </c>
      <c r="L2607" t="n">
        <v>-0.004465567178989617</v>
      </c>
      <c r="M2607" t="n">
        <v>0.05831318430637766</v>
      </c>
      <c r="N2607" t="n">
        <v>0.02697227107586981</v>
      </c>
      <c r="O2607" t="n">
        <v>-0.002684157519031588</v>
      </c>
      <c r="P2607" t="n">
        <v>0.0839883552354117</v>
      </c>
      <c r="Q2607" t="n">
        <v>0.02207962955270306</v>
      </c>
      <c r="R2607" t="n">
        <v>-0.002285822632270835</v>
      </c>
    </row>
    <row r="2608">
      <c r="F2608" t="n">
        <v>0.07555088672794182</v>
      </c>
      <c r="G2608" t="n">
        <v>0.0232299672600824</v>
      </c>
      <c r="H2608" t="n">
        <v>-0.001950765389696033</v>
      </c>
      <c r="J2608" t="n">
        <v>0.02765868829340089</v>
      </c>
      <c r="K2608" t="n">
        <v>0.02324205833978072</v>
      </c>
      <c r="L2608" t="n">
        <v>-0.004466484454977457</v>
      </c>
      <c r="M2608" t="n">
        <v>0.05829802708187196</v>
      </c>
      <c r="N2608" t="n">
        <v>0.02698296587011084</v>
      </c>
      <c r="O2608" t="n">
        <v>-0.00268267027439204</v>
      </c>
      <c r="P2608" t="n">
        <v>0.08396291548852614</v>
      </c>
      <c r="Q2608" t="n">
        <v>0.02208838436220056</v>
      </c>
      <c r="R2608" t="n">
        <v>-0.002286051191678122</v>
      </c>
    </row>
    <row r="2609">
      <c r="F2609" t="n">
        <v>0.07553374873735653</v>
      </c>
      <c r="G2609" t="n">
        <v>0.02323917454001109</v>
      </c>
      <c r="H2609" t="n">
        <v>-0.001951155542773972</v>
      </c>
      <c r="J2609" t="n">
        <v>0.02766034070538283</v>
      </c>
      <c r="K2609" t="n">
        <v>0.02325127041205174</v>
      </c>
      <c r="L2609" t="n">
        <v>-0.004466484454977457</v>
      </c>
      <c r="M2609" t="n">
        <v>0.05832453221891412</v>
      </c>
      <c r="N2609" t="n">
        <v>0.02699366066435186</v>
      </c>
      <c r="O2609" t="n">
        <v>-0.002683475155962515</v>
      </c>
      <c r="P2609" t="n">
        <v>0.08397087025518696</v>
      </c>
      <c r="Q2609" t="n">
        <v>0.02209713917169807</v>
      </c>
      <c r="R2609" t="n">
        <v>-0.002285365513456263</v>
      </c>
    </row>
    <row r="2610">
      <c r="F2610" t="n">
        <v>0.075575472472623</v>
      </c>
      <c r="G2610" t="n">
        <v>0.02324838181993978</v>
      </c>
      <c r="H2610" t="n">
        <v>-0.001950570313157064</v>
      </c>
      <c r="J2610" t="n">
        <v>0.02766199250826834</v>
      </c>
      <c r="K2610" t="n">
        <v>0.02326048248432276</v>
      </c>
      <c r="L2610" t="n">
        <v>-0.004466931058762576</v>
      </c>
      <c r="M2610" t="n">
        <v>0.05835103708024247</v>
      </c>
      <c r="N2610" t="n">
        <v>0.02700435545859289</v>
      </c>
      <c r="O2610" t="n">
        <v>-0.002683475155962515</v>
      </c>
      <c r="P2610" t="n">
        <v>0.08394542615656397</v>
      </c>
      <c r="Q2610" t="n">
        <v>0.02210589398119557</v>
      </c>
      <c r="R2610" t="n">
        <v>-0.002285594072863549</v>
      </c>
    </row>
    <row r="2611">
      <c r="F2611" t="n">
        <v>0.0755583309416421</v>
      </c>
      <c r="G2611" t="n">
        <v>0.02325758909986847</v>
      </c>
      <c r="H2611" t="n">
        <v>-0.001950960466235003</v>
      </c>
      <c r="J2611" t="n">
        <v>0.02767141006662481</v>
      </c>
      <c r="K2611" t="n">
        <v>0.02326969455659379</v>
      </c>
      <c r="L2611" t="n">
        <v>-0.004466037851192338</v>
      </c>
      <c r="M2611" t="n">
        <v>0.05835670807800761</v>
      </c>
      <c r="N2611" t="n">
        <v>0.02701505025283392</v>
      </c>
      <c r="O2611" t="n">
        <v>-0.00268267027439204</v>
      </c>
      <c r="P2611" t="n">
        <v>0.08395337816173259</v>
      </c>
      <c r="Q2611" t="n">
        <v>0.02211464879069307</v>
      </c>
      <c r="R2611" t="n">
        <v>-0.002286051191678122</v>
      </c>
    </row>
    <row r="2612">
      <c r="F2612" t="n">
        <v>0.075588283256731</v>
      </c>
      <c r="G2612" t="n">
        <v>0.02326679637979716</v>
      </c>
      <c r="H2612" t="n">
        <v>-0.001948061157636145</v>
      </c>
      <c r="J2612" t="n">
        <v>0.02767306081696748</v>
      </c>
      <c r="K2612" t="n">
        <v>0.0232789066288648</v>
      </c>
      <c r="L2612" t="n">
        <v>-0.004465614179085767</v>
      </c>
      <c r="M2612" t="n">
        <v>0.05834154351110302</v>
      </c>
      <c r="N2612" t="n">
        <v>0.02702574504707494</v>
      </c>
      <c r="O2612" t="n">
        <v>-0.002681738446992423</v>
      </c>
      <c r="P2612" t="n">
        <v>0.08396132918321486</v>
      </c>
      <c r="Q2612" t="n">
        <v>0.02212340360019058</v>
      </c>
      <c r="R2612" t="n">
        <v>-0.002285549650603064</v>
      </c>
    </row>
    <row r="2613">
      <c r="F2613" t="n">
        <v>0.07555936263732164</v>
      </c>
      <c r="G2613" t="n">
        <v>0.02327600365972585</v>
      </c>
      <c r="H2613" t="n">
        <v>-0.001948061157636145</v>
      </c>
      <c r="J2613" t="n">
        <v>0.02768247765317072</v>
      </c>
      <c r="K2613" t="n">
        <v>0.02328811870113582</v>
      </c>
      <c r="L2613" t="n">
        <v>-0.004466953997321316</v>
      </c>
      <c r="M2613" t="n">
        <v>0.05832637640038038</v>
      </c>
      <c r="N2613" t="n">
        <v>0.02703643984131597</v>
      </c>
      <c r="O2613" t="n">
        <v>-0.002681738446992423</v>
      </c>
      <c r="P2613" t="n">
        <v>0.08403607975645605</v>
      </c>
      <c r="Q2613" t="n">
        <v>0.02213215840968808</v>
      </c>
      <c r="R2613" t="n">
        <v>-0.002285321141339857</v>
      </c>
    </row>
    <row r="2614">
      <c r="F2614" t="n">
        <v>0.07558931530454276</v>
      </c>
      <c r="G2614" t="n">
        <v>0.02328521093965454</v>
      </c>
      <c r="H2614" t="n">
        <v>-0.001947671584361945</v>
      </c>
      <c r="J2614" t="n">
        <v>0.02768412735151575</v>
      </c>
      <c r="K2614" t="n">
        <v>0.02329733077340684</v>
      </c>
      <c r="L2614" t="n">
        <v>-0.004466060785164283</v>
      </c>
      <c r="M2614" t="n">
        <v>0.05833204203401762</v>
      </c>
      <c r="N2614" t="n">
        <v>0.027047134635557</v>
      </c>
      <c r="O2614" t="n">
        <v>-0.002681470299962427</v>
      </c>
      <c r="P2614" t="n">
        <v>0.08404403039917802</v>
      </c>
      <c r="Q2614" t="n">
        <v>0.02214091321918558</v>
      </c>
      <c r="R2614" t="n">
        <v>-0.002285321141339857</v>
      </c>
    </row>
    <row r="2615">
      <c r="F2615" t="n">
        <v>0.0756074935387854</v>
      </c>
      <c r="G2615" t="n">
        <v>0.02329441821958323</v>
      </c>
      <c r="H2615" t="n">
        <v>-0.001947671584361945</v>
      </c>
      <c r="J2615" t="n">
        <v>0.02766247536891051</v>
      </c>
      <c r="K2615" t="n">
        <v>0.02330654284567786</v>
      </c>
      <c r="L2615" t="n">
        <v>-0.004466953997321316</v>
      </c>
      <c r="M2615" t="n">
        <v>0.05837937796610868</v>
      </c>
      <c r="N2615" t="n">
        <v>0.02705782942979802</v>
      </c>
      <c r="O2615" t="n">
        <v>-0.002682006594022419</v>
      </c>
      <c r="P2615" t="n">
        <v>0.0840853819144794</v>
      </c>
      <c r="Q2615" t="n">
        <v>0.02214966802868309</v>
      </c>
      <c r="R2615" t="n">
        <v>-0.002284815565027482</v>
      </c>
    </row>
    <row r="2616">
      <c r="F2616" t="n">
        <v>0.07557856484221447</v>
      </c>
      <c r="G2616" t="n">
        <v>0.02330362549951192</v>
      </c>
      <c r="H2616" t="n">
        <v>-0.001945388246219984</v>
      </c>
      <c r="J2616" t="n">
        <v>0.02768742492370604</v>
      </c>
      <c r="K2616" t="n">
        <v>0.02331575491794888</v>
      </c>
      <c r="L2616" t="n">
        <v>-0.004466082596472188</v>
      </c>
      <c r="M2616" t="n">
        <v>0.05838504191250746</v>
      </c>
      <c r="N2616" t="n">
        <v>0.02706852422403905</v>
      </c>
      <c r="O2616" t="n">
        <v>-0.002680021229189009</v>
      </c>
      <c r="P2616" t="n">
        <v>0.0839931234232329</v>
      </c>
      <c r="Q2616" t="n">
        <v>0.02215842283818059</v>
      </c>
      <c r="R2616" t="n">
        <v>-0.002284815565027482</v>
      </c>
    </row>
    <row r="2617">
      <c r="F2617" t="n">
        <v>0.07560851905959706</v>
      </c>
      <c r="G2617" t="n">
        <v>0.0233128327794406</v>
      </c>
      <c r="H2617" t="n">
        <v>-0.00194499924637071</v>
      </c>
      <c r="J2617" t="n">
        <v>0.02768907279794568</v>
      </c>
      <c r="K2617" t="n">
        <v>0.0233249669902199</v>
      </c>
      <c r="L2617" t="n">
        <v>-0.004466529204731835</v>
      </c>
      <c r="M2617" t="n">
        <v>0.05839070444870104</v>
      </c>
      <c r="N2617" t="n">
        <v>0.02707921901828008</v>
      </c>
      <c r="O2617" t="n">
        <v>-0.002680557233434847</v>
      </c>
      <c r="P2617" t="n">
        <v>0.0840344729667945</v>
      </c>
      <c r="Q2617" t="n">
        <v>0.02216717764767809</v>
      </c>
      <c r="R2617" t="n">
        <v>-0.002284358647606219</v>
      </c>
    </row>
    <row r="2618">
      <c r="F2618" t="n">
        <v>0.07561491880642075</v>
      </c>
      <c r="G2618" t="n">
        <v>0.02332204005936929</v>
      </c>
      <c r="H2618" t="n">
        <v>-0.001944804746446073</v>
      </c>
      <c r="J2618" t="n">
        <v>0.02766741750903634</v>
      </c>
      <c r="K2618" t="n">
        <v>0.02333417906249092</v>
      </c>
      <c r="L2618" t="n">
        <v>-0.004466529204731835</v>
      </c>
      <c r="M2618" t="n">
        <v>0.05837552802190993</v>
      </c>
      <c r="N2618" t="n">
        <v>0.0270899138125211</v>
      </c>
      <c r="O2618" t="n">
        <v>-0.002680289231311928</v>
      </c>
      <c r="P2618" t="n">
        <v>0.08404241887124941</v>
      </c>
      <c r="Q2618" t="n">
        <v>0.02217593245717559</v>
      </c>
      <c r="R2618" t="n">
        <v>-0.002284587106316851</v>
      </c>
    </row>
    <row r="2619">
      <c r="F2619" t="n">
        <v>0.07560953903314066</v>
      </c>
      <c r="G2619" t="n">
        <v>0.02333124733929798</v>
      </c>
      <c r="H2619" t="n">
        <v>-0.001944804746446073</v>
      </c>
      <c r="J2619" t="n">
        <v>0.02766906367429271</v>
      </c>
      <c r="K2619" t="n">
        <v>0.02334339113476194</v>
      </c>
      <c r="L2619" t="n">
        <v>-0.004466082596472188</v>
      </c>
      <c r="M2619" t="n">
        <v>0.05838118717184615</v>
      </c>
      <c r="N2619" t="n">
        <v>0.02710060860676213</v>
      </c>
      <c r="O2619" t="n">
        <v>-0.002680557233434847</v>
      </c>
      <c r="P2619" t="n">
        <v>0.08411717386151035</v>
      </c>
      <c r="Q2619" t="n">
        <v>0.0221846872666731</v>
      </c>
      <c r="R2619" t="n">
        <v>-0.002284358647606219</v>
      </c>
    </row>
    <row r="2620">
      <c r="F2620" t="n">
        <v>0.07561593667149225</v>
      </c>
      <c r="G2620" t="n">
        <v>0.02334045461922667</v>
      </c>
      <c r="H2620" t="n">
        <v>-0.001942358384702039</v>
      </c>
      <c r="J2620" t="n">
        <v>0.02767070923248487</v>
      </c>
      <c r="K2620" t="n">
        <v>0.02335260320703295</v>
      </c>
      <c r="L2620" t="n">
        <v>-0.004466103299304756</v>
      </c>
      <c r="M2620" t="n">
        <v>0.05838684491178622</v>
      </c>
      <c r="N2620" t="n">
        <v>0.02711130340100316</v>
      </c>
      <c r="O2620" t="n">
        <v>-0.002679127146634856</v>
      </c>
      <c r="P2620" t="n">
        <v>0.08412511938039552</v>
      </c>
      <c r="Q2620" t="n">
        <v>0.02219344207617061</v>
      </c>
      <c r="R2620" t="n">
        <v>-0.002283849103436987</v>
      </c>
    </row>
    <row r="2621">
      <c r="F2621" t="n">
        <v>0.07563411364910991</v>
      </c>
      <c r="G2621" t="n">
        <v>0.02334966189915536</v>
      </c>
      <c r="H2621" t="n">
        <v>-0.001941969951868382</v>
      </c>
      <c r="J2621" t="n">
        <v>0.02767235418380989</v>
      </c>
      <c r="K2621" t="n">
        <v>0.02336181527930397</v>
      </c>
      <c r="L2621" t="n">
        <v>-0.004466103299304756</v>
      </c>
      <c r="M2621" t="n">
        <v>0.05837166199162866</v>
      </c>
      <c r="N2621" t="n">
        <v>0.02712199819524418</v>
      </c>
      <c r="O2621" t="n">
        <v>-0.002678859287492021</v>
      </c>
      <c r="P2621" t="n">
        <v>0.08409965728616059</v>
      </c>
      <c r="Q2621" t="n">
        <v>0.02220219688566811</v>
      </c>
      <c r="R2621" t="n">
        <v>-0.002284534326690344</v>
      </c>
    </row>
    <row r="2622">
      <c r="F2622" t="n">
        <v>0.07565229119254284</v>
      </c>
      <c r="G2622" t="n">
        <v>0.02335886917908405</v>
      </c>
      <c r="H2622" t="n">
        <v>-0.001941969951868382</v>
      </c>
      <c r="J2622" t="n">
        <v>0.02769730305847648</v>
      </c>
      <c r="K2622" t="n">
        <v>0.02337102735157499</v>
      </c>
      <c r="L2622" t="n">
        <v>-0.004466103299304756</v>
      </c>
      <c r="M2622" t="n">
        <v>0.05843983579300099</v>
      </c>
      <c r="N2622" t="n">
        <v>0.02713269298948521</v>
      </c>
      <c r="O2622" t="n">
        <v>-0.002678591428349186</v>
      </c>
      <c r="P2622" t="n">
        <v>0.0841076000342898</v>
      </c>
      <c r="Q2622" t="n">
        <v>0.02221095169516561</v>
      </c>
      <c r="R2622" t="n">
        <v>-0.002284077511188106</v>
      </c>
    </row>
    <row r="2623">
      <c r="F2623" t="n">
        <v>0.07563512528931049</v>
      </c>
      <c r="G2623" t="n">
        <v>0.02336807645901274</v>
      </c>
      <c r="H2623" t="n">
        <v>-0.001939167353087808</v>
      </c>
      <c r="J2623" t="n">
        <v>0.02769894728982945</v>
      </c>
      <c r="K2623" t="n">
        <v>0.02338023942384601</v>
      </c>
      <c r="L2623" t="n">
        <v>-0.004466549909634686</v>
      </c>
      <c r="M2623" t="n">
        <v>0.05838296929088915</v>
      </c>
      <c r="N2623" t="n">
        <v>0.02714338778372624</v>
      </c>
      <c r="O2623" t="n">
        <v>-0.002678323569206351</v>
      </c>
      <c r="P2623" t="n">
        <v>0.08414895000691686</v>
      </c>
      <c r="Q2623" t="n">
        <v>0.02221970650466311</v>
      </c>
      <c r="R2623" t="n">
        <v>-0.002284020575066824</v>
      </c>
    </row>
    <row r="2624">
      <c r="F2624" t="n">
        <v>0.07562973811096098</v>
      </c>
      <c r="G2624" t="n">
        <v>0.02337728373894143</v>
      </c>
      <c r="H2624" t="n">
        <v>-0.00193936128921673</v>
      </c>
      <c r="J2624" t="n">
        <v>0.02767728539855362</v>
      </c>
      <c r="K2624" t="n">
        <v>0.02338945149611703</v>
      </c>
      <c r="L2624" t="n">
        <v>-0.004466569520141474</v>
      </c>
      <c r="M2624" t="n">
        <v>0.05843030271821584</v>
      </c>
      <c r="N2624" t="n">
        <v>0.02715408257796726</v>
      </c>
      <c r="O2624" t="n">
        <v>-0.002677448687960516</v>
      </c>
      <c r="P2624" t="n">
        <v>0.08409007355615972</v>
      </c>
      <c r="Q2624" t="n">
        <v>0.02222846131416062</v>
      </c>
      <c r="R2624" t="n">
        <v>-0.002284020575066824</v>
      </c>
    </row>
    <row r="2625">
      <c r="F2625" t="n">
        <v>0.07564791420358026</v>
      </c>
      <c r="G2625" t="n">
        <v>0.02338649101887012</v>
      </c>
      <c r="H2625" t="n">
        <v>-0.00193936128921673</v>
      </c>
      <c r="J2625" t="n">
        <v>0.02768669659404087</v>
      </c>
      <c r="K2625" t="n">
        <v>0.02339866356838805</v>
      </c>
      <c r="L2625" t="n">
        <v>-0.004466569520141474</v>
      </c>
      <c r="M2625" t="n">
        <v>0.05841511246233819</v>
      </c>
      <c r="N2625" t="n">
        <v>0.02716477737220829</v>
      </c>
      <c r="O2625" t="n">
        <v>-0.00267718096986353</v>
      </c>
      <c r="P2625" t="n">
        <v>0.08416483214496095</v>
      </c>
      <c r="Q2625" t="n">
        <v>0.02223721612365812</v>
      </c>
      <c r="R2625" t="n">
        <v>-0.002283792218680595</v>
      </c>
    </row>
    <row r="2626">
      <c r="F2626" t="n">
        <v>0.07565430763645888</v>
      </c>
      <c r="G2626" t="n">
        <v>0.02339569829879881</v>
      </c>
      <c r="H2626" t="n">
        <v>-0.001939167353087808</v>
      </c>
      <c r="J2626" t="n">
        <v>0.02770387634593131</v>
      </c>
      <c r="K2626" t="n">
        <v>0.02340787564065907</v>
      </c>
      <c r="L2626" t="n">
        <v>-0.004466122907850689</v>
      </c>
      <c r="M2626" t="n">
        <v>0.05842076174277766</v>
      </c>
      <c r="N2626" t="n">
        <v>0.02717547216644932</v>
      </c>
      <c r="O2626" t="n">
        <v>-0.002676913251766543</v>
      </c>
      <c r="P2626" t="n">
        <v>0.08417277172873439</v>
      </c>
      <c r="Q2626" t="n">
        <v>0.02224597093315562</v>
      </c>
      <c r="R2626" t="n">
        <v>-0.002283335505908136</v>
      </c>
    </row>
    <row r="2627">
      <c r="F2627" t="n">
        <v>0.07566070039762275</v>
      </c>
      <c r="G2627" t="n">
        <v>0.0234049055787275</v>
      </c>
      <c r="H2627" t="n">
        <v>-0.00193936128921673</v>
      </c>
      <c r="J2627" t="n">
        <v>0.02768998015660555</v>
      </c>
      <c r="K2627" t="n">
        <v>0.02341708771293009</v>
      </c>
      <c r="L2627" t="n">
        <v>-0.004466569520141474</v>
      </c>
      <c r="M2627" t="n">
        <v>0.0584680948953025</v>
      </c>
      <c r="N2627" t="n">
        <v>0.02718616696069034</v>
      </c>
      <c r="O2627" t="n">
        <v>-0.002677716406057502</v>
      </c>
      <c r="P2627" t="n">
        <v>0.08418071032173879</v>
      </c>
      <c r="Q2627" t="n">
        <v>0.02225472574265313</v>
      </c>
      <c r="R2627" t="n">
        <v>-0.002283335505908136</v>
      </c>
    </row>
    <row r="2628">
      <c r="F2628" t="n">
        <v>0.07565530795848979</v>
      </c>
      <c r="G2628" t="n">
        <v>0.02341411285865619</v>
      </c>
      <c r="H2628" t="n">
        <v>-0.001936784420715618</v>
      </c>
      <c r="J2628" t="n">
        <v>0.02770715935367356</v>
      </c>
      <c r="K2628" t="n">
        <v>0.0234262997852011</v>
      </c>
      <c r="L2628" t="n">
        <v>-0.004465694822155057</v>
      </c>
      <c r="M2628" t="n">
        <v>0.05845289927977468</v>
      </c>
      <c r="N2628" t="n">
        <v>0.02719686175493137</v>
      </c>
      <c r="O2628" t="n">
        <v>-0.002675789926152615</v>
      </c>
      <c r="P2628" t="n">
        <v>0.08408841137645395</v>
      </c>
      <c r="Q2628" t="n">
        <v>0.02226348055215063</v>
      </c>
      <c r="R2628" t="n">
        <v>-0.002283046175239581</v>
      </c>
    </row>
    <row r="2629">
      <c r="F2629" t="n">
        <v>0.0756970542903123</v>
      </c>
      <c r="G2629" t="n">
        <v>0.02342332013858487</v>
      </c>
      <c r="H2629" t="n">
        <v>-0.00193639710256329</v>
      </c>
      <c r="J2629" t="n">
        <v>0.02770879994923856</v>
      </c>
      <c r="K2629" t="n">
        <v>0.02343551185747212</v>
      </c>
      <c r="L2629" t="n">
        <v>-0.004466588050442316</v>
      </c>
      <c r="M2629" t="n">
        <v>0.05841685735505017</v>
      </c>
      <c r="N2629" t="n">
        <v>0.0272075565491724</v>
      </c>
      <c r="O2629" t="n">
        <v>-0.002676325084137845</v>
      </c>
      <c r="P2629" t="n">
        <v>0.08416317155777214</v>
      </c>
      <c r="Q2629" t="n">
        <v>0.02227223536164813</v>
      </c>
      <c r="R2629" t="n">
        <v>-0.002282817870622057</v>
      </c>
    </row>
    <row r="2630">
      <c r="F2630" t="n">
        <v>0.07569166054939593</v>
      </c>
      <c r="G2630" t="n">
        <v>0.02343252741851356</v>
      </c>
      <c r="H2630" t="n">
        <v>-0.001936590761639454</v>
      </c>
      <c r="J2630" t="n">
        <v>0.02771043993952901</v>
      </c>
      <c r="K2630" t="n">
        <v>0.02344472392974314</v>
      </c>
      <c r="L2630" t="n">
        <v>-0.004465694822155057</v>
      </c>
      <c r="M2630" t="n">
        <v>0.05842250043191216</v>
      </c>
      <c r="N2630" t="n">
        <v>0.02721825134341343</v>
      </c>
      <c r="O2630" t="n">
        <v>-0.00267605750514523</v>
      </c>
      <c r="P2630" t="n">
        <v>0.0841376926130899</v>
      </c>
      <c r="Q2630" t="n">
        <v>0.02228099017114563</v>
      </c>
      <c r="R2630" t="n">
        <v>-0.002283046175239581</v>
      </c>
    </row>
    <row r="2631">
      <c r="F2631" t="n">
        <v>0.07569805134613819</v>
      </c>
      <c r="G2631" t="n">
        <v>0.02344173469844225</v>
      </c>
      <c r="H2631" t="n">
        <v>-0.00193639710256329</v>
      </c>
      <c r="J2631" t="n">
        <v>0.02770430967074049</v>
      </c>
      <c r="K2631" t="n">
        <v>0.02345393600201416</v>
      </c>
      <c r="L2631" t="n">
        <v>-0.004467052130617219</v>
      </c>
      <c r="M2631" t="n">
        <v>0.0584489869978683</v>
      </c>
      <c r="N2631" t="n">
        <v>0.02722894613765445</v>
      </c>
      <c r="O2631" t="n">
        <v>-0.002676325084137845</v>
      </c>
      <c r="P2631" t="n">
        <v>0.08414562565188521</v>
      </c>
      <c r="Q2631" t="n">
        <v>0.02228974498064314</v>
      </c>
      <c r="R2631" t="n">
        <v>-0.002283274479857105</v>
      </c>
    </row>
    <row r="2632">
      <c r="F2632" t="n">
        <v>0.0756808673265799</v>
      </c>
      <c r="G2632" t="n">
        <v>0.02345094197837094</v>
      </c>
      <c r="H2632" t="n">
        <v>-0.001934046123301367</v>
      </c>
      <c r="J2632" t="n">
        <v>0.02769040865153433</v>
      </c>
      <c r="K2632" t="n">
        <v>0.02346314807428518</v>
      </c>
      <c r="L2632" t="n">
        <v>-0.004466158898837452</v>
      </c>
      <c r="M2632" t="n">
        <v>0.05847547328240579</v>
      </c>
      <c r="N2632" t="n">
        <v>0.02723964093189548</v>
      </c>
      <c r="O2632" t="n">
        <v>-0.002674953253310941</v>
      </c>
      <c r="P2632" t="n">
        <v>0.08412014234207776</v>
      </c>
      <c r="Q2632" t="n">
        <v>0.02229849979014064</v>
      </c>
      <c r="R2632" t="n">
        <v>-0.002282980970520827</v>
      </c>
    </row>
    <row r="2633">
      <c r="F2633" t="n">
        <v>0.07572261878977199</v>
      </c>
      <c r="G2633" t="n">
        <v>0.02346014925829963</v>
      </c>
      <c r="H2633" t="n">
        <v>-0.001934046123301367</v>
      </c>
      <c r="J2633" t="n">
        <v>0.02769204633582997</v>
      </c>
      <c r="K2633" t="n">
        <v>0.0234723601465562</v>
      </c>
      <c r="L2633" t="n">
        <v>-0.004465712282947568</v>
      </c>
      <c r="M2633" t="n">
        <v>0.05848111325840127</v>
      </c>
      <c r="N2633" t="n">
        <v>0.02725033572613651</v>
      </c>
      <c r="O2633" t="n">
        <v>-0.00267415092780005</v>
      </c>
      <c r="P2633" t="n">
        <v>0.08422832104827455</v>
      </c>
      <c r="Q2633" t="n">
        <v>0.02230725459963814</v>
      </c>
      <c r="R2633" t="n">
        <v>-0.002282980970520827</v>
      </c>
    </row>
    <row r="2634">
      <c r="F2634" t="n">
        <v>0.07571721998933478</v>
      </c>
      <c r="G2634" t="n">
        <v>0.02346935653822832</v>
      </c>
      <c r="H2634" t="n">
        <v>-0.001933852738027565</v>
      </c>
      <c r="J2634" t="n">
        <v>0.02769368341582112</v>
      </c>
      <c r="K2634" t="n">
        <v>0.02348157221882722</v>
      </c>
      <c r="L2634" t="n">
        <v>-0.004465712282947568</v>
      </c>
      <c r="M2634" t="n">
        <v>0.05850759841510056</v>
      </c>
      <c r="N2634" t="n">
        <v>0.02726103052037753</v>
      </c>
      <c r="O2634" t="n">
        <v>-0.002674685811473977</v>
      </c>
      <c r="P2634" t="n">
        <v>0.08420283575134441</v>
      </c>
      <c r="Q2634" t="n">
        <v>0.02231600940913565</v>
      </c>
      <c r="R2634" t="n">
        <v>-0.002282296213181139</v>
      </c>
    </row>
    <row r="2635">
      <c r="F2635" t="n">
        <v>0.07571181930626136</v>
      </c>
      <c r="G2635" t="n">
        <v>0.02347856381815701</v>
      </c>
      <c r="H2635" t="n">
        <v>-0.00193423950857517</v>
      </c>
      <c r="J2635" t="n">
        <v>0.02771863081876517</v>
      </c>
      <c r="K2635" t="n">
        <v>0.02349078429109824</v>
      </c>
      <c r="L2635" t="n">
        <v>-0.004465712282947568</v>
      </c>
      <c r="M2635" t="n">
        <v>0.05849238898095621</v>
      </c>
      <c r="N2635" t="n">
        <v>0.02727172531461856</v>
      </c>
      <c r="O2635" t="n">
        <v>-0.002674685811473977</v>
      </c>
      <c r="P2635" t="n">
        <v>0.08414393013942478</v>
      </c>
      <c r="Q2635" t="n">
        <v>0.02232476421863315</v>
      </c>
      <c r="R2635" t="n">
        <v>-0.002282980970520827</v>
      </c>
    </row>
    <row r="2636">
      <c r="F2636" t="n">
        <v>0.07570641674907461</v>
      </c>
      <c r="G2636" t="n">
        <v>0.0234877710980857</v>
      </c>
      <c r="H2636" t="n">
        <v>-0.001931340485592333</v>
      </c>
      <c r="J2636" t="n">
        <v>0.0276969557636786</v>
      </c>
      <c r="K2636" t="n">
        <v>0.02349999636336926</v>
      </c>
      <c r="L2636" t="n">
        <v>-0.004467068544717618</v>
      </c>
      <c r="M2636" t="n">
        <v>0.05847717700986008</v>
      </c>
      <c r="N2636" t="n">
        <v>0.02728242010885959</v>
      </c>
      <c r="O2636" t="n">
        <v>-0.0026730663727373</v>
      </c>
      <c r="P2636" t="n">
        <v>0.08421869447191271</v>
      </c>
      <c r="Q2636" t="n">
        <v>0.02233351902813065</v>
      </c>
      <c r="R2636" t="n">
        <v>-0.002282226948937587</v>
      </c>
    </row>
    <row r="2637">
      <c r="F2637" t="n">
        <v>0.07572459290022356</v>
      </c>
      <c r="G2637" t="n">
        <v>0.02349697837801439</v>
      </c>
      <c r="H2637" t="n">
        <v>-0.001931147370855247</v>
      </c>
      <c r="J2637" t="n">
        <v>0.02771413230427276</v>
      </c>
      <c r="K2637" t="n">
        <v>0.02350920843564028</v>
      </c>
      <c r="L2637" t="n">
        <v>-0.004466621927186653</v>
      </c>
      <c r="M2637" t="n">
        <v>0.05848281078333611</v>
      </c>
      <c r="N2637" t="n">
        <v>0.02729311490310061</v>
      </c>
      <c r="O2637" t="n">
        <v>-0.002673600986011847</v>
      </c>
      <c r="P2637" t="n">
        <v>0.08426004165993317</v>
      </c>
      <c r="Q2637" t="n">
        <v>0.02234227383762816</v>
      </c>
      <c r="R2637" t="n">
        <v>-0.002281998749062681</v>
      </c>
    </row>
    <row r="2638">
      <c r="F2638" t="n">
        <v>0.07575456067422098</v>
      </c>
      <c r="G2638" t="n">
        <v>0.02350618565794307</v>
      </c>
      <c r="H2638" t="n">
        <v>-0.001931147370855247</v>
      </c>
      <c r="J2638" t="n">
        <v>0.02771576729598302</v>
      </c>
      <c r="K2638" t="n">
        <v>0.02351842050791129</v>
      </c>
      <c r="L2638" t="n">
        <v>-0.004466175309655688</v>
      </c>
      <c r="M2638" t="n">
        <v>0.05850929199153901</v>
      </c>
      <c r="N2638" t="n">
        <v>0.02730380969734164</v>
      </c>
      <c r="O2638" t="n">
        <v>-0.0026730663727373</v>
      </c>
      <c r="P2638" t="n">
        <v>0.08423454921170265</v>
      </c>
      <c r="Q2638" t="n">
        <v>0.02235102864712566</v>
      </c>
      <c r="R2638" t="n">
        <v>-0.002282226948937587</v>
      </c>
    </row>
    <row r="2639">
      <c r="F2639" t="n">
        <v>0.07574915573847316</v>
      </c>
      <c r="G2639" t="n">
        <v>0.02351539293787176</v>
      </c>
      <c r="H2639" t="n">
        <v>-0.001931147370855247</v>
      </c>
      <c r="J2639" t="n">
        <v>0.02772517264732588</v>
      </c>
      <c r="K2639" t="n">
        <v>0.02352763258018231</v>
      </c>
      <c r="L2639" t="n">
        <v>-0.004466621927186653</v>
      </c>
      <c r="M2639" t="n">
        <v>0.05853577291636761</v>
      </c>
      <c r="N2639" t="n">
        <v>0.02731450449158267</v>
      </c>
      <c r="O2639" t="n">
        <v>-0.002672799066100026</v>
      </c>
      <c r="P2639" t="n">
        <v>0.08427589599309282</v>
      </c>
      <c r="Q2639" t="n">
        <v>0.02235978345662316</v>
      </c>
      <c r="R2639" t="n">
        <v>-0.002282455148812494</v>
      </c>
    </row>
    <row r="2640">
      <c r="F2640" t="n">
        <v>0.07575554116495913</v>
      </c>
      <c r="G2640" t="n">
        <v>0.02352460021780045</v>
      </c>
      <c r="H2640" t="n">
        <v>-0.001928474812596685</v>
      </c>
      <c r="J2640" t="n">
        <v>0.02771126434284789</v>
      </c>
      <c r="K2640" t="n">
        <v>0.02353684465245333</v>
      </c>
      <c r="L2640" t="n">
        <v>-0.004466190682942091</v>
      </c>
      <c r="M2640" t="n">
        <v>0.05852055361669248</v>
      </c>
      <c r="N2640" t="n">
        <v>0.02732519928582369</v>
      </c>
      <c r="O2640" t="n">
        <v>-0.00267146683447326</v>
      </c>
      <c r="P2640" t="n">
        <v>0.0842503999670946</v>
      </c>
      <c r="Q2640" t="n">
        <v>0.02236853826612066</v>
      </c>
      <c r="R2640" t="n">
        <v>-0.002281925334956699</v>
      </c>
    </row>
    <row r="2641">
      <c r="F2641" t="n">
        <v>0.07573834035447616</v>
      </c>
      <c r="G2641" t="n">
        <v>0.02353380749772914</v>
      </c>
      <c r="H2641" t="n">
        <v>-0.001928860507559204</v>
      </c>
      <c r="J2641" t="n">
        <v>0.02770512607179312</v>
      </c>
      <c r="K2641" t="n">
        <v>0.02354605672472435</v>
      </c>
      <c r="L2641" t="n">
        <v>-0.00446708392107868</v>
      </c>
      <c r="M2641" t="n">
        <v>0.05852618231476669</v>
      </c>
      <c r="N2641" t="n">
        <v>0.02733589408006473</v>
      </c>
      <c r="O2641" t="n">
        <v>-0.002671734007874047</v>
      </c>
      <c r="P2641" t="n">
        <v>0.0842249013593741</v>
      </c>
      <c r="Q2641" t="n">
        <v>0.02237729307561817</v>
      </c>
      <c r="R2641" t="n">
        <v>-0.002281925334956699</v>
      </c>
    </row>
    <row r="2642">
      <c r="F2642" t="n">
        <v>0.07576831036133323</v>
      </c>
      <c r="G2642" t="n">
        <v>0.02354301477765783</v>
      </c>
      <c r="H2642" t="n">
        <v>-0.001928667660077945</v>
      </c>
      <c r="J2642" t="n">
        <v>0.0277067583244452</v>
      </c>
      <c r="K2642" t="n">
        <v>0.02355526879699537</v>
      </c>
      <c r="L2642" t="n">
        <v>-0.004466637302010385</v>
      </c>
      <c r="M2642" t="n">
        <v>0.05851095850735213</v>
      </c>
      <c r="N2642" t="n">
        <v>0.02734658887430575</v>
      </c>
      <c r="O2642" t="n">
        <v>-0.00267146683447326</v>
      </c>
      <c r="P2642" t="n">
        <v>0.08423282345212341</v>
      </c>
      <c r="Q2642" t="n">
        <v>0.02238604788511567</v>
      </c>
      <c r="R2642" t="n">
        <v>-0.002281697188052584</v>
      </c>
    </row>
    <row r="2643">
      <c r="F2643" t="n">
        <v>0.07577469414790723</v>
      </c>
      <c r="G2643" t="n">
        <v>0.02355222205758652</v>
      </c>
      <c r="H2643" t="n">
        <v>-0.001926027799247633</v>
      </c>
      <c r="J2643" t="n">
        <v>0.02771616159072604</v>
      </c>
      <c r="K2643" t="n">
        <v>0.02356448086926639</v>
      </c>
      <c r="L2643" t="n">
        <v>-0.00446708392107868</v>
      </c>
      <c r="M2643" t="n">
        <v>0.05853743548202367</v>
      </c>
      <c r="N2643" t="n">
        <v>0.02735728366854677</v>
      </c>
      <c r="O2643" t="n">
        <v>-0.002671734007874047</v>
      </c>
      <c r="P2643" t="n">
        <v>0.08424074454706315</v>
      </c>
      <c r="Q2643" t="n">
        <v>0.02239480269461318</v>
      </c>
      <c r="R2643" t="n">
        <v>-0.00228146904114847</v>
      </c>
    </row>
    <row r="2644">
      <c r="F2644" t="n">
        <v>0.07578107740452987</v>
      </c>
      <c r="G2644" t="n">
        <v>0.02356142933751521</v>
      </c>
      <c r="H2644" t="n">
        <v>-0.001926220382769205</v>
      </c>
      <c r="J2644" t="n">
        <v>0.02773333636019604</v>
      </c>
      <c r="K2644" t="n">
        <v>0.02357369294153741</v>
      </c>
      <c r="L2644" t="n">
        <v>-0.004467098273891945</v>
      </c>
      <c r="M2644" t="n">
        <v>0.05850135550970567</v>
      </c>
      <c r="N2644" t="n">
        <v>0.02736797846278781</v>
      </c>
      <c r="O2644" t="n">
        <v>-0.002670688389602575</v>
      </c>
      <c r="P2644" t="n">
        <v>0.08431551437666962</v>
      </c>
      <c r="Q2644" t="n">
        <v>0.02240355750411068</v>
      </c>
      <c r="R2644" t="n">
        <v>-0.002280935357489018</v>
      </c>
    </row>
    <row r="2645">
      <c r="F2645" t="n">
        <v>0.07576386935124543</v>
      </c>
      <c r="G2645" t="n">
        <v>0.0235706366174439</v>
      </c>
      <c r="H2645" t="n">
        <v>-0.001925642632204488</v>
      </c>
      <c r="J2645" t="n">
        <v>0.02772719535269012</v>
      </c>
      <c r="K2645" t="n">
        <v>0.02358290501380843</v>
      </c>
      <c r="L2645" t="n">
        <v>-0.004467098273891945</v>
      </c>
      <c r="M2645" t="n">
        <v>0.05852783022788707</v>
      </c>
      <c r="N2645" t="n">
        <v>0.02737867325702883</v>
      </c>
      <c r="O2645" t="n">
        <v>-0.002670154305333082</v>
      </c>
      <c r="P2645" t="n">
        <v>0.08429000940007836</v>
      </c>
      <c r="Q2645" t="n">
        <v>0.02241231231360818</v>
      </c>
      <c r="R2645" t="n">
        <v>-0.002280935357489018</v>
      </c>
    </row>
    <row r="2646">
      <c r="F2646" t="n">
        <v>0.07579384236129282</v>
      </c>
      <c r="G2646" t="n">
        <v>0.02357984389737259</v>
      </c>
      <c r="H2646" t="n">
        <v>-0.001926220382769205</v>
      </c>
      <c r="J2646" t="n">
        <v>0.02773659762774675</v>
      </c>
      <c r="K2646" t="n">
        <v>0.02359211708607944</v>
      </c>
      <c r="L2646" t="n">
        <v>-0.004466205032885368</v>
      </c>
      <c r="M2646" t="n">
        <v>0.05851259797075747</v>
      </c>
      <c r="N2646" t="n">
        <v>0.02738936805126986</v>
      </c>
      <c r="O2646" t="n">
        <v>-0.002670955431737322</v>
      </c>
      <c r="P2646" t="n">
        <v>0.08426450184050072</v>
      </c>
      <c r="Q2646" t="n">
        <v>0.02242106712310568</v>
      </c>
      <c r="R2646" t="n">
        <v>-0.002280707263953269</v>
      </c>
    </row>
    <row r="2647">
      <c r="F2647" t="n">
        <v>0.07580022407811909</v>
      </c>
      <c r="G2647" t="n">
        <v>0.02358905117730128</v>
      </c>
      <c r="H2647" t="n">
        <v>-0.001926220382769205</v>
      </c>
      <c r="J2647" t="n">
        <v>0.02773045509025779</v>
      </c>
      <c r="K2647" t="n">
        <v>0.02360132915835047</v>
      </c>
      <c r="L2647" t="n">
        <v>-0.004465758412382079</v>
      </c>
      <c r="M2647" t="n">
        <v>0.0585182170874079</v>
      </c>
      <c r="N2647" t="n">
        <v>0.02740006284551089</v>
      </c>
      <c r="O2647" t="n">
        <v>-0.002670421347467828</v>
      </c>
      <c r="P2647" t="n">
        <v>0.08430584618157194</v>
      </c>
      <c r="Q2647" t="n">
        <v>0.02242982193260319</v>
      </c>
      <c r="R2647" t="n">
        <v>-0.002281391544560515</v>
      </c>
    </row>
    <row r="2648">
      <c r="F2648" t="n">
        <v>0.07578301068141832</v>
      </c>
      <c r="G2648" t="n">
        <v>0.02359825845722997</v>
      </c>
      <c r="H2648" t="n">
        <v>-0.001923613378464101</v>
      </c>
      <c r="J2648" t="n">
        <v>0.02772431162528302</v>
      </c>
      <c r="K2648" t="n">
        <v>0.02361054123062148</v>
      </c>
      <c r="L2648" t="n">
        <v>-0.004467111617348953</v>
      </c>
      <c r="M2648" t="n">
        <v>0.05856554373269099</v>
      </c>
      <c r="N2648" t="n">
        <v>0.02741075763975191</v>
      </c>
      <c r="O2648" t="n">
        <v>-0.002669395376785611</v>
      </c>
      <c r="P2648" t="n">
        <v>0.08428033503878357</v>
      </c>
      <c r="Q2648" t="n">
        <v>0.02243857674210069</v>
      </c>
      <c r="R2648" t="n">
        <v>-0.002280625753459645</v>
      </c>
    </row>
    <row r="2649">
      <c r="F2649" t="n">
        <v>0.07580118808389287</v>
      </c>
      <c r="G2649" t="n">
        <v>0.02360746573715865</v>
      </c>
      <c r="H2649" t="n">
        <v>-0.001923228732717557</v>
      </c>
      <c r="J2649" t="n">
        <v>0.0277414850151482</v>
      </c>
      <c r="K2649" t="n">
        <v>0.0236197533028925</v>
      </c>
      <c r="L2649" t="n">
        <v>-0.004465771751836851</v>
      </c>
      <c r="M2649" t="n">
        <v>0.05857116115429589</v>
      </c>
      <c r="N2649" t="n">
        <v>0.02742145243399294</v>
      </c>
      <c r="O2649" t="n">
        <v>-0.002669662289632005</v>
      </c>
      <c r="P2649" t="n">
        <v>0.0842548213123514</v>
      </c>
      <c r="Q2649" t="n">
        <v>0.0224473315515982</v>
      </c>
      <c r="R2649" t="n">
        <v>-0.002280169673916908</v>
      </c>
    </row>
    <row r="2650">
      <c r="F2650" t="n">
        <v>0.07580756769804811</v>
      </c>
      <c r="G2650" t="n">
        <v>0.02361667301708734</v>
      </c>
      <c r="H2650" t="n">
        <v>-0.001923036409844285</v>
      </c>
      <c r="J2650" t="n">
        <v>0.02774311294135751</v>
      </c>
      <c r="K2650" t="n">
        <v>0.02362896537516352</v>
      </c>
      <c r="L2650" t="n">
        <v>-0.004466218373674218</v>
      </c>
      <c r="M2650" t="n">
        <v>0.05857677716644422</v>
      </c>
      <c r="N2650" t="n">
        <v>0.02743214722823397</v>
      </c>
      <c r="O2650" t="n">
        <v>-0.002668861551092823</v>
      </c>
      <c r="P2650" t="n">
        <v>0.08432959385139366</v>
      </c>
      <c r="Q2650" t="n">
        <v>0.0224560863610957</v>
      </c>
      <c r="R2650" t="n">
        <v>-0.002280625753459645</v>
      </c>
    </row>
    <row r="2651">
      <c r="F2651" t="n">
        <v>0.07583754528541763</v>
      </c>
      <c r="G2651" t="n">
        <v>0.02362588029701603</v>
      </c>
      <c r="H2651" t="n">
        <v>-0.001923036409844285</v>
      </c>
      <c r="J2651" t="n">
        <v>0.02772919442754772</v>
      </c>
      <c r="K2651" t="n">
        <v>0.02363817744743454</v>
      </c>
      <c r="L2651" t="n">
        <v>-0.004466230719497343</v>
      </c>
      <c r="M2651" t="n">
        <v>0.05854067946203553</v>
      </c>
      <c r="N2651" t="n">
        <v>0.02744284202247499</v>
      </c>
      <c r="O2651" t="n">
        <v>-0.002669395376785611</v>
      </c>
      <c r="P2651" t="n">
        <v>0.08427064692341324</v>
      </c>
      <c r="Q2651" t="n">
        <v>0.0224648411705932</v>
      </c>
      <c r="R2651" t="n">
        <v>-0.002280169673916908</v>
      </c>
    </row>
    <row r="2652">
      <c r="F2652" t="n">
        <v>0.07583212538041713</v>
      </c>
      <c r="G2652" t="n">
        <v>0.02363508757694472</v>
      </c>
      <c r="H2652" t="n">
        <v>-0.00192103964714857</v>
      </c>
      <c r="J2652" t="n">
        <v>0.0277385939084899</v>
      </c>
      <c r="K2652" t="n">
        <v>0.02364738951970556</v>
      </c>
      <c r="L2652" t="n">
        <v>-0.004466230719497343</v>
      </c>
      <c r="M2652" t="n">
        <v>0.05856714824763715</v>
      </c>
      <c r="N2652" t="n">
        <v>0.02745353681671602</v>
      </c>
      <c r="O2652" t="n">
        <v>-0.002668122215251758</v>
      </c>
      <c r="P2652" t="n">
        <v>0.08431198942544116</v>
      </c>
      <c r="Q2652" t="n">
        <v>0.02247359598009071</v>
      </c>
      <c r="R2652" t="n">
        <v>-0.002280084110962734</v>
      </c>
    </row>
    <row r="2653">
      <c r="F2653" t="n">
        <v>0.07583850424291086</v>
      </c>
      <c r="G2653" t="n">
        <v>0.02364429485687341</v>
      </c>
      <c r="H2653" t="n">
        <v>-0.00192103964714857</v>
      </c>
      <c r="J2653" t="n">
        <v>0.02773244662464767</v>
      </c>
      <c r="K2653" t="n">
        <v>0.02365660159197658</v>
      </c>
      <c r="L2653" t="n">
        <v>-0.004467123965641242</v>
      </c>
      <c r="M2653" t="n">
        <v>0.05857275947042959</v>
      </c>
      <c r="N2653" t="n">
        <v>0.02746423161095704</v>
      </c>
      <c r="O2653" t="n">
        <v>-0.002668389000794729</v>
      </c>
      <c r="P2653" t="n">
        <v>0.08428646852735061</v>
      </c>
      <c r="Q2653" t="n">
        <v>0.02248235078958821</v>
      </c>
      <c r="R2653" t="n">
        <v>-0.002280084110962734</v>
      </c>
    </row>
    <row r="2654">
      <c r="F2654" t="n">
        <v>0.07583308152305579</v>
      </c>
      <c r="G2654" t="n">
        <v>0.0236535021368021</v>
      </c>
      <c r="H2654" t="n">
        <v>-0.001920847581596965</v>
      </c>
      <c r="J2654" t="n">
        <v>0.0277418452296484</v>
      </c>
      <c r="K2654" t="n">
        <v>0.0236658136642476</v>
      </c>
      <c r="L2654" t="n">
        <v>-0.004467123965641242</v>
      </c>
      <c r="M2654" t="n">
        <v>0.05857836928399712</v>
      </c>
      <c r="N2654" t="n">
        <v>0.02747492640519807</v>
      </c>
      <c r="O2654" t="n">
        <v>-0.002667588644165816</v>
      </c>
      <c r="P2654" t="n">
        <v>0.08439467616869861</v>
      </c>
      <c r="Q2654" t="n">
        <v>0.02249110559908571</v>
      </c>
      <c r="R2654" t="n">
        <v>-0.002279856125350199</v>
      </c>
    </row>
    <row r="2655">
      <c r="F2655" t="n">
        <v>0.07585126063667617</v>
      </c>
      <c r="G2655" t="n">
        <v>0.02366270941673079</v>
      </c>
      <c r="H2655" t="n">
        <v>-0.001920655516045361</v>
      </c>
      <c r="J2655" t="n">
        <v>0.0277512435593438</v>
      </c>
      <c r="K2655" t="n">
        <v>0.02367502573651862</v>
      </c>
      <c r="L2655" t="n">
        <v>-0.004465784096425393</v>
      </c>
      <c r="M2655" t="n">
        <v>0.05858397768836238</v>
      </c>
      <c r="N2655" t="n">
        <v>0.0274856211994391</v>
      </c>
      <c r="O2655" t="n">
        <v>-0.002667588644165816</v>
      </c>
      <c r="P2655" t="n">
        <v>0.08436915326448291</v>
      </c>
      <c r="Q2655" t="n">
        <v>0.02249986040858322</v>
      </c>
      <c r="R2655" t="n">
        <v>-0.002279856125350199</v>
      </c>
    </row>
    <row r="2656">
      <c r="F2656" t="n">
        <v>0.07584583577338155</v>
      </c>
      <c r="G2656" t="n">
        <v>0.02367191669665948</v>
      </c>
      <c r="H2656" t="n">
        <v>-0.001918307529755471</v>
      </c>
      <c r="J2656" t="n">
        <v>0.02773732041762579</v>
      </c>
      <c r="K2656" t="n">
        <v>0.02368423780878963</v>
      </c>
      <c r="L2656" t="n">
        <v>-0.004467135332960353</v>
      </c>
      <c r="M2656" t="n">
        <v>0.05861044364201648</v>
      </c>
      <c r="N2656" t="n">
        <v>0.02749631599368012</v>
      </c>
      <c r="O2656" t="n">
        <v>-0.002666868977428831</v>
      </c>
      <c r="P2656" t="n">
        <v>0.08431019341198159</v>
      </c>
      <c r="Q2656" t="n">
        <v>0.02250861521808072</v>
      </c>
      <c r="R2656" t="n">
        <v>-0.002279310608078734</v>
      </c>
    </row>
    <row r="2657">
      <c r="F2657" t="n">
        <v>0.07587581835999946</v>
      </c>
      <c r="G2657" t="n">
        <v>0.02368112397658817</v>
      </c>
      <c r="H2657" t="n">
        <v>-0.001918115718183653</v>
      </c>
      <c r="J2657" t="n">
        <v>0.02774671770974278</v>
      </c>
      <c r="K2657" t="n">
        <v>0.02369344988106065</v>
      </c>
      <c r="L2657" t="n">
        <v>-0.004466242084543444</v>
      </c>
      <c r="M2657" t="n">
        <v>0.05861604978860396</v>
      </c>
      <c r="N2657" t="n">
        <v>0.02750701078792115</v>
      </c>
      <c r="O2657" t="n">
        <v>-0.002667135637660551</v>
      </c>
      <c r="P2657" t="n">
        <v>0.08431809969937587</v>
      </c>
      <c r="Q2657" t="n">
        <v>0.02251737002757822</v>
      </c>
      <c r="R2657" t="n">
        <v>-0.002279082677017927</v>
      </c>
    </row>
    <row r="2658">
      <c r="F2658" t="n">
        <v>0.07587039202441333</v>
      </c>
      <c r="G2658" t="n">
        <v>0.02369033125651685</v>
      </c>
      <c r="H2658" t="n">
        <v>-0.001918115718183653</v>
      </c>
      <c r="J2658" t="n">
        <v>0.02775611472678605</v>
      </c>
      <c r="K2658" t="n">
        <v>0.02370266195333167</v>
      </c>
      <c r="L2658" t="n">
        <v>-0.004467135332960353</v>
      </c>
      <c r="M2658" t="n">
        <v>0.05857993436702708</v>
      </c>
      <c r="N2658" t="n">
        <v>0.02751770558216218</v>
      </c>
      <c r="O2658" t="n">
        <v>-0.002666602317197112</v>
      </c>
      <c r="P2658" t="n">
        <v>0.08435944092636749</v>
      </c>
      <c r="Q2658" t="n">
        <v>0.02252612483707572</v>
      </c>
      <c r="R2658" t="n">
        <v>-0.002279082677017927</v>
      </c>
    </row>
    <row r="2659">
      <c r="F2659" t="n">
        <v>0.07586496400884571</v>
      </c>
      <c r="G2659" t="n">
        <v>0.02369953853644555</v>
      </c>
      <c r="H2659" t="n">
        <v>-0.001918307529755471</v>
      </c>
      <c r="J2659" t="n">
        <v>0.02774218881212924</v>
      </c>
      <c r="K2659" t="n">
        <v>0.02371187402560269</v>
      </c>
      <c r="L2659" t="n">
        <v>-0.004466688708751898</v>
      </c>
      <c r="M2659" t="n">
        <v>0.05864811849369778</v>
      </c>
      <c r="N2659" t="n">
        <v>0.02752840037640321</v>
      </c>
      <c r="O2659" t="n">
        <v>-0.002666602317197112</v>
      </c>
      <c r="P2659" t="n">
        <v>0.08443421946402446</v>
      </c>
      <c r="Q2659" t="n">
        <v>0.02253487964657323</v>
      </c>
      <c r="R2659" t="n">
        <v>-0.002279538539139542</v>
      </c>
    </row>
    <row r="2660">
      <c r="F2660" t="n">
        <v>0.07588314424496556</v>
      </c>
      <c r="G2660" t="n">
        <v>0.02370874581637423</v>
      </c>
      <c r="H2660" t="n">
        <v>-0.001915992613504939</v>
      </c>
      <c r="J2660" t="n">
        <v>0.02775935917363834</v>
      </c>
      <c r="K2660" t="n">
        <v>0.02372108609787371</v>
      </c>
      <c r="L2660" t="n">
        <v>-0.004465805857752923</v>
      </c>
      <c r="M2660" t="n">
        <v>0.05863285977280661</v>
      </c>
      <c r="N2660" t="n">
        <v>0.02753909517064423</v>
      </c>
      <c r="O2660" t="n">
        <v>-0.002665369198824763</v>
      </c>
      <c r="P2660" t="n">
        <v>0.08440868758278869</v>
      </c>
      <c r="Q2660" t="n">
        <v>0.02254363445607073</v>
      </c>
      <c r="R2660" t="n">
        <v>-0.002278761177477833</v>
      </c>
    </row>
    <row r="2661">
      <c r="F2661" t="n">
        <v>0.0759013253679806</v>
      </c>
      <c r="G2661" t="n">
        <v>0.02371795309630292</v>
      </c>
      <c r="H2661" t="n">
        <v>-0.001915801052555778</v>
      </c>
      <c r="J2661" t="n">
        <v>0.02774543141194089</v>
      </c>
      <c r="K2661" t="n">
        <v>0.02373029817014473</v>
      </c>
      <c r="L2661" t="n">
        <v>-0.004466252483001224</v>
      </c>
      <c r="M2661" t="n">
        <v>0.05863846028242983</v>
      </c>
      <c r="N2661" t="n">
        <v>0.02754978996488526</v>
      </c>
      <c r="O2661" t="n">
        <v>-0.002665102661904881</v>
      </c>
      <c r="P2661" t="n">
        <v>0.08434971479947578</v>
      </c>
      <c r="Q2661" t="n">
        <v>0.02255238926556823</v>
      </c>
      <c r="R2661" t="n">
        <v>-0.002278761177477833</v>
      </c>
    </row>
    <row r="2662">
      <c r="F2662" t="n">
        <v>0.07587228243994922</v>
      </c>
      <c r="G2662" t="n">
        <v>0.02372716037623161</v>
      </c>
      <c r="H2662" t="n">
        <v>-0.001915992613504939</v>
      </c>
      <c r="J2662" t="n">
        <v>0.02774705181348097</v>
      </c>
      <c r="K2662" t="n">
        <v>0.02373951024241575</v>
      </c>
      <c r="L2662" t="n">
        <v>-0.004465805857752923</v>
      </c>
      <c r="M2662" t="n">
        <v>0.05866492170257503</v>
      </c>
      <c r="N2662" t="n">
        <v>0.02756048475912629</v>
      </c>
      <c r="O2662" t="n">
        <v>-0.002665369198824763</v>
      </c>
      <c r="P2662" t="n">
        <v>0.08445793337641921</v>
      </c>
      <c r="Q2662" t="n">
        <v>0.02256114407506574</v>
      </c>
      <c r="R2662" t="n">
        <v>-0.002278989053595581</v>
      </c>
    </row>
    <row r="2663">
      <c r="F2663" t="n">
        <v>0.07591407655970039</v>
      </c>
      <c r="G2663" t="n">
        <v>0.0237363676561603</v>
      </c>
      <c r="H2663" t="n">
        <v>-0.001913328302487319</v>
      </c>
      <c r="J2663" t="n">
        <v>0.02774867161637341</v>
      </c>
      <c r="K2663" t="n">
        <v>0.02374872231468677</v>
      </c>
      <c r="L2663" t="n">
        <v>-0.004466252483001224</v>
      </c>
      <c r="M2663" t="n">
        <v>0.05862879419472647</v>
      </c>
      <c r="N2663" t="n">
        <v>0.02757117955336731</v>
      </c>
      <c r="O2663" t="n">
        <v>-0.002665635735744646</v>
      </c>
      <c r="P2663" t="n">
        <v>0.08436551631350625</v>
      </c>
      <c r="Q2663" t="n">
        <v>0.02256989888456324</v>
      </c>
      <c r="R2663" t="n">
        <v>-0.002278761177477833</v>
      </c>
    </row>
    <row r="2664">
      <c r="F2664" t="n">
        <v>0.07590864409536274</v>
      </c>
      <c r="G2664" t="n">
        <v>0.02374557493608899</v>
      </c>
      <c r="H2664" t="n">
        <v>-0.001913328302487319</v>
      </c>
      <c r="J2664" t="n">
        <v>0.02776584087897951</v>
      </c>
      <c r="K2664" t="n">
        <v>0.02375793438695779</v>
      </c>
      <c r="L2664" t="n">
        <v>-0.004466708555252288</v>
      </c>
      <c r="M2664" t="n">
        <v>0.05863438991729245</v>
      </c>
      <c r="N2664" t="n">
        <v>0.02758187434760834</v>
      </c>
      <c r="O2664" t="n">
        <v>-0.002663889731397615</v>
      </c>
      <c r="P2664" t="n">
        <v>0.08444029693118243</v>
      </c>
      <c r="Q2664" t="n">
        <v>0.02257865369406074</v>
      </c>
      <c r="R2664" t="n">
        <v>-0.002277980028366534</v>
      </c>
    </row>
    <row r="2665">
      <c r="F2665" t="n">
        <v>0.07590321000155703</v>
      </c>
      <c r="G2665" t="n">
        <v>0.02375478221601768</v>
      </c>
      <c r="H2665" t="n">
        <v>-0.001913328302487319</v>
      </c>
      <c r="J2665" t="n">
        <v>0.02776745980888937</v>
      </c>
      <c r="K2665" t="n">
        <v>0.0237671464592288</v>
      </c>
      <c r="L2665" t="n">
        <v>-0.004465815302866476</v>
      </c>
      <c r="M2665" t="n">
        <v>0.05868171222772922</v>
      </c>
      <c r="N2665" t="n">
        <v>0.02759256914184937</v>
      </c>
      <c r="O2665" t="n">
        <v>-0.002664422562627018</v>
      </c>
      <c r="P2665" t="n">
        <v>0.0844481967497534</v>
      </c>
      <c r="Q2665" t="n">
        <v>0.02258740850355825</v>
      </c>
      <c r="R2665" t="n">
        <v>-0.002278207849151449</v>
      </c>
    </row>
    <row r="2666">
      <c r="F2666" t="n">
        <v>0.07592139185869518</v>
      </c>
      <c r="G2666" t="n">
        <v>0.02376398949594637</v>
      </c>
      <c r="H2666" t="n">
        <v>-0.001913519616186198</v>
      </c>
      <c r="J2666" t="n">
        <v>0.0277613027878799</v>
      </c>
      <c r="K2666" t="n">
        <v>0.02377635853149982</v>
      </c>
      <c r="L2666" t="n">
        <v>-0.004466261929059382</v>
      </c>
      <c r="M2666" t="n">
        <v>0.0586455771355209</v>
      </c>
      <c r="N2666" t="n">
        <v>0.0276032639360904</v>
      </c>
      <c r="O2666" t="n">
        <v>-0.002664688978241719</v>
      </c>
      <c r="P2666" t="n">
        <v>0.08442265329467885</v>
      </c>
      <c r="Q2666" t="n">
        <v>0.02259616331305575</v>
      </c>
      <c r="R2666" t="n">
        <v>-0.002278663490721279</v>
      </c>
    </row>
    <row r="2667">
      <c r="F2667" t="n">
        <v>0.07592776522909528</v>
      </c>
      <c r="G2667" t="n">
        <v>0.02377319677587506</v>
      </c>
      <c r="H2667" t="n">
        <v>-0.001913328302487319</v>
      </c>
      <c r="J2667" t="n">
        <v>0.0277706958743788</v>
      </c>
      <c r="K2667" t="n">
        <v>0.02378557060377084</v>
      </c>
      <c r="L2667" t="n">
        <v>-0.004466261929059382</v>
      </c>
      <c r="M2667" t="n">
        <v>0.05865116863122877</v>
      </c>
      <c r="N2667" t="n">
        <v>0.02761395873033142</v>
      </c>
      <c r="O2667" t="n">
        <v>-0.002663889731397615</v>
      </c>
      <c r="P2667" t="n">
        <v>0.0844639933614949</v>
      </c>
      <c r="Q2667" t="n">
        <v>0.02260491812255325</v>
      </c>
      <c r="R2667" t="n">
        <v>-0.002277878403767402</v>
      </c>
    </row>
    <row r="2668">
      <c r="F2668" t="n">
        <v>0.07591051814878375</v>
      </c>
      <c r="G2668" t="n">
        <v>0.02378240405580374</v>
      </c>
      <c r="H2668" t="n">
        <v>-0.001910889432039523</v>
      </c>
      <c r="J2668" t="n">
        <v>0.02775676165802118</v>
      </c>
      <c r="K2668" t="n">
        <v>0.02379478267604186</v>
      </c>
      <c r="L2668" t="n">
        <v>-0.004466717063950312</v>
      </c>
      <c r="M2668" t="n">
        <v>0.05867762439390106</v>
      </c>
      <c r="N2668" t="n">
        <v>0.02762465352457245</v>
      </c>
      <c r="O2668" t="n">
        <v>-0.002663229530503762</v>
      </c>
      <c r="P2668" t="n">
        <v>0.08440500246449872</v>
      </c>
      <c r="Q2668" t="n">
        <v>0.02261367293205075</v>
      </c>
      <c r="R2668" t="n">
        <v>-0.002278106168831272</v>
      </c>
    </row>
    <row r="2669">
      <c r="F2669" t="n">
        <v>0.07591688959367013</v>
      </c>
      <c r="G2669" t="n">
        <v>0.02379161133573244</v>
      </c>
      <c r="H2669" t="n">
        <v>-0.001911080501875743</v>
      </c>
      <c r="J2669" t="n">
        <v>0.0277739295487425</v>
      </c>
      <c r="K2669" t="n">
        <v>0.02380399474831288</v>
      </c>
      <c r="L2669" t="n">
        <v>-0.004466270436906622</v>
      </c>
      <c r="M2669" t="n">
        <v>0.05866234739594509</v>
      </c>
      <c r="N2669" t="n">
        <v>0.02763534831881348</v>
      </c>
      <c r="O2669" t="n">
        <v>-0.002663229530503762</v>
      </c>
      <c r="P2669" t="n">
        <v>0.08444634130222273</v>
      </c>
      <c r="Q2669" t="n">
        <v>0.02262242774154826</v>
      </c>
      <c r="R2669" t="n">
        <v>-0.002277650638703531</v>
      </c>
    </row>
    <row r="2670">
      <c r="F2670" t="n">
        <v>0.07594688339534658</v>
      </c>
      <c r="G2670" t="n">
        <v>0.02380081861566112</v>
      </c>
      <c r="H2670" t="n">
        <v>-0.001910507292367082</v>
      </c>
      <c r="J2670" t="n">
        <v>0.02775221749169786</v>
      </c>
      <c r="K2670" t="n">
        <v>0.0238132068205839</v>
      </c>
      <c r="L2670" t="n">
        <v>-0.004467163690994003</v>
      </c>
      <c r="M2670" t="n">
        <v>0.05866793466499895</v>
      </c>
      <c r="N2670" t="n">
        <v>0.0276460431130545</v>
      </c>
      <c r="O2670" t="n">
        <v>-0.002662696937856926</v>
      </c>
      <c r="P2670" t="n">
        <v>0.08448768070881951</v>
      </c>
      <c r="Q2670" t="n">
        <v>0.02263118255104576</v>
      </c>
      <c r="R2670" t="n">
        <v>-0.002278106168831272</v>
      </c>
    </row>
    <row r="2671">
      <c r="F2671" t="n">
        <v>0.07596506746895121</v>
      </c>
      <c r="G2671" t="n">
        <v>0.02381002589558981</v>
      </c>
      <c r="H2671" t="n">
        <v>-0.001911080501875743</v>
      </c>
      <c r="J2671" t="n">
        <v>0.02777716083355795</v>
      </c>
      <c r="K2671" t="n">
        <v>0.02382241889285492</v>
      </c>
      <c r="L2671" t="n">
        <v>-0.004467163690994003</v>
      </c>
      <c r="M2671" t="n">
        <v>0.05871525522931859</v>
      </c>
      <c r="N2671" t="n">
        <v>0.02765673790729553</v>
      </c>
      <c r="O2671" t="n">
        <v>-0.00266349582682718</v>
      </c>
      <c r="P2671" t="n">
        <v>0.08452902068353368</v>
      </c>
      <c r="Q2671" t="n">
        <v>0.02263993736054327</v>
      </c>
      <c r="R2671" t="n">
        <v>-0.002278106168831272</v>
      </c>
    </row>
    <row r="2672">
      <c r="F2672" t="n">
        <v>0.07594781469300893</v>
      </c>
      <c r="G2672" t="n">
        <v>0.0238192331755185</v>
      </c>
      <c r="H2672" t="n">
        <v>-0.001908484593701822</v>
      </c>
      <c r="J2672" t="n">
        <v>0.02777099925808446</v>
      </c>
      <c r="K2672" t="n">
        <v>0.02383163096512594</v>
      </c>
      <c r="L2672" t="n">
        <v>-0.004466724648533717</v>
      </c>
      <c r="M2672" t="n">
        <v>0.0586791049766115</v>
      </c>
      <c r="N2672" t="n">
        <v>0.02766743270153656</v>
      </c>
      <c r="O2672" t="n">
        <v>-0.002662056711802694</v>
      </c>
      <c r="P2672" t="n">
        <v>0.08447002021954364</v>
      </c>
      <c r="Q2672" t="n">
        <v>0.02264869217004077</v>
      </c>
      <c r="R2672" t="n">
        <v>-0.002277544979650378</v>
      </c>
    </row>
    <row r="2673">
      <c r="F2673" t="n">
        <v>0.0759423723269126</v>
      </c>
      <c r="G2673" t="n">
        <v>0.02382844045544719</v>
      </c>
      <c r="H2673" t="n">
        <v>-0.001908293764325389</v>
      </c>
      <c r="J2673" t="n">
        <v>0.02777261324672634</v>
      </c>
      <c r="K2673" t="n">
        <v>0.02384084303739696</v>
      </c>
      <c r="L2673" t="n">
        <v>-0.004466278020731644</v>
      </c>
      <c r="M2673" t="n">
        <v>0.05866381955041361</v>
      </c>
      <c r="N2673" t="n">
        <v>0.02767812749577758</v>
      </c>
      <c r="O2673" t="n">
        <v>-0.002662322890855969</v>
      </c>
      <c r="P2673" t="n">
        <v>0.08444446337870609</v>
      </c>
      <c r="Q2673" t="n">
        <v>0.02265744697953827</v>
      </c>
      <c r="R2673" t="n">
        <v>-0.002277089561738031</v>
      </c>
    </row>
    <row r="2674">
      <c r="F2674" t="n">
        <v>0.07597237005693828</v>
      </c>
      <c r="G2674" t="n">
        <v>0.02383764773537588</v>
      </c>
      <c r="H2674" t="n">
        <v>-0.001908293764325389</v>
      </c>
      <c r="J2674" t="n">
        <v>0.0277820032838289</v>
      </c>
      <c r="K2674" t="n">
        <v>0.02385005510966797</v>
      </c>
      <c r="L2674" t="n">
        <v>-0.004467171276335791</v>
      </c>
      <c r="M2674" t="n">
        <v>0.0586902696530483</v>
      </c>
      <c r="N2674" t="n">
        <v>0.02768882229001861</v>
      </c>
      <c r="O2674" t="n">
        <v>-0.002662056711802694</v>
      </c>
      <c r="P2674" t="n">
        <v>0.08455269826848971</v>
      </c>
      <c r="Q2674" t="n">
        <v>0.02266620178903577</v>
      </c>
      <c r="R2674" t="n">
        <v>-0.002276861852781857</v>
      </c>
    </row>
    <row r="2675">
      <c r="F2675" t="n">
        <v>0.07596692650285534</v>
      </c>
      <c r="G2675" t="n">
        <v>0.02384685501530457</v>
      </c>
      <c r="H2675" t="n">
        <v>-0.001908484593701822</v>
      </c>
      <c r="J2675" t="n">
        <v>0.02776806262832836</v>
      </c>
      <c r="K2675" t="n">
        <v>0.02385926718193899</v>
      </c>
      <c r="L2675" t="n">
        <v>-0.004467171276335791</v>
      </c>
      <c r="M2675" t="n">
        <v>0.05867498029314472</v>
      </c>
      <c r="N2675" t="n">
        <v>0.02769951708425964</v>
      </c>
      <c r="O2675" t="n">
        <v>-0.002662322890855969</v>
      </c>
      <c r="P2675" t="n">
        <v>0.08446024066542274</v>
      </c>
      <c r="Q2675" t="n">
        <v>0.02267495659853328</v>
      </c>
      <c r="R2675" t="n">
        <v>-0.002276752286322287</v>
      </c>
    </row>
    <row r="2676">
      <c r="F2676" t="n">
        <v>0.07599692688377786</v>
      </c>
      <c r="G2676" t="n">
        <v>0.02385606229523326</v>
      </c>
      <c r="H2676" t="n">
        <v>-0.001905923347628883</v>
      </c>
      <c r="J2676" t="n">
        <v>0.02777745163420854</v>
      </c>
      <c r="K2676" t="n">
        <v>0.02386847925421001</v>
      </c>
      <c r="L2676" t="n">
        <v>-0.004467177951662095</v>
      </c>
      <c r="M2676" t="n">
        <v>0.05870142869449088</v>
      </c>
      <c r="N2676" t="n">
        <v>0.02771021187850066</v>
      </c>
      <c r="O2676" t="n">
        <v>-0.002660904178951629</v>
      </c>
      <c r="P2676" t="n">
        <v>0.08456847826343467</v>
      </c>
      <c r="Q2676" t="n">
        <v>0.02268371140803078</v>
      </c>
      <c r="R2676" t="n">
        <v>-0.002276979938785672</v>
      </c>
    </row>
    <row r="2677">
      <c r="F2677" t="n">
        <v>0.07599148217507849</v>
      </c>
      <c r="G2677" t="n">
        <v>0.02386526957516195</v>
      </c>
      <c r="H2677" t="n">
        <v>-0.001905923347628883</v>
      </c>
      <c r="J2677" t="n">
        <v>0.02776350898065685</v>
      </c>
      <c r="K2677" t="n">
        <v>0.02387769132648103</v>
      </c>
      <c r="L2677" t="n">
        <v>-0.004467177951662095</v>
      </c>
      <c r="M2677" t="n">
        <v>0.05868613540153586</v>
      </c>
      <c r="N2677" t="n">
        <v>0.02772090667274169</v>
      </c>
      <c r="O2677" t="n">
        <v>-0.002660372051328601</v>
      </c>
      <c r="P2677" t="n">
        <v>0.08454291579455725</v>
      </c>
      <c r="Q2677" t="n">
        <v>0.02269246621752828</v>
      </c>
      <c r="R2677" t="n">
        <v>-0.002276752286322287</v>
      </c>
    </row>
    <row r="2678">
      <c r="F2678" t="n">
        <v>0.07597421951488155</v>
      </c>
      <c r="G2678" t="n">
        <v>0.02387447685509064</v>
      </c>
      <c r="H2678" t="n">
        <v>-0.00190573275529412</v>
      </c>
      <c r="J2678" t="n">
        <v>0.02776511966640766</v>
      </c>
      <c r="K2678" t="n">
        <v>0.02388690339875205</v>
      </c>
      <c r="L2678" t="n">
        <v>-0.004465838066253679</v>
      </c>
      <c r="M2678" t="n">
        <v>0.05869171084291064</v>
      </c>
      <c r="N2678" t="n">
        <v>0.02773160146698272</v>
      </c>
      <c r="O2678" t="n">
        <v>-0.002660372051328601</v>
      </c>
      <c r="P2678" t="n">
        <v>0.08451735073465549</v>
      </c>
      <c r="Q2678" t="n">
        <v>0.02270122102702579</v>
      </c>
      <c r="R2678" t="n">
        <v>-0.002276524633858901</v>
      </c>
    </row>
    <row r="2679">
      <c r="F2679" t="n">
        <v>0.0760160394100169</v>
      </c>
      <c r="G2679" t="n">
        <v>0.02388368413501932</v>
      </c>
      <c r="H2679" t="n">
        <v>-0.00190573275529412</v>
      </c>
      <c r="J2679" t="n">
        <v>0.02777450720744545</v>
      </c>
      <c r="K2679" t="n">
        <v>0.02389611547102307</v>
      </c>
      <c r="L2679" t="n">
        <v>-0.004466284694723151</v>
      </c>
      <c r="M2679" t="n">
        <v>0.05873902850710672</v>
      </c>
      <c r="N2679" t="n">
        <v>0.02774229626122374</v>
      </c>
      <c r="O2679" t="n">
        <v>-0.002660904178951629</v>
      </c>
      <c r="P2679" t="n">
        <v>0.08455868813070283</v>
      </c>
      <c r="Q2679" t="n">
        <v>0.02270997583652329</v>
      </c>
      <c r="R2679" t="n">
        <v>-0.002276296981395514</v>
      </c>
    </row>
    <row r="2680">
      <c r="F2680" t="n">
        <v>0.07598695666638076</v>
      </c>
      <c r="G2680" t="n">
        <v>0.02389289141494801</v>
      </c>
      <c r="H2680" t="n">
        <v>-0.00190339690586151</v>
      </c>
      <c r="J2680" t="n">
        <v>0.02776833925180516</v>
      </c>
      <c r="K2680" t="n">
        <v>0.02390532754329409</v>
      </c>
      <c r="L2680" t="n">
        <v>-0.004465843844022536</v>
      </c>
      <c r="M2680" t="n">
        <v>0.05876547461909387</v>
      </c>
      <c r="N2680" t="n">
        <v>0.02775299105546477</v>
      </c>
      <c r="O2680" t="n">
        <v>-0.00266003795498376</v>
      </c>
      <c r="P2680" t="n">
        <v>0.08460002608897288</v>
      </c>
      <c r="Q2680" t="n">
        <v>0.0227187306460208</v>
      </c>
      <c r="R2680" t="n">
        <v>-0.002276411061844224</v>
      </c>
    </row>
    <row r="2681">
      <c r="F2681" t="n">
        <v>0.07602877993213263</v>
      </c>
      <c r="G2681" t="n">
        <v>0.0239020986948767</v>
      </c>
      <c r="H2681" t="n">
        <v>-0.001903967982040887</v>
      </c>
      <c r="J2681" t="n">
        <v>0.02777772592443857</v>
      </c>
      <c r="K2681" t="n">
        <v>0.02391453961556511</v>
      </c>
      <c r="L2681" t="n">
        <v>-0.004465843844022536</v>
      </c>
      <c r="M2681" t="n">
        <v>0.05872930164618845</v>
      </c>
      <c r="N2681" t="n">
        <v>0.0277636858497058</v>
      </c>
      <c r="O2681" t="n">
        <v>-0.00266003795498376</v>
      </c>
      <c r="P2681" t="n">
        <v>0.08457445640824701</v>
      </c>
      <c r="Q2681" t="n">
        <v>0.0227274854555183</v>
      </c>
      <c r="R2681" t="n">
        <v>-0.00227595587067009</v>
      </c>
    </row>
    <row r="2682">
      <c r="F2682" t="n">
        <v>0.07603514986960876</v>
      </c>
      <c r="G2682" t="n">
        <v>0.02391130597480539</v>
      </c>
      <c r="H2682" t="n">
        <v>-0.001903777623314428</v>
      </c>
      <c r="J2682" t="n">
        <v>0.02777933439048377</v>
      </c>
      <c r="K2682" t="n">
        <v>0.02392375168783612</v>
      </c>
      <c r="L2682" t="n">
        <v>-0.004466290473069843</v>
      </c>
      <c r="M2682" t="n">
        <v>0.0587348720106679</v>
      </c>
      <c r="N2682" t="n">
        <v>0.02777438064394682</v>
      </c>
      <c r="O2682" t="n">
        <v>-0.002659240103167628</v>
      </c>
      <c r="P2682" t="n">
        <v>0.08461579391232588</v>
      </c>
      <c r="Q2682" t="n">
        <v>0.0227362402650158</v>
      </c>
      <c r="R2682" t="n">
        <v>-0.002276183466257157</v>
      </c>
    </row>
    <row r="2683">
      <c r="F2683" t="n">
        <v>0.07600606075535316</v>
      </c>
      <c r="G2683" t="n">
        <v>0.02392051325473408</v>
      </c>
      <c r="H2683" t="n">
        <v>-0.001901475796243597</v>
      </c>
      <c r="J2683" t="n">
        <v>0.02778872035605046</v>
      </c>
      <c r="K2683" t="n">
        <v>0.02393296376010715</v>
      </c>
      <c r="L2683" t="n">
        <v>-0.00446673710211715</v>
      </c>
      <c r="M2683" t="n">
        <v>0.05874044096658029</v>
      </c>
      <c r="N2683" t="n">
        <v>0.02778507543818785</v>
      </c>
      <c r="O2683" t="n">
        <v>-0.00265866026051077</v>
      </c>
      <c r="P2683" t="n">
        <v>0.08452330927058049</v>
      </c>
      <c r="Q2683" t="n">
        <v>0.0227449950745133</v>
      </c>
      <c r="R2683" t="n">
        <v>-0.002275383287775551</v>
      </c>
    </row>
    <row r="2684">
      <c r="F2684" t="n">
        <v>0.07601242838150209</v>
      </c>
      <c r="G2684" t="n">
        <v>0.02392972053466277</v>
      </c>
      <c r="H2684" t="n">
        <v>-0.001901285667676829</v>
      </c>
      <c r="J2684" t="n">
        <v>0.02777477128370337</v>
      </c>
      <c r="K2684" t="n">
        <v>0.02394217583237817</v>
      </c>
      <c r="L2684" t="n">
        <v>-0.004465848740423426</v>
      </c>
      <c r="M2684" t="n">
        <v>0.05876688311479969</v>
      </c>
      <c r="N2684" t="n">
        <v>0.02779577023242888</v>
      </c>
      <c r="O2684" t="n">
        <v>-0.00265866026051077</v>
      </c>
      <c r="P2684" t="n">
        <v>0.08459810120676731</v>
      </c>
      <c r="Q2684" t="n">
        <v>0.02275374988401081</v>
      </c>
      <c r="R2684" t="n">
        <v>-0.002275383287775551</v>
      </c>
    </row>
    <row r="2685">
      <c r="F2685" t="n">
        <v>0.0760542584878361</v>
      </c>
      <c r="G2685" t="n">
        <v>0.02393892781459146</v>
      </c>
      <c r="H2685" t="n">
        <v>-0.001901475796243597</v>
      </c>
      <c r="J2685" t="n">
        <v>0.02777637780555764</v>
      </c>
      <c r="K2685" t="n">
        <v>0.02395138790464918</v>
      </c>
      <c r="L2685" t="n">
        <v>-0.004466741999497418</v>
      </c>
      <c r="M2685" t="n">
        <v>0.05873069949532925</v>
      </c>
      <c r="N2685" t="n">
        <v>0.0278064650266699</v>
      </c>
      <c r="O2685" t="n">
        <v>-0.002658926099952877</v>
      </c>
      <c r="P2685" t="n">
        <v>0.08463943802540408</v>
      </c>
      <c r="Q2685" t="n">
        <v>0.02276250469350831</v>
      </c>
      <c r="R2685" t="n">
        <v>-0.002275838364433106</v>
      </c>
    </row>
    <row r="2686">
      <c r="F2686" t="n">
        <v>0.07603698460472029</v>
      </c>
      <c r="G2686" t="n">
        <v>0.02394813509452015</v>
      </c>
      <c r="H2686" t="n">
        <v>-0.001901665924810364</v>
      </c>
      <c r="J2686" t="n">
        <v>0.02777798373335809</v>
      </c>
      <c r="K2686" t="n">
        <v>0.0239605999769202</v>
      </c>
      <c r="L2686" t="n">
        <v>-0.004465848740423426</v>
      </c>
      <c r="M2686" t="n">
        <v>0.05879889081101833</v>
      </c>
      <c r="N2686" t="n">
        <v>0.02781715982091093</v>
      </c>
      <c r="O2686" t="n">
        <v>-0.002658394421068663</v>
      </c>
      <c r="P2686" t="n">
        <v>0.08464731736209974</v>
      </c>
      <c r="Q2686" t="n">
        <v>0.02277125950300581</v>
      </c>
      <c r="R2686" t="n">
        <v>-0.002275838364433106</v>
      </c>
    </row>
    <row r="2687">
      <c r="F2687" t="n">
        <v>0.07604335232910929</v>
      </c>
      <c r="G2687" t="n">
        <v>0.02395734237444884</v>
      </c>
      <c r="H2687" t="n">
        <v>-0.001901475796243597</v>
      </c>
      <c r="J2687" t="n">
        <v>0.0277873678040822</v>
      </c>
      <c r="K2687" t="n">
        <v>0.02396981204919122</v>
      </c>
      <c r="L2687" t="n">
        <v>-0.004466741999497418</v>
      </c>
      <c r="M2687" t="n">
        <v>0.05874182643474202</v>
      </c>
      <c r="N2687" t="n">
        <v>0.02782785461515196</v>
      </c>
      <c r="O2687" t="n">
        <v>-0.002658128581626556</v>
      </c>
      <c r="P2687" t="n">
        <v>0.08455481919746843</v>
      </c>
      <c r="Q2687" t="n">
        <v>0.02278001431250332</v>
      </c>
      <c r="R2687" t="n">
        <v>-0.002275838364433106</v>
      </c>
    </row>
    <row r="2688">
      <c r="F2688" t="n">
        <v>0.07606154269031772</v>
      </c>
      <c r="G2688" t="n">
        <v>0.02396654965437753</v>
      </c>
      <c r="H2688" t="n">
        <v>-0.001899398513111522</v>
      </c>
      <c r="J2688" t="n">
        <v>0.02779675160212688</v>
      </c>
      <c r="K2688" t="n">
        <v>0.02397902412146224</v>
      </c>
      <c r="L2688" t="n">
        <v>-0.004467192659463506</v>
      </c>
      <c r="M2688" t="n">
        <v>0.05878914144489156</v>
      </c>
      <c r="N2688" t="n">
        <v>0.02783854940939299</v>
      </c>
      <c r="O2688" t="n">
        <v>-0.002657569019776607</v>
      </c>
      <c r="P2688" t="n">
        <v>0.08456269413515527</v>
      </c>
      <c r="Q2688" t="n">
        <v>0.02278876912200082</v>
      </c>
      <c r="R2688" t="n">
        <v>-0.002274579420089156</v>
      </c>
    </row>
    <row r="2689">
      <c r="F2689" t="n">
        <v>0.07605608729769606</v>
      </c>
      <c r="G2689" t="n">
        <v>0.02397575693430621</v>
      </c>
      <c r="H2689" t="n">
        <v>-0.001898828807498711</v>
      </c>
      <c r="J2689" t="n">
        <v>0.02779835606980996</v>
      </c>
      <c r="K2689" t="n">
        <v>0.02398823619373326</v>
      </c>
      <c r="L2689" t="n">
        <v>-0.004467192659463506</v>
      </c>
      <c r="M2689" t="n">
        <v>0.05877382512341586</v>
      </c>
      <c r="N2689" t="n">
        <v>0.02784924420363401</v>
      </c>
      <c r="O2689" t="n">
        <v>-0.002657569019776607</v>
      </c>
      <c r="P2689" t="n">
        <v>0.08457056805432328</v>
      </c>
      <c r="Q2689" t="n">
        <v>0.02279752393149832</v>
      </c>
      <c r="R2689" t="n">
        <v>-0.00227526186215939</v>
      </c>
    </row>
    <row r="2690">
      <c r="F2690" t="n">
        <v>0.07608610270483938</v>
      </c>
      <c r="G2690" t="n">
        <v>0.02398496421423491</v>
      </c>
      <c r="H2690" t="n">
        <v>-0.001899018709369648</v>
      </c>
      <c r="J2690" t="n">
        <v>0.02779995994410907</v>
      </c>
      <c r="K2690" t="n">
        <v>0.02399744826600428</v>
      </c>
      <c r="L2690" t="n">
        <v>-0.004466746029523548</v>
      </c>
      <c r="M2690" t="n">
        <v>0.05875850628157175</v>
      </c>
      <c r="N2690" t="n">
        <v>0.02785993899787504</v>
      </c>
      <c r="O2690" t="n">
        <v>-0.002657569019776607</v>
      </c>
      <c r="P2690" t="n">
        <v>0.08467882452516351</v>
      </c>
      <c r="Q2690" t="n">
        <v>0.02280627874099583</v>
      </c>
      <c r="R2690" t="n">
        <v>-0.002274806900779234</v>
      </c>
    </row>
    <row r="2691">
      <c r="F2691" t="n">
        <v>0.07608064639148496</v>
      </c>
      <c r="G2691" t="n">
        <v>0.02399417149416359</v>
      </c>
      <c r="H2691" t="n">
        <v>-0.001899398513111522</v>
      </c>
      <c r="J2691" t="n">
        <v>0.02779378384683663</v>
      </c>
      <c r="K2691" t="n">
        <v>0.0240066603382753</v>
      </c>
      <c r="L2691" t="n">
        <v>-0.004466746029523548</v>
      </c>
      <c r="M2691" t="n">
        <v>0.05880582040237683</v>
      </c>
      <c r="N2691" t="n">
        <v>0.02787063379211607</v>
      </c>
      <c r="O2691" t="n">
        <v>-0.002657569019776607</v>
      </c>
      <c r="P2691" t="n">
        <v>0.08461977481277477</v>
      </c>
      <c r="Q2691" t="n">
        <v>0.02281503355049333</v>
      </c>
      <c r="R2691" t="n">
        <v>-0.00227526186215939</v>
      </c>
    </row>
    <row r="2692">
      <c r="F2692" t="n">
        <v>0.07609883936831462</v>
      </c>
      <c r="G2692" t="n">
        <v>0.02400337877409228</v>
      </c>
      <c r="H2692" t="n">
        <v>-0.00189678654214061</v>
      </c>
      <c r="J2692" t="n">
        <v>0.02781094545198136</v>
      </c>
      <c r="K2692" t="n">
        <v>0.02401587241054632</v>
      </c>
      <c r="L2692" t="n">
        <v>-0.004466749206385662</v>
      </c>
      <c r="M2692" t="n">
        <v>0.05876961913819656</v>
      </c>
      <c r="N2692" t="n">
        <v>0.02788132858635709</v>
      </c>
      <c r="O2692" t="n">
        <v>-0.002655967108057444</v>
      </c>
      <c r="P2692" t="n">
        <v>0.08462764646083704</v>
      </c>
      <c r="Q2692" t="n">
        <v>0.02282378835999083</v>
      </c>
      <c r="R2692" t="n">
        <v>-0.002274226725285091</v>
      </c>
    </row>
    <row r="2693">
      <c r="F2693" t="n">
        <v>0.07609338153091375</v>
      </c>
      <c r="G2693" t="n">
        <v>0.02401258605402097</v>
      </c>
      <c r="H2693" t="n">
        <v>-0.001897165899449038</v>
      </c>
      <c r="J2693" t="n">
        <v>0.02780476800867394</v>
      </c>
      <c r="K2693" t="n">
        <v>0.02402508448281733</v>
      </c>
      <c r="L2693" t="n">
        <v>-0.004466749206385662</v>
      </c>
      <c r="M2693" t="n">
        <v>0.05877517345419844</v>
      </c>
      <c r="N2693" t="n">
        <v>0.02789202338059812</v>
      </c>
      <c r="O2693" t="n">
        <v>-0.002656763977876843</v>
      </c>
      <c r="P2693" t="n">
        <v>0.08460205353676009</v>
      </c>
      <c r="Q2693" t="n">
        <v>0.02283254316948834</v>
      </c>
      <c r="R2693" t="n">
        <v>-0.002274681570630148</v>
      </c>
    </row>
    <row r="2694">
      <c r="F2694" t="n">
        <v>0.07607609568744117</v>
      </c>
      <c r="G2694" t="n">
        <v>0.02402179333394966</v>
      </c>
      <c r="H2694" t="n">
        <v>-0.00189678654214061</v>
      </c>
      <c r="J2694" t="n">
        <v>0.02780636951140868</v>
      </c>
      <c r="K2694" t="n">
        <v>0.02403429655508835</v>
      </c>
      <c r="L2694" t="n">
        <v>-0.004466749206385662</v>
      </c>
      <c r="M2694" t="n">
        <v>0.05884336684398039</v>
      </c>
      <c r="N2694" t="n">
        <v>0.02790271817483915</v>
      </c>
      <c r="O2694" t="n">
        <v>-0.002655967108057444</v>
      </c>
      <c r="P2694" t="n">
        <v>0.08467685103388767</v>
      </c>
      <c r="Q2694" t="n">
        <v>0.02284129797898584</v>
      </c>
      <c r="R2694" t="n">
        <v>-0.002274226725285091</v>
      </c>
    </row>
    <row r="2695">
      <c r="F2695" t="n">
        <v>0.07608246170598863</v>
      </c>
      <c r="G2695" t="n">
        <v>0.02403100061387835</v>
      </c>
      <c r="H2695" t="n">
        <v>-0.001897165899449038</v>
      </c>
      <c r="J2695" t="n">
        <v>0.02780019040270497</v>
      </c>
      <c r="K2695" t="n">
        <v>0.02404350862735937</v>
      </c>
      <c r="L2695" t="n">
        <v>-0.004466302576128049</v>
      </c>
      <c r="M2695" t="n">
        <v>0.05878627786169469</v>
      </c>
      <c r="N2695" t="n">
        <v>0.02791341296908017</v>
      </c>
      <c r="O2695" t="n">
        <v>-0.002656232731330577</v>
      </c>
      <c r="P2695" t="n">
        <v>0.08471818553168836</v>
      </c>
      <c r="Q2695" t="n">
        <v>0.02285005278848334</v>
      </c>
      <c r="R2695" t="n">
        <v>-0.00227445414795762</v>
      </c>
    </row>
    <row r="2696">
      <c r="F2696" t="n">
        <v>0.07610065552166531</v>
      </c>
      <c r="G2696" t="n">
        <v>0.02404020789380704</v>
      </c>
      <c r="H2696" t="n">
        <v>-0.00189439985953205</v>
      </c>
      <c r="J2696" t="n">
        <v>0.02781735091893685</v>
      </c>
      <c r="K2696" t="n">
        <v>0.02405272069963039</v>
      </c>
      <c r="L2696" t="n">
        <v>-0.00446585828329112</v>
      </c>
      <c r="M2696" t="n">
        <v>0.0588335904950793</v>
      </c>
      <c r="N2696" t="n">
        <v>0.0279241077633212</v>
      </c>
      <c r="O2696" t="n">
        <v>-0.002655713855701806</v>
      </c>
      <c r="P2696" t="n">
        <v>0.08472605466882749</v>
      </c>
      <c r="Q2696" t="n">
        <v>0.02285880759798084</v>
      </c>
      <c r="R2696" t="n">
        <v>-0.002274097505452452</v>
      </c>
    </row>
    <row r="2697">
      <c r="F2697" t="n">
        <v>0.07611885052287977</v>
      </c>
      <c r="G2697" t="n">
        <v>0.02404941517373573</v>
      </c>
      <c r="H2697" t="n">
        <v>-0.001894589318463897</v>
      </c>
      <c r="J2697" t="n">
        <v>0.02779560978798706</v>
      </c>
      <c r="K2697" t="n">
        <v>0.02406193277190141</v>
      </c>
      <c r="L2697" t="n">
        <v>-0.004467198174765255</v>
      </c>
      <c r="M2697" t="n">
        <v>0.05881825846251176</v>
      </c>
      <c r="N2697" t="n">
        <v>0.02793480255756223</v>
      </c>
      <c r="O2697" t="n">
        <v>-0.002654917300856065</v>
      </c>
      <c r="P2697" t="n">
        <v>0.08466698938564515</v>
      </c>
      <c r="Q2697" t="n">
        <v>0.02286756240747835</v>
      </c>
      <c r="R2697" t="n">
        <v>-0.002273870141174763</v>
      </c>
    </row>
    <row r="2698">
      <c r="F2698" t="n">
        <v>0.07613704671794942</v>
      </c>
      <c r="G2698" t="n">
        <v>0.02405862245366442</v>
      </c>
      <c r="H2698" t="n">
        <v>-0.001894778777395743</v>
      </c>
      <c r="J2698" t="n">
        <v>0.02782055009924764</v>
      </c>
      <c r="K2698" t="n">
        <v>0.02407114484417243</v>
      </c>
      <c r="L2698" t="n">
        <v>-0.004466751544273877</v>
      </c>
      <c r="M2698" t="n">
        <v>0.05886557105389831</v>
      </c>
      <c r="N2698" t="n">
        <v>0.02794549735180325</v>
      </c>
      <c r="O2698" t="n">
        <v>-0.002654917300856065</v>
      </c>
      <c r="P2698" t="n">
        <v>0.08474178987532016</v>
      </c>
      <c r="Q2698" t="n">
        <v>0.02287631721697585</v>
      </c>
      <c r="R2698" t="n">
        <v>-0.002273870141174763</v>
      </c>
    </row>
    <row r="2699">
      <c r="F2699" t="n">
        <v>0.07614341431204982</v>
      </c>
      <c r="G2699" t="n">
        <v>0.02406782973359311</v>
      </c>
      <c r="H2699" t="n">
        <v>-0.001894968236327589</v>
      </c>
      <c r="J2699" t="n">
        <v>0.02782214880180144</v>
      </c>
      <c r="K2699" t="n">
        <v>0.02408035691644345</v>
      </c>
      <c r="L2699" t="n">
        <v>-0.00446585828329112</v>
      </c>
      <c r="M2699" t="n">
        <v>0.05887111858510657</v>
      </c>
      <c r="N2699" t="n">
        <v>0.02795619214604429</v>
      </c>
      <c r="O2699" t="n">
        <v>-0.002655713855701806</v>
      </c>
      <c r="P2699" t="n">
        <v>0.08471618767182865</v>
      </c>
      <c r="Q2699" t="n">
        <v>0.02288507202647336</v>
      </c>
      <c r="R2699" t="n">
        <v>-0.002273415412619383</v>
      </c>
    </row>
    <row r="2700">
      <c r="F2700" t="n">
        <v>0.07614978184339882</v>
      </c>
      <c r="G2700" t="n">
        <v>0.02407703701352179</v>
      </c>
      <c r="H2700" t="n">
        <v>-0.001892237948094613</v>
      </c>
      <c r="J2700" t="n">
        <v>0.02780040445730102</v>
      </c>
      <c r="K2700" t="n">
        <v>0.02408956898871447</v>
      </c>
      <c r="L2700" t="n">
        <v>-0.004466306426735642</v>
      </c>
      <c r="M2700" t="n">
        <v>0.05881401423853322</v>
      </c>
      <c r="N2700" t="n">
        <v>0.02796688694028531</v>
      </c>
      <c r="O2700" t="n">
        <v>-0.002654680585978958</v>
      </c>
      <c r="P2700" t="n">
        <v>0.08465711381355356</v>
      </c>
      <c r="Q2700" t="n">
        <v>0.02289382683597086</v>
      </c>
      <c r="R2700" t="n">
        <v>-0.002273509682233375</v>
      </c>
    </row>
    <row r="2701">
      <c r="F2701" t="n">
        <v>0.07615614932034023</v>
      </c>
      <c r="G2701" t="n">
        <v>0.02408624429345048</v>
      </c>
      <c r="H2701" t="n">
        <v>-0.001892427190813695</v>
      </c>
      <c r="J2701" t="n">
        <v>0.02780978247619656</v>
      </c>
      <c r="K2701" t="n">
        <v>0.02409878106098548</v>
      </c>
      <c r="L2701" t="n">
        <v>-0.004466306426735642</v>
      </c>
      <c r="M2701" t="n">
        <v>0.05888220942215647</v>
      </c>
      <c r="N2701" t="n">
        <v>0.02797758173452633</v>
      </c>
      <c r="O2701" t="n">
        <v>-0.002654415171003356</v>
      </c>
      <c r="P2701" t="n">
        <v>0.08473191516427514</v>
      </c>
      <c r="Q2701" t="n">
        <v>0.02290258164546836</v>
      </c>
      <c r="R2701" t="n">
        <v>-0.002273509682233375</v>
      </c>
    </row>
    <row r="2702">
      <c r="F2702" t="n">
        <v>0.07615068503821047</v>
      </c>
      <c r="G2702" t="n">
        <v>0.02409545157337917</v>
      </c>
      <c r="H2702" t="n">
        <v>-0.001892805676251857</v>
      </c>
      <c r="J2702" t="n">
        <v>0.02780359794769705</v>
      </c>
      <c r="K2702" t="n">
        <v>0.0241079931332565</v>
      </c>
      <c r="L2702" t="n">
        <v>-0.004466753057378316</v>
      </c>
      <c r="M2702" t="n">
        <v>0.0588877527280435</v>
      </c>
      <c r="N2702" t="n">
        <v>0.02798827652876737</v>
      </c>
      <c r="O2702" t="n">
        <v>-0.002654149756027753</v>
      </c>
      <c r="P2702" t="n">
        <v>0.08473977737381788</v>
      </c>
      <c r="Q2702" t="n">
        <v>0.02291133645496586</v>
      </c>
      <c r="R2702" t="n">
        <v>-0.002272827765712009</v>
      </c>
    </row>
    <row r="2703">
      <c r="F2703" t="n">
        <v>0.07614521944513677</v>
      </c>
      <c r="G2703" t="n">
        <v>0.02410465885330786</v>
      </c>
      <c r="H2703" t="n">
        <v>-0.001890111281633019</v>
      </c>
      <c r="J2703" t="n">
        <v>0.02782853769927372</v>
      </c>
      <c r="K2703" t="n">
        <v>0.02411720520552752</v>
      </c>
      <c r="L2703" t="n">
        <v>-0.004465859796092968</v>
      </c>
      <c r="M2703" t="n">
        <v>0.05885152432067134</v>
      </c>
      <c r="N2703" t="n">
        <v>0.02799897132300839</v>
      </c>
      <c r="O2703" t="n">
        <v>-0.002654680585978958</v>
      </c>
      <c r="P2703" t="n">
        <v>0.08474763855830364</v>
      </c>
      <c r="Q2703" t="n">
        <v>0.02292009126446337</v>
      </c>
      <c r="R2703" t="n">
        <v>-0.002273055071219131</v>
      </c>
    </row>
    <row r="2704">
      <c r="F2704" t="n">
        <v>0.0761634185219284</v>
      </c>
      <c r="G2704" t="n">
        <v>0.02411386613323655</v>
      </c>
      <c r="H2704" t="n">
        <v>-0.001890111281633019</v>
      </c>
      <c r="J2704" t="n">
        <v>0.02782235198938875</v>
      </c>
      <c r="K2704" t="n">
        <v>0.02412641727779855</v>
      </c>
      <c r="L2704" t="n">
        <v>-0.004467200390602015</v>
      </c>
      <c r="M2704" t="n">
        <v>0.05889883511465507</v>
      </c>
      <c r="N2704" t="n">
        <v>0.02800966611724941</v>
      </c>
      <c r="O2704" t="n">
        <v>-0.002652853427097356</v>
      </c>
      <c r="P2704" t="n">
        <v>0.08475549871728005</v>
      </c>
      <c r="Q2704" t="n">
        <v>0.02292884607396087</v>
      </c>
      <c r="R2704" t="n">
        <v>-0.002272918116579986</v>
      </c>
    </row>
    <row r="2705">
      <c r="F2705" t="n">
        <v>0.0761461179823998</v>
      </c>
      <c r="G2705" t="n">
        <v>0.02412307341316524</v>
      </c>
      <c r="H2705" t="n">
        <v>-0.001890489341695351</v>
      </c>
      <c r="J2705" t="n">
        <v>0.02780838375351372</v>
      </c>
      <c r="K2705" t="n">
        <v>0.02413562935006956</v>
      </c>
      <c r="L2705" t="n">
        <v>-0.004466753759889098</v>
      </c>
      <c r="M2705" t="n">
        <v>0.0588417154149225</v>
      </c>
      <c r="N2705" t="n">
        <v>0.02802036091149044</v>
      </c>
      <c r="O2705" t="n">
        <v>-0.002652853427097356</v>
      </c>
      <c r="P2705" t="n">
        <v>0.08479683083878076</v>
      </c>
      <c r="Q2705" t="n">
        <v>0.02293760088345837</v>
      </c>
      <c r="R2705" t="n">
        <v>-0.002272918116579986</v>
      </c>
    </row>
    <row r="2706">
      <c r="F2706" t="n">
        <v>0.07618798618096621</v>
      </c>
      <c r="G2706" t="n">
        <v>0.02413228069309393</v>
      </c>
      <c r="H2706" t="n">
        <v>-0.001890489341695351</v>
      </c>
      <c r="J2706" t="n">
        <v>0.0278099778416338</v>
      </c>
      <c r="K2706" t="n">
        <v>0.02414484142234058</v>
      </c>
      <c r="L2706" t="n">
        <v>-0.004467200390602015</v>
      </c>
      <c r="M2706" t="n">
        <v>0.05884725142639594</v>
      </c>
      <c r="N2706" t="n">
        <v>0.02803105570573147</v>
      </c>
      <c r="O2706" t="n">
        <v>-0.002653649362719047</v>
      </c>
      <c r="P2706" t="n">
        <v>0.08480468973111294</v>
      </c>
      <c r="Q2706" t="n">
        <v>0.02294635569295588</v>
      </c>
      <c r="R2706" t="n">
        <v>-0.002272690870217601</v>
      </c>
    </row>
    <row r="2707">
      <c r="F2707" t="n">
        <v>0.07618251861063556</v>
      </c>
      <c r="G2707" t="n">
        <v>0.02414148797302262</v>
      </c>
      <c r="H2707" t="n">
        <v>-0.001890489341695351</v>
      </c>
      <c r="J2707" t="n">
        <v>0.02781157133983973</v>
      </c>
      <c r="K2707" t="n">
        <v>0.0241540534946116</v>
      </c>
      <c r="L2707" t="n">
        <v>-0.004466753729630896</v>
      </c>
      <c r="M2707" t="n">
        <v>0.05891544813200666</v>
      </c>
      <c r="N2707" t="n">
        <v>0.02804175049997249</v>
      </c>
      <c r="O2707" t="n">
        <v>-0.002653649362719047</v>
      </c>
      <c r="P2707" t="n">
        <v>0.08471212391693267</v>
      </c>
      <c r="Q2707" t="n">
        <v>0.02295511050245338</v>
      </c>
      <c r="R2707" t="n">
        <v>-0.002272236377492829</v>
      </c>
    </row>
    <row r="2708">
      <c r="F2708" t="n">
        <v>0.07616521423844076</v>
      </c>
      <c r="G2708" t="n">
        <v>0.02415069525295131</v>
      </c>
      <c r="H2708" t="n">
        <v>-0.001888208833489552</v>
      </c>
      <c r="J2708" t="n">
        <v>0.02781316424832861</v>
      </c>
      <c r="K2708" t="n">
        <v>0.02416326556688262</v>
      </c>
      <c r="L2708" t="n">
        <v>-0.004465860468211113</v>
      </c>
      <c r="M2708" t="n">
        <v>0.05887920714643446</v>
      </c>
      <c r="N2708" t="n">
        <v>0.02805244529421352</v>
      </c>
      <c r="O2708" t="n">
        <v>-0.002652088309293</v>
      </c>
      <c r="P2708" t="n">
        <v>0.08482040443441652</v>
      </c>
      <c r="Q2708" t="n">
        <v>0.02296386531195089</v>
      </c>
      <c r="R2708" t="n">
        <v>-0.002271641263564237</v>
      </c>
    </row>
    <row r="2709">
      <c r="F2709" t="n">
        <v>0.0761834158399364</v>
      </c>
      <c r="G2709" t="n">
        <v>0.02415990253288</v>
      </c>
      <c r="H2709" t="n">
        <v>-0.001888020012606203</v>
      </c>
      <c r="J2709" t="n">
        <v>0.02782253882117967</v>
      </c>
      <c r="K2709" t="n">
        <v>0.02417247763915363</v>
      </c>
      <c r="L2709" t="n">
        <v>-0.004465860468211113</v>
      </c>
      <c r="M2709" t="n">
        <v>0.05890562796151319</v>
      </c>
      <c r="N2709" t="n">
        <v>0.02806314008845455</v>
      </c>
      <c r="O2709" t="n">
        <v>-0.002652618726954859</v>
      </c>
      <c r="P2709" t="n">
        <v>0.08479478411368446</v>
      </c>
      <c r="Q2709" t="n">
        <v>0.02297262012144839</v>
      </c>
      <c r="R2709" t="n">
        <v>-0.00227232282409936</v>
      </c>
    </row>
    <row r="2710">
      <c r="F2710" t="n">
        <v>0.07621345554119809</v>
      </c>
      <c r="G2710" t="n">
        <v>0.02416910981280869</v>
      </c>
      <c r="H2710" t="n">
        <v>-0.00188858647525625</v>
      </c>
      <c r="J2710" t="n">
        <v>0.02781634829694368</v>
      </c>
      <c r="K2710" t="n">
        <v>0.02418168971142466</v>
      </c>
      <c r="L2710" t="n">
        <v>-0.004466307098921004</v>
      </c>
      <c r="M2710" t="n">
        <v>0.05893204847482389</v>
      </c>
      <c r="N2710" t="n">
        <v>0.02807383488269558</v>
      </c>
      <c r="O2710" t="n">
        <v>-0.002652088309293</v>
      </c>
      <c r="P2710" t="n">
        <v>0.08480263811010269</v>
      </c>
      <c r="Q2710" t="n">
        <v>0.02298137493094589</v>
      </c>
      <c r="R2710" t="n">
        <v>-0.00227232282409936</v>
      </c>
    </row>
    <row r="2711">
      <c r="F2711" t="n">
        <v>0.076207985490493</v>
      </c>
      <c r="G2711" t="n">
        <v>0.02417831709273737</v>
      </c>
      <c r="H2711" t="n">
        <v>-0.001888397654372901</v>
      </c>
      <c r="J2711" t="n">
        <v>0.02783350458186608</v>
      </c>
      <c r="K2711" t="n">
        <v>0.02419090178369568</v>
      </c>
      <c r="L2711" t="n">
        <v>-0.004466753729630896</v>
      </c>
      <c r="M2711" t="n">
        <v>0.05889579994598307</v>
      </c>
      <c r="N2711" t="n">
        <v>0.0280845296769366</v>
      </c>
      <c r="O2711" t="n">
        <v>-0.002652618726954859</v>
      </c>
      <c r="P2711" t="n">
        <v>0.08484396877918193</v>
      </c>
      <c r="Q2711" t="n">
        <v>0.02299012974044339</v>
      </c>
      <c r="R2711" t="n">
        <v>-0.002272095637254319</v>
      </c>
    </row>
    <row r="2712">
      <c r="F2712" t="n">
        <v>0.0762143522830262</v>
      </c>
      <c r="G2712" t="n">
        <v>0.02418752437266606</v>
      </c>
      <c r="H2712" t="n">
        <v>-0.001886530139345733</v>
      </c>
      <c r="J2712" t="n">
        <v>0.02784287818287216</v>
      </c>
      <c r="K2712" t="n">
        <v>0.0242001138559667</v>
      </c>
      <c r="L2712" t="n">
        <v>-0.004466753218587786</v>
      </c>
      <c r="M2712" t="n">
        <v>0.05890132806331716</v>
      </c>
      <c r="N2712" t="n">
        <v>0.02809522447117763</v>
      </c>
      <c r="O2712" t="n">
        <v>-0.002651058468493823</v>
      </c>
      <c r="P2712" t="n">
        <v>0.08485182150290971</v>
      </c>
      <c r="Q2712" t="n">
        <v>0.0229988845499409</v>
      </c>
      <c r="R2712" t="n">
        <v>-0.002271042439528621</v>
      </c>
    </row>
    <row r="2713">
      <c r="F2713" t="n">
        <v>0.0762088804055575</v>
      </c>
      <c r="G2713" t="n">
        <v>0.02419673165259475</v>
      </c>
      <c r="H2713" t="n">
        <v>-0.001886530139345733</v>
      </c>
      <c r="J2713" t="n">
        <v>0.02783668573248499</v>
      </c>
      <c r="K2713" t="n">
        <v>0.02420932592823771</v>
      </c>
      <c r="L2713" t="n">
        <v>-0.004466306587928993</v>
      </c>
      <c r="M2713" t="n">
        <v>0.05888596408728738</v>
      </c>
      <c r="N2713" t="n">
        <v>0.02810591926541866</v>
      </c>
      <c r="O2713" t="n">
        <v>-0.002651588680187522</v>
      </c>
      <c r="P2713" t="n">
        <v>0.08475923538255686</v>
      </c>
      <c r="Q2713" t="n">
        <v>0.0230076393594384</v>
      </c>
      <c r="R2713" t="n">
        <v>-0.00227126956648527</v>
      </c>
    </row>
    <row r="2714">
      <c r="F2714" t="n">
        <v>0.07620340730889408</v>
      </c>
      <c r="G2714" t="n">
        <v>0.02420593893252344</v>
      </c>
      <c r="H2714" t="n">
        <v>-0.00188615290876398</v>
      </c>
      <c r="J2714" t="n">
        <v>0.0278460584739554</v>
      </c>
      <c r="K2714" t="n">
        <v>0.02421853800050873</v>
      </c>
      <c r="L2714" t="n">
        <v>-0.004466753218587786</v>
      </c>
      <c r="M2714" t="n">
        <v>0.05891238007434826</v>
      </c>
      <c r="N2714" t="n">
        <v>0.02811661405965968</v>
      </c>
      <c r="O2714" t="n">
        <v>-0.002651323574340672</v>
      </c>
      <c r="P2714" t="n">
        <v>0.0848340438044845</v>
      </c>
      <c r="Q2714" t="n">
        <v>0.0230163941689359</v>
      </c>
      <c r="R2714" t="n">
        <v>-0.002271496693441918</v>
      </c>
    </row>
    <row r="2715">
      <c r="F2715" t="n">
        <v>0.07620977299033294</v>
      </c>
      <c r="G2715" t="n">
        <v>0.02421514621245213</v>
      </c>
      <c r="H2715" t="n">
        <v>-0.001886341524054857</v>
      </c>
      <c r="J2715" t="n">
        <v>0.02784764773662791</v>
      </c>
      <c r="K2715" t="n">
        <v>0.02422775007277975</v>
      </c>
      <c r="L2715" t="n">
        <v>-0.004466753218587786</v>
      </c>
      <c r="M2715" t="n">
        <v>0.05889701217769389</v>
      </c>
      <c r="N2715" t="n">
        <v>0.02812730885390071</v>
      </c>
      <c r="O2715" t="n">
        <v>-0.002650793362646973</v>
      </c>
      <c r="P2715" t="n">
        <v>0.08480841181181376</v>
      </c>
      <c r="Q2715" t="n">
        <v>0.02302514897843341</v>
      </c>
      <c r="R2715" t="n">
        <v>-0.00227126956648527</v>
      </c>
    </row>
    <row r="2716">
      <c r="F2716" t="n">
        <v>0.07622797936811164</v>
      </c>
      <c r="G2716" t="n">
        <v>0.02422435349238082</v>
      </c>
      <c r="H2716" t="n">
        <v>-0.001884509516499644</v>
      </c>
      <c r="J2716" t="n">
        <v>0.02783366967704851</v>
      </c>
      <c r="K2716" t="n">
        <v>0.02423696214505077</v>
      </c>
      <c r="L2716" t="n">
        <v>-0.004466752251280862</v>
      </c>
      <c r="M2716" t="n">
        <v>0.05896521113930533</v>
      </c>
      <c r="N2716" t="n">
        <v>0.02813800364814174</v>
      </c>
      <c r="O2716" t="n">
        <v>-0.002650294220996357</v>
      </c>
      <c r="P2716" t="n">
        <v>0.08481625884468191</v>
      </c>
      <c r="Q2716" t="n">
        <v>0.02303390378793091</v>
      </c>
      <c r="R2716" t="n">
        <v>-0.00227112112108468</v>
      </c>
    </row>
    <row r="2717">
      <c r="F2717" t="n">
        <v>0.07624618709825343</v>
      </c>
      <c r="G2717" t="n">
        <v>0.02423356077230951</v>
      </c>
      <c r="H2717" t="n">
        <v>-0.001884132689961652</v>
      </c>
      <c r="J2717" t="n">
        <v>0.02783525744573147</v>
      </c>
      <c r="K2717" t="n">
        <v>0.02424617421732179</v>
      </c>
      <c r="L2717" t="n">
        <v>-0.00446630562071879</v>
      </c>
      <c r="M2717" t="n">
        <v>0.05894984042689574</v>
      </c>
      <c r="N2717" t="n">
        <v>0.02814869844238276</v>
      </c>
      <c r="O2717" t="n">
        <v>-0.002649764215152742</v>
      </c>
      <c r="P2717" t="n">
        <v>0.08479062243577717</v>
      </c>
      <c r="Q2717" t="n">
        <v>0.02304265859742841</v>
      </c>
      <c r="R2717" t="n">
        <v>-0.002270439920988374</v>
      </c>
    </row>
    <row r="2718">
      <c r="F2718" t="n">
        <v>0.07626439618912585</v>
      </c>
      <c r="G2718" t="n">
        <v>0.02424276805223819</v>
      </c>
      <c r="H2718" t="n">
        <v>-0.001884132689961652</v>
      </c>
      <c r="J2718" t="n">
        <v>0.02783684462660983</v>
      </c>
      <c r="K2718" t="n">
        <v>0.02425538628959281</v>
      </c>
      <c r="L2718" t="n">
        <v>-0.004466752251280862</v>
      </c>
      <c r="M2718" t="n">
        <v>0.05895536064921761</v>
      </c>
      <c r="N2718" t="n">
        <v>0.02815939323662379</v>
      </c>
      <c r="O2718" t="n">
        <v>-0.002650294220996357</v>
      </c>
      <c r="P2718" t="n">
        <v>0.08483194981610104</v>
      </c>
      <c r="Q2718" t="n">
        <v>0.02305141340692592</v>
      </c>
      <c r="R2718" t="n">
        <v>-0.002270894054385911</v>
      </c>
    </row>
    <row r="2719">
      <c r="F2719" t="n">
        <v>0.07623523650678363</v>
      </c>
      <c r="G2719" t="n">
        <v>0.02425197533216689</v>
      </c>
      <c r="H2719" t="n">
        <v>-0.001883944276692656</v>
      </c>
      <c r="J2719" t="n">
        <v>0.02785399890612478</v>
      </c>
      <c r="K2719" t="n">
        <v>0.02426459836186383</v>
      </c>
      <c r="L2719" t="n">
        <v>-0.004467198881842934</v>
      </c>
      <c r="M2719" t="n">
        <v>0.05893998546510174</v>
      </c>
      <c r="N2719" t="n">
        <v>0.02817008803086482</v>
      </c>
      <c r="O2719" t="n">
        <v>-0.002649764215152742</v>
      </c>
      <c r="P2719" t="n">
        <v>0.08487327773312253</v>
      </c>
      <c r="Q2719" t="n">
        <v>0.02306016821642342</v>
      </c>
      <c r="R2719" t="n">
        <v>-0.002270514741764771</v>
      </c>
    </row>
    <row r="2720">
      <c r="F2720" t="n">
        <v>0.07625344579753117</v>
      </c>
      <c r="G2720" t="n">
        <v>0.02426118261209557</v>
      </c>
      <c r="H2720" t="n">
        <v>-0.001882524759222665</v>
      </c>
      <c r="J2720" t="n">
        <v>0.02784780122746408</v>
      </c>
      <c r="K2720" t="n">
        <v>0.02427381043413485</v>
      </c>
      <c r="L2720" t="n">
        <v>-0.004467197458322887</v>
      </c>
      <c r="M2720" t="n">
        <v>0.05898729142044229</v>
      </c>
      <c r="N2720" t="n">
        <v>0.02818078282510584</v>
      </c>
      <c r="O2720" t="n">
        <v>-0.002648735659480056</v>
      </c>
      <c r="P2720" t="n">
        <v>0.08488112142241366</v>
      </c>
      <c r="Q2720" t="n">
        <v>0.02306892302592092</v>
      </c>
      <c r="R2720" t="n">
        <v>-0.002270514741764771</v>
      </c>
    </row>
    <row r="2721">
      <c r="F2721" t="n">
        <v>0.07624796885620434</v>
      </c>
      <c r="G2721" t="n">
        <v>0.02427038989202426</v>
      </c>
      <c r="H2721" t="n">
        <v>-0.001882524759222665</v>
      </c>
      <c r="J2721" t="n">
        <v>0.02785717096491797</v>
      </c>
      <c r="K2721" t="n">
        <v>0.02428302250640586</v>
      </c>
      <c r="L2721" t="n">
        <v>-0.004467197458322887</v>
      </c>
      <c r="M2721" t="n">
        <v>0.05899280797070319</v>
      </c>
      <c r="N2721" t="n">
        <v>0.02819147761934688</v>
      </c>
      <c r="O2721" t="n">
        <v>-0.002649265459591963</v>
      </c>
      <c r="P2721" t="n">
        <v>0.08488896407850355</v>
      </c>
      <c r="Q2721" t="n">
        <v>0.02307767783541843</v>
      </c>
      <c r="R2721" t="n">
        <v>-0.002269833723545885</v>
      </c>
    </row>
    <row r="2722">
      <c r="F2722" t="n">
        <v>0.07626617965354823</v>
      </c>
      <c r="G2722" t="n">
        <v>0.02427959717195295</v>
      </c>
      <c r="H2722" t="n">
        <v>-0.001881960114723798</v>
      </c>
      <c r="J2722" t="n">
        <v>0.02785097179476828</v>
      </c>
      <c r="K2722" t="n">
        <v>0.02429223457867688</v>
      </c>
      <c r="L2722" t="n">
        <v>-0.004466750827903138</v>
      </c>
      <c r="M2722" t="n">
        <v>0.05895653180663876</v>
      </c>
      <c r="N2722" t="n">
        <v>0.0282021724135879</v>
      </c>
      <c r="O2722" t="n">
        <v>-0.002648735659480056</v>
      </c>
      <c r="P2722" t="n">
        <v>0.08493029203287661</v>
      </c>
      <c r="Q2722" t="n">
        <v>0.02308643264491593</v>
      </c>
      <c r="R2722" t="n">
        <v>-0.002270287735691809</v>
      </c>
    </row>
    <row r="2723">
      <c r="F2723" t="n">
        <v>0.07626070168872913</v>
      </c>
      <c r="G2723" t="n">
        <v>0.02428880445188164</v>
      </c>
      <c r="H2723" t="n">
        <v>-0.001880199980023465</v>
      </c>
      <c r="J2723" t="n">
        <v>0.02783698724366139</v>
      </c>
      <c r="K2723" t="n">
        <v>0.0243014466509479</v>
      </c>
      <c r="L2723" t="n">
        <v>-0.004465857567063642</v>
      </c>
      <c r="M2723" t="n">
        <v>0.05898294064291187</v>
      </c>
      <c r="N2723" t="n">
        <v>0.02821286720782892</v>
      </c>
      <c r="O2723" t="n">
        <v>-0.002649530359647917</v>
      </c>
      <c r="P2723" t="n">
        <v>0.08487115917335236</v>
      </c>
      <c r="Q2723" t="n">
        <v>0.02309518745441343</v>
      </c>
      <c r="R2723" t="n">
        <v>-0.002269833723545885</v>
      </c>
    </row>
    <row r="2724">
      <c r="F2724" t="n">
        <v>0.07626706830700884</v>
      </c>
      <c r="G2724" t="n">
        <v>0.02429801173181033</v>
      </c>
      <c r="H2724" t="n">
        <v>-0.00188057602001947</v>
      </c>
      <c r="J2724" t="n">
        <v>0.02783857074348665</v>
      </c>
      <c r="K2724" t="n">
        <v>0.02431065872321892</v>
      </c>
      <c r="L2724" t="n">
        <v>-0.004465855688183948</v>
      </c>
      <c r="M2724" t="n">
        <v>0.05896755566266021</v>
      </c>
      <c r="N2724" t="n">
        <v>0.02822356200206996</v>
      </c>
      <c r="O2724" t="n">
        <v>-0.002648237291628469</v>
      </c>
      <c r="P2724" t="n">
        <v>0.08494597374283541</v>
      </c>
      <c r="Q2724" t="n">
        <v>0.02310394226391093</v>
      </c>
      <c r="R2724" t="n">
        <v>-0.002269223862803546</v>
      </c>
    </row>
    <row r="2725">
      <c r="F2725" t="n">
        <v>0.07629712778272345</v>
      </c>
      <c r="G2725" t="n">
        <v>0.02430721901173902</v>
      </c>
      <c r="H2725" t="n">
        <v>-0.00188057602001947</v>
      </c>
      <c r="J2725" t="n">
        <v>0.02786350803848123</v>
      </c>
      <c r="K2725" t="n">
        <v>0.02431987079548994</v>
      </c>
      <c r="L2725" t="n">
        <v>-0.004465855688183948</v>
      </c>
      <c r="M2725" t="n">
        <v>0.05895216817269011</v>
      </c>
      <c r="N2725" t="n">
        <v>0.02823425679631098</v>
      </c>
      <c r="O2725" t="n">
        <v>-0.002648237291628469</v>
      </c>
      <c r="P2725" t="n">
        <v>0.08485334699466573</v>
      </c>
      <c r="Q2725" t="n">
        <v>0.02311269707340844</v>
      </c>
      <c r="R2725" t="n">
        <v>-0.002269223862803546</v>
      </c>
    </row>
    <row r="2726">
      <c r="F2726" t="n">
        <v>0.0763153429670283</v>
      </c>
      <c r="G2726" t="n">
        <v>0.02431642629166771</v>
      </c>
      <c r="H2726" t="n">
        <v>-0.001880011960025463</v>
      </c>
      <c r="J2726" t="n">
        <v>0.02784173598423659</v>
      </c>
      <c r="K2726" t="n">
        <v>0.02432908286776096</v>
      </c>
      <c r="L2726" t="n">
        <v>-0.004466748948647631</v>
      </c>
      <c r="M2726" t="n">
        <v>0.05899947174561296</v>
      </c>
      <c r="N2726" t="n">
        <v>0.028244951590552</v>
      </c>
      <c r="O2726" t="n">
        <v>-0.002647707697129594</v>
      </c>
      <c r="P2726" t="n">
        <v>0.08492816184509822</v>
      </c>
      <c r="Q2726" t="n">
        <v>0.02312145188290594</v>
      </c>
      <c r="R2726" t="n">
        <v>-0.002269450807884334</v>
      </c>
    </row>
    <row r="2727">
      <c r="F2727" t="n">
        <v>0.07629801669935744</v>
      </c>
      <c r="G2727" t="n">
        <v>0.0243256335715964</v>
      </c>
      <c r="H2727" t="n">
        <v>-0.001880011960025463</v>
      </c>
      <c r="J2727" t="n">
        <v>0.02785888794612272</v>
      </c>
      <c r="K2727" t="n">
        <v>0.02433829494003198</v>
      </c>
      <c r="L2727" t="n">
        <v>-0.004466746613707356</v>
      </c>
      <c r="M2727" t="n">
        <v>0.05896318248155233</v>
      </c>
      <c r="N2727" t="n">
        <v>0.02825564638479304</v>
      </c>
      <c r="O2727" t="n">
        <v>-0.002647209718606855</v>
      </c>
      <c r="P2727" t="n">
        <v>0.08486901779087064</v>
      </c>
      <c r="Q2727" t="n">
        <v>0.02313020669240344</v>
      </c>
      <c r="R2727" t="n">
        <v>-0.002269291005535172</v>
      </c>
    </row>
    <row r="2728">
      <c r="F2728" t="n">
        <v>0.0762925363215399</v>
      </c>
      <c r="G2728" t="n">
        <v>0.02433484085152509</v>
      </c>
      <c r="H2728" t="n">
        <v>-0.001878287793835973</v>
      </c>
      <c r="J2728" t="n">
        <v>0.02784489888110001</v>
      </c>
      <c r="K2728" t="n">
        <v>0.024347507012303</v>
      </c>
      <c r="L2728" t="n">
        <v>-0.004466299983708986</v>
      </c>
      <c r="M2728" t="n">
        <v>0.05898958648351205</v>
      </c>
      <c r="N2728" t="n">
        <v>0.02826634117903406</v>
      </c>
      <c r="O2728" t="n">
        <v>-0.002647209718606855</v>
      </c>
      <c r="P2728" t="n">
        <v>0.08497732473775826</v>
      </c>
      <c r="Q2728" t="n">
        <v>0.02313896150190095</v>
      </c>
      <c r="R2728" t="n">
        <v>-0.002269291005535172</v>
      </c>
    </row>
    <row r="2729">
      <c r="F2729" t="n">
        <v>0.07632260155811291</v>
      </c>
      <c r="G2729" t="n">
        <v>0.02434404813145378</v>
      </c>
      <c r="H2729" t="n">
        <v>-0.001878287793835973</v>
      </c>
      <c r="J2729" t="n">
        <v>0.02786205030404258</v>
      </c>
      <c r="K2729" t="n">
        <v>0.02435671908457401</v>
      </c>
      <c r="L2729" t="n">
        <v>-0.004467193243705728</v>
      </c>
      <c r="M2729" t="n">
        <v>0.05897419116079219</v>
      </c>
      <c r="N2729" t="n">
        <v>0.02827703597327509</v>
      </c>
      <c r="O2729" t="n">
        <v>-0.002646945024104445</v>
      </c>
      <c r="P2729" t="n">
        <v>0.08498515989530864</v>
      </c>
      <c r="Q2729" t="n">
        <v>0.02314771631139845</v>
      </c>
      <c r="R2729" t="n">
        <v>-0.002269064121811364</v>
      </c>
    </row>
    <row r="2730">
      <c r="F2730" t="n">
        <v>0.07634081998972851</v>
      </c>
      <c r="G2730" t="n">
        <v>0.02435325541138246</v>
      </c>
      <c r="H2730" t="n">
        <v>-0.001878099965056589</v>
      </c>
      <c r="J2730" t="n">
        <v>0.02785584502015588</v>
      </c>
      <c r="K2730" t="n">
        <v>0.02436593115684503</v>
      </c>
      <c r="L2730" t="n">
        <v>-0.004465853353710615</v>
      </c>
      <c r="M2730" t="n">
        <v>0.05904239356739507</v>
      </c>
      <c r="N2730" t="n">
        <v>0.02828773076751612</v>
      </c>
      <c r="O2730" t="n">
        <v>-0.002646680329602034</v>
      </c>
      <c r="P2730" t="n">
        <v>0.08495950141460068</v>
      </c>
      <c r="Q2730" t="n">
        <v>0.02315647112089595</v>
      </c>
      <c r="R2730" t="n">
        <v>-0.002268610354363746</v>
      </c>
    </row>
    <row r="2731">
      <c r="F2731" t="n">
        <v>0.07633533953769936</v>
      </c>
      <c r="G2731" t="n">
        <v>0.02436246269131116</v>
      </c>
      <c r="H2731" t="n">
        <v>-0.001878099965056589</v>
      </c>
      <c r="J2731" t="n">
        <v>0.02787299606243078</v>
      </c>
      <c r="K2731" t="n">
        <v>0.02437514322911605</v>
      </c>
      <c r="L2731" t="n">
        <v>-0.004465853353710615</v>
      </c>
      <c r="M2731" t="n">
        <v>0.05898519421059123</v>
      </c>
      <c r="N2731" t="n">
        <v>0.02829842556175714</v>
      </c>
      <c r="O2731" t="n">
        <v>-0.002646680329602034</v>
      </c>
      <c r="P2731" t="n">
        <v>0.08493384032975992</v>
      </c>
      <c r="Q2731" t="n">
        <v>0.02316522593039346</v>
      </c>
      <c r="R2731" t="n">
        <v>-0.002268610354363746</v>
      </c>
    </row>
    <row r="2732">
      <c r="F2732" t="n">
        <v>0.07632985801618952</v>
      </c>
      <c r="G2732" t="n">
        <v>0.02437166997123984</v>
      </c>
      <c r="H2732" t="n">
        <v>-0.001876224282276112</v>
      </c>
      <c r="J2732" t="n">
        <v>0.02787457535054011</v>
      </c>
      <c r="K2732" t="n">
        <v>0.02438435530138707</v>
      </c>
      <c r="L2732" t="n">
        <v>-0.004467190452994684</v>
      </c>
      <c r="M2732" t="n">
        <v>0.05899069362450712</v>
      </c>
      <c r="N2732" t="n">
        <v>0.02830912035599817</v>
      </c>
      <c r="O2732" t="n">
        <v>-0.002646182742028099</v>
      </c>
      <c r="P2732" t="n">
        <v>0.08490817664064526</v>
      </c>
      <c r="Q2732" t="n">
        <v>0.02317398073989096</v>
      </c>
      <c r="R2732" t="n">
        <v>-0.002268673679839627</v>
      </c>
    </row>
    <row r="2733">
      <c r="F2733" t="n">
        <v>0.07634807833420533</v>
      </c>
      <c r="G2733" t="n">
        <v>0.02438087725116853</v>
      </c>
      <c r="H2733" t="n">
        <v>-0.001876411923468459</v>
      </c>
      <c r="J2733" t="n">
        <v>0.02785279587910396</v>
      </c>
      <c r="K2733" t="n">
        <v>0.02439356737365809</v>
      </c>
      <c r="L2733" t="n">
        <v>-0.004466743823275329</v>
      </c>
      <c r="M2733" t="n">
        <v>0.05899619163113085</v>
      </c>
      <c r="N2733" t="n">
        <v>0.0283198151502392</v>
      </c>
      <c r="O2733" t="n">
        <v>-0.00264644733384312</v>
      </c>
      <c r="P2733" t="n">
        <v>0.08498299519718994</v>
      </c>
      <c r="Q2733" t="n">
        <v>0.02318273554938846</v>
      </c>
      <c r="R2733" t="n">
        <v>-0.002268673679839627</v>
      </c>
    </row>
    <row r="2734">
      <c r="F2734" t="n">
        <v>0.07633074388511647</v>
      </c>
      <c r="G2734" t="n">
        <v>0.02439008453109722</v>
      </c>
      <c r="H2734" t="n">
        <v>-0.001876599564660805</v>
      </c>
      <c r="J2734" t="n">
        <v>0.02786215974011499</v>
      </c>
      <c r="K2734" t="n">
        <v>0.02440277944592911</v>
      </c>
      <c r="L2734" t="n">
        <v>-0.004466297193555973</v>
      </c>
      <c r="M2734" t="n">
        <v>0.059043492748583</v>
      </c>
      <c r="N2734" t="n">
        <v>0.02833050994448022</v>
      </c>
      <c r="O2734" t="n">
        <v>-0.00264644733384312</v>
      </c>
      <c r="P2734" t="n">
        <v>0.08499082438048983</v>
      </c>
      <c r="Q2734" t="n">
        <v>0.02319149035888597</v>
      </c>
      <c r="R2734" t="n">
        <v>-0.002267993213828878</v>
      </c>
    </row>
    <row r="2735">
      <c r="F2735" t="n">
        <v>0.07634896529017073</v>
      </c>
      <c r="G2735" t="n">
        <v>0.02439929181102591</v>
      </c>
      <c r="H2735" t="n">
        <v>-0.001876599564660805</v>
      </c>
      <c r="J2735" t="n">
        <v>0.02787930970587094</v>
      </c>
      <c r="K2735" t="n">
        <v>0.02441199151820013</v>
      </c>
      <c r="L2735" t="n">
        <v>-0.004465850563836617</v>
      </c>
      <c r="M2735" t="n">
        <v>0.05902808623121567</v>
      </c>
      <c r="N2735" t="n">
        <v>0.02834120473872125</v>
      </c>
      <c r="O2735" t="n">
        <v>-0.002645918150213077</v>
      </c>
      <c r="P2735" t="n">
        <v>0.08499865252425409</v>
      </c>
      <c r="Q2735" t="n">
        <v>0.02320024516838347</v>
      </c>
      <c r="R2735" t="n">
        <v>-0.002268052736566347</v>
      </c>
    </row>
    <row r="2736">
      <c r="F2736" t="n">
        <v>0.07634348148437156</v>
      </c>
      <c r="G2736" t="n">
        <v>0.0244084990909546</v>
      </c>
      <c r="H2736" t="n">
        <v>-0.001874572521395108</v>
      </c>
      <c r="J2736" t="n">
        <v>0.02788088665530607</v>
      </c>
      <c r="K2736" t="n">
        <v>0.02442120359047115</v>
      </c>
      <c r="L2736" t="n">
        <v>-0.004467187206939378</v>
      </c>
      <c r="M2736" t="n">
        <v>0.05905448392358895</v>
      </c>
      <c r="N2736" t="n">
        <v>0.02835189953296228</v>
      </c>
      <c r="O2736" t="n">
        <v>-0.002644627385018338</v>
      </c>
      <c r="P2736" t="n">
        <v>0.08503997692626314</v>
      </c>
      <c r="Q2736" t="n">
        <v>0.02320899997788098</v>
      </c>
      <c r="R2736" t="n">
        <v>-0.002267825976644675</v>
      </c>
    </row>
    <row r="2737">
      <c r="F2737" t="n">
        <v>0.07636170464681127</v>
      </c>
      <c r="G2737" t="n">
        <v>0.02441770637088329</v>
      </c>
      <c r="H2737" t="n">
        <v>-0.001874759978647248</v>
      </c>
      <c r="J2737" t="n">
        <v>0.02785910295367283</v>
      </c>
      <c r="K2737" t="n">
        <v>0.02443041566274217</v>
      </c>
      <c r="L2737" t="n">
        <v>-0.004466740577544564</v>
      </c>
      <c r="M2737" t="n">
        <v>0.05901816958515774</v>
      </c>
      <c r="N2737" t="n">
        <v>0.0283625943272033</v>
      </c>
      <c r="O2737" t="n">
        <v>-0.002645156363393179</v>
      </c>
      <c r="P2737" t="n">
        <v>0.08504780377212667</v>
      </c>
      <c r="Q2737" t="n">
        <v>0.02321775478737848</v>
      </c>
      <c r="R2737" t="n">
        <v>-0.002267599216723002</v>
      </c>
    </row>
    <row r="2738">
      <c r="F2738" t="n">
        <v>0.0763917839726439</v>
      </c>
      <c r="G2738" t="n">
        <v>0.02442691365081198</v>
      </c>
      <c r="H2738" t="n">
        <v>-0.001874759978647248</v>
      </c>
      <c r="J2738" t="n">
        <v>0.02786067826231411</v>
      </c>
      <c r="K2738" t="n">
        <v>0.02443962773501319</v>
      </c>
      <c r="L2738" t="n">
        <v>-0.004465847318754933</v>
      </c>
      <c r="M2738" t="n">
        <v>0.05904456501216201</v>
      </c>
      <c r="N2738" t="n">
        <v>0.02837328912144433</v>
      </c>
      <c r="O2738" t="n">
        <v>-0.0026454208525806</v>
      </c>
      <c r="P2738" t="n">
        <v>0.08495513298743801</v>
      </c>
      <c r="Q2738" t="n">
        <v>0.02322650959687598</v>
      </c>
      <c r="R2738" t="n">
        <v>-0.00226737245680133</v>
      </c>
    </row>
    <row r="2739">
      <c r="F2739" t="n">
        <v>0.07638630029267766</v>
      </c>
      <c r="G2739" t="n">
        <v>0.02443612093074067</v>
      </c>
      <c r="H2739" t="n">
        <v>-0.001874572521395108</v>
      </c>
      <c r="J2739" t="n">
        <v>0.02788561399934669</v>
      </c>
      <c r="K2739" t="n">
        <v>0.0244488398072842</v>
      </c>
      <c r="L2739" t="n">
        <v>-0.004466293948149748</v>
      </c>
      <c r="M2739" t="n">
        <v>0.05902915011900786</v>
      </c>
      <c r="N2739" t="n">
        <v>0.02838398391568536</v>
      </c>
      <c r="O2739" t="n">
        <v>-0.002644627385018338</v>
      </c>
      <c r="P2739" t="n">
        <v>0.08499645504940007</v>
      </c>
      <c r="Q2739" t="n">
        <v>0.02323526440637348</v>
      </c>
      <c r="R2739" t="n">
        <v>-0.002267825976644675</v>
      </c>
    </row>
    <row r="2740">
      <c r="F2740" t="n">
        <v>0.07640452742806586</v>
      </c>
      <c r="G2740" t="n">
        <v>0.02444532821066936</v>
      </c>
      <c r="H2740" t="n">
        <v>-0.001873144294038122</v>
      </c>
      <c r="J2740" t="n">
        <v>0.02786382712897548</v>
      </c>
      <c r="K2740" t="n">
        <v>0.02445805187955522</v>
      </c>
      <c r="L2740" t="n">
        <v>-0.004466290247683308</v>
      </c>
      <c r="M2740" t="n">
        <v>0.0590764493839874</v>
      </c>
      <c r="N2740" t="n">
        <v>0.02839467870992638</v>
      </c>
      <c r="O2740" t="n">
        <v>-0.002643601810963559</v>
      </c>
      <c r="P2740" t="n">
        <v>0.08497077677876264</v>
      </c>
      <c r="Q2740" t="n">
        <v>0.02324401921587099</v>
      </c>
      <c r="R2740" t="n">
        <v>-0.002267428191322404</v>
      </c>
    </row>
    <row r="2741">
      <c r="F2741" t="n">
        <v>0.07639904302429912</v>
      </c>
      <c r="G2741" t="n">
        <v>0.02445453549059804</v>
      </c>
      <c r="H2741" t="n">
        <v>-0.001872957017064113</v>
      </c>
      <c r="J2741" t="n">
        <v>0.02787318800619043</v>
      </c>
      <c r="K2741" t="n">
        <v>0.02446726395182624</v>
      </c>
      <c r="L2741" t="n">
        <v>-0.00446584361865854</v>
      </c>
      <c r="M2741" t="n">
        <v>0.05908193723054983</v>
      </c>
      <c r="N2741" t="n">
        <v>0.02840537350416741</v>
      </c>
      <c r="O2741" t="n">
        <v>-0.002643601810963559</v>
      </c>
      <c r="P2741" t="n">
        <v>0.08504559953125251</v>
      </c>
      <c r="Q2741" t="n">
        <v>0.02325277402536849</v>
      </c>
      <c r="R2741" t="n">
        <v>-0.002266974796363131</v>
      </c>
    </row>
    <row r="2742">
      <c r="F2742" t="n">
        <v>0.07640541481742774</v>
      </c>
      <c r="G2742" t="n">
        <v>0.02446374277052673</v>
      </c>
      <c r="H2742" t="n">
        <v>-0.001872769740090104</v>
      </c>
      <c r="J2742" t="n">
        <v>0.02788254861501718</v>
      </c>
      <c r="K2742" t="n">
        <v>0.02447647602409726</v>
      </c>
      <c r="L2742" t="n">
        <v>-0.004467183505732845</v>
      </c>
      <c r="M2742" t="n">
        <v>0.05910833032144466</v>
      </c>
      <c r="N2742" t="n">
        <v>0.02841606829840844</v>
      </c>
      <c r="O2742" t="n">
        <v>-0.002644394970822834</v>
      </c>
      <c r="P2742" t="n">
        <v>0.08498641640191934</v>
      </c>
      <c r="Q2742" t="n">
        <v>0.02326152883486599</v>
      </c>
      <c r="R2742" t="n">
        <v>-0.002266974796363131</v>
      </c>
    </row>
    <row r="2743">
      <c r="F2743" t="n">
        <v>0.07641178690655884</v>
      </c>
      <c r="G2743" t="n">
        <v>0.02447295005045542</v>
      </c>
      <c r="H2743" t="n">
        <v>-0.001871190832400832</v>
      </c>
      <c r="J2743" t="n">
        <v>0.02787633368874025</v>
      </c>
      <c r="K2743" t="n">
        <v>0.02448568809636828</v>
      </c>
      <c r="L2743" t="n">
        <v>-0.00446584361865854</v>
      </c>
      <c r="M2743" t="n">
        <v>0.05909290870158904</v>
      </c>
      <c r="N2743" t="n">
        <v>0.02842676309264947</v>
      </c>
      <c r="O2743" t="n">
        <v>-0.002643601810963559</v>
      </c>
      <c r="P2743" t="n">
        <v>0.08506124019678829</v>
      </c>
      <c r="Q2743" t="n">
        <v>0.0232702836443635</v>
      </c>
      <c r="R2743" t="n">
        <v>-0.002266346790356799</v>
      </c>
    </row>
    <row r="2744">
      <c r="F2744" t="n">
        <v>0.07641815930003545</v>
      </c>
      <c r="G2744" t="n">
        <v>0.02448215733038411</v>
      </c>
      <c r="H2744" t="n">
        <v>-0.001871377932774035</v>
      </c>
      <c r="J2744" t="n">
        <v>0.02787011786533289</v>
      </c>
      <c r="K2744" t="n">
        <v>0.0244949001686393</v>
      </c>
      <c r="L2744" t="n">
        <v>-0.004466286092349648</v>
      </c>
      <c r="M2744" t="n">
        <v>0.05907748457765333</v>
      </c>
      <c r="N2744" t="n">
        <v>0.02843745788689049</v>
      </c>
      <c r="O2744" t="n">
        <v>-0.002642576837734399</v>
      </c>
      <c r="P2744" t="n">
        <v>0.08500205185328896</v>
      </c>
      <c r="Q2744" t="n">
        <v>0.023279038453861</v>
      </c>
      <c r="R2744" t="n">
        <v>-0.002266800059714871</v>
      </c>
    </row>
    <row r="2745">
      <c r="F2745" t="n">
        <v>0.07643639110116647</v>
      </c>
      <c r="G2745" t="n">
        <v>0.0244913646103128</v>
      </c>
      <c r="H2745" t="n">
        <v>-0.001871377932774035</v>
      </c>
      <c r="J2745" t="n">
        <v>0.02787947704057508</v>
      </c>
      <c r="K2745" t="n">
        <v>0.02450411224091032</v>
      </c>
      <c r="L2745" t="n">
        <v>-0.004467179349568117</v>
      </c>
      <c r="M2745" t="n">
        <v>0.05910387454333174</v>
      </c>
      <c r="N2745" t="n">
        <v>0.02844815268113152</v>
      </c>
      <c r="O2745" t="n">
        <v>-0.002642841121846583</v>
      </c>
      <c r="P2745" t="n">
        <v>0.08507687668789288</v>
      </c>
      <c r="Q2745" t="n">
        <v>0.0232877932633585</v>
      </c>
      <c r="R2745" t="n">
        <v>-0.002266800059714871</v>
      </c>
    </row>
    <row r="2746">
      <c r="F2746" t="n">
        <v>0.07640718556898725</v>
      </c>
      <c r="G2746" t="n">
        <v>0.02450057189024149</v>
      </c>
      <c r="H2746" t="n">
        <v>-0.001871377932774035</v>
      </c>
      <c r="J2746" t="n">
        <v>0.02789662405253582</v>
      </c>
      <c r="K2746" t="n">
        <v>0.02451332431318134</v>
      </c>
      <c r="L2746" t="n">
        <v>-0.004467179349568117</v>
      </c>
      <c r="M2746" t="n">
        <v>0.05910935535327369</v>
      </c>
      <c r="N2746" t="n">
        <v>0.02845884747537255</v>
      </c>
      <c r="O2746" t="n">
        <v>-0.002642841121846583</v>
      </c>
      <c r="P2746" t="n">
        <v>0.08508469336690239</v>
      </c>
      <c r="Q2746" t="n">
        <v>0.02329654807285601</v>
      </c>
      <c r="R2746" t="n">
        <v>-0.002266120155677764</v>
      </c>
    </row>
    <row r="2747">
      <c r="F2747" t="n">
        <v>0.07644913875944484</v>
      </c>
      <c r="G2747" t="n">
        <v>0.02450977917017018</v>
      </c>
      <c r="H2747" t="n">
        <v>-0.001871003732027629</v>
      </c>
      <c r="J2747" t="n">
        <v>0.02787482980146576</v>
      </c>
      <c r="K2747" t="n">
        <v>0.02452253638545236</v>
      </c>
      <c r="L2747" t="n">
        <v>-0.004467179349568117</v>
      </c>
      <c r="M2747" t="n">
        <v>0.0590939253634232</v>
      </c>
      <c r="N2747" t="n">
        <v>0.02846954226961357</v>
      </c>
      <c r="O2747" t="n">
        <v>-0.002642576837734399</v>
      </c>
      <c r="P2747" t="n">
        <v>0.0851260149012566</v>
      </c>
      <c r="Q2747" t="n">
        <v>0.02330530288235351</v>
      </c>
      <c r="R2747" t="n">
        <v>-0.002266346790356799</v>
      </c>
    </row>
    <row r="2748">
      <c r="F2748" t="n">
        <v>0.07643179107747378</v>
      </c>
      <c r="G2748" t="n">
        <v>0.02451898645009887</v>
      </c>
      <c r="H2748" t="n">
        <v>-0.001869274649681868</v>
      </c>
      <c r="J2748" t="n">
        <v>0.0278997645392271</v>
      </c>
      <c r="K2748" t="n">
        <v>0.02453174845772338</v>
      </c>
      <c r="L2748" t="n">
        <v>-0.004466281482341765</v>
      </c>
      <c r="M2748" t="n">
        <v>0.05914122269169314</v>
      </c>
      <c r="N2748" t="n">
        <v>0.0284802370638546</v>
      </c>
      <c r="O2748" t="n">
        <v>-0.002641552466831533</v>
      </c>
      <c r="P2748" t="n">
        <v>0.08510032358957309</v>
      </c>
      <c r="Q2748" t="n">
        <v>0.02331405769185101</v>
      </c>
      <c r="R2748" t="n">
        <v>-0.002265715214307956</v>
      </c>
    </row>
    <row r="2749">
      <c r="F2749" t="n">
        <v>0.07646188776872782</v>
      </c>
      <c r="G2749" t="n">
        <v>0.02452819373002756</v>
      </c>
      <c r="H2749" t="n">
        <v>-0.001869274649681868</v>
      </c>
      <c r="J2749" t="n">
        <v>0.02788575675840846</v>
      </c>
      <c r="K2749" t="n">
        <v>0.02454096052999439</v>
      </c>
      <c r="L2749" t="n">
        <v>-0.004466281482341765</v>
      </c>
      <c r="M2749" t="n">
        <v>0.05910487885176863</v>
      </c>
      <c r="N2749" t="n">
        <v>0.02849093185809563</v>
      </c>
      <c r="O2749" t="n">
        <v>-0.002641816648496383</v>
      </c>
      <c r="P2749" t="n">
        <v>0.08507462966936263</v>
      </c>
      <c r="Q2749" t="n">
        <v>0.02332281250134852</v>
      </c>
      <c r="R2749" t="n">
        <v>-0.002265941785829387</v>
      </c>
    </row>
    <row r="2750">
      <c r="F2750" t="n">
        <v>0.07646826280085553</v>
      </c>
      <c r="G2750" t="n">
        <v>0.02453740100995624</v>
      </c>
      <c r="H2750" t="n">
        <v>-0.001869461577146837</v>
      </c>
      <c r="J2750" t="n">
        <v>0.02790290269868098</v>
      </c>
      <c r="K2750" t="n">
        <v>0.02455017260226541</v>
      </c>
      <c r="L2750" t="n">
        <v>-0.00446583485419353</v>
      </c>
      <c r="M2750" t="n">
        <v>0.05911035348535912</v>
      </c>
      <c r="N2750" t="n">
        <v>0.02850162665233665</v>
      </c>
      <c r="O2750" t="n">
        <v>-0.002642080830161233</v>
      </c>
      <c r="P2750" t="n">
        <v>0.08514945787290179</v>
      </c>
      <c r="Q2750" t="n">
        <v>0.02333156731084602</v>
      </c>
      <c r="R2750" t="n">
        <v>-0.002265941785829387</v>
      </c>
    </row>
    <row r="2751">
      <c r="F2751" t="n">
        <v>0.07647463819576578</v>
      </c>
      <c r="G2751" t="n">
        <v>0.02454660828988493</v>
      </c>
      <c r="H2751" t="n">
        <v>-0.0018690877222169</v>
      </c>
      <c r="J2751" t="n">
        <v>0.02788889312756135</v>
      </c>
      <c r="K2751" t="n">
        <v>0.02455938467453643</v>
      </c>
      <c r="L2751" t="n">
        <v>-0.00446583485419353</v>
      </c>
      <c r="M2751" t="n">
        <v>0.05915764987726729</v>
      </c>
      <c r="N2751" t="n">
        <v>0.02851232144657768</v>
      </c>
      <c r="O2751" t="n">
        <v>-0.002641552466831533</v>
      </c>
      <c r="P2751" t="n">
        <v>0.08509025205321691</v>
      </c>
      <c r="Q2751" t="n">
        <v>0.02334032212034352</v>
      </c>
      <c r="R2751" t="n">
        <v>-0.002265488642786525</v>
      </c>
    </row>
    <row r="2752">
      <c r="F2752" t="n">
        <v>0.07646915040544271</v>
      </c>
      <c r="G2752" t="n">
        <v>0.02455581556981363</v>
      </c>
      <c r="H2752" t="n">
        <v>-0.001867769403791557</v>
      </c>
      <c r="J2752" t="n">
        <v>0.02790603853247493</v>
      </c>
      <c r="K2752" t="n">
        <v>0.02456859674680745</v>
      </c>
      <c r="L2752" t="n">
        <v>-0.004466723045494438</v>
      </c>
      <c r="M2752" t="n">
        <v>0.05912129853148887</v>
      </c>
      <c r="N2752" t="n">
        <v>0.02852301624081871</v>
      </c>
      <c r="O2752" t="n">
        <v>-0.002641320937589355</v>
      </c>
      <c r="P2752" t="n">
        <v>0.08506455186851863</v>
      </c>
      <c r="Q2752" t="n">
        <v>0.02334907692984102</v>
      </c>
      <c r="R2752" t="n">
        <v>-0.002265306591828936</v>
      </c>
    </row>
    <row r="2753">
      <c r="F2753" t="n">
        <v>0.07646366171961566</v>
      </c>
      <c r="G2753" t="n">
        <v>0.02456502284974231</v>
      </c>
      <c r="H2753" t="n">
        <v>-0.00186795616205611</v>
      </c>
      <c r="J2753" t="n">
        <v>0.0279076055777424</v>
      </c>
      <c r="K2753" t="n">
        <v>0.02457780881907847</v>
      </c>
      <c r="L2753" t="n">
        <v>-0.004466276417852653</v>
      </c>
      <c r="M2753" t="n">
        <v>0.05910585626717912</v>
      </c>
      <c r="N2753" t="n">
        <v>0.02853371103505973</v>
      </c>
      <c r="O2753" t="n">
        <v>-0.002641320937589355</v>
      </c>
      <c r="P2753" t="n">
        <v>0.08513938083560491</v>
      </c>
      <c r="Q2753" t="n">
        <v>0.02335783173933853</v>
      </c>
      <c r="R2753" t="n">
        <v>-0.002265080083820554</v>
      </c>
    </row>
    <row r="2754">
      <c r="F2754" t="n">
        <v>0.0764937666406299</v>
      </c>
      <c r="G2754" t="n">
        <v>0.024574230129671</v>
      </c>
      <c r="H2754" t="n">
        <v>-0.00186795616205611</v>
      </c>
      <c r="J2754" t="n">
        <v>0.02790138268285407</v>
      </c>
      <c r="K2754" t="n">
        <v>0.02458702089134949</v>
      </c>
      <c r="L2754" t="n">
        <v>-0.004465829790210867</v>
      </c>
      <c r="M2754" t="n">
        <v>0.05913223794970165</v>
      </c>
      <c r="N2754" t="n">
        <v>0.02854440582930076</v>
      </c>
      <c r="O2754" t="n">
        <v>-0.002640792779033548</v>
      </c>
      <c r="P2754" t="n">
        <v>0.08514718914222397</v>
      </c>
      <c r="Q2754" t="n">
        <v>0.02336658654883603</v>
      </c>
      <c r="R2754" t="n">
        <v>-0.002265080083820554</v>
      </c>
    </row>
    <row r="2755">
      <c r="F2755" t="n">
        <v>0.07648827810117041</v>
      </c>
      <c r="G2755" t="n">
        <v>0.02458343740959969</v>
      </c>
      <c r="H2755" t="n">
        <v>-0.001867582645527004</v>
      </c>
      <c r="J2755" t="n">
        <v>0.02790294841011483</v>
      </c>
      <c r="K2755" t="n">
        <v>0.02459623296362051</v>
      </c>
      <c r="L2755" t="n">
        <v>-0.004465829790210867</v>
      </c>
      <c r="M2755" t="n">
        <v>0.0591795330895056</v>
      </c>
      <c r="N2755" t="n">
        <v>0.02855510062354179</v>
      </c>
      <c r="O2755" t="n">
        <v>-0.002640792779033548</v>
      </c>
      <c r="P2755" t="n">
        <v>0.08515499640025798</v>
      </c>
      <c r="Q2755" t="n">
        <v>0.02337534135833353</v>
      </c>
      <c r="R2755" t="n">
        <v>-0.002265533099837318</v>
      </c>
    </row>
    <row r="2756">
      <c r="F2756" t="n">
        <v>0.07648278869100068</v>
      </c>
      <c r="G2756" t="n">
        <v>0.02459264468952838</v>
      </c>
      <c r="H2756" t="n">
        <v>-0.00186630105761163</v>
      </c>
      <c r="J2756" t="n">
        <v>0.02789672388461607</v>
      </c>
      <c r="K2756" t="n">
        <v>0.02460544503589153</v>
      </c>
      <c r="L2756" t="n">
        <v>-0.004467164153255125</v>
      </c>
      <c r="M2756" t="n">
        <v>0.05914317174017897</v>
      </c>
      <c r="N2756" t="n">
        <v>0.02856579541778281</v>
      </c>
      <c r="O2756" t="n">
        <v>-0.002640297468861897</v>
      </c>
      <c r="P2756" t="n">
        <v>0.08516280260925468</v>
      </c>
      <c r="Q2756" t="n">
        <v>0.02338409616783104</v>
      </c>
      <c r="R2756" t="n">
        <v>-0.002264441414498544</v>
      </c>
    </row>
    <row r="2757">
      <c r="F2757" t="n">
        <v>0.07650103190672289</v>
      </c>
      <c r="G2757" t="n">
        <v>0.02460185196945707</v>
      </c>
      <c r="H2757" t="n">
        <v>-0.00186630105761163</v>
      </c>
      <c r="J2757" t="n">
        <v>0.0279060781237204</v>
      </c>
      <c r="K2757" t="n">
        <v>0.02461465710816255</v>
      </c>
      <c r="L2757" t="n">
        <v>-0.004467164153255125</v>
      </c>
      <c r="M2757" t="n">
        <v>0.05916955138872598</v>
      </c>
      <c r="N2757" t="n">
        <v>0.02857649021202384</v>
      </c>
      <c r="O2757" t="n">
        <v>-0.002639769514958906</v>
      </c>
      <c r="P2757" t="n">
        <v>0.0851035803499498</v>
      </c>
      <c r="Q2757" t="n">
        <v>0.02339285097732854</v>
      </c>
      <c r="R2757" t="n">
        <v>-0.002264667858639993</v>
      </c>
    </row>
    <row r="2758">
      <c r="F2758" t="n">
        <v>0.07649554205516793</v>
      </c>
      <c r="G2758" t="n">
        <v>0.02461105924938576</v>
      </c>
      <c r="H2758" t="n">
        <v>-0.001866114464824426</v>
      </c>
      <c r="J2758" t="n">
        <v>0.02789985212524707</v>
      </c>
      <c r="K2758" t="n">
        <v>0.02462386918043356</v>
      </c>
      <c r="L2758" t="n">
        <v>-0.004466270899075309</v>
      </c>
      <c r="M2758" t="n">
        <v>0.05913318449311192</v>
      </c>
      <c r="N2758" t="n">
        <v>0.02858718500626487</v>
      </c>
      <c r="O2758" t="n">
        <v>-0.002640033491910401</v>
      </c>
      <c r="P2758" t="n">
        <v>0.08511138289884862</v>
      </c>
      <c r="Q2758" t="n">
        <v>0.02340160578682604</v>
      </c>
      <c r="R2758" t="n">
        <v>-0.002264214970357094</v>
      </c>
    </row>
    <row r="2759">
      <c r="F2759" t="n">
        <v>0.07652565541647617</v>
      </c>
      <c r="G2759" t="n">
        <v>0.02462026652931445</v>
      </c>
      <c r="H2759" t="n">
        <v>-0.00186630105761163</v>
      </c>
      <c r="J2759" t="n">
        <v>0.02790141537588166</v>
      </c>
      <c r="K2759" t="n">
        <v>0.02463308125270458</v>
      </c>
      <c r="L2759" t="n">
        <v>-0.004466717526165217</v>
      </c>
      <c r="M2759" t="n">
        <v>0.05915956187428781</v>
      </c>
      <c r="N2759" t="n">
        <v>0.02859787980050589</v>
      </c>
      <c r="O2759" t="n">
        <v>-0.002640033491910401</v>
      </c>
      <c r="P2759" t="n">
        <v>0.08515269966752953</v>
      </c>
      <c r="Q2759" t="n">
        <v>0.02341036059632355</v>
      </c>
      <c r="R2759" t="n">
        <v>-0.002264441414498544</v>
      </c>
    </row>
    <row r="2760">
      <c r="F2760" t="n">
        <v>0.07649642847973501</v>
      </c>
      <c r="G2760" t="n">
        <v>0.02462947380924314</v>
      </c>
      <c r="H2760" t="n">
        <v>-0.001864124050638535</v>
      </c>
      <c r="J2760" t="n">
        <v>0.02791855864260126</v>
      </c>
      <c r="K2760" t="n">
        <v>0.0246422933249756</v>
      </c>
      <c r="L2760" t="n">
        <v>-0.004466711552695352</v>
      </c>
      <c r="M2760" t="n">
        <v>0.05916502243865296</v>
      </c>
      <c r="N2760" t="n">
        <v>0.02860857459474692</v>
      </c>
      <c r="O2760" t="n">
        <v>-0.002639010732459062</v>
      </c>
      <c r="P2760" t="n">
        <v>0.08512698484564002</v>
      </c>
      <c r="Q2760" t="n">
        <v>0.02341911540582105</v>
      </c>
      <c r="R2760" t="n">
        <v>-0.002263799221945876</v>
      </c>
    </row>
    <row r="2761">
      <c r="F2761" t="n">
        <v>0.0765384139335455</v>
      </c>
      <c r="G2761" t="n">
        <v>0.02463868108917182</v>
      </c>
      <c r="H2761" t="n">
        <v>-0.001864496912734873</v>
      </c>
      <c r="J2761" t="n">
        <v>0.02792012104680254</v>
      </c>
      <c r="K2761" t="n">
        <v>0.02465150539724662</v>
      </c>
      <c r="L2761" t="n">
        <v>-0.004466264926202732</v>
      </c>
      <c r="M2761" t="n">
        <v>0.05914956454806067</v>
      </c>
      <c r="N2761" t="n">
        <v>0.02861926938898795</v>
      </c>
      <c r="O2761" t="n">
        <v>-0.002639010732459062</v>
      </c>
      <c r="P2761" t="n">
        <v>0.08520181790284231</v>
      </c>
      <c r="Q2761" t="n">
        <v>0.02342787021531855</v>
      </c>
      <c r="R2761" t="n">
        <v>-0.002263799221945876</v>
      </c>
    </row>
    <row r="2762">
      <c r="F2762" t="n">
        <v>0.07653292393667972</v>
      </c>
      <c r="G2762" t="n">
        <v>0.02464788836910051</v>
      </c>
      <c r="H2762" t="n">
        <v>-0.001864683343783041</v>
      </c>
      <c r="J2762" t="n">
        <v>0.02791389226159277</v>
      </c>
      <c r="K2762" t="n">
        <v>0.02466071746951764</v>
      </c>
      <c r="L2762" t="n">
        <v>-0.004466711552695352</v>
      </c>
      <c r="M2762" t="n">
        <v>0.05915502175307788</v>
      </c>
      <c r="N2762" t="n">
        <v>0.02862996418322897</v>
      </c>
      <c r="O2762" t="n">
        <v>-0.002639274607144839</v>
      </c>
      <c r="P2762" t="n">
        <v>0.08520961780811337</v>
      </c>
      <c r="Q2762" t="n">
        <v>0.02343662502481605</v>
      </c>
      <c r="R2762" t="n">
        <v>-0.002263572842023681</v>
      </c>
    </row>
    <row r="2763">
      <c r="F2763" t="n">
        <v>0.07655117426887241</v>
      </c>
      <c r="G2763" t="n">
        <v>0.0246570956490292</v>
      </c>
      <c r="H2763" t="n">
        <v>-0.001862544353886939</v>
      </c>
      <c r="J2763" t="n">
        <v>0.02791545335140602</v>
      </c>
      <c r="K2763" t="n">
        <v>0.02466992954178866</v>
      </c>
      <c r="L2763" t="n">
        <v>-0.004466264926202732</v>
      </c>
      <c r="M2763" t="n">
        <v>0.05922323197019061</v>
      </c>
      <c r="N2763" t="n">
        <v>0.02864065897747</v>
      </c>
      <c r="O2763" t="n">
        <v>-0.002639010732459062</v>
      </c>
      <c r="P2763" t="n">
        <v>0.08525093505100695</v>
      </c>
      <c r="Q2763" t="n">
        <v>0.02344537983431356</v>
      </c>
      <c r="R2763" t="n">
        <v>-0.002263572842023681</v>
      </c>
    </row>
    <row r="2764">
      <c r="F2764" t="n">
        <v>0.07652194151240117</v>
      </c>
      <c r="G2764" t="n">
        <v>0.02466630292895789</v>
      </c>
      <c r="H2764" t="n">
        <v>-0.001862544353886939</v>
      </c>
      <c r="J2764" t="n">
        <v>0.02790922294013157</v>
      </c>
      <c r="K2764" t="n">
        <v>0.02467914161405968</v>
      </c>
      <c r="L2764" t="n">
        <v>-0.004466705125277856</v>
      </c>
      <c r="M2764" t="n">
        <v>0.05920776931342536</v>
      </c>
      <c r="N2764" t="n">
        <v>0.02865135377171103</v>
      </c>
      <c r="O2764" t="n">
        <v>-0.002637724808977515</v>
      </c>
      <c r="P2764" t="n">
        <v>0.08522521446158937</v>
      </c>
      <c r="Q2764" t="n">
        <v>0.02345413464381106</v>
      </c>
      <c r="R2764" t="n">
        <v>-0.002262927206414326</v>
      </c>
    </row>
    <row r="2765">
      <c r="F2765" t="n">
        <v>0.07654019279529865</v>
      </c>
      <c r="G2765" t="n">
        <v>0.02467551020888658</v>
      </c>
      <c r="H2765" t="n">
        <v>-0.001862916900012329</v>
      </c>
      <c r="J2765" t="n">
        <v>0.02792636487312029</v>
      </c>
      <c r="K2765" t="n">
        <v>0.0246883536863307</v>
      </c>
      <c r="L2765" t="n">
        <v>-0.0044671517511278</v>
      </c>
      <c r="M2765" t="n">
        <v>0.05921322338938156</v>
      </c>
      <c r="N2765" t="n">
        <v>0.02866204856595206</v>
      </c>
      <c r="O2765" t="n">
        <v>-0.002638252353939311</v>
      </c>
      <c r="P2765" t="n">
        <v>0.08526653115801536</v>
      </c>
      <c r="Q2765" t="n">
        <v>0.02346288945330857</v>
      </c>
      <c r="R2765" t="n">
        <v>-0.002262927206414326</v>
      </c>
    </row>
    <row r="2766">
      <c r="F2766" t="n">
        <v>0.07653470087208072</v>
      </c>
      <c r="G2766" t="n">
        <v>0.02468471748881527</v>
      </c>
      <c r="H2766" t="n">
        <v>-0.001862730626949634</v>
      </c>
      <c r="J2766" t="n">
        <v>0.02792792438306378</v>
      </c>
      <c r="K2766" t="n">
        <v>0.02469756575860171</v>
      </c>
      <c r="L2766" t="n">
        <v>-0.0044671517511278</v>
      </c>
      <c r="M2766" t="n">
        <v>0.05917683650725614</v>
      </c>
      <c r="N2766" t="n">
        <v>0.02867274336019308</v>
      </c>
      <c r="O2766" t="n">
        <v>-0.002638252353939311</v>
      </c>
      <c r="P2766" t="n">
        <v>0.08527432763124482</v>
      </c>
      <c r="Q2766" t="n">
        <v>0.02347164426280607</v>
      </c>
      <c r="R2766" t="n">
        <v>-0.002263153521766503</v>
      </c>
    </row>
    <row r="2767">
      <c r="F2767" t="n">
        <v>0.07656482753818428</v>
      </c>
      <c r="G2767" t="n">
        <v>0.02469392476874396</v>
      </c>
      <c r="H2767" t="n">
        <v>-0.001863103173075024</v>
      </c>
      <c r="J2767" t="n">
        <v>0.02792169192469382</v>
      </c>
      <c r="K2767" t="n">
        <v>0.02470677783087273</v>
      </c>
      <c r="L2767" t="n">
        <v>-0.004465811873577971</v>
      </c>
      <c r="M2767" t="n">
        <v>0.05918228667944148</v>
      </c>
      <c r="N2767" t="n">
        <v>0.02868343815443411</v>
      </c>
      <c r="O2767" t="n">
        <v>-0.002638252353939311</v>
      </c>
      <c r="P2767" t="n">
        <v>0.08524860154235109</v>
      </c>
      <c r="Q2767" t="n">
        <v>0.02348039907230357</v>
      </c>
      <c r="R2767" t="n">
        <v>-0.002262956830430287</v>
      </c>
    </row>
    <row r="2768">
      <c r="F2768" t="n">
        <v>0.07655933597757103</v>
      </c>
      <c r="G2768" t="n">
        <v>0.02470313204867265</v>
      </c>
      <c r="H2768" t="n">
        <v>-0.001861560697992257</v>
      </c>
      <c r="J2768" t="n">
        <v>0.02793104166836795</v>
      </c>
      <c r="K2768" t="n">
        <v>0.02471598990314375</v>
      </c>
      <c r="L2768" t="n">
        <v>-0.004465804993781959</v>
      </c>
      <c r="M2768" t="n">
        <v>0.05918773544512848</v>
      </c>
      <c r="N2768" t="n">
        <v>0.02869413294867514</v>
      </c>
      <c r="O2768" t="n">
        <v>-0.002636439699735418</v>
      </c>
      <c r="P2768" t="n">
        <v>0.08525639512760796</v>
      </c>
      <c r="Q2768" t="n">
        <v>0.02348915388180108</v>
      </c>
      <c r="R2768" t="n">
        <v>-0.002262504329564374</v>
      </c>
    </row>
    <row r="2769">
      <c r="F2769" t="n">
        <v>0.07657759245242261</v>
      </c>
      <c r="G2769" t="n">
        <v>0.02471233932860134</v>
      </c>
      <c r="H2769" t="n">
        <v>-0.001861188460300197</v>
      </c>
      <c r="J2769" t="n">
        <v>0.0279248077425189</v>
      </c>
      <c r="K2769" t="n">
        <v>0.02472520197541477</v>
      </c>
      <c r="L2769" t="n">
        <v>-0.004465804993781959</v>
      </c>
      <c r="M2769" t="n">
        <v>0.05923502562518282</v>
      </c>
      <c r="N2769" t="n">
        <v>0.02870482774291616</v>
      </c>
      <c r="O2769" t="n">
        <v>-0.002636967040409432</v>
      </c>
      <c r="P2769" t="n">
        <v>0.08523066459148632</v>
      </c>
      <c r="Q2769" t="n">
        <v>0.02349790869129858</v>
      </c>
      <c r="R2769" t="n">
        <v>-0.002262956830430287</v>
      </c>
    </row>
    <row r="2770">
      <c r="F2770" t="n">
        <v>0.0765839756872643</v>
      </c>
      <c r="G2770" t="n">
        <v>0.02472154660853003</v>
      </c>
      <c r="H2770" t="n">
        <v>-0.001861560697992257</v>
      </c>
      <c r="J2770" t="n">
        <v>0.02791857292762409</v>
      </c>
      <c r="K2770" t="n">
        <v>0.02473441404768579</v>
      </c>
      <c r="L2770" t="n">
        <v>-0.004467144869267642</v>
      </c>
      <c r="M2770" t="n">
        <v>0.05924047266724072</v>
      </c>
      <c r="N2770" t="n">
        <v>0.02871552253715719</v>
      </c>
      <c r="O2770" t="n">
        <v>-0.002636439699735418</v>
      </c>
      <c r="P2770" t="n">
        <v>0.08530550297843986</v>
      </c>
      <c r="Q2770" t="n">
        <v>0.02350666350079608</v>
      </c>
      <c r="R2770" t="n">
        <v>-0.002262956830430287</v>
      </c>
    </row>
    <row r="2771">
      <c r="F2771" t="n">
        <v>0.07659035945171169</v>
      </c>
      <c r="G2771" t="n">
        <v>0.02473075388845872</v>
      </c>
      <c r="H2771" t="n">
        <v>-0.001861002341454167</v>
      </c>
      <c r="J2771" t="n">
        <v>0.02792012923697758</v>
      </c>
      <c r="K2771" t="n">
        <v>0.02474362611995681</v>
      </c>
      <c r="L2771" t="n">
        <v>-0.004466251618943853</v>
      </c>
      <c r="M2771" t="n">
        <v>0.05924591830258699</v>
      </c>
      <c r="N2771" t="n">
        <v>0.02872621733139822</v>
      </c>
      <c r="O2771" t="n">
        <v>-0.002637230710746439</v>
      </c>
      <c r="P2771" t="n">
        <v>0.08531329417654537</v>
      </c>
      <c r="Q2771" t="n">
        <v>0.02351541831029359</v>
      </c>
      <c r="R2771" t="n">
        <v>-0.002262504329564374</v>
      </c>
    </row>
    <row r="2772">
      <c r="F2772" t="n">
        <v>0.07658486743968893</v>
      </c>
      <c r="G2772" t="n">
        <v>0.0247399611683874</v>
      </c>
      <c r="H2772" t="n">
        <v>-0.001859684134212575</v>
      </c>
      <c r="J2772" t="n">
        <v>0.02792947713766933</v>
      </c>
      <c r="K2772" t="n">
        <v>0.02475283819222783</v>
      </c>
      <c r="L2772" t="n">
        <v>-0.004466690909372039</v>
      </c>
      <c r="M2772" t="n">
        <v>0.05927228557519318</v>
      </c>
      <c r="N2772" t="n">
        <v>0.02873691212563924</v>
      </c>
      <c r="O2772" t="n">
        <v>-0.002635418974304587</v>
      </c>
      <c r="P2772" t="n">
        <v>0.08522050810821508</v>
      </c>
      <c r="Q2772" t="n">
        <v>0.02352417311979109</v>
      </c>
      <c r="R2772" t="n">
        <v>-0.002262304031275631</v>
      </c>
    </row>
    <row r="2773">
      <c r="F2773" t="n">
        <v>0.07660312860279529</v>
      </c>
      <c r="G2773" t="n">
        <v>0.02474916844831609</v>
      </c>
      <c r="H2773" t="n">
        <v>-0.001859870102625996</v>
      </c>
      <c r="J2773" t="n">
        <v>0.02791544780039333</v>
      </c>
      <c r="K2773" t="n">
        <v>0.02476205026449885</v>
      </c>
      <c r="L2773" t="n">
        <v>-0.004467137533800534</v>
      </c>
      <c r="M2773" t="n">
        <v>0.0592149581768826</v>
      </c>
      <c r="N2773" t="n">
        <v>0.02874760691988027</v>
      </c>
      <c r="O2773" t="n">
        <v>-0.002635418974304587</v>
      </c>
      <c r="P2773" t="n">
        <v>0.08532887340315692</v>
      </c>
      <c r="Q2773" t="n">
        <v>0.02353292792928859</v>
      </c>
      <c r="R2773" t="n">
        <v>-0.002261625475777348</v>
      </c>
    </row>
    <row r="2774">
      <c r="F2774" t="n">
        <v>0.07662139159743377</v>
      </c>
      <c r="G2774" t="n">
        <v>0.02475837572824478</v>
      </c>
      <c r="H2774" t="n">
        <v>-0.001860056071039417</v>
      </c>
      <c r="J2774" t="n">
        <v>0.02792479470287478</v>
      </c>
      <c r="K2774" t="n">
        <v>0.02477126233676987</v>
      </c>
      <c r="L2774" t="n">
        <v>-0.004467137533800534</v>
      </c>
      <c r="M2774" t="n">
        <v>0.05924132263631962</v>
      </c>
      <c r="N2774" t="n">
        <v>0.0287583017141213</v>
      </c>
      <c r="O2774" t="n">
        <v>-0.002635682542558843</v>
      </c>
      <c r="P2774" t="n">
        <v>0.08530313447000709</v>
      </c>
      <c r="Q2774" t="n">
        <v>0.0235416827387861</v>
      </c>
      <c r="R2774" t="n">
        <v>-0.002262077846109537</v>
      </c>
    </row>
    <row r="2775">
      <c r="F2775" t="n">
        <v>0.0765921435127191</v>
      </c>
      <c r="G2775" t="n">
        <v>0.02476758300817347</v>
      </c>
      <c r="H2775" t="n">
        <v>-0.001860056071039417</v>
      </c>
      <c r="J2775" t="n">
        <v>0.02793414133964704</v>
      </c>
      <c r="K2775" t="n">
        <v>0.02478047440904088</v>
      </c>
      <c r="L2775" t="n">
        <v>-0.004466244284943545</v>
      </c>
      <c r="M2775" t="n">
        <v>0.05926768677731004</v>
      </c>
      <c r="N2775" t="n">
        <v>0.02876899650836232</v>
      </c>
      <c r="O2775" t="n">
        <v>-0.002635682542558843</v>
      </c>
      <c r="P2775" t="n">
        <v>0.08527739292203484</v>
      </c>
      <c r="Q2775" t="n">
        <v>0.0235504375482836</v>
      </c>
      <c r="R2775" t="n">
        <v>-0.002262077846109537</v>
      </c>
    </row>
    <row r="2776">
      <c r="F2776" t="n">
        <v>0.07659852877315949</v>
      </c>
      <c r="G2776" t="n">
        <v>0.02477679028810216</v>
      </c>
      <c r="H2776" t="n">
        <v>-0.001858589444721184</v>
      </c>
      <c r="J2776" t="n">
        <v>0.02792790213030831</v>
      </c>
      <c r="K2776" t="n">
        <v>0.0247896864813119</v>
      </c>
      <c r="L2776" t="n">
        <v>-0.004465789873970222</v>
      </c>
      <c r="M2776" t="n">
        <v>0.05927312537943863</v>
      </c>
      <c r="N2776" t="n">
        <v>0.02877969130260336</v>
      </c>
      <c r="O2776" t="n">
        <v>-0.002635189260403186</v>
      </c>
      <c r="P2776" t="n">
        <v>0.08535223431228811</v>
      </c>
      <c r="Q2776" t="n">
        <v>0.0235591923577811</v>
      </c>
      <c r="R2776" t="n">
        <v>-0.002261421651060809</v>
      </c>
    </row>
    <row r="2777">
      <c r="F2777" t="n">
        <v>0.07662867362732111</v>
      </c>
      <c r="G2777" t="n">
        <v>0.02478599756803085</v>
      </c>
      <c r="H2777" t="n">
        <v>-0.001858217801160952</v>
      </c>
      <c r="J2777" t="n">
        <v>0.0279450408706631</v>
      </c>
      <c r="K2777" t="n">
        <v>0.02479889855358293</v>
      </c>
      <c r="L2777" t="n">
        <v>-0.004467129744919508</v>
      </c>
      <c r="M2777" t="n">
        <v>0.05925763681131066</v>
      </c>
      <c r="N2777" t="n">
        <v>0.02879038609684438</v>
      </c>
      <c r="O2777" t="n">
        <v>-0.002634925794170392</v>
      </c>
      <c r="P2777" t="n">
        <v>0.08532648986925484</v>
      </c>
      <c r="Q2777" t="n">
        <v>0.0235679471672786</v>
      </c>
      <c r="R2777" t="n">
        <v>-0.002261647770613959</v>
      </c>
    </row>
    <row r="2778">
      <c r="F2778" t="n">
        <v>0.07663506133261123</v>
      </c>
      <c r="G2778" t="n">
        <v>0.02479520484795954</v>
      </c>
      <c r="H2778" t="n">
        <v>-0.001858403622941069</v>
      </c>
      <c r="J2778" t="n">
        <v>0.02793880035377556</v>
      </c>
      <c r="K2778" t="n">
        <v>0.02480811062585394</v>
      </c>
      <c r="L2778" t="n">
        <v>-0.004465789873970222</v>
      </c>
      <c r="M2778" t="n">
        <v>0.05928399836399215</v>
      </c>
      <c r="N2778" t="n">
        <v>0.0288010808910854</v>
      </c>
      <c r="O2778" t="n">
        <v>-0.002635189260403186</v>
      </c>
      <c r="P2778" t="n">
        <v>0.08526721273639565</v>
      </c>
      <c r="Q2778" t="n">
        <v>0.02357670197677611</v>
      </c>
      <c r="R2778" t="n">
        <v>-0.002260969411954507</v>
      </c>
    </row>
    <row r="2779">
      <c r="F2779" t="n">
        <v>0.07665333041881052</v>
      </c>
      <c r="G2779" t="n">
        <v>0.02480441212788823</v>
      </c>
      <c r="H2779" t="n">
        <v>-0.001858031979380836</v>
      </c>
      <c r="J2779" t="n">
        <v>0.02794035220654981</v>
      </c>
      <c r="K2779" t="n">
        <v>0.02481732269812496</v>
      </c>
      <c r="L2779" t="n">
        <v>-0.004465789873970222</v>
      </c>
      <c r="M2779" t="n">
        <v>0.05924757904528324</v>
      </c>
      <c r="N2779" t="n">
        <v>0.02881177568532644</v>
      </c>
      <c r="O2779" t="n">
        <v>-0.002634398861704805</v>
      </c>
      <c r="P2779" t="n">
        <v>0.08530852398881794</v>
      </c>
      <c r="Q2779" t="n">
        <v>0.02358545678627361</v>
      </c>
      <c r="R2779" t="n">
        <v>-0.002260969411954507</v>
      </c>
    </row>
    <row r="2780">
      <c r="F2780" t="n">
        <v>0.07663595711719617</v>
      </c>
      <c r="G2780" t="n">
        <v>0.02481361940781691</v>
      </c>
      <c r="H2780" t="n">
        <v>-0.001857160971542237</v>
      </c>
      <c r="J2780" t="n">
        <v>0.02794190348368501</v>
      </c>
      <c r="K2780" t="n">
        <v>0.02482653477039598</v>
      </c>
      <c r="L2780" t="n">
        <v>-0.004466674879991887</v>
      </c>
      <c r="M2780" t="n">
        <v>0.05927393832859235</v>
      </c>
      <c r="N2780" t="n">
        <v>0.02882247047956746</v>
      </c>
      <c r="O2780" t="n">
        <v>-0.00263337936343675</v>
      </c>
      <c r="P2780" t="n">
        <v>0.08534983573757948</v>
      </c>
      <c r="Q2780" t="n">
        <v>0.02359421159577111</v>
      </c>
      <c r="R2780" t="n">
        <v>-0.002260535956860972</v>
      </c>
    </row>
    <row r="2781">
      <c r="F2781" t="n">
        <v>0.07665422805994998</v>
      </c>
      <c r="G2781" t="n">
        <v>0.02482282668774561</v>
      </c>
      <c r="H2781" t="n">
        <v>-0.001856975292580875</v>
      </c>
      <c r="J2781" t="n">
        <v>0.02794345418537837</v>
      </c>
      <c r="K2781" t="n">
        <v>0.024835746842667</v>
      </c>
      <c r="L2781" t="n">
        <v>-0.004465781634340454</v>
      </c>
      <c r="M2781" t="n">
        <v>0.05927936935496778</v>
      </c>
      <c r="N2781" t="n">
        <v>0.02883316527380848</v>
      </c>
      <c r="O2781" t="n">
        <v>-0.002633906091982291</v>
      </c>
      <c r="P2781" t="n">
        <v>0.08535761557359334</v>
      </c>
      <c r="Q2781" t="n">
        <v>0.02360296640526862</v>
      </c>
      <c r="R2781" t="n">
        <v>-0.002260309903265286</v>
      </c>
    </row>
    <row r="2782">
      <c r="F2782" t="n">
        <v>0.07666061820069557</v>
      </c>
      <c r="G2782" t="n">
        <v>0.02483203396767429</v>
      </c>
      <c r="H2782" t="n">
        <v>-0.001856603934658151</v>
      </c>
      <c r="J2782" t="n">
        <v>0.0279527980328861</v>
      </c>
      <c r="K2782" t="n">
        <v>0.02484495891493802</v>
      </c>
      <c r="L2782" t="n">
        <v>-0.004466674879991887</v>
      </c>
      <c r="M2782" t="n">
        <v>0.05928479897502181</v>
      </c>
      <c r="N2782" t="n">
        <v>0.02884386006804952</v>
      </c>
      <c r="O2782" t="n">
        <v>-0.002633906091982291</v>
      </c>
      <c r="P2782" t="n">
        <v>0.08529832797657333</v>
      </c>
      <c r="Q2782" t="n">
        <v>0.02361172121476612</v>
      </c>
      <c r="R2782" t="n">
        <v>-0.002260988064052344</v>
      </c>
    </row>
    <row r="2783">
      <c r="F2783" t="n">
        <v>0.07666700897116244</v>
      </c>
      <c r="G2783" t="n">
        <v>0.02484124124760298</v>
      </c>
      <c r="H2783" t="n">
        <v>-0.001856789613619513</v>
      </c>
      <c r="J2783" t="n">
        <v>0.02793875998722946</v>
      </c>
      <c r="K2783" t="n">
        <v>0.02485417098720904</v>
      </c>
      <c r="L2783" t="n">
        <v>-0.00446577294181872</v>
      </c>
      <c r="M2783" t="n">
        <v>0.05926929816605825</v>
      </c>
      <c r="N2783" t="n">
        <v>0.02885455486229054</v>
      </c>
      <c r="O2783" t="n">
        <v>-0.002633906091982291</v>
      </c>
      <c r="P2783" t="n">
        <v>0.08537317206276462</v>
      </c>
      <c r="Q2783" t="n">
        <v>0.02362047602426362</v>
      </c>
      <c r="R2783" t="n">
        <v>-0.002260309903265286</v>
      </c>
    </row>
    <row r="2784">
      <c r="F2784" t="n">
        <v>0.07668528435900841</v>
      </c>
      <c r="G2784" t="n">
        <v>0.02485044852753167</v>
      </c>
      <c r="H2784" t="n">
        <v>-0.001855585264034846</v>
      </c>
      <c r="J2784" t="n">
        <v>0.02793251477801721</v>
      </c>
      <c r="K2784" t="n">
        <v>0.02486338305948006</v>
      </c>
      <c r="L2784" t="n">
        <v>-0.004466219563775097</v>
      </c>
      <c r="M2784" t="n">
        <v>0.0593375131270556</v>
      </c>
      <c r="N2784" t="n">
        <v>0.02886524965653156</v>
      </c>
      <c r="O2784" t="n">
        <v>-0.002632623743375437</v>
      </c>
      <c r="P2784" t="n">
        <v>0.0853138792322225</v>
      </c>
      <c r="Q2784" t="n">
        <v>0.02362923083376113</v>
      </c>
      <c r="R2784" t="n">
        <v>-0.002260098939902597</v>
      </c>
    </row>
    <row r="2785">
      <c r="F2785" t="n">
        <v>0.07665602319771911</v>
      </c>
      <c r="G2785" t="n">
        <v>0.02485965580746036</v>
      </c>
      <c r="H2785" t="n">
        <v>-0.00185539972406244</v>
      </c>
      <c r="J2785" t="n">
        <v>0.0279340628702654</v>
      </c>
      <c r="K2785" t="n">
        <v>0.02487259513175108</v>
      </c>
      <c r="L2785" t="n">
        <v>-0.00446577294181872</v>
      </c>
      <c r="M2785" t="n">
        <v>0.05930107939748225</v>
      </c>
      <c r="N2785" t="n">
        <v>0.0288759444507726</v>
      </c>
      <c r="O2785" t="n">
        <v>-0.002633150268124112</v>
      </c>
      <c r="P2785" t="n">
        <v>0.08532165326735375</v>
      </c>
      <c r="Q2785" t="n">
        <v>0.02363798564325863</v>
      </c>
      <c r="R2785" t="n">
        <v>-0.002260324927197857</v>
      </c>
    </row>
    <row r="2786">
      <c r="F2786" t="n">
        <v>0.07666241462899358</v>
      </c>
      <c r="G2786" t="n">
        <v>0.02486886308738905</v>
      </c>
      <c r="H2786" t="n">
        <v>-0.00185539972406244</v>
      </c>
      <c r="J2786" t="n">
        <v>0.02795119906911815</v>
      </c>
      <c r="K2786" t="n">
        <v>0.02488180720402209</v>
      </c>
      <c r="L2786" t="n">
        <v>-0.004466219563775097</v>
      </c>
      <c r="M2786" t="n">
        <v>0.05928557274213817</v>
      </c>
      <c r="N2786" t="n">
        <v>0.02888663924501362</v>
      </c>
      <c r="O2786" t="n">
        <v>-0.002632887005749775</v>
      </c>
      <c r="P2786" t="n">
        <v>0.08543003512884745</v>
      </c>
      <c r="Q2786" t="n">
        <v>0.02364674045275613</v>
      </c>
      <c r="R2786" t="n">
        <v>-0.002260324927197857</v>
      </c>
    </row>
    <row r="2787">
      <c r="F2787" t="n">
        <v>0.07670446441403903</v>
      </c>
      <c r="G2787" t="n">
        <v>0.02487807036731774</v>
      </c>
      <c r="H2787" t="n">
        <v>-0.001855770804007252</v>
      </c>
      <c r="J2787" t="n">
        <v>0.02793715733193546</v>
      </c>
      <c r="K2787" t="n">
        <v>0.02489101927629311</v>
      </c>
      <c r="L2787" t="n">
        <v>-0.004466666185731475</v>
      </c>
      <c r="M2787" t="n">
        <v>0.05931192598126464</v>
      </c>
      <c r="N2787" t="n">
        <v>0.02889733403925464</v>
      </c>
      <c r="O2787" t="n">
        <v>-0.0026323604810011</v>
      </c>
      <c r="P2787" t="n">
        <v>0.08543780937053536</v>
      </c>
      <c r="Q2787" t="n">
        <v>0.02365549526225364</v>
      </c>
      <c r="R2787" t="n">
        <v>-0.002260324927197857</v>
      </c>
    </row>
    <row r="2788">
      <c r="F2788" t="n">
        <v>0.07671085909759737</v>
      </c>
      <c r="G2788" t="n">
        <v>0.02488727764724643</v>
      </c>
      <c r="H2788" t="n">
        <v>-0.00185441909462091</v>
      </c>
      <c r="J2788" t="n">
        <v>0.02793870370175157</v>
      </c>
      <c r="K2788" t="n">
        <v>0.02490023134856413</v>
      </c>
      <c r="L2788" t="n">
        <v>-0.004466657038681526</v>
      </c>
      <c r="M2788" t="n">
        <v>0.0593173471638665</v>
      </c>
      <c r="N2788" t="n">
        <v>0.02890802883349568</v>
      </c>
      <c r="O2788" t="n">
        <v>-0.002631868536973821</v>
      </c>
      <c r="P2788" t="n">
        <v>0.08544558254860074</v>
      </c>
      <c r="Q2788" t="n">
        <v>0.02366425007175114</v>
      </c>
      <c r="R2788" t="n">
        <v>-0.002258980613697266</v>
      </c>
    </row>
    <row r="2789">
      <c r="F2789" t="n">
        <v>0.07668159293394551</v>
      </c>
      <c r="G2789" t="n">
        <v>0.02489648492717512</v>
      </c>
      <c r="H2789" t="n">
        <v>-0.001853862880135421</v>
      </c>
      <c r="J2789" t="n">
        <v>0.02796363391110861</v>
      </c>
      <c r="K2789" t="n">
        <v>0.02490944342083515</v>
      </c>
      <c r="L2789" t="n">
        <v>-0.00446710365972329</v>
      </c>
      <c r="M2789" t="n">
        <v>0.05930183466361169</v>
      </c>
      <c r="N2789" t="n">
        <v>0.0289187236277367</v>
      </c>
      <c r="O2789" t="n">
        <v>-0.002631342215898534</v>
      </c>
      <c r="P2789" t="n">
        <v>0.08545335466259141</v>
      </c>
      <c r="Q2789" t="n">
        <v>0.02367300488124864</v>
      </c>
      <c r="R2789" t="n">
        <v>-0.002258980613697266</v>
      </c>
    </row>
    <row r="2790">
      <c r="F2790" t="n">
        <v>0.07671176269743604</v>
      </c>
      <c r="G2790" t="n">
        <v>0.02490569220710381</v>
      </c>
      <c r="H2790" t="n">
        <v>-0.001854233689792414</v>
      </c>
      <c r="J2790" t="n">
        <v>0.02795738463826754</v>
      </c>
      <c r="K2790" t="n">
        <v>0.02491865549310617</v>
      </c>
      <c r="L2790" t="n">
        <v>-0.004466657038681526</v>
      </c>
      <c r="M2790" t="n">
        <v>0.05932818531060502</v>
      </c>
      <c r="N2790" t="n">
        <v>0.02892941842197773</v>
      </c>
      <c r="O2790" t="n">
        <v>-0.002631342215898534</v>
      </c>
      <c r="P2790" t="n">
        <v>0.08539404690267394</v>
      </c>
      <c r="Q2790" t="n">
        <v>0.02368175969074614</v>
      </c>
      <c r="R2790" t="n">
        <v>-0.002258980613697266</v>
      </c>
    </row>
    <row r="2791">
      <c r="F2791" t="n">
        <v>0.07669438189660027</v>
      </c>
      <c r="G2791" t="n">
        <v>0.02491489948703249</v>
      </c>
      <c r="H2791" t="n">
        <v>-0.001854233689792414</v>
      </c>
      <c r="J2791" t="n">
        <v>0.02796672470983479</v>
      </c>
      <c r="K2791" t="n">
        <v>0.02492786756537719</v>
      </c>
      <c r="L2791" t="n">
        <v>-0.00446710365972329</v>
      </c>
      <c r="M2791" t="n">
        <v>0.05933360227478707</v>
      </c>
      <c r="N2791" t="n">
        <v>0.02894011321621876</v>
      </c>
      <c r="O2791" t="n">
        <v>-0.002632131697511465</v>
      </c>
      <c r="P2791" t="n">
        <v>0.08536827515193768</v>
      </c>
      <c r="Q2791" t="n">
        <v>0.02369051450024365</v>
      </c>
      <c r="R2791" t="n">
        <v>-0.002259432455004136</v>
      </c>
    </row>
    <row r="2792">
      <c r="F2792" t="n">
        <v>0.07671266652508486</v>
      </c>
      <c r="G2792" t="n">
        <v>0.02492410676696118</v>
      </c>
      <c r="H2792" t="n">
        <v>-0.001852550175253248</v>
      </c>
      <c r="J2792" t="n">
        <v>0.02796826924910376</v>
      </c>
      <c r="K2792" t="n">
        <v>0.02493707963764821</v>
      </c>
      <c r="L2792" t="n">
        <v>-0.004466200818953159</v>
      </c>
      <c r="M2792" t="n">
        <v>0.05931808393109125</v>
      </c>
      <c r="N2792" t="n">
        <v>0.02895080801045978</v>
      </c>
      <c r="O2792" t="n">
        <v>-0.002630324569629732</v>
      </c>
      <c r="P2792" t="n">
        <v>0.08540958269904875</v>
      </c>
      <c r="Q2792" t="n">
        <v>0.02369926930974115</v>
      </c>
      <c r="R2792" t="n">
        <v>-0.002258762571366787</v>
      </c>
    </row>
    <row r="2793">
      <c r="F2793" t="n">
        <v>0.07670717367792323</v>
      </c>
      <c r="G2793" t="n">
        <v>0.02493331404688988</v>
      </c>
      <c r="H2793" t="n">
        <v>-0.001852735448798128</v>
      </c>
      <c r="J2793" t="n">
        <v>0.02794642694852834</v>
      </c>
      <c r="K2793" t="n">
        <v>0.02494629170991923</v>
      </c>
      <c r="L2793" t="n">
        <v>-0.004466647439035054</v>
      </c>
      <c r="M2793" t="n">
        <v>0.05932349754169161</v>
      </c>
      <c r="N2793" t="n">
        <v>0.02896150280470081</v>
      </c>
      <c r="O2793" t="n">
        <v>-0.00263085068715541</v>
      </c>
      <c r="P2793" t="n">
        <v>0.08538380726405481</v>
      </c>
      <c r="Q2793" t="n">
        <v>0.02370802411923866</v>
      </c>
      <c r="R2793" t="n">
        <v>-0.002258536717695018</v>
      </c>
    </row>
    <row r="2794">
      <c r="F2794" t="n">
        <v>0.07673735139399224</v>
      </c>
      <c r="G2794" t="n">
        <v>0.02494252132681856</v>
      </c>
      <c r="H2794" t="n">
        <v>-0.001852735448798128</v>
      </c>
      <c r="J2794" t="n">
        <v>0.0279713566084394</v>
      </c>
      <c r="K2794" t="n">
        <v>0.02495550378219024</v>
      </c>
      <c r="L2794" t="n">
        <v>-0.00446709405911695</v>
      </c>
      <c r="M2794" t="n">
        <v>0.05934984473085639</v>
      </c>
      <c r="N2794" t="n">
        <v>0.02897219759894184</v>
      </c>
      <c r="O2794" t="n">
        <v>-0.00263111374591825</v>
      </c>
      <c r="P2794" t="n">
        <v>0.08549219925558293</v>
      </c>
      <c r="Q2794" t="n">
        <v>0.02371677892873616</v>
      </c>
      <c r="R2794" t="n">
        <v>-0.002258536717695018</v>
      </c>
    </row>
    <row r="2795">
      <c r="F2795" t="n">
        <v>0.07674375037186613</v>
      </c>
      <c r="G2795" t="n">
        <v>0.02495172860674725</v>
      </c>
      <c r="H2795" t="n">
        <v>-0.00185164651417606</v>
      </c>
      <c r="J2795" t="n">
        <v>0.027957307967307</v>
      </c>
      <c r="K2795" t="n">
        <v>0.02496471585446126</v>
      </c>
      <c r="L2795" t="n">
        <v>-0.004466200818953159</v>
      </c>
      <c r="M2795" t="n">
        <v>0.05939712712201034</v>
      </c>
      <c r="N2795" t="n">
        <v>0.02898289239318286</v>
      </c>
      <c r="O2795" t="n">
        <v>-0.002630587628392571</v>
      </c>
      <c r="P2795" t="n">
        <v>0.08539933511210152</v>
      </c>
      <c r="Q2795" t="n">
        <v>0.02372553373823366</v>
      </c>
      <c r="R2795" t="n">
        <v>-0.002258762571366787</v>
      </c>
    </row>
    <row r="2796">
      <c r="F2796" t="n">
        <v>0.0767501500879199</v>
      </c>
      <c r="G2796" t="n">
        <v>0.02496093588667594</v>
      </c>
      <c r="H2796" t="n">
        <v>-0.00185164651417606</v>
      </c>
      <c r="J2796" t="n">
        <v>0.02795884990683853</v>
      </c>
      <c r="K2796" t="n">
        <v>0.02497392792673228</v>
      </c>
      <c r="L2796" t="n">
        <v>-0.004465744148831494</v>
      </c>
      <c r="M2796" t="n">
        <v>0.05933972993813166</v>
      </c>
      <c r="N2796" t="n">
        <v>0.02899358718742389</v>
      </c>
      <c r="O2796" t="n">
        <v>-0.002630096414845596</v>
      </c>
      <c r="P2796" t="n">
        <v>0.08540709743596758</v>
      </c>
      <c r="Q2796" t="n">
        <v>0.02373428854773117</v>
      </c>
      <c r="R2796" t="n">
        <v>-0.002258315090947886</v>
      </c>
    </row>
    <row r="2797">
      <c r="F2797" t="n">
        <v>0.07676844284399705</v>
      </c>
      <c r="G2797" t="n">
        <v>0.02497014316660463</v>
      </c>
      <c r="H2797" t="n">
        <v>-0.001851831660312864</v>
      </c>
      <c r="J2797" t="n">
        <v>0.0279603912741401</v>
      </c>
      <c r="K2797" t="n">
        <v>0.0249831399990033</v>
      </c>
      <c r="L2797" t="n">
        <v>-0.004466190767908285</v>
      </c>
      <c r="M2797" t="n">
        <v>0.05934513792523369</v>
      </c>
      <c r="N2797" t="n">
        <v>0.02900428198166492</v>
      </c>
      <c r="O2797" t="n">
        <v>-0.002629833457795521</v>
      </c>
      <c r="P2797" t="n">
        <v>0.08541485869245891</v>
      </c>
      <c r="Q2797" t="n">
        <v>0.02374304335722867</v>
      </c>
      <c r="R2797" t="n">
        <v>-0.002257637731892413</v>
      </c>
    </row>
    <row r="2798">
      <c r="F2798" t="n">
        <v>0.0767510588343808</v>
      </c>
      <c r="G2798" t="n">
        <v>0.02497935044653332</v>
      </c>
      <c r="H2798" t="n">
        <v>-0.001851831660312864</v>
      </c>
      <c r="J2798" t="n">
        <v>0.02795413587620191</v>
      </c>
      <c r="K2798" t="n">
        <v>0.02499235207127432</v>
      </c>
      <c r="L2798" t="n">
        <v>-0.004466190767908285</v>
      </c>
      <c r="M2798" t="n">
        <v>0.05935054450651775</v>
      </c>
      <c r="N2798" t="n">
        <v>0.02901497677590595</v>
      </c>
      <c r="O2798" t="n">
        <v>-0.002629307543695372</v>
      </c>
      <c r="P2798" t="n">
        <v>0.08548971011402273</v>
      </c>
      <c r="Q2798" t="n">
        <v>0.02375179816672617</v>
      </c>
      <c r="R2798" t="n">
        <v>-0.002257863518244237</v>
      </c>
    </row>
    <row r="2799">
      <c r="F2799" t="n">
        <v>0.07675746017489801</v>
      </c>
      <c r="G2799" t="n">
        <v>0.02498855772646201</v>
      </c>
      <c r="H2799" t="n">
        <v>-0.00185164651417606</v>
      </c>
      <c r="J2799" t="n">
        <v>0.02796347229284191</v>
      </c>
      <c r="K2799" t="n">
        <v>0.02500156414354534</v>
      </c>
      <c r="L2799" t="n">
        <v>-0.004465744148831494</v>
      </c>
      <c r="M2799" t="n">
        <v>0.05935594968200669</v>
      </c>
      <c r="N2799" t="n">
        <v>0.02902567157014697</v>
      </c>
      <c r="O2799" t="n">
        <v>-0.002629570500745447</v>
      </c>
      <c r="P2799" t="n">
        <v>0.08546392439394745</v>
      </c>
      <c r="Q2799" t="n">
        <v>0.02376055297622368</v>
      </c>
      <c r="R2799" t="n">
        <v>-0.002257863518244237</v>
      </c>
    </row>
    <row r="2800">
      <c r="F2800" t="n">
        <v>0.07678765071469677</v>
      </c>
      <c r="G2800" t="n">
        <v>0.0249977650063907</v>
      </c>
      <c r="H2800" t="n">
        <v>-0.00185059624040052</v>
      </c>
      <c r="J2800" t="n">
        <v>0.02798060494702539</v>
      </c>
      <c r="K2800" t="n">
        <v>0.02501077621581636</v>
      </c>
      <c r="L2800" t="n">
        <v>-0.004465733646671667</v>
      </c>
      <c r="M2800" t="n">
        <v>0.05938229168089112</v>
      </c>
      <c r="N2800" t="n">
        <v>0.029036366364388</v>
      </c>
      <c r="O2800" t="n">
        <v>-0.002628553994995632</v>
      </c>
      <c r="P2800" t="n">
        <v>0.0855052303898054</v>
      </c>
      <c r="Q2800" t="n">
        <v>0.02376930778572118</v>
      </c>
      <c r="R2800" t="n">
        <v>-0.002256961232907152</v>
      </c>
    </row>
    <row r="2801">
      <c r="F2801" t="n">
        <v>0.07679405488708368</v>
      </c>
      <c r="G2801" t="n">
        <v>0.02500697228631938</v>
      </c>
      <c r="H2801" t="n">
        <v>-0.001850411217781004</v>
      </c>
      <c r="J2801" t="n">
        <v>0.02796655102498963</v>
      </c>
      <c r="K2801" t="n">
        <v>0.02501998828808738</v>
      </c>
      <c r="L2801" t="n">
        <v>-0.004465733646671667</v>
      </c>
      <c r="M2801" t="n">
        <v>0.05940863335460664</v>
      </c>
      <c r="N2801" t="n">
        <v>0.02904706115862903</v>
      </c>
      <c r="O2801" t="n">
        <v>-0.002628553994995632</v>
      </c>
      <c r="P2801" t="n">
        <v>0.08544589303562999</v>
      </c>
      <c r="Q2801" t="n">
        <v>0.02377806259521868</v>
      </c>
      <c r="R2801" t="n">
        <v>-0.002256961232907152</v>
      </c>
    </row>
    <row r="2802">
      <c r="F2802" t="n">
        <v>0.07680045984778713</v>
      </c>
      <c r="G2802" t="n">
        <v>0.02501617956624808</v>
      </c>
      <c r="H2802" t="n">
        <v>-0.001850226195161488</v>
      </c>
      <c r="J2802" t="n">
        <v>0.02796029272514515</v>
      </c>
      <c r="K2802" t="n">
        <v>0.02502920036035839</v>
      </c>
      <c r="L2802" t="n">
        <v>-0.004466180264698137</v>
      </c>
      <c r="M2802" t="n">
        <v>0.05941403539314569</v>
      </c>
      <c r="N2802" t="n">
        <v>0.02905775595287005</v>
      </c>
      <c r="O2802" t="n">
        <v>-0.002628553994995632</v>
      </c>
      <c r="P2802" t="n">
        <v>0.08555429510776275</v>
      </c>
      <c r="Q2802" t="n">
        <v>0.02378681740471619</v>
      </c>
      <c r="R2802" t="n">
        <v>-0.002257186951602312</v>
      </c>
    </row>
    <row r="2803">
      <c r="F2803" t="n">
        <v>0.07678307333513426</v>
      </c>
      <c r="G2803" t="n">
        <v>0.02502538684617676</v>
      </c>
      <c r="H2803" t="n">
        <v>-0.001850411217781004</v>
      </c>
      <c r="J2803" t="n">
        <v>0.02796962747216039</v>
      </c>
      <c r="K2803" t="n">
        <v>0.02503841243262941</v>
      </c>
      <c r="L2803" t="n">
        <v>-0.004465722692584758</v>
      </c>
      <c r="M2803" t="n">
        <v>0.05939849617608148</v>
      </c>
      <c r="N2803" t="n">
        <v>0.02906845074711108</v>
      </c>
      <c r="O2803" t="n">
        <v>-0.002628291139596132</v>
      </c>
      <c r="P2803" t="n">
        <v>0.08552850278186297</v>
      </c>
      <c r="Q2803" t="n">
        <v>0.02379557221421369</v>
      </c>
      <c r="R2803" t="n">
        <v>-0.002257412670297472</v>
      </c>
    </row>
    <row r="2804">
      <c r="F2804" t="n">
        <v>0.07677758184090944</v>
      </c>
      <c r="G2804" t="n">
        <v>0.02503459412610545</v>
      </c>
      <c r="H2804" t="n">
        <v>-0.001849030082639002</v>
      </c>
      <c r="J2804" t="n">
        <v>0.02796336772288832</v>
      </c>
      <c r="K2804" t="n">
        <v>0.02504762450490043</v>
      </c>
      <c r="L2804" t="n">
        <v>-0.004466615926446662</v>
      </c>
      <c r="M2804" t="n">
        <v>0.05942483525228956</v>
      </c>
      <c r="N2804" t="n">
        <v>0.02907914554135211</v>
      </c>
      <c r="O2804" t="n">
        <v>-0.002628063620266485</v>
      </c>
      <c r="P2804" t="n">
        <v>0.08550270783419123</v>
      </c>
      <c r="Q2804" t="n">
        <v>0.02380432702371119</v>
      </c>
      <c r="R2804" t="n">
        <v>-0.002256507033373191</v>
      </c>
    </row>
    <row r="2805">
      <c r="F2805" t="n">
        <v>0.07678398729479688</v>
      </c>
      <c r="G2805" t="n">
        <v>0.02504380140603414</v>
      </c>
      <c r="H2805" t="n">
        <v>-0.001849030082639002</v>
      </c>
      <c r="J2805" t="n">
        <v>0.02796490436576778</v>
      </c>
      <c r="K2805" t="n">
        <v>0.02505683657717146</v>
      </c>
      <c r="L2805" t="n">
        <v>-0.004465722692584758</v>
      </c>
      <c r="M2805" t="n">
        <v>0.05945117400215408</v>
      </c>
      <c r="N2805" t="n">
        <v>0.02908984033559313</v>
      </c>
      <c r="O2805" t="n">
        <v>-0.002628063620266485</v>
      </c>
      <c r="P2805" t="n">
        <v>0.08557756340300943</v>
      </c>
      <c r="Q2805" t="n">
        <v>0.02381308183320869</v>
      </c>
      <c r="R2805" t="n">
        <v>-0.002256507033373191</v>
      </c>
    </row>
    <row r="2806">
      <c r="F2806" t="n">
        <v>0.07680229162696706</v>
      </c>
      <c r="G2806" t="n">
        <v>0.02505300868596283</v>
      </c>
      <c r="H2806" t="n">
        <v>-0.001849214985647266</v>
      </c>
      <c r="J2806" t="n">
        <v>0.02798983270960723</v>
      </c>
      <c r="K2806" t="n">
        <v>0.02506604864944247</v>
      </c>
      <c r="L2806" t="n">
        <v>-0.00446616930951571</v>
      </c>
      <c r="M2806" t="n">
        <v>0.05945657095647416</v>
      </c>
      <c r="N2806" t="n">
        <v>0.02910053512983416</v>
      </c>
      <c r="O2806" t="n">
        <v>-0.002627275358832692</v>
      </c>
      <c r="P2806" t="n">
        <v>0.0854846618943787</v>
      </c>
      <c r="Q2806" t="n">
        <v>0.0238218366427062</v>
      </c>
      <c r="R2806" t="n">
        <v>-0.002256507033373191</v>
      </c>
    </row>
    <row r="2807">
      <c r="F2807" t="n">
        <v>0.07683249676808512</v>
      </c>
      <c r="G2807" t="n">
        <v>0.02506221596589152</v>
      </c>
      <c r="H2807" t="n">
        <v>-0.00184939988865553</v>
      </c>
      <c r="J2807" t="n">
        <v>0.02798357109523154</v>
      </c>
      <c r="K2807" t="n">
        <v>0.02507526072171349</v>
      </c>
      <c r="L2807" t="n">
        <v>-0.004466615926446662</v>
      </c>
      <c r="M2807" t="n">
        <v>0.05944102449650995</v>
      </c>
      <c r="N2807" t="n">
        <v>0.02911122992407519</v>
      </c>
      <c r="O2807" t="n">
        <v>-0.002627538112643957</v>
      </c>
      <c r="P2807" t="n">
        <v>0.08559307024175733</v>
      </c>
      <c r="Q2807" t="n">
        <v>0.0238305914522037</v>
      </c>
      <c r="R2807" t="n">
        <v>-0.002256281382669854</v>
      </c>
    </row>
    <row r="2808">
      <c r="F2808" t="n">
        <v>0.0768151079569665</v>
      </c>
      <c r="G2808" t="n">
        <v>0.02507142324582021</v>
      </c>
      <c r="H2808" t="n">
        <v>-0.001848242757582576</v>
      </c>
      <c r="J2808" t="n">
        <v>0.02797730860366336</v>
      </c>
      <c r="K2808" t="n">
        <v>0.02508447279398451</v>
      </c>
      <c r="L2808" t="n">
        <v>-0.004466604518344256</v>
      </c>
      <c r="M2808" t="n">
        <v>0.05942547555192021</v>
      </c>
      <c r="N2808" t="n">
        <v>0.02912192471831621</v>
      </c>
      <c r="O2808" t="n">
        <v>-0.002627048159762288</v>
      </c>
      <c r="P2808" t="n">
        <v>0.08560082205234881</v>
      </c>
      <c r="Q2808" t="n">
        <v>0.0238393462617012</v>
      </c>
      <c r="R2808" t="n">
        <v>-0.002256274943916659</v>
      </c>
    </row>
    <row r="2809">
      <c r="F2809" t="n">
        <v>0.07684531734645299</v>
      </c>
      <c r="G2809" t="n">
        <v>0.0250806305257489</v>
      </c>
      <c r="H2809" t="n">
        <v>-0.001848242757582576</v>
      </c>
      <c r="J2809" t="n">
        <v>0.02797104523527079</v>
      </c>
      <c r="K2809" t="n">
        <v>0.02509368486625553</v>
      </c>
      <c r="L2809" t="n">
        <v>-0.004467051134134512</v>
      </c>
      <c r="M2809" t="n">
        <v>0.05947275338331232</v>
      </c>
      <c r="N2809" t="n">
        <v>0.02913261951255723</v>
      </c>
      <c r="O2809" t="n">
        <v>-0.002626785507476769</v>
      </c>
      <c r="P2809" t="n">
        <v>0.08554146449691585</v>
      </c>
      <c r="Q2809" t="n">
        <v>0.02384810107119871</v>
      </c>
      <c r="R2809" t="n">
        <v>-0.002255598196782911</v>
      </c>
    </row>
    <row r="2810">
      <c r="F2810" t="n">
        <v>0.07681602705273911</v>
      </c>
      <c r="G2810" t="n">
        <v>0.02508983780567759</v>
      </c>
      <c r="H2810" t="n">
        <v>-0.001847688395627692</v>
      </c>
      <c r="J2810" t="n">
        <v>0.02798037706583507</v>
      </c>
      <c r="K2810" t="n">
        <v>0.02510289693852655</v>
      </c>
      <c r="L2810" t="n">
        <v>-0.004465711286763746</v>
      </c>
      <c r="M2810" t="n">
        <v>0.05945720108788041</v>
      </c>
      <c r="N2810" t="n">
        <v>0.02914331430679827</v>
      </c>
      <c r="O2810" t="n">
        <v>-0.002626785507476769</v>
      </c>
      <c r="P2810" t="n">
        <v>0.08554921261118187</v>
      </c>
      <c r="Q2810" t="n">
        <v>0.02385685588069621</v>
      </c>
      <c r="R2810" t="n">
        <v>-0.002256049361538743</v>
      </c>
    </row>
    <row r="2811">
      <c r="F2811" t="n">
        <v>0.07684624008353164</v>
      </c>
      <c r="G2811" t="n">
        <v>0.02509904508560628</v>
      </c>
      <c r="H2811" t="n">
        <v>-0.001847688395627692</v>
      </c>
      <c r="J2811" t="n">
        <v>0.02798970863366174</v>
      </c>
      <c r="K2811" t="n">
        <v>0.02511210901079757</v>
      </c>
      <c r="L2811" t="n">
        <v>-0.004467051134134512</v>
      </c>
      <c r="M2811" t="n">
        <v>0.05948353463799622</v>
      </c>
      <c r="N2811" t="n">
        <v>0.02915400910103929</v>
      </c>
      <c r="O2811" t="n">
        <v>-0.002626260202905731</v>
      </c>
      <c r="P2811" t="n">
        <v>0.08559051534759787</v>
      </c>
      <c r="Q2811" t="n">
        <v>0.02386561069019371</v>
      </c>
      <c r="R2811" t="n">
        <v>-0.002256049361538743</v>
      </c>
    </row>
    <row r="2812">
      <c r="F2812" t="n">
        <v>0.07684075084234829</v>
      </c>
      <c r="G2812" t="n">
        <v>0.02510825236553496</v>
      </c>
      <c r="H2812" t="n">
        <v>-0.001846755648556624</v>
      </c>
      <c r="J2812" t="n">
        <v>0.02797564490580209</v>
      </c>
      <c r="K2812" t="n">
        <v>0.02512132108306859</v>
      </c>
      <c r="L2812" t="n">
        <v>-0.004465699429401605</v>
      </c>
      <c r="M2812" t="n">
        <v>0.05948892315644375</v>
      </c>
      <c r="N2812" t="n">
        <v>0.02916470389528032</v>
      </c>
      <c r="O2812" t="n">
        <v>-0.002625770774960754</v>
      </c>
      <c r="P2812" t="n">
        <v>0.08559826208837767</v>
      </c>
      <c r="Q2812" t="n">
        <v>0.02387436549969121</v>
      </c>
      <c r="R2812" t="n">
        <v>-0.002255137204569171</v>
      </c>
    </row>
    <row r="2813">
      <c r="F2813" t="n">
        <v>0.07687096883074246</v>
      </c>
      <c r="G2813" t="n">
        <v>0.02511745964546365</v>
      </c>
      <c r="H2813" t="n">
        <v>-0.001847124999686335</v>
      </c>
      <c r="J2813" t="n">
        <v>0.02797717699101228</v>
      </c>
      <c r="K2813" t="n">
        <v>0.02513053315533961</v>
      </c>
      <c r="L2813" t="n">
        <v>-0.004466592658610406</v>
      </c>
      <c r="M2813" t="n">
        <v>0.05945241978503493</v>
      </c>
      <c r="N2813" t="n">
        <v>0.02917539868952135</v>
      </c>
      <c r="O2813" t="n">
        <v>-0.002626033325783168</v>
      </c>
      <c r="P2813" t="n">
        <v>0.08563956499938075</v>
      </c>
      <c r="Q2813" t="n">
        <v>0.02388312030918872</v>
      </c>
      <c r="R2813" t="n">
        <v>-0.002255137204569171</v>
      </c>
    </row>
    <row r="2814">
      <c r="F2814" t="n">
        <v>0.07686548071663277</v>
      </c>
      <c r="G2814" t="n">
        <v>0.02512666692539234</v>
      </c>
      <c r="H2814" t="n">
        <v>-0.001846940324121479</v>
      </c>
      <c r="J2814" t="n">
        <v>0.02800210445954832</v>
      </c>
      <c r="K2814" t="n">
        <v>0.02513974522761062</v>
      </c>
      <c r="L2814" t="n">
        <v>-0.004466592658610406</v>
      </c>
      <c r="M2814" t="n">
        <v>0.05943685863433903</v>
      </c>
      <c r="N2814" t="n">
        <v>0.02918609348376237</v>
      </c>
      <c r="O2814" t="n">
        <v>-0.002626033325783168</v>
      </c>
      <c r="P2814" t="n">
        <v>0.08554663630613696</v>
      </c>
      <c r="Q2814" t="n">
        <v>0.02389187511868622</v>
      </c>
      <c r="R2814" t="n">
        <v>-0.002254911690848715</v>
      </c>
    </row>
    <row r="2815">
      <c r="F2815" t="n">
        <v>0.07685999221637201</v>
      </c>
      <c r="G2815" t="n">
        <v>0.02513587420532103</v>
      </c>
      <c r="H2815" t="n">
        <v>-0.001845493064181901</v>
      </c>
      <c r="J2815" t="n">
        <v>0.0279880382589909</v>
      </c>
      <c r="K2815" t="n">
        <v>0.02514895729988164</v>
      </c>
      <c r="L2815" t="n">
        <v>-0.004465699429401605</v>
      </c>
      <c r="M2815" t="n">
        <v>0.05944224132018933</v>
      </c>
      <c r="N2815" t="n">
        <v>0.0291967882780034</v>
      </c>
      <c r="O2815" t="n">
        <v>-0.00262550822413834</v>
      </c>
      <c r="P2815" t="n">
        <v>0.08565505465364842</v>
      </c>
      <c r="Q2815" t="n">
        <v>0.02390062992818373</v>
      </c>
      <c r="R2815" t="n">
        <v>-0.002254911690848715</v>
      </c>
    </row>
    <row r="2816">
      <c r="F2816" t="n">
        <v>0.0768902167433988</v>
      </c>
      <c r="G2816" t="n">
        <v>0.02514508148524972</v>
      </c>
      <c r="H2816" t="n">
        <v>-0.001845677631945096</v>
      </c>
      <c r="J2816" t="n">
        <v>0.0279817698345018</v>
      </c>
      <c r="K2816" t="n">
        <v>0.02515816937215266</v>
      </c>
      <c r="L2816" t="n">
        <v>-0.004465687120691313</v>
      </c>
      <c r="M2816" t="n">
        <v>0.05951046317146727</v>
      </c>
      <c r="N2816" t="n">
        <v>0.02920748307224443</v>
      </c>
      <c r="O2816" t="n">
        <v>-0.002624756670408155</v>
      </c>
      <c r="P2816" t="n">
        <v>0.08559567873082347</v>
      </c>
      <c r="Q2816" t="n">
        <v>0.02390938473768123</v>
      </c>
      <c r="R2816" t="n">
        <v>-0.002254447325202174</v>
      </c>
    </row>
    <row r="2817">
      <c r="F2817" t="n">
        <v>0.07687282430989473</v>
      </c>
      <c r="G2817" t="n">
        <v>0.02515428876517841</v>
      </c>
      <c r="H2817" t="n">
        <v>-0.00184586219970829</v>
      </c>
      <c r="J2817" t="n">
        <v>0.02799889786535949</v>
      </c>
      <c r="K2817" t="n">
        <v>0.02516738144442368</v>
      </c>
      <c r="L2817" t="n">
        <v>-0.004467026960811533</v>
      </c>
      <c r="M2817" t="n">
        <v>0.05947394987067081</v>
      </c>
      <c r="N2817" t="n">
        <v>0.02921817786648545</v>
      </c>
      <c r="O2817" t="n">
        <v>-0.002624756670408155</v>
      </c>
      <c r="P2817" t="n">
        <v>0.08567054000274577</v>
      </c>
      <c r="Q2817" t="n">
        <v>0.02391813954717873</v>
      </c>
      <c r="R2817" t="n">
        <v>-0.002254447325202174</v>
      </c>
    </row>
    <row r="2818">
      <c r="F2818" t="n">
        <v>0.0768673359830863</v>
      </c>
      <c r="G2818" t="n">
        <v>0.0251634960451071</v>
      </c>
      <c r="H2818" t="n">
        <v>-0.001845677631945096</v>
      </c>
      <c r="J2818" t="n">
        <v>0.0280004274143122</v>
      </c>
      <c r="K2818" t="n">
        <v>0.0251765935166947</v>
      </c>
      <c r="L2818" t="n">
        <v>-0.004466133734064719</v>
      </c>
      <c r="M2818" t="n">
        <v>0.0595212247440367</v>
      </c>
      <c r="N2818" t="n">
        <v>0.02922887266072648</v>
      </c>
      <c r="O2818" t="n">
        <v>-0.002624756670408155</v>
      </c>
      <c r="P2818" t="n">
        <v>0.08561115882995846</v>
      </c>
      <c r="Q2818" t="n">
        <v>0.02392689435667623</v>
      </c>
      <c r="R2818" t="n">
        <v>-0.002254898214667214</v>
      </c>
    </row>
    <row r="2819">
      <c r="F2819" t="n">
        <v>0.07689756648363338</v>
      </c>
      <c r="G2819" t="n">
        <v>0.02517270332503579</v>
      </c>
      <c r="H2819" t="n">
        <v>-0.001846046767471485</v>
      </c>
      <c r="J2819" t="n">
        <v>0.0280019563953154</v>
      </c>
      <c r="K2819" t="n">
        <v>0.02518580558896572</v>
      </c>
      <c r="L2819" t="n">
        <v>-0.004466580347438126</v>
      </c>
      <c r="M2819" t="n">
        <v>0.05946375800972112</v>
      </c>
      <c r="N2819" t="n">
        <v>0.02923956745496751</v>
      </c>
      <c r="O2819" t="n">
        <v>-0.002624494220986057</v>
      </c>
      <c r="P2819" t="n">
        <v>0.0856524591533267</v>
      </c>
      <c r="Q2819" t="n">
        <v>0.02393564916617374</v>
      </c>
      <c r="R2819" t="n">
        <v>-0.002254204907495119</v>
      </c>
    </row>
    <row r="2820">
      <c r="F2820" t="n">
        <v>0.07689207938328194</v>
      </c>
      <c r="G2820" t="n">
        <v>0.02518191060496448</v>
      </c>
      <c r="H2820" t="n">
        <v>-0.001845008213442705</v>
      </c>
      <c r="J2820" t="n">
        <v>0.02798788567151821</v>
      </c>
      <c r="K2820" t="n">
        <v>0.02519501766123674</v>
      </c>
      <c r="L2820" t="n">
        <v>-0.00446612097292314</v>
      </c>
      <c r="M2820" t="n">
        <v>0.05946913366875009</v>
      </c>
      <c r="N2820" t="n">
        <v>0.02925026224920853</v>
      </c>
      <c r="O2820" t="n">
        <v>-0.002623218499150505</v>
      </c>
      <c r="P2820" t="n">
        <v>0.08569375994627909</v>
      </c>
      <c r="Q2820" t="n">
        <v>0.02394440397567124</v>
      </c>
      <c r="R2820" t="n">
        <v>-0.002254204907495119</v>
      </c>
    </row>
    <row r="2821">
      <c r="F2821" t="n">
        <v>0.07692231497854794</v>
      </c>
      <c r="G2821" t="n">
        <v>0.02519111788489317</v>
      </c>
      <c r="H2821" t="n">
        <v>-0.001844639285585588</v>
      </c>
      <c r="J2821" t="n">
        <v>0.02798941321167527</v>
      </c>
      <c r="K2821" t="n">
        <v>0.02520422973350776</v>
      </c>
      <c r="L2821" t="n">
        <v>-0.004466567585020433</v>
      </c>
      <c r="M2821" t="n">
        <v>0.05951640701397654</v>
      </c>
      <c r="N2821" t="n">
        <v>0.02926095704344956</v>
      </c>
      <c r="O2821" t="n">
        <v>-0.002623480847235228</v>
      </c>
      <c r="P2821" t="n">
        <v>0.08563437089677067</v>
      </c>
      <c r="Q2821" t="n">
        <v>0.02395315878516875</v>
      </c>
      <c r="R2821" t="n">
        <v>-0.002253754156663786</v>
      </c>
    </row>
    <row r="2822">
      <c r="F2822" t="n">
        <v>0.07690492081826704</v>
      </c>
      <c r="G2822" t="n">
        <v>0.02520032516482186</v>
      </c>
      <c r="H2822" t="n">
        <v>-0.001845008213442705</v>
      </c>
      <c r="J2822" t="n">
        <v>0.02799094018458774</v>
      </c>
      <c r="K2822" t="n">
        <v>0.02521344180577877</v>
      </c>
      <c r="L2822" t="n">
        <v>-0.004465674360825848</v>
      </c>
      <c r="M2822" t="n">
        <v>0.05950083085402758</v>
      </c>
      <c r="N2822" t="n">
        <v>0.02927165183769059</v>
      </c>
      <c r="O2822" t="n">
        <v>-0.002623743195319952</v>
      </c>
      <c r="P2822" t="n">
        <v>0.08567567030600387</v>
      </c>
      <c r="Q2822" t="n">
        <v>0.02396191359466625</v>
      </c>
      <c r="R2822" t="n">
        <v>-0.002253754156663786</v>
      </c>
    </row>
    <row r="2823">
      <c r="F2823" t="n">
        <v>0.07692325193857656</v>
      </c>
      <c r="G2823" t="n">
        <v>0.02520953244475054</v>
      </c>
      <c r="H2823" t="n">
        <v>-0.001844454821657029</v>
      </c>
      <c r="J2823" t="n">
        <v>0.0280158666704379</v>
      </c>
      <c r="K2823" t="n">
        <v>0.02522265387804979</v>
      </c>
      <c r="L2823" t="n">
        <v>-0.004465674360825848</v>
      </c>
      <c r="M2823" t="n">
        <v>0.059506202834434</v>
      </c>
      <c r="N2823" t="n">
        <v>0.02928234663193162</v>
      </c>
      <c r="O2823" t="n">
        <v>-0.002623218499150505</v>
      </c>
      <c r="P2823" t="n">
        <v>0.08564984021477379</v>
      </c>
      <c r="Q2823" t="n">
        <v>0.02397066840416375</v>
      </c>
      <c r="R2823" t="n">
        <v>-0.002254204907495119</v>
      </c>
    </row>
    <row r="2824">
      <c r="F2824" t="n">
        <v>0.07694158531519793</v>
      </c>
      <c r="G2824" t="n">
        <v>0.02521873972467923</v>
      </c>
      <c r="H2824" t="n">
        <v>-0.001843825126028478</v>
      </c>
      <c r="J2824" t="n">
        <v>0.02800959278798923</v>
      </c>
      <c r="K2824" t="n">
        <v>0.02523186595032081</v>
      </c>
      <c r="L2824" t="n">
        <v>-0.004467000982326417</v>
      </c>
      <c r="M2824" t="n">
        <v>0.05955347572415362</v>
      </c>
      <c r="N2824" t="n">
        <v>0.02929304142617264</v>
      </c>
      <c r="O2824" t="n">
        <v>-0.00262299259800756</v>
      </c>
      <c r="P2824" t="n">
        <v>0.08572470476910737</v>
      </c>
      <c r="Q2824" t="n">
        <v>0.02397942321366126</v>
      </c>
      <c r="R2824" t="n">
        <v>-0.00225305771455796</v>
      </c>
    </row>
    <row r="2825">
      <c r="F2825" t="n">
        <v>0.07694801071007079</v>
      </c>
      <c r="G2825" t="n">
        <v>0.02522794700460792</v>
      </c>
      <c r="H2825" t="n">
        <v>-0.001843640761952283</v>
      </c>
      <c r="J2825" t="n">
        <v>0.02800331803363236</v>
      </c>
      <c r="K2825" t="n">
        <v>0.02524107802259183</v>
      </c>
      <c r="L2825" t="n">
        <v>-0.004467000982326417</v>
      </c>
      <c r="M2825" t="n">
        <v>0.05951694257916343</v>
      </c>
      <c r="N2825" t="n">
        <v>0.02930373622041367</v>
      </c>
      <c r="O2825" t="n">
        <v>-0.002622205857576244</v>
      </c>
      <c r="P2825" t="n">
        <v>0.08569887174451163</v>
      </c>
      <c r="Q2825" t="n">
        <v>0.02398817802315876</v>
      </c>
      <c r="R2825" t="n">
        <v>-0.002253508326100872</v>
      </c>
    </row>
    <row r="2826">
      <c r="F2826" t="n">
        <v>0.07693061531509887</v>
      </c>
      <c r="G2826" t="n">
        <v>0.02523715428453661</v>
      </c>
      <c r="H2826" t="n">
        <v>-0.001843456397876088</v>
      </c>
      <c r="J2826" t="n">
        <v>0.02801264337631289</v>
      </c>
      <c r="K2826" t="n">
        <v>0.02525029009486285</v>
      </c>
      <c r="L2826" t="n">
        <v>-0.004466107760774262</v>
      </c>
      <c r="M2826" t="n">
        <v>0.05956421480560051</v>
      </c>
      <c r="N2826" t="n">
        <v>0.0293144310146547</v>
      </c>
      <c r="O2826" t="n">
        <v>-0.002622730351197121</v>
      </c>
      <c r="P2826" t="n">
        <v>0.08567303609292248</v>
      </c>
      <c r="Q2826" t="n">
        <v>0.02399693283265626</v>
      </c>
      <c r="R2826" t="n">
        <v>-0.002253508326100872</v>
      </c>
    </row>
    <row r="2827">
      <c r="F2827" t="n">
        <v>0.07693704141023211</v>
      </c>
      <c r="G2827" t="n">
        <v>0.0252463615644653</v>
      </c>
      <c r="H2827" t="n">
        <v>-0.001844009490104673</v>
      </c>
      <c r="J2827" t="n">
        <v>0.02801416782081781</v>
      </c>
      <c r="K2827" t="n">
        <v>0.02525950216713387</v>
      </c>
      <c r="L2827" t="n">
        <v>-0.004466107760774262</v>
      </c>
      <c r="M2827" t="n">
        <v>0.05950672393492926</v>
      </c>
      <c r="N2827" t="n">
        <v>0.02932512580889572</v>
      </c>
      <c r="O2827" t="n">
        <v>-0.002622205857576244</v>
      </c>
      <c r="P2827" t="n">
        <v>0.08574790204397903</v>
      </c>
      <c r="Q2827" t="n">
        <v>0.02400568764215376</v>
      </c>
      <c r="R2827" t="n">
        <v>-0.002253283020329416</v>
      </c>
    </row>
    <row r="2828">
      <c r="F2828" t="n">
        <v>0.07695538068494556</v>
      </c>
      <c r="G2828" t="n">
        <v>0.02525556884439399</v>
      </c>
      <c r="H2828" t="n">
        <v>-0.001843050749962069</v>
      </c>
      <c r="J2828" t="n">
        <v>0.02800789091005673</v>
      </c>
      <c r="K2828" t="n">
        <v>0.02526871423940489</v>
      </c>
      <c r="L2828" t="n">
        <v>-0.004466987316630644</v>
      </c>
      <c r="M2828" t="n">
        <v>0.05957494826472054</v>
      </c>
      <c r="N2828" t="n">
        <v>0.02933582060313675</v>
      </c>
      <c r="O2828" t="n">
        <v>-0.002621193848341856</v>
      </c>
      <c r="P2828" t="n">
        <v>0.0857556323060944</v>
      </c>
      <c r="Q2828" t="n">
        <v>0.02401444245165127</v>
      </c>
      <c r="R2828" t="n">
        <v>-0.002252808486091544</v>
      </c>
    </row>
    <row r="2829">
      <c r="F2829" t="n">
        <v>0.07693798380666665</v>
      </c>
      <c r="G2829" t="n">
        <v>0.02526477612432268</v>
      </c>
      <c r="H2829" t="n">
        <v>-0.001842866481740717</v>
      </c>
      <c r="J2829" t="n">
        <v>0.02800161312868578</v>
      </c>
      <c r="K2829" t="n">
        <v>0.02527792631167591</v>
      </c>
      <c r="L2829" t="n">
        <v>-0.004466540707220862</v>
      </c>
      <c r="M2829" t="n">
        <v>0.05953840520492368</v>
      </c>
      <c r="N2829" t="n">
        <v>0.02934651539737778</v>
      </c>
      <c r="O2829" t="n">
        <v>-0.002621980285140039</v>
      </c>
      <c r="P2829" t="n">
        <v>0.0856962222415863</v>
      </c>
      <c r="Q2829" t="n">
        <v>0.02402319726114877</v>
      </c>
      <c r="R2829" t="n">
        <v>-0.002252583250290095</v>
      </c>
    </row>
    <row r="2830">
      <c r="F2830" t="n">
        <v>0.07698015267982812</v>
      </c>
      <c r="G2830" t="n">
        <v>0.02527398340425136</v>
      </c>
      <c r="H2830" t="n">
        <v>-0.001842682213519365</v>
      </c>
      <c r="J2830" t="n">
        <v>0.02802653885173757</v>
      </c>
      <c r="K2830" t="n">
        <v>0.02528713838394693</v>
      </c>
      <c r="L2830" t="n">
        <v>-0.004466540707220862</v>
      </c>
      <c r="M2830" t="n">
        <v>0.05956472172496036</v>
      </c>
      <c r="N2830" t="n">
        <v>0.0293572101916188</v>
      </c>
      <c r="O2830" t="n">
        <v>-0.002621718139540645</v>
      </c>
      <c r="P2830" t="n">
        <v>0.08573751918846784</v>
      </c>
      <c r="Q2830" t="n">
        <v>0.02403195207064628</v>
      </c>
      <c r="R2830" t="n">
        <v>-0.002252132778687198</v>
      </c>
    </row>
    <row r="2831">
      <c r="F2831" t="n">
        <v>0.07695084182146296</v>
      </c>
      <c r="G2831" t="n">
        <v>0.02528319068418006</v>
      </c>
      <c r="H2831" t="n">
        <v>-0.001843050749962069</v>
      </c>
      <c r="J2831" t="n">
        <v>0.02802806118492829</v>
      </c>
      <c r="K2831" t="n">
        <v>0.02529635045621795</v>
      </c>
      <c r="L2831" t="n">
        <v>-0.004466094097811082</v>
      </c>
      <c r="M2831" t="n">
        <v>0.05959103791193468</v>
      </c>
      <c r="N2831" t="n">
        <v>0.02936790498585983</v>
      </c>
      <c r="O2831" t="n">
        <v>-0.002621980285140039</v>
      </c>
      <c r="P2831" t="n">
        <v>0.08574524543015338</v>
      </c>
      <c r="Q2831" t="n">
        <v>0.02404070688014378</v>
      </c>
      <c r="R2831" t="n">
        <v>-0.002252358014488646</v>
      </c>
    </row>
    <row r="2832">
      <c r="F2832" t="n">
        <v>0.07698110187494436</v>
      </c>
      <c r="G2832" t="n">
        <v>0.02529239796410875</v>
      </c>
      <c r="H2832" t="n">
        <v>-0.001841763792761018</v>
      </c>
      <c r="J2832" t="n">
        <v>0.02800617875862907</v>
      </c>
      <c r="K2832" t="n">
        <v>0.02530556252848896</v>
      </c>
      <c r="L2832" t="n">
        <v>-0.004465633376228174</v>
      </c>
      <c r="M2832" t="n">
        <v>0.05957544286796401</v>
      </c>
      <c r="N2832" t="n">
        <v>0.02937859978010086</v>
      </c>
      <c r="O2832" t="n">
        <v>-0.002620182472948019</v>
      </c>
      <c r="P2832" t="n">
        <v>0.08568582670868491</v>
      </c>
      <c r="Q2832" t="n">
        <v>0.02404946168964128</v>
      </c>
      <c r="R2832" t="n">
        <v>-0.002252105403074208</v>
      </c>
    </row>
    <row r="2833">
      <c r="F2833" t="n">
        <v>0.07696370398953557</v>
      </c>
      <c r="G2833" t="n">
        <v>0.02530160524403743</v>
      </c>
      <c r="H2833" t="n">
        <v>-0.001841579616381742</v>
      </c>
      <c r="J2833" t="n">
        <v>0.02801550105496717</v>
      </c>
      <c r="K2833" t="n">
        <v>0.02531477460075998</v>
      </c>
      <c r="L2833" t="n">
        <v>-0.004466526592225019</v>
      </c>
      <c r="M2833" t="n">
        <v>0.05960175731603159</v>
      </c>
      <c r="N2833" t="n">
        <v>0.02938929457434188</v>
      </c>
      <c r="O2833" t="n">
        <v>-0.002620968606303239</v>
      </c>
      <c r="P2833" t="n">
        <v>0.08572712195060417</v>
      </c>
      <c r="Q2833" t="n">
        <v>0.02405821649913878</v>
      </c>
      <c r="R2833" t="n">
        <v>-0.00225142990655259</v>
      </c>
    </row>
    <row r="2834">
      <c r="F2834" t="n">
        <v>0.07698205268484702</v>
      </c>
      <c r="G2834" t="n">
        <v>0.02531081252396612</v>
      </c>
      <c r="H2834" t="n">
        <v>-0.00184213214551957</v>
      </c>
      <c r="J2834" t="n">
        <v>0.02803262479263173</v>
      </c>
      <c r="K2834" t="n">
        <v>0.025323986673031</v>
      </c>
      <c r="L2834" t="n">
        <v>-0.004466079984226596</v>
      </c>
      <c r="M2834" t="n">
        <v>0.05956520186956046</v>
      </c>
      <c r="N2834" t="n">
        <v>0.02939998936858291</v>
      </c>
      <c r="O2834" t="n">
        <v>-0.002620968606303239</v>
      </c>
      <c r="P2834" t="n">
        <v>0.08576841765285453</v>
      </c>
      <c r="Q2834" t="n">
        <v>0.02406697130863629</v>
      </c>
      <c r="R2834" t="n">
        <v>-0.002252105403074208</v>
      </c>
    </row>
    <row r="2835">
      <c r="F2835" t="n">
        <v>0.07701232040675549</v>
      </c>
      <c r="G2835" t="n">
        <v>0.02532001980389481</v>
      </c>
      <c r="H2835" t="n">
        <v>-0.001840885652151425</v>
      </c>
      <c r="J2835" t="n">
        <v>0.02801854115700256</v>
      </c>
      <c r="K2835" t="n">
        <v>0.02533319874530202</v>
      </c>
      <c r="L2835" t="n">
        <v>-0.004466079984226596</v>
      </c>
      <c r="M2835" t="n">
        <v>0.05961247109843693</v>
      </c>
      <c r="N2835" t="n">
        <v>0.02941068416282394</v>
      </c>
      <c r="O2835" t="n">
        <v>-0.002620444517399759</v>
      </c>
      <c r="P2835" t="n">
        <v>0.08580971381465835</v>
      </c>
      <c r="Q2835" t="n">
        <v>0.02407572611813379</v>
      </c>
      <c r="R2835" t="n">
        <v>-0.002252105403074208</v>
      </c>
    </row>
    <row r="2836">
      <c r="F2836" t="n">
        <v>0.07698300517501033</v>
      </c>
      <c r="G2836" t="n">
        <v>0.0253292270838235</v>
      </c>
      <c r="H2836" t="n">
        <v>-0.001841253829281856</v>
      </c>
      <c r="J2836" t="n">
        <v>0.02802006036110981</v>
      </c>
      <c r="K2836" t="n">
        <v>0.02534241081757304</v>
      </c>
      <c r="L2836" t="n">
        <v>-0.004466958633297843</v>
      </c>
      <c r="M2836" t="n">
        <v>0.05961782588156195</v>
      </c>
      <c r="N2836" t="n">
        <v>0.02942137895706496</v>
      </c>
      <c r="O2836" t="n">
        <v>-0.002619171732895412</v>
      </c>
      <c r="P2836" t="n">
        <v>0.08571671032109773</v>
      </c>
      <c r="Q2836" t="n">
        <v>0.02408448092763129</v>
      </c>
      <c r="R2836" t="n">
        <v>-0.002250723807985072</v>
      </c>
    </row>
    <row r="2837">
      <c r="F2837" t="n">
        <v>0.07698944105243136</v>
      </c>
      <c r="G2837" t="n">
        <v>0.02533843436375219</v>
      </c>
      <c r="H2837" t="n">
        <v>-0.001841253829281856</v>
      </c>
      <c r="J2837" t="n">
        <v>0.02802157900087295</v>
      </c>
      <c r="K2837" t="n">
        <v>0.02535162288984406</v>
      </c>
      <c r="L2837" t="n">
        <v>-0.004466958633297843</v>
      </c>
      <c r="M2837" t="n">
        <v>0.05960222113303149</v>
      </c>
      <c r="N2837" t="n">
        <v>0.02943207375130599</v>
      </c>
      <c r="O2837" t="n">
        <v>-0.002619171732895412</v>
      </c>
      <c r="P2837" t="n">
        <v>0.08575800431208935</v>
      </c>
      <c r="Q2837" t="n">
        <v>0.0240932357371288</v>
      </c>
      <c r="R2837" t="n">
        <v>-0.002250723807985072</v>
      </c>
    </row>
    <row r="2838">
      <c r="F2838" t="n">
        <v>0.07701971523289396</v>
      </c>
      <c r="G2838" t="n">
        <v>0.02534764164368088</v>
      </c>
      <c r="H2838" t="n">
        <v>-0.00184106974071664</v>
      </c>
      <c r="J2838" t="n">
        <v>0.02801529476678151</v>
      </c>
      <c r="K2838" t="n">
        <v>0.02536083496211508</v>
      </c>
      <c r="L2838" t="n">
        <v>-0.004466512026755821</v>
      </c>
      <c r="M2838" t="n">
        <v>0.05956565524759747</v>
      </c>
      <c r="N2838" t="n">
        <v>0.02944276854554702</v>
      </c>
      <c r="O2838" t="n">
        <v>-0.002619433676263039</v>
      </c>
      <c r="P2838" t="n">
        <v>0.08576572218851553</v>
      </c>
      <c r="Q2838" t="n">
        <v>0.0241019905466263</v>
      </c>
      <c r="R2838" t="n">
        <v>-0.002250948902875359</v>
      </c>
    </row>
    <row r="2839">
      <c r="F2839" t="n">
        <v>0.07700231608071535</v>
      </c>
      <c r="G2839" t="n">
        <v>0.02535684892360957</v>
      </c>
      <c r="H2839" t="n">
        <v>-0.00184106974071664</v>
      </c>
      <c r="J2839" t="n">
        <v>0.02801681212669672</v>
      </c>
      <c r="K2839" t="n">
        <v>0.0253700470343861</v>
      </c>
      <c r="L2839" t="n">
        <v>-0.004466512026755821</v>
      </c>
      <c r="M2839" t="n">
        <v>0.05957100420987688</v>
      </c>
      <c r="N2839" t="n">
        <v>0.02945346333978804</v>
      </c>
      <c r="O2839" t="n">
        <v>-0.002619957562998291</v>
      </c>
      <c r="P2839" t="n">
        <v>0.08580701632235677</v>
      </c>
      <c r="Q2839" t="n">
        <v>0.0241107453561238</v>
      </c>
      <c r="R2839" t="n">
        <v>-0.002251173997765647</v>
      </c>
    </row>
    <row r="2840">
      <c r="F2840" t="n">
        <v>0.07702067514345007</v>
      </c>
      <c r="G2840" t="n">
        <v>0.02536605620353826</v>
      </c>
      <c r="H2840" t="n">
        <v>-0.001840047944164771</v>
      </c>
      <c r="J2840" t="n">
        <v>0.02804173676237648</v>
      </c>
      <c r="K2840" t="n">
        <v>0.02537925910665711</v>
      </c>
      <c r="L2840" t="n">
        <v>-0.004465603800925094</v>
      </c>
      <c r="M2840" t="n">
        <v>0.05961827122959071</v>
      </c>
      <c r="N2840" t="n">
        <v>0.02946415813402907</v>
      </c>
      <c r="O2840" t="n">
        <v>-0.002618423472031917</v>
      </c>
      <c r="P2840" t="n">
        <v>0.0857475765659988</v>
      </c>
      <c r="Q2840" t="n">
        <v>0.0241195001656213</v>
      </c>
      <c r="R2840" t="n">
        <v>-0.002250464546491543</v>
      </c>
    </row>
    <row r="2841">
      <c r="F2841" t="n">
        <v>0.0770509571470422</v>
      </c>
      <c r="G2841" t="n">
        <v>0.02537526348346695</v>
      </c>
      <c r="H2841" t="n">
        <v>-0.001839863939370354</v>
      </c>
      <c r="J2841" t="n">
        <v>0.02804325345001159</v>
      </c>
      <c r="K2841" t="n">
        <v>0.02538847117892813</v>
      </c>
      <c r="L2841" t="n">
        <v>-0.004466943616046884</v>
      </c>
      <c r="M2841" t="n">
        <v>0.05960265818568117</v>
      </c>
      <c r="N2841" t="n">
        <v>0.0294748529282701</v>
      </c>
      <c r="O2841" t="n">
        <v>-0.002618161629684714</v>
      </c>
      <c r="P2841" t="n">
        <v>0.08578886929708729</v>
      </c>
      <c r="Q2841" t="n">
        <v>0.02412825497511881</v>
      </c>
      <c r="R2841" t="n">
        <v>-0.002250689570443797</v>
      </c>
    </row>
    <row r="2842">
      <c r="F2842" t="n">
        <v>0.07704547929883837</v>
      </c>
      <c r="G2842" t="n">
        <v>0.02538447076339563</v>
      </c>
      <c r="H2842" t="n">
        <v>-0.001840047944164771</v>
      </c>
      <c r="J2842" t="n">
        <v>0.02802136082505322</v>
      </c>
      <c r="K2842" t="n">
        <v>0.02539768325119915</v>
      </c>
      <c r="L2842" t="n">
        <v>-0.004466943616046884</v>
      </c>
      <c r="M2842" t="n">
        <v>0.0596499250686546</v>
      </c>
      <c r="N2842" t="n">
        <v>0.02948554772251112</v>
      </c>
      <c r="O2842" t="n">
        <v>-0.00261868531437912</v>
      </c>
      <c r="P2842" t="n">
        <v>0.08579658282486757</v>
      </c>
      <c r="Q2842" t="n">
        <v>0.02413700978461631</v>
      </c>
      <c r="R2842" t="n">
        <v>-0.002250689570443797</v>
      </c>
    </row>
    <row r="2843">
      <c r="F2843" t="n">
        <v>0.07704000129241156</v>
      </c>
      <c r="G2843" t="n">
        <v>0.02539367804332433</v>
      </c>
      <c r="H2843" t="n">
        <v>-0.001840415953753604</v>
      </c>
      <c r="J2843" t="n">
        <v>0.02803067899926601</v>
      </c>
      <c r="K2843" t="n">
        <v>0.02540689532347017</v>
      </c>
      <c r="L2843" t="n">
        <v>-0.004465603800925094</v>
      </c>
      <c r="M2843" t="n">
        <v>0.05963430868003769</v>
      </c>
      <c r="N2843" t="n">
        <v>0.02949624251675216</v>
      </c>
      <c r="O2843" t="n">
        <v>-0.002618423472031917</v>
      </c>
      <c r="P2843" t="n">
        <v>0.08587145612340813</v>
      </c>
      <c r="Q2843" t="n">
        <v>0.02414576459411382</v>
      </c>
      <c r="R2843" t="n">
        <v>-0.002250689570443797</v>
      </c>
    </row>
    <row r="2844">
      <c r="F2844" t="n">
        <v>0.0770702905524708</v>
      </c>
      <c r="G2844" t="n">
        <v>0.02540288532325301</v>
      </c>
      <c r="H2844" t="n">
        <v>-0.001839066896193109</v>
      </c>
      <c r="J2844" t="n">
        <v>0.0280478001328794</v>
      </c>
      <c r="K2844" t="n">
        <v>0.02541610739574119</v>
      </c>
      <c r="L2844" t="n">
        <v>-0.004466481545169431</v>
      </c>
      <c r="M2844" t="n">
        <v>0.05963965168671204</v>
      </c>
      <c r="N2844" t="n">
        <v>0.02950693731099318</v>
      </c>
      <c r="O2844" t="n">
        <v>-0.002617937388988465</v>
      </c>
      <c r="P2844" t="n">
        <v>0.08587916901642112</v>
      </c>
      <c r="Q2844" t="n">
        <v>0.02415451940361132</v>
      </c>
      <c r="R2844" t="n">
        <v>-0.002249526946655535</v>
      </c>
    </row>
    <row r="2845">
      <c r="F2845" t="n">
        <v>0.07706481418724019</v>
      </c>
      <c r="G2845" t="n">
        <v>0.0254120926031817</v>
      </c>
      <c r="H2845" t="n">
        <v>-0.001839066896193109</v>
      </c>
      <c r="J2845" t="n">
        <v>0.02804931456781347</v>
      </c>
      <c r="K2845" t="n">
        <v>0.02542531946801221</v>
      </c>
      <c r="L2845" t="n">
        <v>-0.004466034941675264</v>
      </c>
      <c r="M2845" t="n">
        <v>0.05962403088526502</v>
      </c>
      <c r="N2845" t="n">
        <v>0.02951763210523421</v>
      </c>
      <c r="O2845" t="n">
        <v>-0.002617413906207223</v>
      </c>
      <c r="P2845" t="n">
        <v>0.08585329884833121</v>
      </c>
      <c r="Q2845" t="n">
        <v>0.02416327421310882</v>
      </c>
      <c r="R2845" t="n">
        <v>-0.0022497518993502</v>
      </c>
    </row>
    <row r="2846">
      <c r="F2846" t="n">
        <v>0.07704741392668629</v>
      </c>
      <c r="G2846" t="n">
        <v>0.02542129988311039</v>
      </c>
      <c r="H2846" t="n">
        <v>-0.001839066896193109</v>
      </c>
      <c r="J2846" t="n">
        <v>0.02804302491792568</v>
      </c>
      <c r="K2846" t="n">
        <v>0.02543453154028323</v>
      </c>
      <c r="L2846" t="n">
        <v>-0.004466928148663598</v>
      </c>
      <c r="M2846" t="n">
        <v>0.05960840761087535</v>
      </c>
      <c r="N2846" t="n">
        <v>0.02952832689947524</v>
      </c>
      <c r="O2846" t="n">
        <v>-0.002617675647597844</v>
      </c>
      <c r="P2846" t="n">
        <v>0.08586100879114406</v>
      </c>
      <c r="Q2846" t="n">
        <v>0.02417202902260632</v>
      </c>
      <c r="R2846" t="n">
        <v>-0.002249301993960869</v>
      </c>
    </row>
    <row r="2847">
      <c r="F2847" t="n">
        <v>0.0770777098755781</v>
      </c>
      <c r="G2847" t="n">
        <v>0.02543050716303908</v>
      </c>
      <c r="H2847" t="n">
        <v>-0.001839434746357364</v>
      </c>
      <c r="J2847" t="n">
        <v>0.02802893072951103</v>
      </c>
      <c r="K2847" t="n">
        <v>0.02544374361255425</v>
      </c>
      <c r="L2847" t="n">
        <v>-0.004465588338181096</v>
      </c>
      <c r="M2847" t="n">
        <v>0.05961374533486766</v>
      </c>
      <c r="N2847" t="n">
        <v>0.02953902169371626</v>
      </c>
      <c r="O2847" t="n">
        <v>-0.002617152164816602</v>
      </c>
      <c r="P2847" t="n">
        <v>0.08583513413033272</v>
      </c>
      <c r="Q2847" t="n">
        <v>0.02418078383210383</v>
      </c>
      <c r="R2847" t="n">
        <v>-0.002249301993960869</v>
      </c>
    </row>
    <row r="2848">
      <c r="F2848" t="n">
        <v>0.07706030937136289</v>
      </c>
      <c r="G2848" t="n">
        <v>0.02543971444296777</v>
      </c>
      <c r="H2848" t="n">
        <v>-0.001838678285400605</v>
      </c>
      <c r="J2848" t="n">
        <v>0.02805385449731068</v>
      </c>
      <c r="K2848" t="n">
        <v>0.02545295568482527</v>
      </c>
      <c r="L2848" t="n">
        <v>-0.004465572425632761</v>
      </c>
      <c r="M2848" t="n">
        <v>0.05968197366787378</v>
      </c>
      <c r="N2848" t="n">
        <v>0.02954971648795729</v>
      </c>
      <c r="O2848" t="n">
        <v>-0.002616928261285844</v>
      </c>
      <c r="P2848" t="n">
        <v>0.08584284112157159</v>
      </c>
      <c r="Q2848" t="n">
        <v>0.02418953864160133</v>
      </c>
      <c r="R2848" t="n">
        <v>-0.002249036071947132</v>
      </c>
    </row>
    <row r="2849">
      <c r="F2849" t="n">
        <v>0.07706675885971233</v>
      </c>
      <c r="G2849" t="n">
        <v>0.02544892172289646</v>
      </c>
      <c r="H2849" t="n">
        <v>-0.00183849443595701</v>
      </c>
      <c r="J2849" t="n">
        <v>0.02803195475507941</v>
      </c>
      <c r="K2849" t="n">
        <v>0.02546216775709629</v>
      </c>
      <c r="L2849" t="n">
        <v>-0.004466019027535515</v>
      </c>
      <c r="M2849" t="n">
        <v>0.05964538110693421</v>
      </c>
      <c r="N2849" t="n">
        <v>0.02956041128219832</v>
      </c>
      <c r="O2849" t="n">
        <v>-0.002616928261285844</v>
      </c>
      <c r="P2849" t="n">
        <v>0.08581696196710131</v>
      </c>
      <c r="Q2849" t="n">
        <v>0.02419829345109883</v>
      </c>
      <c r="R2849" t="n">
        <v>-0.002249036071947132</v>
      </c>
    </row>
    <row r="2850">
      <c r="F2850" t="n">
        <v>0.07708513587778683</v>
      </c>
      <c r="G2850" t="n">
        <v>0.02545812900282515</v>
      </c>
      <c r="H2850" t="n">
        <v>-0.00183849443595701</v>
      </c>
      <c r="J2850" t="n">
        <v>0.02805687830619318</v>
      </c>
      <c r="K2850" t="n">
        <v>0.0254713798293673</v>
      </c>
      <c r="L2850" t="n">
        <v>-0.004466912231341022</v>
      </c>
      <c r="M2850" t="n">
        <v>0.05969264529337748</v>
      </c>
      <c r="N2850" t="n">
        <v>0.02957110607643934</v>
      </c>
      <c r="O2850" t="n">
        <v>-0.002616928261285844</v>
      </c>
      <c r="P2850" t="n">
        <v>0.08592542348094206</v>
      </c>
      <c r="Q2850" t="n">
        <v>0.02420704826059634</v>
      </c>
      <c r="R2850" t="n">
        <v>-0.002249260953066214</v>
      </c>
    </row>
    <row r="2851">
      <c r="F2851" t="n">
        <v>0.07711544236968337</v>
      </c>
      <c r="G2851" t="n">
        <v>0.02546733628275384</v>
      </c>
      <c r="H2851" t="n">
        <v>-0.001838678285400605</v>
      </c>
      <c r="J2851" t="n">
        <v>0.02804278081182893</v>
      </c>
      <c r="K2851" t="n">
        <v>0.02548059190163832</v>
      </c>
      <c r="L2851" t="n">
        <v>-0.004465572425632761</v>
      </c>
      <c r="M2851" t="n">
        <v>0.05965604778900443</v>
      </c>
      <c r="N2851" t="n">
        <v>0.02958180087068037</v>
      </c>
      <c r="O2851" t="n">
        <v>-0.002616143339791757</v>
      </c>
      <c r="P2851" t="n">
        <v>0.08583236895188173</v>
      </c>
      <c r="Q2851" t="n">
        <v>0.02421580307009384</v>
      </c>
      <c r="R2851" t="n">
        <v>-0.002249036071947132</v>
      </c>
    </row>
    <row r="2852">
      <c r="F2852" t="n">
        <v>0.07709804212078764</v>
      </c>
      <c r="G2852" t="n">
        <v>0.02547654356268253</v>
      </c>
      <c r="H2852" t="n">
        <v>-0.001837778940684271</v>
      </c>
      <c r="J2852" t="n">
        <v>0.02805209543918923</v>
      </c>
      <c r="K2852" t="n">
        <v>0.02548980397390934</v>
      </c>
      <c r="L2852" t="n">
        <v>-0.004466002663739441</v>
      </c>
      <c r="M2852" t="n">
        <v>0.05968234516083012</v>
      </c>
      <c r="N2852" t="n">
        <v>0.0295924956649214</v>
      </c>
      <c r="O2852" t="n">
        <v>-0.002615396695780436</v>
      </c>
      <c r="P2852" t="n">
        <v>0.08590724553775009</v>
      </c>
      <c r="Q2852" t="n">
        <v>0.02422455787959134</v>
      </c>
      <c r="R2852" t="n">
        <v>-0.002248092270660782</v>
      </c>
    </row>
    <row r="2853">
      <c r="F2853" t="n">
        <v>0.07709256878114795</v>
      </c>
      <c r="G2853" t="n">
        <v>0.02548575084261121</v>
      </c>
      <c r="H2853" t="n">
        <v>-0.001838146496472408</v>
      </c>
      <c r="J2853" t="n">
        <v>0.02805360522722249</v>
      </c>
      <c r="K2853" t="n">
        <v>0.02549901604618036</v>
      </c>
      <c r="L2853" t="n">
        <v>-0.004465556063473067</v>
      </c>
      <c r="M2853" t="n">
        <v>0.05968767552302565</v>
      </c>
      <c r="N2853" t="n">
        <v>0.02960319045916242</v>
      </c>
      <c r="O2853" t="n">
        <v>-0.002615658235450014</v>
      </c>
      <c r="P2853" t="n">
        <v>0.08588135970361255</v>
      </c>
      <c r="Q2853" t="n">
        <v>0.02423331268908885</v>
      </c>
      <c r="R2853" t="n">
        <v>-0.002248541889114914</v>
      </c>
    </row>
    <row r="2854">
      <c r="F2854" t="n">
        <v>0.07711095321821947</v>
      </c>
      <c r="G2854" t="n">
        <v>0.0254949581225399</v>
      </c>
      <c r="H2854" t="n">
        <v>-0.001837962718578339</v>
      </c>
      <c r="J2854" t="n">
        <v>0.02804730972323469</v>
      </c>
      <c r="K2854" t="n">
        <v>0.02550822811845138</v>
      </c>
      <c r="L2854" t="n">
        <v>-0.004466002663739441</v>
      </c>
      <c r="M2854" t="n">
        <v>0.0596510700729371</v>
      </c>
      <c r="N2854" t="n">
        <v>0.02961388525340345</v>
      </c>
      <c r="O2854" t="n">
        <v>-0.002615396695780436</v>
      </c>
      <c r="P2854" t="n">
        <v>0.08595623795405155</v>
      </c>
      <c r="Q2854" t="n">
        <v>0.02424206749858635</v>
      </c>
      <c r="R2854" t="n">
        <v>-0.002248092270660782</v>
      </c>
    </row>
    <row r="2855">
      <c r="F2855" t="n">
        <v>0.0771054810394667</v>
      </c>
      <c r="G2855" t="n">
        <v>0.02550416540246859</v>
      </c>
      <c r="H2855" t="n">
        <v>-0.00183747190882879</v>
      </c>
      <c r="J2855" t="n">
        <v>0.02805662312034002</v>
      </c>
      <c r="K2855" t="n">
        <v>0.0255174401907224</v>
      </c>
      <c r="L2855" t="n">
        <v>-0.004465556063473067</v>
      </c>
      <c r="M2855" t="n">
        <v>0.05967736429652357</v>
      </c>
      <c r="N2855" t="n">
        <v>0.02962458004764448</v>
      </c>
      <c r="O2855" t="n">
        <v>-0.002615135156110858</v>
      </c>
      <c r="P2855" t="n">
        <v>0.08589675948671227</v>
      </c>
      <c r="Q2855" t="n">
        <v>0.02425082230808385</v>
      </c>
      <c r="R2855" t="n">
        <v>-0.002247867461433716</v>
      </c>
    </row>
    <row r="2856">
      <c r="F2856" t="n">
        <v>0.07713579945141785</v>
      </c>
      <c r="G2856" t="n">
        <v>0.02551337268239728</v>
      </c>
      <c r="H2856" t="n">
        <v>-0.001837288198379997</v>
      </c>
      <c r="J2856" t="n">
        <v>0.02805813122581867</v>
      </c>
      <c r="K2856" t="n">
        <v>0.02552665226299342</v>
      </c>
      <c r="L2856" t="n">
        <v>-0.004465539251894989</v>
      </c>
      <c r="M2856" t="n">
        <v>0.05968268991173953</v>
      </c>
      <c r="N2856" t="n">
        <v>0.02963527484188551</v>
      </c>
      <c r="O2856" t="n">
        <v>-0.002614911931990835</v>
      </c>
      <c r="P2856" t="n">
        <v>0.08593804818300121</v>
      </c>
      <c r="Q2856" t="n">
        <v>0.02425957711758136</v>
      </c>
      <c r="R2856" t="n">
        <v>-0.002247819675798037</v>
      </c>
    </row>
    <row r="2857">
      <c r="F2857" t="n">
        <v>0.07711839825182662</v>
      </c>
      <c r="G2857" t="n">
        <v>0.02552257996232597</v>
      </c>
      <c r="H2857" t="n">
        <v>-0.001837104487931204</v>
      </c>
      <c r="J2857" t="n">
        <v>0.0280596387708401</v>
      </c>
      <c r="K2857" t="n">
        <v>0.02553586433526444</v>
      </c>
      <c r="L2857" t="n">
        <v>-0.004465539251894989</v>
      </c>
      <c r="M2857" t="n">
        <v>0.0597299517251598</v>
      </c>
      <c r="N2857" t="n">
        <v>0.02964596963612653</v>
      </c>
      <c r="O2857" t="n">
        <v>-0.002614650493085417</v>
      </c>
      <c r="P2857" t="n">
        <v>0.08587856367762703</v>
      </c>
      <c r="Q2857" t="n">
        <v>0.02426833192707886</v>
      </c>
      <c r="R2857" t="n">
        <v>-0.002247819675798037</v>
      </c>
    </row>
    <row r="2858">
      <c r="F2858" t="n">
        <v>0.07716065325672264</v>
      </c>
      <c r="G2858" t="n">
        <v>0.02553178724225466</v>
      </c>
      <c r="H2858" t="n">
        <v>-0.001837104487931204</v>
      </c>
      <c r="J2858" t="n">
        <v>0.02805334042155935</v>
      </c>
      <c r="K2858" t="n">
        <v>0.02554507640753546</v>
      </c>
      <c r="L2858" t="n">
        <v>-0.004465985850480038</v>
      </c>
      <c r="M2858" t="n">
        <v>0.05969333692833373</v>
      </c>
      <c r="N2858" t="n">
        <v>0.02965666443036756</v>
      </c>
      <c r="O2858" t="n">
        <v>-0.002614389054179999</v>
      </c>
      <c r="P2858" t="n">
        <v>0.0859198509539264</v>
      </c>
      <c r="Q2858" t="n">
        <v>0.02427708673657637</v>
      </c>
      <c r="R2858" t="n">
        <v>-0.002247370201757685</v>
      </c>
    </row>
    <row r="2859">
      <c r="F2859" t="n">
        <v>0.07715518479083527</v>
      </c>
      <c r="G2859" t="n">
        <v>0.02554099452218335</v>
      </c>
      <c r="H2859" t="n">
        <v>-0.001837288198379997</v>
      </c>
      <c r="J2859" t="n">
        <v>0.02805484669563048</v>
      </c>
      <c r="K2859" t="n">
        <v>0.02555428847980647</v>
      </c>
      <c r="L2859" t="n">
        <v>-0.0044659685879503</v>
      </c>
      <c r="M2859" t="n">
        <v>0.05971962819559026</v>
      </c>
      <c r="N2859" t="n">
        <v>0.02966735922460859</v>
      </c>
      <c r="O2859" t="n">
        <v>-0.002614650493085417</v>
      </c>
      <c r="P2859" t="n">
        <v>0.08599473142838915</v>
      </c>
      <c r="Q2859" t="n">
        <v>0.02428584154607387</v>
      </c>
      <c r="R2859" t="n">
        <v>-0.002247819675798037</v>
      </c>
    </row>
    <row r="2860">
      <c r="F2860" t="n">
        <v>0.07713778350516644</v>
      </c>
      <c r="G2860" t="n">
        <v>0.02555020180211204</v>
      </c>
      <c r="H2860" t="n">
        <v>-0.001836838524418028</v>
      </c>
      <c r="J2860" t="n">
        <v>0.02807196368037386</v>
      </c>
      <c r="K2860" t="n">
        <v>0.02556350055207749</v>
      </c>
      <c r="L2860" t="n">
        <v>-0.0044659685879503</v>
      </c>
      <c r="M2860" t="n">
        <v>0.05972494872446146</v>
      </c>
      <c r="N2860" t="n">
        <v>0.02967805401884961</v>
      </c>
      <c r="O2860" t="n">
        <v>-0.002613382056989307</v>
      </c>
      <c r="P2860" t="n">
        <v>0.08596883331247956</v>
      </c>
      <c r="Q2860" t="n">
        <v>0.02429459635557137</v>
      </c>
      <c r="R2860" t="n">
        <v>-0.002247094328722654</v>
      </c>
    </row>
    <row r="2861">
      <c r="F2861" t="n">
        <v>0.07715618125139148</v>
      </c>
      <c r="G2861" t="n">
        <v>0.02555940908204073</v>
      </c>
      <c r="H2861" t="n">
        <v>-0.001836287583048976</v>
      </c>
      <c r="J2861" t="n">
        <v>0.02807346913605359</v>
      </c>
      <c r="K2861" t="n">
        <v>0.02557271262434851</v>
      </c>
      <c r="L2861" t="n">
        <v>-0.0044659685879503</v>
      </c>
      <c r="M2861" t="n">
        <v>0.05975123877835464</v>
      </c>
      <c r="N2861" t="n">
        <v>0.02968874881309063</v>
      </c>
      <c r="O2861" t="n">
        <v>-0.002613120718783608</v>
      </c>
      <c r="P2861" t="n">
        <v>0.08601012114787238</v>
      </c>
      <c r="Q2861" t="n">
        <v>0.02430335116506887</v>
      </c>
      <c r="R2861" t="n">
        <v>-0.002246869664222682</v>
      </c>
    </row>
    <row r="2862">
      <c r="F2862" t="n">
        <v>0.07715071339457477</v>
      </c>
      <c r="G2862" t="n">
        <v>0.02556861636196942</v>
      </c>
      <c r="H2862" t="n">
        <v>-0.001836287583048976</v>
      </c>
      <c r="J2862" t="n">
        <v>0.02807497403220605</v>
      </c>
      <c r="K2862" t="n">
        <v>0.02558192469661953</v>
      </c>
      <c r="L2862" t="n">
        <v>-0.00446686178166789</v>
      </c>
      <c r="M2862" t="n">
        <v>0.05975655702962757</v>
      </c>
      <c r="N2862" t="n">
        <v>0.02969944360733167</v>
      </c>
      <c r="O2862" t="n">
        <v>-0.002613120718783608</v>
      </c>
      <c r="P2862" t="n">
        <v>0.08591702917490734</v>
      </c>
      <c r="Q2862" t="n">
        <v>0.02431210597456638</v>
      </c>
      <c r="R2862" t="n">
        <v>-0.002246869664222682</v>
      </c>
    </row>
    <row r="2863">
      <c r="F2863" t="n">
        <v>0.0771810497588109</v>
      </c>
      <c r="G2863" t="n">
        <v>0.0255778236418981</v>
      </c>
      <c r="H2863" t="n">
        <v>-0.001836471230171994</v>
      </c>
      <c r="J2863" t="n">
        <v>0.02805306010916964</v>
      </c>
      <c r="K2863" t="n">
        <v>0.02559113676889055</v>
      </c>
      <c r="L2863" t="n">
        <v>-0.00446686178166789</v>
      </c>
      <c r="M2863" t="n">
        <v>0.05976187387613552</v>
      </c>
      <c r="N2863" t="n">
        <v>0.02971013840157269</v>
      </c>
      <c r="O2863" t="n">
        <v>-0.002613643395195005</v>
      </c>
      <c r="P2863" t="n">
        <v>0.08595831481596122</v>
      </c>
      <c r="Q2863" t="n">
        <v>0.02432086078406388</v>
      </c>
      <c r="R2863" t="n">
        <v>-0.002246420335222738</v>
      </c>
    </row>
    <row r="2864">
      <c r="F2864" t="n">
        <v>0.07719945462976238</v>
      </c>
      <c r="G2864" t="n">
        <v>0.0255870309218268</v>
      </c>
      <c r="H2864" t="n">
        <v>-0.001836246495744801</v>
      </c>
      <c r="J2864" t="n">
        <v>0.02807798214671774</v>
      </c>
      <c r="K2864" t="n">
        <v>0.02560034884116157</v>
      </c>
      <c r="L2864" t="n">
        <v>-0.004465504281255593</v>
      </c>
      <c r="M2864" t="n">
        <v>0.0597671893179012</v>
      </c>
      <c r="N2864" t="n">
        <v>0.02972083319581371</v>
      </c>
      <c r="O2864" t="n">
        <v>-0.002612636943279757</v>
      </c>
      <c r="P2864" t="n">
        <v>0.08603319749765742</v>
      </c>
      <c r="Q2864" t="n">
        <v>0.02432961559356138</v>
      </c>
      <c r="R2864" t="n">
        <v>-0.002245692088491791</v>
      </c>
    </row>
    <row r="2865">
      <c r="F2865" t="n">
        <v>0.07718205400936171</v>
      </c>
      <c r="G2865" t="n">
        <v>0.02559623820175548</v>
      </c>
      <c r="H2865" t="n">
        <v>-0.001836246495744801</v>
      </c>
      <c r="J2865" t="n">
        <v>0.02807948536547136</v>
      </c>
      <c r="K2865" t="n">
        <v>0.02560956091343259</v>
      </c>
      <c r="L2865" t="n">
        <v>-0.004466397471430861</v>
      </c>
      <c r="M2865" t="n">
        <v>0.05970958418777428</v>
      </c>
      <c r="N2865" t="n">
        <v>0.02973152799005475</v>
      </c>
      <c r="O2865" t="n">
        <v>-0.002612375705709186</v>
      </c>
      <c r="P2865" t="n">
        <v>0.08604088741792526</v>
      </c>
      <c r="Q2865" t="n">
        <v>0.02433837040305889</v>
      </c>
      <c r="R2865" t="n">
        <v>-0.002245692088491791</v>
      </c>
    </row>
    <row r="2866">
      <c r="F2866" t="n">
        <v>0.07718852548313766</v>
      </c>
      <c r="G2866" t="n">
        <v>0.02560544548168417</v>
      </c>
      <c r="H2866" t="n">
        <v>-0.001836062907812812</v>
      </c>
      <c r="J2866" t="n">
        <v>0.02807318148799137</v>
      </c>
      <c r="K2866" t="n">
        <v>0.02561877298570361</v>
      </c>
      <c r="L2866" t="n">
        <v>-0.004466844066518496</v>
      </c>
      <c r="M2866" t="n">
        <v>0.05977781598729659</v>
      </c>
      <c r="N2866" t="n">
        <v>0.02974222278429577</v>
      </c>
      <c r="O2866" t="n">
        <v>-0.002612898180850328</v>
      </c>
      <c r="P2866" t="n">
        <v>0.08604857623927525</v>
      </c>
      <c r="Q2866" t="n">
        <v>0.02434712521255639</v>
      </c>
      <c r="R2866" t="n">
        <v>-0.002246141271827823</v>
      </c>
    </row>
    <row r="2867">
      <c r="F2867" t="n">
        <v>0.0771949982873113</v>
      </c>
      <c r="G2867" t="n">
        <v>0.02561465276161286</v>
      </c>
      <c r="H2867" t="n">
        <v>-0.001836246495744801</v>
      </c>
      <c r="J2867" t="n">
        <v>0.02807468343928494</v>
      </c>
      <c r="K2867" t="n">
        <v>0.02562798505797462</v>
      </c>
      <c r="L2867" t="n">
        <v>-0.004466844066518496</v>
      </c>
      <c r="M2867" t="n">
        <v>0.05976215309707372</v>
      </c>
      <c r="N2867" t="n">
        <v>0.0297529175785368</v>
      </c>
      <c r="O2867" t="n">
        <v>-0.002612375705709186</v>
      </c>
      <c r="P2867" t="n">
        <v>0.08598906614802537</v>
      </c>
      <c r="Q2867" t="n">
        <v>0.02435588002205389</v>
      </c>
      <c r="R2867" t="n">
        <v>-0.002245916680159807</v>
      </c>
    </row>
    <row r="2868">
      <c r="F2868" t="n">
        <v>0.07720147243022465</v>
      </c>
      <c r="G2868" t="n">
        <v>0.02562386004154155</v>
      </c>
      <c r="H2868" t="n">
        <v>-0.001835695975313785</v>
      </c>
      <c r="J2868" t="n">
        <v>0.02808399167008957</v>
      </c>
      <c r="K2868" t="n">
        <v>0.02563719713024564</v>
      </c>
      <c r="L2868" t="n">
        <v>-0.004465486122580227</v>
      </c>
      <c r="M2868" t="n">
        <v>0.05974648774044705</v>
      </c>
      <c r="N2868" t="n">
        <v>0.02976361237277783</v>
      </c>
      <c r="O2868" t="n">
        <v>-0.002611108864840283</v>
      </c>
      <c r="P2868" t="n">
        <v>0.08603035090828853</v>
      </c>
      <c r="Q2868" t="n">
        <v>0.02436463483155139</v>
      </c>
      <c r="R2868" t="n">
        <v>-0.002245634295724662</v>
      </c>
    </row>
    <row r="2869">
      <c r="F2869" t="n">
        <v>0.07720794792021994</v>
      </c>
      <c r="G2869" t="n">
        <v>0.02563306732147024</v>
      </c>
      <c r="H2869" t="n">
        <v>-0.001835328909531878</v>
      </c>
      <c r="J2869" t="n">
        <v>0.02806987867933619</v>
      </c>
      <c r="K2869" t="n">
        <v>0.02564640920251666</v>
      </c>
      <c r="L2869" t="n">
        <v>-0.004465932715851812</v>
      </c>
      <c r="M2869" t="n">
        <v>0.05973081991786067</v>
      </c>
      <c r="N2869" t="n">
        <v>0.02977430716701885</v>
      </c>
      <c r="O2869" t="n">
        <v>-0.00261163113884065</v>
      </c>
      <c r="P2869" t="n">
        <v>0.08600443521824974</v>
      </c>
      <c r="Q2869" t="n">
        <v>0.0243733896410489</v>
      </c>
      <c r="R2869" t="n">
        <v>-0.002245634295724662</v>
      </c>
    </row>
    <row r="2870">
      <c r="F2870" t="n">
        <v>0.07721442476563928</v>
      </c>
      <c r="G2870" t="n">
        <v>0.02564227460139893</v>
      </c>
      <c r="H2870" t="n">
        <v>-0.001835695975313785</v>
      </c>
      <c r="J2870" t="n">
        <v>0.02807918594422408</v>
      </c>
      <c r="K2870" t="n">
        <v>0.02565562127478768</v>
      </c>
      <c r="L2870" t="n">
        <v>-0.004465932715851812</v>
      </c>
      <c r="M2870" t="n">
        <v>0.0597990524701785</v>
      </c>
      <c r="N2870" t="n">
        <v>0.02978500196125988</v>
      </c>
      <c r="O2870" t="n">
        <v>-0.002611892275840835</v>
      </c>
      <c r="P2870" t="n">
        <v>0.08607932052644712</v>
      </c>
      <c r="Q2870" t="n">
        <v>0.0243821444505464</v>
      </c>
      <c r="R2870" t="n">
        <v>-0.002245634295724662</v>
      </c>
    </row>
    <row r="2871">
      <c r="F2871" t="n">
        <v>0.07720896305685247</v>
      </c>
      <c r="G2871" t="n">
        <v>0.02565148188132762</v>
      </c>
      <c r="H2871" t="n">
        <v>-0.001835145376640925</v>
      </c>
      <c r="J2871" t="n">
        <v>0.02806507108787201</v>
      </c>
      <c r="K2871" t="n">
        <v>0.0256648333470587</v>
      </c>
      <c r="L2871" t="n">
        <v>-0.004466825902394981</v>
      </c>
      <c r="M2871" t="n">
        <v>0.05980435807938361</v>
      </c>
      <c r="N2871" t="n">
        <v>0.02979569675550091</v>
      </c>
      <c r="O2871" t="n">
        <v>-0.002611370001840467</v>
      </c>
      <c r="P2871" t="n">
        <v>0.08598619790645456</v>
      </c>
      <c r="Q2871" t="n">
        <v>0.02439089926004391</v>
      </c>
      <c r="R2871" t="n">
        <v>-0.002244675195941109</v>
      </c>
    </row>
    <row r="2872">
      <c r="F2872" t="n">
        <v>0.07721544199018815</v>
      </c>
      <c r="G2872" t="n">
        <v>0.02566068916125631</v>
      </c>
      <c r="H2872" t="n">
        <v>-0.00183518711562966</v>
      </c>
      <c r="J2872" t="n">
        <v>0.02806656994989301</v>
      </c>
      <c r="K2872" t="n">
        <v>0.02567404541932972</v>
      </c>
      <c r="L2872" t="n">
        <v>-0.004465914106669051</v>
      </c>
      <c r="M2872" t="n">
        <v>0.05974673197140537</v>
      </c>
      <c r="N2872" t="n">
        <v>0.02980639154974193</v>
      </c>
      <c r="O2872" t="n">
        <v>-0.002610364946883978</v>
      </c>
      <c r="P2872" t="n">
        <v>0.08602748056864734</v>
      </c>
      <c r="Q2872" t="n">
        <v>0.02439965406954141</v>
      </c>
      <c r="R2872" t="n">
        <v>-0.002244450750866022</v>
      </c>
    </row>
    <row r="2873">
      <c r="F2873" t="n">
        <v>0.07725774594591599</v>
      </c>
      <c r="G2873" t="n">
        <v>0.02566989644118499</v>
      </c>
      <c r="H2873" t="n">
        <v>-0.00183482015159934</v>
      </c>
      <c r="J2873" t="n">
        <v>0.0280914910174756</v>
      </c>
      <c r="K2873" t="n">
        <v>0.02568325749160074</v>
      </c>
      <c r="L2873" t="n">
        <v>-0.004466360698079718</v>
      </c>
      <c r="M2873" t="n">
        <v>0.05981496508413439</v>
      </c>
      <c r="N2873" t="n">
        <v>0.02981708634398296</v>
      </c>
      <c r="O2873" t="n">
        <v>-0.002610364946883978</v>
      </c>
      <c r="P2873" t="n">
        <v>0.08610236718101627</v>
      </c>
      <c r="Q2873" t="n">
        <v>0.02440840887903891</v>
      </c>
      <c r="R2873" t="n">
        <v>-0.002244899641016196</v>
      </c>
    </row>
    <row r="2874">
      <c r="F2874" t="n">
        <v>0.07725228773066127</v>
      </c>
      <c r="G2874" t="n">
        <v>0.02567910372111368</v>
      </c>
      <c r="H2874" t="n">
        <v>-0.00183482015159934</v>
      </c>
      <c r="J2874" t="n">
        <v>0.02808518147730685</v>
      </c>
      <c r="K2874" t="n">
        <v>0.02569246956387176</v>
      </c>
      <c r="L2874" t="n">
        <v>-0.004465467515258384</v>
      </c>
      <c r="M2874" t="n">
        <v>0.05975733298648006</v>
      </c>
      <c r="N2874" t="n">
        <v>0.02982778113822399</v>
      </c>
      <c r="O2874" t="n">
        <v>-0.002610364946883978</v>
      </c>
      <c r="P2874" t="n">
        <v>0.0861100471947337</v>
      </c>
      <c r="Q2874" t="n">
        <v>0.02441716368853641</v>
      </c>
      <c r="R2874" t="n">
        <v>-0.002244450750866022</v>
      </c>
    </row>
    <row r="2875">
      <c r="F2875" t="n">
        <v>0.07723488710543477</v>
      </c>
      <c r="G2875" t="n">
        <v>0.02568831100104237</v>
      </c>
      <c r="H2875" t="n">
        <v>-0.001834169763237536</v>
      </c>
      <c r="J2875" t="n">
        <v>0.02809448685492218</v>
      </c>
      <c r="K2875" t="n">
        <v>0.02570168163614278</v>
      </c>
      <c r="L2875" t="n">
        <v>-0.004466807289490385</v>
      </c>
      <c r="M2875" t="n">
        <v>0.0598255664708236</v>
      </c>
      <c r="N2875" t="n">
        <v>0.02983847593246501</v>
      </c>
      <c r="O2875" t="n">
        <v>-0.002610103910389289</v>
      </c>
      <c r="P2875" t="n">
        <v>0.0861177261054607</v>
      </c>
      <c r="Q2875" t="n">
        <v>0.02442591849803392</v>
      </c>
      <c r="R2875" t="n">
        <v>-0.002244226305790936</v>
      </c>
    </row>
    <row r="2876">
      <c r="F2876" t="n">
        <v>0.07727720108752303</v>
      </c>
      <c r="G2876" t="n">
        <v>0.02569751828097106</v>
      </c>
      <c r="H2876" t="n">
        <v>-0.001834536633877247</v>
      </c>
      <c r="J2876" t="n">
        <v>0.02808817590161029</v>
      </c>
      <c r="K2876" t="n">
        <v>0.02571089370841379</v>
      </c>
      <c r="L2876" t="n">
        <v>-0.00446678822799774</v>
      </c>
      <c r="M2876" t="n">
        <v>0.05980988616672428</v>
      </c>
      <c r="N2876" t="n">
        <v>0.02984917072670604</v>
      </c>
      <c r="O2876" t="n">
        <v>-0.002609099606286313</v>
      </c>
      <c r="P2876" t="n">
        <v>0.08602458645506267</v>
      </c>
      <c r="Q2876" t="n">
        <v>0.02443467330753142</v>
      </c>
      <c r="R2876" t="n">
        <v>-0.002243713172343044</v>
      </c>
    </row>
    <row r="2877">
      <c r="F2877" t="n">
        <v>0.07727174514399536</v>
      </c>
      <c r="G2877" t="n">
        <v>0.02570672556089975</v>
      </c>
      <c r="H2877" t="n">
        <v>-0.001834720069197103</v>
      </c>
      <c r="J2877" t="n">
        <v>0.02808967227889266</v>
      </c>
      <c r="K2877" t="n">
        <v>0.02572010578068482</v>
      </c>
      <c r="L2877" t="n">
        <v>-0.00446678822799774</v>
      </c>
      <c r="M2877" t="n">
        <v>0.05981518281929293</v>
      </c>
      <c r="N2877" t="n">
        <v>0.02985986552094707</v>
      </c>
      <c r="O2877" t="n">
        <v>-0.002609099606286313</v>
      </c>
      <c r="P2877" t="n">
        <v>0.08613308061613373</v>
      </c>
      <c r="Q2877" t="n">
        <v>0.02444342811702892</v>
      </c>
      <c r="R2877" t="n">
        <v>-0.002243937543660278</v>
      </c>
    </row>
    <row r="2878">
      <c r="F2878" t="n">
        <v>0.07727823378192278</v>
      </c>
      <c r="G2878" t="n">
        <v>0.02571593284082844</v>
      </c>
      <c r="H2878" t="n">
        <v>-0.001834169763237536</v>
      </c>
      <c r="J2878" t="n">
        <v>0.02808335976388189</v>
      </c>
      <c r="K2878" t="n">
        <v>0.02572931785295584</v>
      </c>
      <c r="L2878" t="n">
        <v>-0.004465448459483044</v>
      </c>
      <c r="M2878" t="n">
        <v>0.05984145801738916</v>
      </c>
      <c r="N2878" t="n">
        <v>0.0298705603151881</v>
      </c>
      <c r="O2878" t="n">
        <v>-0.002609882414449015</v>
      </c>
      <c r="P2878" t="n">
        <v>0.08614075621517464</v>
      </c>
      <c r="Q2878" t="n">
        <v>0.02445218292652643</v>
      </c>
      <c r="R2878" t="n">
        <v>-0.002243937543660278</v>
      </c>
    </row>
    <row r="2879">
      <c r="F2879" t="n">
        <v>0.07727277874494719</v>
      </c>
      <c r="G2879" t="n">
        <v>0.02572514012075713</v>
      </c>
      <c r="H2879" t="n">
        <v>-0.001834720069197103</v>
      </c>
      <c r="J2879" t="n">
        <v>0.02810047185019229</v>
      </c>
      <c r="K2879" t="n">
        <v>0.02573852992522685</v>
      </c>
      <c r="L2879" t="n">
        <v>-0.00446676871811008</v>
      </c>
      <c r="M2879" t="n">
        <v>0.05978381095331381</v>
      </c>
      <c r="N2879" t="n">
        <v>0.02988125510942912</v>
      </c>
      <c r="O2879" t="n">
        <v>-0.002609621478394781</v>
      </c>
      <c r="P2879" t="n">
        <v>0.0861148225879686</v>
      </c>
      <c r="Q2879" t="n">
        <v>0.02446093773602393</v>
      </c>
      <c r="R2879" t="n">
        <v>-0.002243713172343044</v>
      </c>
    </row>
    <row r="2880">
      <c r="F2880" t="n">
        <v>0.07726732384878914</v>
      </c>
      <c r="G2880" t="n">
        <v>0.02573434740068582</v>
      </c>
      <c r="H2880" t="n">
        <v>-0.00183374481005993</v>
      </c>
      <c r="J2880" t="n">
        <v>0.02809415807362813</v>
      </c>
      <c r="K2880" t="n">
        <v>0.02574774199749787</v>
      </c>
      <c r="L2880" t="n">
        <v>-0.00446542895544718</v>
      </c>
      <c r="M2880" t="n">
        <v>0.05983106435138441</v>
      </c>
      <c r="N2880" t="n">
        <v>0.02989194990367015</v>
      </c>
      <c r="O2880" t="n">
        <v>-0.002608356789711005</v>
      </c>
      <c r="P2880" t="n">
        <v>0.08605527743250657</v>
      </c>
      <c r="Q2880" t="n">
        <v>0.02446969254552143</v>
      </c>
      <c r="R2880" t="n">
        <v>-0.002242748241454071</v>
      </c>
    </row>
    <row r="2881">
      <c r="F2881" t="n">
        <v>0.07727381550522325</v>
      </c>
      <c r="G2881" t="n">
        <v>0.02574355468061451</v>
      </c>
      <c r="H2881" t="n">
        <v>-0.001834294988520794</v>
      </c>
      <c r="J2881" t="n">
        <v>0.02808784344248239</v>
      </c>
      <c r="K2881" t="n">
        <v>0.02575695406976889</v>
      </c>
      <c r="L2881" t="n">
        <v>-0.00446676871811008</v>
      </c>
      <c r="M2881" t="n">
        <v>0.05981537384956737</v>
      </c>
      <c r="N2881" t="n">
        <v>0.02990264469791118</v>
      </c>
      <c r="O2881" t="n">
        <v>-0.002608356789711005</v>
      </c>
      <c r="P2881" t="n">
        <v>0.08609655707027125</v>
      </c>
      <c r="Q2881" t="n">
        <v>0.02447844735501894</v>
      </c>
      <c r="R2881" t="n">
        <v>-0.002243196835961813</v>
      </c>
    </row>
    <row r="2882">
      <c r="F2882" t="n">
        <v>0.07730420272352509</v>
      </c>
      <c r="G2882" t="n">
        <v>0.0257527619605432</v>
      </c>
      <c r="H2882" t="n">
        <v>-0.001833928202880218</v>
      </c>
      <c r="J2882" t="n">
        <v>0.02808933689080803</v>
      </c>
      <c r="K2882" t="n">
        <v>0.02576616614203991</v>
      </c>
      <c r="L2882" t="n">
        <v>-0.00446587554300148</v>
      </c>
      <c r="M2882" t="n">
        <v>0.05979968088573639</v>
      </c>
      <c r="N2882" t="n">
        <v>0.0299133394921522</v>
      </c>
      <c r="O2882" t="n">
        <v>-0.002608878461068948</v>
      </c>
      <c r="P2882" t="n">
        <v>0.08613783713613843</v>
      </c>
      <c r="Q2882" t="n">
        <v>0.02448720216451644</v>
      </c>
      <c r="R2882" t="n">
        <v>-0.002243196835961813</v>
      </c>
    </row>
    <row r="2883">
      <c r="F2883" t="n">
        <v>0.07732264630087801</v>
      </c>
      <c r="G2883" t="n">
        <v>0.02576196924047189</v>
      </c>
      <c r="H2883" t="n">
        <v>-0.001833928202880218</v>
      </c>
      <c r="J2883" t="n">
        <v>0.02808302070087994</v>
      </c>
      <c r="K2883" t="n">
        <v>0.02577537821431093</v>
      </c>
      <c r="L2883" t="n">
        <v>-0.00446676871811008</v>
      </c>
      <c r="M2883" t="n">
        <v>0.05980496805540036</v>
      </c>
      <c r="N2883" t="n">
        <v>0.02992403428639323</v>
      </c>
      <c r="O2883" t="n">
        <v>-0.002608617625389976</v>
      </c>
      <c r="P2883" t="n">
        <v>0.08607828406074869</v>
      </c>
      <c r="Q2883" t="n">
        <v>0.02449595697401394</v>
      </c>
      <c r="R2883" t="n">
        <v>-0.002243196835961813</v>
      </c>
    </row>
    <row r="2884">
      <c r="F2884" t="n">
        <v>0.07730524759262936</v>
      </c>
      <c r="G2884" t="n">
        <v>0.02577117652040057</v>
      </c>
      <c r="H2884" t="n">
        <v>-0.001833728671573708</v>
      </c>
      <c r="J2884" t="n">
        <v>0.02810794058625479</v>
      </c>
      <c r="K2884" t="n">
        <v>0.02578459028658195</v>
      </c>
      <c r="L2884" t="n">
        <v>-0.004466748760020441</v>
      </c>
      <c r="M2884" t="n">
        <v>0.05983123694489156</v>
      </c>
      <c r="N2884" t="n">
        <v>0.02993472908063426</v>
      </c>
      <c r="O2884" t="n">
        <v>-0.002607614425865229</v>
      </c>
      <c r="P2884" t="n">
        <v>0.08615317463650696</v>
      </c>
      <c r="Q2884" t="n">
        <v>0.02450471178351145</v>
      </c>
      <c r="R2884" t="n">
        <v>-0.002242677311337781</v>
      </c>
    </row>
    <row r="2885">
      <c r="F2885" t="n">
        <v>0.07729979676821361</v>
      </c>
      <c r="G2885" t="n">
        <v>0.02578038380032926</v>
      </c>
      <c r="H2885" t="n">
        <v>-0.001833361962510299</v>
      </c>
      <c r="J2885" t="n">
        <v>0.02810162328631197</v>
      </c>
      <c r="K2885" t="n">
        <v>0.02579380235885297</v>
      </c>
      <c r="L2885" t="n">
        <v>-0.004466748760020441</v>
      </c>
      <c r="M2885" t="n">
        <v>0.05985750548751625</v>
      </c>
      <c r="N2885" t="n">
        <v>0.02994542387487528</v>
      </c>
      <c r="O2885" t="n">
        <v>-0.002607875161234278</v>
      </c>
      <c r="P2885" t="n">
        <v>0.08609361628000978</v>
      </c>
      <c r="Q2885" t="n">
        <v>0.02451346659300895</v>
      </c>
      <c r="R2885" t="n">
        <v>-0.002242677311337781</v>
      </c>
    </row>
    <row r="2886">
      <c r="F2886" t="n">
        <v>0.07730629578498122</v>
      </c>
      <c r="G2886" t="n">
        <v>0.02578959108025795</v>
      </c>
      <c r="H2886" t="n">
        <v>-0.001833912026105412</v>
      </c>
      <c r="J2886" t="n">
        <v>0.02809530513332861</v>
      </c>
      <c r="K2886" t="n">
        <v>0.02580301443112399</v>
      </c>
      <c r="L2886" t="n">
        <v>-0.00446630217446155</v>
      </c>
      <c r="M2886" t="n">
        <v>0.05986278950234369</v>
      </c>
      <c r="N2886" t="n">
        <v>0.02995611866911631</v>
      </c>
      <c r="O2886" t="n">
        <v>-0.00260735369049618</v>
      </c>
      <c r="P2886" t="n">
        <v>0.08616850770725676</v>
      </c>
      <c r="Q2886" t="n">
        <v>0.02452222140250646</v>
      </c>
      <c r="R2886" t="n">
        <v>-0.002242228865564668</v>
      </c>
    </row>
    <row r="2887">
      <c r="F2887" t="n">
        <v>0.07734864720584415</v>
      </c>
      <c r="G2887" t="n">
        <v>0.02579879836018664</v>
      </c>
      <c r="H2887" t="n">
        <v>-0.001833912026105412</v>
      </c>
      <c r="J2887" t="n">
        <v>0.02808898612766826</v>
      </c>
      <c r="K2887" t="n">
        <v>0.025812226503395</v>
      </c>
      <c r="L2887" t="n">
        <v>-0.00446630217446155</v>
      </c>
      <c r="M2887" t="n">
        <v>0.05984708740435069</v>
      </c>
      <c r="N2887" t="n">
        <v>0.02996681346335734</v>
      </c>
      <c r="O2887" t="n">
        <v>-0.002607614425865229</v>
      </c>
      <c r="P2887" t="n">
        <v>0.08617617258039351</v>
      </c>
      <c r="Q2887" t="n">
        <v>0.02453097621200396</v>
      </c>
      <c r="R2887" t="n">
        <v>-0.002241482168517174</v>
      </c>
    </row>
    <row r="2888">
      <c r="F2888" t="n">
        <v>0.07733124927073141</v>
      </c>
      <c r="G2888" t="n">
        <v>0.02580800564011533</v>
      </c>
      <c r="H2888" t="n">
        <v>-0.001833388013986282</v>
      </c>
      <c r="J2888" t="n">
        <v>0.02809828592687977</v>
      </c>
      <c r="K2888" t="n">
        <v>0.02582143857566602</v>
      </c>
      <c r="L2888" t="n">
        <v>-0.004465388603365792</v>
      </c>
      <c r="M2888" t="n">
        <v>0.05987335331978119</v>
      </c>
      <c r="N2888" t="n">
        <v>0.02997750825759836</v>
      </c>
      <c r="O2888" t="n">
        <v>-0.002606351246196899</v>
      </c>
      <c r="P2888" t="n">
        <v>0.08611660630050372</v>
      </c>
      <c r="Q2888" t="n">
        <v>0.02453973102150146</v>
      </c>
      <c r="R2888" t="n">
        <v>-0.002241930464950877</v>
      </c>
    </row>
    <row r="2889">
      <c r="F2889" t="n">
        <v>0.07734970505723329</v>
      </c>
      <c r="G2889" t="n">
        <v>0.02581721292004402</v>
      </c>
      <c r="H2889" t="n">
        <v>-0.001833571334455634</v>
      </c>
      <c r="J2889" t="n">
        <v>0.02811539544751655</v>
      </c>
      <c r="K2889" t="n">
        <v>0.02583065064793704</v>
      </c>
      <c r="L2889" t="n">
        <v>-0.004466728353921858</v>
      </c>
      <c r="M2889" t="n">
        <v>0.0598786331224366</v>
      </c>
      <c r="N2889" t="n">
        <v>0.02998820305183939</v>
      </c>
      <c r="O2889" t="n">
        <v>-0.002606872516446139</v>
      </c>
      <c r="P2889" t="n">
        <v>0.08619149899992851</v>
      </c>
      <c r="Q2889" t="n">
        <v>0.02454848583099896</v>
      </c>
      <c r="R2889" t="n">
        <v>-0.002241930464950877</v>
      </c>
    </row>
    <row r="2890">
      <c r="F2890" t="n">
        <v>0.07734425915996146</v>
      </c>
      <c r="G2890" t="n">
        <v>0.02582642019997271</v>
      </c>
      <c r="H2890" t="n">
        <v>-0.00183320469351693</v>
      </c>
      <c r="J2890" t="n">
        <v>0.02810907463051145</v>
      </c>
      <c r="K2890" t="n">
        <v>0.02583986272020806</v>
      </c>
      <c r="L2890" t="n">
        <v>-0.004465388603365792</v>
      </c>
      <c r="M2890" t="n">
        <v>0.05990489781360284</v>
      </c>
      <c r="N2890" t="n">
        <v>0.02999889784608042</v>
      </c>
      <c r="O2890" t="n">
        <v>-0.002606351246196899</v>
      </c>
      <c r="P2890" t="n">
        <v>0.08613192743662351</v>
      </c>
      <c r="Q2890" t="n">
        <v>0.02455724064049647</v>
      </c>
      <c r="R2890" t="n">
        <v>-0.002241258020300322</v>
      </c>
    </row>
    <row r="2891">
      <c r="F2891" t="n">
        <v>0.07733881349200432</v>
      </c>
      <c r="G2891" t="n">
        <v>0.0258356274799014</v>
      </c>
      <c r="H2891" t="n">
        <v>-0.001833388013986282</v>
      </c>
      <c r="J2891" t="n">
        <v>0.02811837351259826</v>
      </c>
      <c r="K2891" t="n">
        <v>0.02584907479247908</v>
      </c>
      <c r="L2891" t="n">
        <v>-0.004466728353921858</v>
      </c>
      <c r="M2891" t="n">
        <v>0.05986820169556456</v>
      </c>
      <c r="N2891" t="n">
        <v>0.03000959264032144</v>
      </c>
      <c r="O2891" t="n">
        <v>-0.002606351246196899</v>
      </c>
      <c r="P2891" t="n">
        <v>0.08617320366042946</v>
      </c>
      <c r="Q2891" t="n">
        <v>0.02456599544999397</v>
      </c>
      <c r="R2891" t="n">
        <v>-0.002241706316734025</v>
      </c>
    </row>
    <row r="2892">
      <c r="F2892" t="n">
        <v>0.07736922872681896</v>
      </c>
      <c r="G2892" t="n">
        <v>0.02584483475983008</v>
      </c>
      <c r="H2892" t="n">
        <v>-0.001832906484779183</v>
      </c>
      <c r="J2892" t="n">
        <v>0.02811986171462294</v>
      </c>
      <c r="K2892" t="n">
        <v>0.0258582868647501</v>
      </c>
      <c r="L2892" t="n">
        <v>-0.004465814337139936</v>
      </c>
      <c r="M2892" t="n">
        <v>0.05989446410642166</v>
      </c>
      <c r="N2892" t="n">
        <v>0.03002028743456247</v>
      </c>
      <c r="O2892" t="n">
        <v>-0.002605870528205656</v>
      </c>
      <c r="P2892" t="n">
        <v>0.0861472441331535</v>
      </c>
      <c r="Q2892" t="n">
        <v>0.02457475025949147</v>
      </c>
      <c r="R2892" t="n">
        <v>-0.002240956536415727</v>
      </c>
    </row>
    <row r="2893">
      <c r="F2893" t="n">
        <v>0.07737573970045265</v>
      </c>
      <c r="G2893" t="n">
        <v>0.02585404203975878</v>
      </c>
      <c r="H2893" t="n">
        <v>-0.001833273066076138</v>
      </c>
      <c r="J2893" t="n">
        <v>0.02812134936323309</v>
      </c>
      <c r="K2893" t="n">
        <v>0.02586749893702112</v>
      </c>
      <c r="L2893" t="n">
        <v>-0.004466707500007364</v>
      </c>
      <c r="M2893" t="n">
        <v>0.05985776254308159</v>
      </c>
      <c r="N2893" t="n">
        <v>0.0300309822288035</v>
      </c>
      <c r="O2893" t="n">
        <v>-0.002605088923368163</v>
      </c>
      <c r="P2893" t="n">
        <v>0.08615490081544147</v>
      </c>
      <c r="Q2893" t="n">
        <v>0.02458350506898898</v>
      </c>
      <c r="R2893" t="n">
        <v>-0.002240956536415727</v>
      </c>
    </row>
    <row r="2894">
      <c r="F2894" t="n">
        <v>0.07737029737246509</v>
      </c>
      <c r="G2894" t="n">
        <v>0.02586324931968747</v>
      </c>
      <c r="H2894" t="n">
        <v>-0.001832906484779183</v>
      </c>
      <c r="J2894" t="n">
        <v>0.02811502573712429</v>
      </c>
      <c r="K2894" t="n">
        <v>0.02587671100929214</v>
      </c>
      <c r="L2894" t="n">
        <v>-0.004465814337139936</v>
      </c>
      <c r="M2894" t="n">
        <v>0.05986303427145287</v>
      </c>
      <c r="N2894" t="n">
        <v>0.03004167702304452</v>
      </c>
      <c r="O2894" t="n">
        <v>-0.002605870528205656</v>
      </c>
      <c r="P2894" t="n">
        <v>0.08616255638647485</v>
      </c>
      <c r="Q2894" t="n">
        <v>0.02459225987848648</v>
      </c>
      <c r="R2894" t="n">
        <v>-0.002240956536415727</v>
      </c>
    </row>
    <row r="2895">
      <c r="F2895" t="n">
        <v>0.07736485530592292</v>
      </c>
      <c r="G2895" t="n">
        <v>0.02587245659961615</v>
      </c>
      <c r="H2895" t="n">
        <v>-0.001832650843302945</v>
      </c>
      <c r="J2895" t="n">
        <v>0.02812432300099847</v>
      </c>
      <c r="K2895" t="n">
        <v>0.02588592308156315</v>
      </c>
      <c r="L2895" t="n">
        <v>-0.00446626091857365</v>
      </c>
      <c r="M2895" t="n">
        <v>0.05986830459620629</v>
      </c>
      <c r="N2895" t="n">
        <v>0.03005237181728555</v>
      </c>
      <c r="O2895" t="n">
        <v>-0.002605349458313994</v>
      </c>
      <c r="P2895" t="n">
        <v>0.08623745161204716</v>
      </c>
      <c r="Q2895" t="n">
        <v>0.02460101468798398</v>
      </c>
      <c r="R2895" t="n">
        <v>-0.002240508389923093</v>
      </c>
    </row>
    <row r="2896">
      <c r="F2896" t="n">
        <v>0.07740723814972825</v>
      </c>
      <c r="G2896" t="n">
        <v>0.02588166387954484</v>
      </c>
      <c r="H2896" t="n">
        <v>-0.001832834108387275</v>
      </c>
      <c r="J2896" t="n">
        <v>0.0281258089905481</v>
      </c>
      <c r="K2896" t="n">
        <v>0.02589513515383417</v>
      </c>
      <c r="L2896" t="n">
        <v>-0.004465793039862024</v>
      </c>
      <c r="M2896" t="n">
        <v>0.05989456297366197</v>
      </c>
      <c r="N2896" t="n">
        <v>0.03006306661152658</v>
      </c>
      <c r="O2896" t="n">
        <v>-0.002604608763181127</v>
      </c>
      <c r="P2896" t="n">
        <v>0.08621148534150275</v>
      </c>
      <c r="Q2896" t="n">
        <v>0.02460976949748148</v>
      </c>
      <c r="R2896" t="n">
        <v>-0.002240203763101839</v>
      </c>
    </row>
    <row r="2897">
      <c r="F2897" t="n">
        <v>0.07737788561249087</v>
      </c>
      <c r="G2897" t="n">
        <v>0.02589087115947353</v>
      </c>
      <c r="H2897" t="n">
        <v>-0.001832467578218614</v>
      </c>
      <c r="J2897" t="n">
        <v>0.02812729442747194</v>
      </c>
      <c r="K2897" t="n">
        <v>0.02590434722610519</v>
      </c>
      <c r="L2897" t="n">
        <v>-0.00446623961916601</v>
      </c>
      <c r="M2897" t="n">
        <v>0.0598788410349505</v>
      </c>
      <c r="N2897" t="n">
        <v>0.0300737614057676</v>
      </c>
      <c r="O2897" t="n">
        <v>-0.002604608763181127</v>
      </c>
      <c r="P2897" t="n">
        <v>0.08625276025519246</v>
      </c>
      <c r="Q2897" t="n">
        <v>0.02461852430697899</v>
      </c>
      <c r="R2897" t="n">
        <v>-0.002240427761078352</v>
      </c>
    </row>
    <row r="2898">
      <c r="F2898" t="n">
        <v>0.07742027553607857</v>
      </c>
      <c r="G2898" t="n">
        <v>0.02590007843940222</v>
      </c>
      <c r="H2898" t="n">
        <v>-0.001832834108387275</v>
      </c>
      <c r="J2898" t="n">
        <v>0.02810534536496299</v>
      </c>
      <c r="K2898" t="n">
        <v>0.02591355929837621</v>
      </c>
      <c r="L2898" t="n">
        <v>-0.004465793039862024</v>
      </c>
      <c r="M2898" t="n">
        <v>0.05994707867828425</v>
      </c>
      <c r="N2898" t="n">
        <v>0.03008445620000863</v>
      </c>
      <c r="O2898" t="n">
        <v>-0.002604348328348292</v>
      </c>
      <c r="P2898" t="n">
        <v>0.08629403558608412</v>
      </c>
      <c r="Q2898" t="n">
        <v>0.02462727911647649</v>
      </c>
      <c r="R2898" t="n">
        <v>-0.002239755767148814</v>
      </c>
    </row>
    <row r="2899">
      <c r="F2899" t="n">
        <v>0.07740288039015229</v>
      </c>
      <c r="G2899" t="n">
        <v>0.02590928571933091</v>
      </c>
      <c r="H2899" t="n">
        <v>-0.001832467578218614</v>
      </c>
      <c r="J2899" t="n">
        <v>0.02811464071608777</v>
      </c>
      <c r="K2899" t="n">
        <v>0.02592277137064723</v>
      </c>
      <c r="L2899" t="n">
        <v>-0.00446623961916601</v>
      </c>
      <c r="M2899" t="n">
        <v>0.05995234496836441</v>
      </c>
      <c r="N2899" t="n">
        <v>0.03009515099424966</v>
      </c>
      <c r="O2899" t="n">
        <v>-0.002603087523014842</v>
      </c>
      <c r="P2899" t="n">
        <v>0.08620081755699088</v>
      </c>
      <c r="Q2899" t="n">
        <v>0.02463603392597399</v>
      </c>
      <c r="R2899" t="n">
        <v>-0.002239755767148814</v>
      </c>
    </row>
    <row r="2900">
      <c r="F2900" t="n">
        <v>0.07742136054523799</v>
      </c>
      <c r="G2900" t="n">
        <v>0.0259184929992596</v>
      </c>
      <c r="H2900" t="n">
        <v>-0.001832804409146712</v>
      </c>
      <c r="J2900" t="n">
        <v>0.02811612419962065</v>
      </c>
      <c r="K2900" t="n">
        <v>0.02593198344291825</v>
      </c>
      <c r="L2900" t="n">
        <v>-0.004466664449502787</v>
      </c>
      <c r="M2900" t="n">
        <v>0.05993661829184613</v>
      </c>
      <c r="N2900" t="n">
        <v>0.03010584578849069</v>
      </c>
      <c r="O2900" t="n">
        <v>-0.002603868527372182</v>
      </c>
      <c r="P2900" t="n">
        <v>0.08627571486912927</v>
      </c>
      <c r="Q2900" t="n">
        <v>0.0246447887354715</v>
      </c>
      <c r="R2900" t="n">
        <v>-0.002239000167579878</v>
      </c>
    </row>
    <row r="2901">
      <c r="F2901" t="n">
        <v>0.07743984361895412</v>
      </c>
      <c r="G2901" t="n">
        <v>0.02592770027918829</v>
      </c>
      <c r="H2901" t="n">
        <v>-0.001832254677770243</v>
      </c>
      <c r="J2901" t="n">
        <v>0.02813323065285309</v>
      </c>
      <c r="K2901" t="n">
        <v>0.02594119551518927</v>
      </c>
      <c r="L2901" t="n">
        <v>-0.004466664449502787</v>
      </c>
      <c r="M2901" t="n">
        <v>0.05996287333677094</v>
      </c>
      <c r="N2901" t="n">
        <v>0.03011654058273171</v>
      </c>
      <c r="O2901" t="n">
        <v>-0.002603868527372182</v>
      </c>
      <c r="P2901" t="n">
        <v>0.08631698915234398</v>
      </c>
      <c r="Q2901" t="n">
        <v>0.024653543544969</v>
      </c>
      <c r="R2901" t="n">
        <v>-0.002239224089988877</v>
      </c>
    </row>
    <row r="2902">
      <c r="F2902" t="n">
        <v>0.0774224494022845</v>
      </c>
      <c r="G2902" t="n">
        <v>0.02593690755911698</v>
      </c>
      <c r="H2902" t="n">
        <v>-0.001832621165354556</v>
      </c>
      <c r="J2902" t="n">
        <v>0.02813471332960575</v>
      </c>
      <c r="K2902" t="n">
        <v>0.02595040758746029</v>
      </c>
      <c r="L2902" t="n">
        <v>-0.004466217872373263</v>
      </c>
      <c r="M2902" t="n">
        <v>0.05990515757008719</v>
      </c>
      <c r="N2902" t="n">
        <v>0.03012723537697274</v>
      </c>
      <c r="O2902" t="n">
        <v>-0.002603608192586402</v>
      </c>
      <c r="P2902" t="n">
        <v>0.0863246381112846</v>
      </c>
      <c r="Q2902" t="n">
        <v>0.0246622983544665</v>
      </c>
      <c r="R2902" t="n">
        <v>-0.002239671934806875</v>
      </c>
    </row>
    <row r="2903">
      <c r="F2903" t="n">
        <v>0.07741701493139425</v>
      </c>
      <c r="G2903" t="n">
        <v>0.02594611483904567</v>
      </c>
      <c r="H2903" t="n">
        <v>-0.001832254677770243</v>
      </c>
      <c r="J2903" t="n">
        <v>0.02811275928351355</v>
      </c>
      <c r="K2903" t="n">
        <v>0.0259596196597313</v>
      </c>
      <c r="L2903" t="n">
        <v>-0.004466217872373263</v>
      </c>
      <c r="M2903" t="n">
        <v>0.05995240294867626</v>
      </c>
      <c r="N2903" t="n">
        <v>0.03013793017121377</v>
      </c>
      <c r="O2903" t="n">
        <v>-0.002603868527372182</v>
      </c>
      <c r="P2903" t="n">
        <v>0.08623140644468036</v>
      </c>
      <c r="Q2903" t="n">
        <v>0.02467105316396401</v>
      </c>
      <c r="R2903" t="n">
        <v>-0.002239224089988877</v>
      </c>
    </row>
    <row r="2904">
      <c r="F2904" t="n">
        <v>0.07745942630610111</v>
      </c>
      <c r="G2904" t="n">
        <v>0.02595532211897435</v>
      </c>
      <c r="H2904" t="n">
        <v>-0.001832634325606138</v>
      </c>
      <c r="J2904" t="n">
        <v>0.02812986482371838</v>
      </c>
      <c r="K2904" t="n">
        <v>0.02596883173200233</v>
      </c>
      <c r="L2904" t="n">
        <v>-0.004465302528567729</v>
      </c>
      <c r="M2904" t="n">
        <v>0.05997865536033664</v>
      </c>
      <c r="N2904" t="n">
        <v>0.03014862496545479</v>
      </c>
      <c r="O2904" t="n">
        <v>-0.002602868517781447</v>
      </c>
      <c r="P2904" t="n">
        <v>0.08623905087828809</v>
      </c>
      <c r="Q2904" t="n">
        <v>0.02467980797346151</v>
      </c>
      <c r="R2904" t="n">
        <v>-0.002238241606818674</v>
      </c>
    </row>
    <row r="2905">
      <c r="F2905" t="n">
        <v>0.07745399512183097</v>
      </c>
      <c r="G2905" t="n">
        <v>0.02596452939890305</v>
      </c>
      <c r="H2905" t="n">
        <v>-0.001832267872031732</v>
      </c>
      <c r="J2905" t="n">
        <v>0.0281157209919928</v>
      </c>
      <c r="K2905" t="n">
        <v>0.02597804380427335</v>
      </c>
      <c r="L2905" t="n">
        <v>-0.004466642253298772</v>
      </c>
      <c r="M2905" t="n">
        <v>0.05998391322720423</v>
      </c>
      <c r="N2905" t="n">
        <v>0.03015931975969582</v>
      </c>
      <c r="O2905" t="n">
        <v>-0.002602868517781447</v>
      </c>
      <c r="P2905" t="n">
        <v>0.08628032222788795</v>
      </c>
      <c r="Q2905" t="n">
        <v>0.02468856278295901</v>
      </c>
      <c r="R2905" t="n">
        <v>-0.002238241606818674</v>
      </c>
    </row>
    <row r="2906">
      <c r="F2906" t="n">
        <v>0.07746052697149708</v>
      </c>
      <c r="G2906" t="n">
        <v>0.02597373667883173</v>
      </c>
      <c r="H2906" t="n">
        <v>-0.001832084645244529</v>
      </c>
      <c r="J2906" t="n">
        <v>0.02811720102010504</v>
      </c>
      <c r="K2906" t="n">
        <v>0.02598725587654437</v>
      </c>
      <c r="L2906" t="n">
        <v>-0.004465302528567729</v>
      </c>
      <c r="M2906" t="n">
        <v>0.05998916969028245</v>
      </c>
      <c r="N2906" t="n">
        <v>0.03017001455393685</v>
      </c>
      <c r="O2906" t="n">
        <v>-0.002602868517781447</v>
      </c>
      <c r="P2906" t="n">
        <v>0.08635522278591712</v>
      </c>
      <c r="Q2906" t="n">
        <v>0.02469731759245651</v>
      </c>
      <c r="R2906" t="n">
        <v>-0.002238241606818674</v>
      </c>
    </row>
    <row r="2907">
      <c r="F2907" t="n">
        <v>0.07744313381063339</v>
      </c>
      <c r="G2907" t="n">
        <v>0.02598294395876042</v>
      </c>
      <c r="H2907" t="n">
        <v>-0.001832634325606138</v>
      </c>
      <c r="J2907" t="n">
        <v>0.02812649314704321</v>
      </c>
      <c r="K2907" t="n">
        <v>0.02599646794881538</v>
      </c>
      <c r="L2907" t="n">
        <v>-0.004466195678388424</v>
      </c>
      <c r="M2907" t="n">
        <v>0.05999442474959396</v>
      </c>
      <c r="N2907" t="n">
        <v>0.03018070934817788</v>
      </c>
      <c r="O2907" t="n">
        <v>-0.002602087813366995</v>
      </c>
      <c r="P2907" t="n">
        <v>0.08632923660132624</v>
      </c>
      <c r="Q2907" t="n">
        <v>0.02470607240195402</v>
      </c>
      <c r="R2907" t="n">
        <v>-0.00223846545336401</v>
      </c>
    </row>
    <row r="2908">
      <c r="F2908" t="n">
        <v>0.07748555966276346</v>
      </c>
      <c r="G2908" t="n">
        <v>0.02599215123868911</v>
      </c>
      <c r="H2908" t="n">
        <v>-0.001831957633100404</v>
      </c>
      <c r="J2908" t="n">
        <v>0.0281357850195048</v>
      </c>
      <c r="K2908" t="n">
        <v>0.0260056800210864</v>
      </c>
      <c r="L2908" t="n">
        <v>-0.00446617303740451</v>
      </c>
      <c r="M2908" t="n">
        <v>0.05993669109910119</v>
      </c>
      <c r="N2908" t="n">
        <v>0.0301914041424189</v>
      </c>
      <c r="O2908" t="n">
        <v>-0.002601609035852789</v>
      </c>
      <c r="P2908" t="n">
        <v>0.08637050842022043</v>
      </c>
      <c r="Q2908" t="n">
        <v>0.02471482721145152</v>
      </c>
      <c r="R2908" t="n">
        <v>-0.00223815141162885</v>
      </c>
    </row>
    <row r="2909">
      <c r="F2909" t="n">
        <v>0.07749209718382813</v>
      </c>
      <c r="G2909" t="n">
        <v>0.0260013585186178</v>
      </c>
      <c r="H2909" t="n">
        <v>-0.00183250727535456</v>
      </c>
      <c r="J2909" t="n">
        <v>0.02814507663752185</v>
      </c>
      <c r="K2909" t="n">
        <v>0.02601489209335742</v>
      </c>
      <c r="L2909" t="n">
        <v>-0.004465726464758035</v>
      </c>
      <c r="M2909" t="n">
        <v>0.06000493065700777</v>
      </c>
      <c r="N2909" t="n">
        <v>0.03020209893665993</v>
      </c>
      <c r="O2909" t="n">
        <v>-0.002601088766072597</v>
      </c>
      <c r="P2909" t="n">
        <v>0.08627725629382016</v>
      </c>
      <c r="Q2909" t="n">
        <v>0.02472358202094903</v>
      </c>
      <c r="R2909" t="n">
        <v>-0.00223815141162885</v>
      </c>
    </row>
    <row r="2910">
      <c r="F2910" t="n">
        <v>0.07746274049957633</v>
      </c>
      <c r="G2910" t="n">
        <v>0.02601056579854649</v>
      </c>
      <c r="H2910" t="n">
        <v>-0.00183250727535456</v>
      </c>
      <c r="J2910" t="n">
        <v>0.0281309287225098</v>
      </c>
      <c r="K2910" t="n">
        <v>0.02602410416562844</v>
      </c>
      <c r="L2910" t="n">
        <v>-0.004466619610050986</v>
      </c>
      <c r="M2910" t="n">
        <v>0.05996818786758196</v>
      </c>
      <c r="N2910" t="n">
        <v>0.03021279373090096</v>
      </c>
      <c r="O2910" t="n">
        <v>-0.002601088766072597</v>
      </c>
      <c r="P2910" t="n">
        <v>0.08635215772843391</v>
      </c>
      <c r="Q2910" t="n">
        <v>0.02473233683044653</v>
      </c>
      <c r="R2910" t="n">
        <v>-0.002237703870854679</v>
      </c>
    </row>
    <row r="2911">
      <c r="F2911" t="n">
        <v>0.07749321135042847</v>
      </c>
      <c r="G2911" t="n">
        <v>0.02601977307847518</v>
      </c>
      <c r="H2911" t="n">
        <v>-0.001831957633100404</v>
      </c>
      <c r="J2911" t="n">
        <v>0.02814803262912156</v>
      </c>
      <c r="K2911" t="n">
        <v>0.02603331623789946</v>
      </c>
      <c r="L2911" t="n">
        <v>-0.004466619610050986</v>
      </c>
      <c r="M2911" t="n">
        <v>0.05999443360600096</v>
      </c>
      <c r="N2911" t="n">
        <v>0.03022348852514198</v>
      </c>
      <c r="O2911" t="n">
        <v>-0.002601609035852789</v>
      </c>
      <c r="P2911" t="n">
        <v>0.08635979586640247</v>
      </c>
      <c r="Q2911" t="n">
        <v>0.02474109163994403</v>
      </c>
      <c r="R2911" t="n">
        <v>-0.002237480100467594</v>
      </c>
    </row>
    <row r="2912">
      <c r="F2912" t="n">
        <v>0.0774758200980452</v>
      </c>
      <c r="G2912" t="n">
        <v>0.02602898035840387</v>
      </c>
      <c r="H2912" t="n">
        <v>-0.001832423410896658</v>
      </c>
      <c r="J2912" t="n">
        <v>0.02813388302371608</v>
      </c>
      <c r="K2912" t="n">
        <v>0.02604252831017048</v>
      </c>
      <c r="L2912" t="n">
        <v>-0.004466596519952464</v>
      </c>
      <c r="M2912" t="n">
        <v>0.05999968112212029</v>
      </c>
      <c r="N2912" t="n">
        <v>0.03023418331938301</v>
      </c>
      <c r="O2912" t="n">
        <v>-0.00260061045271586</v>
      </c>
      <c r="P2912" t="n">
        <v>0.08640106626470034</v>
      </c>
      <c r="Q2912" t="n">
        <v>0.02474984644944154</v>
      </c>
      <c r="R2912" t="n">
        <v>-0.002236715664129027</v>
      </c>
    </row>
    <row r="2913">
      <c r="F2913" t="n">
        <v>0.07748236246405564</v>
      </c>
      <c r="G2913" t="n">
        <v>0.02603818763833255</v>
      </c>
      <c r="H2913" t="n">
        <v>-0.001832056999496759</v>
      </c>
      <c r="J2913" t="n">
        <v>0.02814317288611426</v>
      </c>
      <c r="K2913" t="n">
        <v>0.0260517403824415</v>
      </c>
      <c r="L2913" t="n">
        <v>-0.004465703379276608</v>
      </c>
      <c r="M2913" t="n">
        <v>0.05996293044898107</v>
      </c>
      <c r="N2913" t="n">
        <v>0.03024487811362403</v>
      </c>
      <c r="O2913" t="n">
        <v>-0.002600090382632325</v>
      </c>
      <c r="P2913" t="n">
        <v>0.08640870292648778</v>
      </c>
      <c r="Q2913" t="n">
        <v>0.02475860125893904</v>
      </c>
      <c r="R2913" t="n">
        <v>-0.002237386745936447</v>
      </c>
    </row>
    <row r="2914">
      <c r="F2914" t="n">
        <v>0.0775248102977364</v>
      </c>
      <c r="G2914" t="n">
        <v>0.02604739491826125</v>
      </c>
      <c r="H2914" t="n">
        <v>-0.001832240205196709</v>
      </c>
      <c r="J2914" t="n">
        <v>0.02812902144396588</v>
      </c>
      <c r="K2914" t="n">
        <v>0.02606095245471252</v>
      </c>
      <c r="L2914" t="n">
        <v>-0.004466596519952464</v>
      </c>
      <c r="M2914" t="n">
        <v>0.06001017194391109</v>
      </c>
      <c r="N2914" t="n">
        <v>0.03025557290786506</v>
      </c>
      <c r="O2914" t="n">
        <v>-0.00260061045271586</v>
      </c>
      <c r="P2914" t="n">
        <v>0.08634906865390635</v>
      </c>
      <c r="Q2914" t="n">
        <v>0.02476735606843654</v>
      </c>
      <c r="R2914" t="n">
        <v>-0.002237386745936447</v>
      </c>
    </row>
    <row r="2915">
      <c r="F2915" t="n">
        <v>0.07749545237133489</v>
      </c>
      <c r="G2915" t="n">
        <v>0.02605660219818993</v>
      </c>
      <c r="H2915" t="n">
        <v>-0.001832016481440823</v>
      </c>
      <c r="J2915" t="n">
        <v>0.0281539380178825</v>
      </c>
      <c r="K2915" t="n">
        <v>0.02607016452698353</v>
      </c>
      <c r="L2915" t="n">
        <v>-0.004465256808938681</v>
      </c>
      <c r="M2915" t="n">
        <v>0.06003641469120871</v>
      </c>
      <c r="N2915" t="n">
        <v>0.03026626770210609</v>
      </c>
      <c r="O2915" t="n">
        <v>-0.002600090382632325</v>
      </c>
      <c r="P2915" t="n">
        <v>0.08639033721754125</v>
      </c>
      <c r="Q2915" t="n">
        <v>0.02477611087793405</v>
      </c>
      <c r="R2915" t="n">
        <v>-0.002236715664129027</v>
      </c>
    </row>
    <row r="2916">
      <c r="F2916" t="n">
        <v>0.07752593837846675</v>
      </c>
      <c r="G2916" t="n">
        <v>0.02606580947811862</v>
      </c>
      <c r="H2916" t="n">
        <v>-0.001831833279792679</v>
      </c>
      <c r="J2916" t="n">
        <v>0.02813978503537455</v>
      </c>
      <c r="K2916" t="n">
        <v>0.02607937659925455</v>
      </c>
      <c r="L2916" t="n">
        <v>-0.004466126415211518</v>
      </c>
      <c r="M2916" t="n">
        <v>0.06002065715192254</v>
      </c>
      <c r="N2916" t="n">
        <v>0.03027696249634711</v>
      </c>
      <c r="O2916" t="n">
        <v>-0.002599092664546859</v>
      </c>
      <c r="P2916" t="n">
        <v>0.08636433331954785</v>
      </c>
      <c r="Q2916" t="n">
        <v>0.02478486568743155</v>
      </c>
      <c r="R2916" t="n">
        <v>-0.002235948313405366</v>
      </c>
    </row>
    <row r="2917">
      <c r="F2917" t="n">
        <v>0.07750854923456746</v>
      </c>
      <c r="G2917" t="n">
        <v>0.02607501675804731</v>
      </c>
      <c r="H2917" t="n">
        <v>-0.001832199683088967</v>
      </c>
      <c r="J2917" t="n">
        <v>0.0281412591663654</v>
      </c>
      <c r="K2917" t="n">
        <v>0.02608858867152557</v>
      </c>
      <c r="L2917" t="n">
        <v>-0.004466126415211518</v>
      </c>
      <c r="M2917" t="n">
        <v>0.06000489716110163</v>
      </c>
      <c r="N2917" t="n">
        <v>0.03028765729058814</v>
      </c>
      <c r="O2917" t="n">
        <v>-0.002599872470326801</v>
      </c>
      <c r="P2917" t="n">
        <v>0.08633832677354092</v>
      </c>
      <c r="Q2917" t="n">
        <v>0.02479362049692905</v>
      </c>
      <c r="R2917" t="n">
        <v>-0.002236395547791486</v>
      </c>
    </row>
    <row r="2918">
      <c r="F2918" t="n">
        <v>0.07751510029551947</v>
      </c>
      <c r="G2918" t="n">
        <v>0.026084224037976</v>
      </c>
      <c r="H2918" t="n">
        <v>-0.001831833279792679</v>
      </c>
      <c r="J2918" t="n">
        <v>0.02815054702225593</v>
      </c>
      <c r="K2918" t="n">
        <v>0.02609780074379659</v>
      </c>
      <c r="L2918" t="n">
        <v>-0.004465679847226795</v>
      </c>
      <c r="M2918" t="n">
        <v>0.06005213775990942</v>
      </c>
      <c r="N2918" t="n">
        <v>0.03029835208482917</v>
      </c>
      <c r="O2918" t="n">
        <v>-0.002599612535066821</v>
      </c>
      <c r="P2918" t="n">
        <v>0.08644686941680396</v>
      </c>
      <c r="Q2918" t="n">
        <v>0.02480237530642656</v>
      </c>
      <c r="R2918" t="n">
        <v>-0.002235948313405366</v>
      </c>
    </row>
    <row r="2919">
      <c r="F2919" t="n">
        <v>0.07754559550069542</v>
      </c>
      <c r="G2919" t="n">
        <v>0.02609343131790469</v>
      </c>
      <c r="H2919" t="n">
        <v>-0.001832016481440823</v>
      </c>
      <c r="J2919" t="n">
        <v>0.02814420578341864</v>
      </c>
      <c r="K2919" t="n">
        <v>0.02610701281606761</v>
      </c>
      <c r="L2919" t="n">
        <v>-0.004465233279242072</v>
      </c>
      <c r="M2919" t="n">
        <v>0.06005737597579058</v>
      </c>
      <c r="N2919" t="n">
        <v>0.03030904687907019</v>
      </c>
      <c r="O2919" t="n">
        <v>-0.002599092664546859</v>
      </c>
      <c r="P2919" t="n">
        <v>0.08638722190359477</v>
      </c>
      <c r="Q2919" t="n">
        <v>0.02481113011592406</v>
      </c>
      <c r="R2919" t="n">
        <v>-0.002236619164984546</v>
      </c>
    </row>
    <row r="2920">
      <c r="F2920" t="n">
        <v>0.07754017956343258</v>
      </c>
      <c r="G2920" t="n">
        <v>0.02610263859783338</v>
      </c>
      <c r="H2920" t="n">
        <v>-0.001832199651637169</v>
      </c>
      <c r="J2920" t="n">
        <v>0.02816130740552927</v>
      </c>
      <c r="K2920" t="n">
        <v>0.02611622488833863</v>
      </c>
      <c r="L2920" t="n">
        <v>-0.004466102434388467</v>
      </c>
      <c r="M2920" t="n">
        <v>0.06002060866646677</v>
      </c>
      <c r="N2920" t="n">
        <v>0.03031974167331122</v>
      </c>
      <c r="O2920" t="n">
        <v>-0.00259861528440665</v>
      </c>
      <c r="P2920" t="n">
        <v>0.08642848867087533</v>
      </c>
      <c r="Q2920" t="n">
        <v>0.02481988492542156</v>
      </c>
      <c r="R2920" t="n">
        <v>-0.002235848684380218</v>
      </c>
    </row>
    <row r="2921">
      <c r="F2921" t="n">
        <v>0.07753476409581403</v>
      </c>
      <c r="G2921" t="n">
        <v>0.02611184587776207</v>
      </c>
      <c r="H2921" t="n">
        <v>-0.001832016449992169</v>
      </c>
      <c r="J2921" t="n">
        <v>0.02813933549352736</v>
      </c>
      <c r="K2921" t="n">
        <v>0.02612543696060965</v>
      </c>
      <c r="L2921" t="n">
        <v>-0.004466548999975348</v>
      </c>
      <c r="M2921" t="n">
        <v>0.06000484044425189</v>
      </c>
      <c r="N2921" t="n">
        <v>0.03033043646755225</v>
      </c>
      <c r="O2921" t="n">
        <v>-0.002598095613316877</v>
      </c>
      <c r="P2921" t="n">
        <v>0.08636883509720333</v>
      </c>
      <c r="Q2921" t="n">
        <v>0.02482863973491907</v>
      </c>
      <c r="R2921" t="n">
        <v>-0.002235401604059406</v>
      </c>
    </row>
    <row r="2922">
      <c r="F2922" t="n">
        <v>0.07754132226286271</v>
      </c>
      <c r="G2922" t="n">
        <v>0.02612105315769076</v>
      </c>
      <c r="H2922" t="n">
        <v>-0.001832199651637169</v>
      </c>
      <c r="J2922" t="n">
        <v>0.02814862159963448</v>
      </c>
      <c r="K2922" t="n">
        <v>0.02613464903288067</v>
      </c>
      <c r="L2922" t="n">
        <v>-0.004465209303214708</v>
      </c>
      <c r="M2922" t="n">
        <v>0.06005207909509575</v>
      </c>
      <c r="N2922" t="n">
        <v>0.03034113126179327</v>
      </c>
      <c r="O2922" t="n">
        <v>-0.002598355448861763</v>
      </c>
      <c r="P2922" t="n">
        <v>0.08647738239956149</v>
      </c>
      <c r="Q2922" t="n">
        <v>0.02483739454441657</v>
      </c>
      <c r="R2922" t="n">
        <v>-0.002235178063899</v>
      </c>
    </row>
    <row r="2923">
      <c r="F2923" t="n">
        <v>0.07757182985384653</v>
      </c>
      <c r="G2923" t="n">
        <v>0.02613026043761945</v>
      </c>
      <c r="H2923" t="n">
        <v>-0.001832382853282168</v>
      </c>
      <c r="J2923" t="n">
        <v>0.02815009244333129</v>
      </c>
      <c r="K2923" t="n">
        <v>0.02614386110515168</v>
      </c>
      <c r="L2923" t="n">
        <v>-0.004465209303214708</v>
      </c>
      <c r="M2923" t="n">
        <v>0.06007831480482492</v>
      </c>
      <c r="N2923" t="n">
        <v>0.0303518260560343</v>
      </c>
      <c r="O2923" t="n">
        <v>-0.002598095613316877</v>
      </c>
      <c r="P2923" t="n">
        <v>0.08648500783460572</v>
      </c>
      <c r="Q2923" t="n">
        <v>0.02484614935391407</v>
      </c>
      <c r="R2923" t="n">
        <v>-0.002234628394051726</v>
      </c>
    </row>
    <row r="2924">
      <c r="F2924" t="n">
        <v>0.07757839179271389</v>
      </c>
      <c r="G2924" t="n">
        <v>0.02613946771754814</v>
      </c>
      <c r="H2924" t="n">
        <v>-0.001832043124372777</v>
      </c>
      <c r="J2924" t="n">
        <v>0.02816719305238373</v>
      </c>
      <c r="K2924" t="n">
        <v>0.0261530731774227</v>
      </c>
      <c r="L2924" t="n">
        <v>-0.004465631444193986</v>
      </c>
      <c r="M2924" t="n">
        <v>0.06008354600357432</v>
      </c>
      <c r="N2924" t="n">
        <v>0.03036252085027533</v>
      </c>
      <c r="O2924" t="n">
        <v>-0.002597618702236326</v>
      </c>
      <c r="P2924" t="n">
        <v>0.08649263214448671</v>
      </c>
      <c r="Q2924" t="n">
        <v>0.02485490416341157</v>
      </c>
      <c r="R2924" t="n">
        <v>-0.002234628394051726</v>
      </c>
    </row>
    <row r="2925">
      <c r="F2925" t="n">
        <v>0.07758495246336619</v>
      </c>
      <c r="G2925" t="n">
        <v>0.02614867499747682</v>
      </c>
      <c r="H2925" t="n">
        <v>-0.001832409532997652</v>
      </c>
      <c r="J2925" t="n">
        <v>0.02816866309584294</v>
      </c>
      <c r="K2925" t="n">
        <v>0.02616228524969372</v>
      </c>
      <c r="L2925" t="n">
        <v>-0.004466078007338405</v>
      </c>
      <c r="M2925" t="n">
        <v>0.06004676644567636</v>
      </c>
      <c r="N2925" t="n">
        <v>0.03037321564451636</v>
      </c>
      <c r="O2925" t="n">
        <v>-0.002597358966339692</v>
      </c>
      <c r="P2925" t="n">
        <v>0.08643296873500511</v>
      </c>
      <c r="Q2925" t="n">
        <v>0.02486365897290908</v>
      </c>
      <c r="R2925" t="n">
        <v>-0.002234851856891131</v>
      </c>
    </row>
    <row r="2926">
      <c r="F2926" t="n">
        <v>0.07757953605306445</v>
      </c>
      <c r="G2926" t="n">
        <v>0.02615788227740552</v>
      </c>
      <c r="H2926" t="n">
        <v>-0.00183185992006034</v>
      </c>
      <c r="J2926" t="n">
        <v>0.02816231714222552</v>
      </c>
      <c r="K2926" t="n">
        <v>0.02617149732196474</v>
      </c>
      <c r="L2926" t="n">
        <v>-0.004466524570482825</v>
      </c>
      <c r="M2926" t="n">
        <v>0.06003098859288333</v>
      </c>
      <c r="N2926" t="n">
        <v>0.03038391043875739</v>
      </c>
      <c r="O2926" t="n">
        <v>-0.00259787843813296</v>
      </c>
      <c r="P2926" t="n">
        <v>0.08647423332802257</v>
      </c>
      <c r="Q2926" t="n">
        <v>0.02487241378240658</v>
      </c>
      <c r="R2926" t="n">
        <v>-0.002234404931212321</v>
      </c>
    </row>
    <row r="2927">
      <c r="F2927" t="n">
        <v>0.07759806990562788</v>
      </c>
      <c r="G2927" t="n">
        <v>0.0261670895573342</v>
      </c>
      <c r="H2927" t="n">
        <v>-0.00183185992006034</v>
      </c>
      <c r="J2927" t="n">
        <v>0.02816378594520151</v>
      </c>
      <c r="K2927" t="n">
        <v>0.02618070939423576</v>
      </c>
      <c r="L2927" t="n">
        <v>-0.004466524570482825</v>
      </c>
      <c r="M2927" t="n">
        <v>0.06007822545779007</v>
      </c>
      <c r="N2927" t="n">
        <v>0.03039460523299841</v>
      </c>
      <c r="O2927" t="n">
        <v>-0.00259787843813296</v>
      </c>
      <c r="P2927" t="n">
        <v>0.08644820867689079</v>
      </c>
      <c r="Q2927" t="n">
        <v>0.02488116859190408</v>
      </c>
      <c r="R2927" t="n">
        <v>-0.002234851856891131</v>
      </c>
    </row>
    <row r="2928">
      <c r="F2928" t="n">
        <v>0.07760462667719494</v>
      </c>
      <c r="G2928" t="n">
        <v>0.02617629683726289</v>
      </c>
      <c r="H2928" t="n">
        <v>-0.00183246113550872</v>
      </c>
      <c r="J2928" t="n">
        <v>0.02814962271402753</v>
      </c>
      <c r="K2928" t="n">
        <v>0.02618992146650678</v>
      </c>
      <c r="L2928" t="n">
        <v>-0.004466053134254343</v>
      </c>
      <c r="M2928" t="n">
        <v>0.06010445676521606</v>
      </c>
      <c r="N2928" t="n">
        <v>0.03040530002723944</v>
      </c>
      <c r="O2928" t="n">
        <v>-0.002596363153741456</v>
      </c>
      <c r="P2928" t="n">
        <v>0.08642218137524238</v>
      </c>
      <c r="Q2928" t="n">
        <v>0.02488992340140159</v>
      </c>
      <c r="R2928" t="n">
        <v>-0.002234075701410954</v>
      </c>
    </row>
    <row r="2929">
      <c r="F2929" t="n">
        <v>0.07759920440090969</v>
      </c>
      <c r="G2929" t="n">
        <v>0.02618550411719158</v>
      </c>
      <c r="H2929" t="n">
        <v>-0.00183246113550872</v>
      </c>
      <c r="J2929" t="n">
        <v>0.02815109013077122</v>
      </c>
      <c r="K2929" t="n">
        <v>0.0261991335387778</v>
      </c>
      <c r="L2929" t="n">
        <v>-0.004465160012939624</v>
      </c>
      <c r="M2929" t="n">
        <v>0.0600676674139182</v>
      </c>
      <c r="N2929" t="n">
        <v>0.03041599482148047</v>
      </c>
      <c r="O2929" t="n">
        <v>-0.002596882426372204</v>
      </c>
      <c r="P2929" t="n">
        <v>0.08646344411178536</v>
      </c>
      <c r="Q2929" t="n">
        <v>0.02489867821089909</v>
      </c>
      <c r="R2929" t="n">
        <v>-0.002233628930947718</v>
      </c>
    </row>
    <row r="2930">
      <c r="F2930" t="n">
        <v>0.07761773632109562</v>
      </c>
      <c r="G2930" t="n">
        <v>0.02619471139712027</v>
      </c>
      <c r="H2930" t="n">
        <v>-0.001832094716565406</v>
      </c>
      <c r="J2930" t="n">
        <v>0.02817600511347171</v>
      </c>
      <c r="K2930" t="n">
        <v>0.02620834561104882</v>
      </c>
      <c r="L2930" t="n">
        <v>-0.004466499694911703</v>
      </c>
      <c r="M2930" t="n">
        <v>0.06007288914851133</v>
      </c>
      <c r="N2930" t="n">
        <v>0.03042668961572149</v>
      </c>
      <c r="O2930" t="n">
        <v>-0.002596882426372204</v>
      </c>
      <c r="P2930" t="n">
        <v>0.08647106013797995</v>
      </c>
      <c r="Q2930" t="n">
        <v>0.02490743302039659</v>
      </c>
      <c r="R2930" t="n">
        <v>-0.002233628930947718</v>
      </c>
    </row>
    <row r="2931">
      <c r="F2931" t="n">
        <v>0.07761231013469859</v>
      </c>
      <c r="G2931" t="n">
        <v>0.02620391867704896</v>
      </c>
      <c r="H2931" t="n">
        <v>-0.001832094716565406</v>
      </c>
      <c r="J2931" t="n">
        <v>0.02816183951054223</v>
      </c>
      <c r="K2931" t="n">
        <v>0.02621755768331984</v>
      </c>
      <c r="L2931" t="n">
        <v>-0.004465160012939624</v>
      </c>
      <c r="M2931" t="n">
        <v>0.06009911729111089</v>
      </c>
      <c r="N2931" t="n">
        <v>0.03043738440996252</v>
      </c>
      <c r="O2931" t="n">
        <v>-0.002596103517426082</v>
      </c>
      <c r="P2931" t="n">
        <v>0.08647867503606949</v>
      </c>
      <c r="Q2931" t="n">
        <v>0.0249161878298941</v>
      </c>
      <c r="R2931" t="n">
        <v>-0.002234299086642572</v>
      </c>
    </row>
    <row r="2932">
      <c r="F2932" t="n">
        <v>0.07764282047965719</v>
      </c>
      <c r="G2932" t="n">
        <v>0.02621312595697765</v>
      </c>
      <c r="H2932" t="n">
        <v>-0.001832354383076262</v>
      </c>
      <c r="J2932" t="n">
        <v>0.02815548910606171</v>
      </c>
      <c r="K2932" t="n">
        <v>0.02622676975559086</v>
      </c>
      <c r="L2932" t="n">
        <v>-0.004466027815329298</v>
      </c>
      <c r="M2932" t="n">
        <v>0.06012534507457731</v>
      </c>
      <c r="N2932" t="n">
        <v>0.03044807920420355</v>
      </c>
      <c r="O2932" t="n">
        <v>-0.002595108475766625</v>
      </c>
      <c r="P2932" t="n">
        <v>0.08655358606336272</v>
      </c>
      <c r="Q2932" t="n">
        <v>0.0249249426393916</v>
      </c>
      <c r="R2932" t="n">
        <v>-0.002233520000723398</v>
      </c>
    </row>
    <row r="2933">
      <c r="F2933" t="n">
        <v>0.07764937140728712</v>
      </c>
      <c r="G2933" t="n">
        <v>0.02622233323690634</v>
      </c>
      <c r="H2933" t="n">
        <v>-0.001832354383076262</v>
      </c>
      <c r="J2933" t="n">
        <v>0.02818040377141391</v>
      </c>
      <c r="K2933" t="n">
        <v>0.02623598182786187</v>
      </c>
      <c r="L2933" t="n">
        <v>-0.004466474373455018</v>
      </c>
      <c r="M2933" t="n">
        <v>0.06006753708013854</v>
      </c>
      <c r="N2933" t="n">
        <v>0.03045877399844457</v>
      </c>
      <c r="O2933" t="n">
        <v>-0.002595887086170396</v>
      </c>
      <c r="P2933" t="n">
        <v>0.0864939014461239</v>
      </c>
      <c r="Q2933" t="n">
        <v>0.0249336974488891</v>
      </c>
      <c r="R2933" t="n">
        <v>-0.002233520000723398</v>
      </c>
    </row>
    <row r="2934">
      <c r="F2934" t="n">
        <v>0.07765592103494377</v>
      </c>
      <c r="G2934" t="n">
        <v>0.02623154051683503</v>
      </c>
      <c r="H2934" t="n">
        <v>-0.00183198794884307</v>
      </c>
      <c r="J2934" t="n">
        <v>0.02816623565267473</v>
      </c>
      <c r="K2934" t="n">
        <v>0.02624519390013289</v>
      </c>
      <c r="L2934" t="n">
        <v>-0.004466474373455018</v>
      </c>
      <c r="M2934" t="n">
        <v>0.06011477143390073</v>
      </c>
      <c r="N2934" t="n">
        <v>0.0304694687926856</v>
      </c>
      <c r="O2934" t="n">
        <v>-0.002595627549369139</v>
      </c>
      <c r="P2934" t="n">
        <v>0.0864678628058882</v>
      </c>
      <c r="Q2934" t="n">
        <v>0.0249424522583866</v>
      </c>
      <c r="R2934" t="n">
        <v>-0.002233073386046188</v>
      </c>
    </row>
    <row r="2935">
      <c r="F2935" t="n">
        <v>0.07762652432777976</v>
      </c>
      <c r="G2935" t="n">
        <v>0.02624074779676371</v>
      </c>
      <c r="H2935" t="n">
        <v>-0.001832638866427554</v>
      </c>
      <c r="J2935" t="n">
        <v>0.02816769994307529</v>
      </c>
      <c r="K2935" t="n">
        <v>0.02625440597240391</v>
      </c>
      <c r="L2935" t="n">
        <v>-0.004466002050756285</v>
      </c>
      <c r="M2935" t="n">
        <v>0.06014099657316266</v>
      </c>
      <c r="N2935" t="n">
        <v>0.03048016358692663</v>
      </c>
      <c r="O2935" t="n">
        <v>-0.002595108475766625</v>
      </c>
      <c r="P2935" t="n">
        <v>0.08654277425066303</v>
      </c>
      <c r="Q2935" t="n">
        <v>0.02495120706788411</v>
      </c>
      <c r="R2935" t="n">
        <v>-0.002233520000723398</v>
      </c>
    </row>
    <row r="2936">
      <c r="F2936" t="n">
        <v>0.07764505172455805</v>
      </c>
      <c r="G2936" t="n">
        <v>0.0262499550766924</v>
      </c>
      <c r="H2936" t="n">
        <v>-0.001832638866427554</v>
      </c>
      <c r="J2936" t="n">
        <v>0.02818479752138701</v>
      </c>
      <c r="K2936" t="n">
        <v>0.02626361804467493</v>
      </c>
      <c r="L2936" t="n">
        <v>-0.004466448606305806</v>
      </c>
      <c r="M2936" t="n">
        <v>0.06008317967608154</v>
      </c>
      <c r="N2936" t="n">
        <v>0.03049085838116765</v>
      </c>
      <c r="O2936" t="n">
        <v>-0.002594373544319801</v>
      </c>
      <c r="P2936" t="n">
        <v>0.0865840359356253</v>
      </c>
      <c r="Q2936" t="n">
        <v>0.02495996187738161</v>
      </c>
      <c r="R2936" t="n">
        <v>-0.002232514848418159</v>
      </c>
    </row>
    <row r="2937">
      <c r="F2937" t="n">
        <v>0.07763961315599494</v>
      </c>
      <c r="G2937" t="n">
        <v>0.02625916235662109</v>
      </c>
      <c r="H2937" t="n">
        <v>-0.00183245563918636</v>
      </c>
      <c r="J2937" t="n">
        <v>0.02816280982690489</v>
      </c>
      <c r="K2937" t="n">
        <v>0.02627283011694595</v>
      </c>
      <c r="L2937" t="n">
        <v>-0.004466002050756285</v>
      </c>
      <c r="M2937" t="n">
        <v>0.06008839106936859</v>
      </c>
      <c r="N2937" t="n">
        <v>0.03050155317540868</v>
      </c>
      <c r="O2937" t="n">
        <v>-0.002594892419028665</v>
      </c>
      <c r="P2937" t="n">
        <v>0.08655799314313711</v>
      </c>
      <c r="Q2937" t="n">
        <v>0.02496871668687912</v>
      </c>
      <c r="R2937" t="n">
        <v>-0.002232738077580085</v>
      </c>
    </row>
    <row r="2938">
      <c r="F2938" t="n">
        <v>0.07764615562061102</v>
      </c>
      <c r="G2938" t="n">
        <v>0.02626836963654978</v>
      </c>
      <c r="H2938" t="n">
        <v>-0.00183245563918636</v>
      </c>
      <c r="J2938" t="n">
        <v>0.02818772396401537</v>
      </c>
      <c r="K2938" t="n">
        <v>0.02628204218921697</v>
      </c>
      <c r="L2938" t="n">
        <v>-0.004466448606305806</v>
      </c>
      <c r="M2938" t="n">
        <v>0.06015663544376953</v>
      </c>
      <c r="N2938" t="n">
        <v>0.03051224796964971</v>
      </c>
      <c r="O2938" t="n">
        <v>-0.002594373544319801</v>
      </c>
      <c r="P2938" t="n">
        <v>0.0865656008925228</v>
      </c>
      <c r="Q2938" t="n">
        <v>0.02497747149637662</v>
      </c>
      <c r="R2938" t="n">
        <v>-0.002232068390094308</v>
      </c>
    </row>
    <row r="2939">
      <c r="F2939" t="n">
        <v>0.07768864967288665</v>
      </c>
      <c r="G2939" t="n">
        <v>0.02627757691647847</v>
      </c>
      <c r="H2939" t="n">
        <v>-0.001832398393911514</v>
      </c>
      <c r="J2939" t="n">
        <v>0.02818136901354915</v>
      </c>
      <c r="K2939" t="n">
        <v>0.02629125426148799</v>
      </c>
      <c r="L2939" t="n">
        <v>-0.004465555495206764</v>
      </c>
      <c r="M2939" t="n">
        <v>0.06016184559452695</v>
      </c>
      <c r="N2939" t="n">
        <v>0.03052294276389074</v>
      </c>
      <c r="O2939" t="n">
        <v>-0.002594632981674233</v>
      </c>
      <c r="P2939" t="n">
        <v>0.08660686146542634</v>
      </c>
      <c r="Q2939" t="n">
        <v>0.02498622630587412</v>
      </c>
      <c r="R2939" t="n">
        <v>-0.002231507031413422</v>
      </c>
    </row>
    <row r="2940">
      <c r="F2940" t="n">
        <v>0.07768320655042403</v>
      </c>
      <c r="G2940" t="n">
        <v>0.02628678419640716</v>
      </c>
      <c r="H2940" t="n">
        <v>-0.001832581633750905</v>
      </c>
      <c r="J2940" t="n">
        <v>0.02816719572529981</v>
      </c>
      <c r="K2940" t="n">
        <v>0.02630046633375901</v>
      </c>
      <c r="L2940" t="n">
        <v>-0.004465529287799539</v>
      </c>
      <c r="M2940" t="n">
        <v>0.06014604183933273</v>
      </c>
      <c r="N2940" t="n">
        <v>0.03053363755813176</v>
      </c>
      <c r="O2940" t="n">
        <v>-0.00259389842644814</v>
      </c>
      <c r="P2940" t="n">
        <v>0.08651350356367321</v>
      </c>
      <c r="Q2940" t="n">
        <v>0.02499498111537162</v>
      </c>
      <c r="R2940" t="n">
        <v>-0.002231507031413422</v>
      </c>
    </row>
    <row r="2941">
      <c r="F2941" t="n">
        <v>0.07770173202750959</v>
      </c>
      <c r="G2941" t="n">
        <v>0.02629599147633585</v>
      </c>
      <c r="H2941" t="n">
        <v>-0.001832398393911514</v>
      </c>
      <c r="J2941" t="n">
        <v>0.02816865660359572</v>
      </c>
      <c r="K2941" t="n">
        <v>0.02630967840603003</v>
      </c>
      <c r="L2941" t="n">
        <v>-0.004465082734870758</v>
      </c>
      <c r="M2941" t="n">
        <v>0.0601302356398826</v>
      </c>
      <c r="N2941" t="n">
        <v>0.03054433235237279</v>
      </c>
      <c r="O2941" t="n">
        <v>-0.002593120412522991</v>
      </c>
      <c r="P2941" t="n">
        <v>0.08662207282403211</v>
      </c>
      <c r="Q2941" t="n">
        <v>0.02500373592486913</v>
      </c>
      <c r="R2941" t="n">
        <v>-0.002231730182116563</v>
      </c>
    </row>
    <row r="2942">
      <c r="F2942" t="n">
        <v>0.0777082712546176</v>
      </c>
      <c r="G2942" t="n">
        <v>0.02630519875626454</v>
      </c>
      <c r="H2942" t="n">
        <v>-0.001832215154072123</v>
      </c>
      <c r="J2942" t="n">
        <v>0.02817793473177549</v>
      </c>
      <c r="K2942" t="n">
        <v>0.02631889047830104</v>
      </c>
      <c r="L2942" t="n">
        <v>-0.004465529287799539</v>
      </c>
      <c r="M2942" t="n">
        <v>0.06015645408472811</v>
      </c>
      <c r="N2942" t="n">
        <v>0.03055502714661382</v>
      </c>
      <c r="O2942" t="n">
        <v>-0.002593120412522991</v>
      </c>
      <c r="P2942" t="n">
        <v>0.08662967680359884</v>
      </c>
      <c r="Q2942" t="n">
        <v>0.02501249073436663</v>
      </c>
      <c r="R2942" t="n">
        <v>-0.002231953332819705</v>
      </c>
    </row>
    <row r="2943">
      <c r="F2943" t="n">
        <v>0.07770282227035097</v>
      </c>
      <c r="G2943" t="n">
        <v>0.02631440603619323</v>
      </c>
      <c r="H2943" t="n">
        <v>-0.001832215154072123</v>
      </c>
      <c r="J2943" t="n">
        <v>0.02818721260855053</v>
      </c>
      <c r="K2943" t="n">
        <v>0.02632810255057206</v>
      </c>
      <c r="L2943" t="n">
        <v>-0.004465529287799539</v>
      </c>
      <c r="M2943" t="n">
        <v>0.06016165810319998</v>
      </c>
      <c r="N2943" t="n">
        <v>0.03056572194085484</v>
      </c>
      <c r="O2943" t="n">
        <v>-0.002592905109929949</v>
      </c>
      <c r="P2943" t="n">
        <v>0.08663727964940493</v>
      </c>
      <c r="Q2943" t="n">
        <v>0.02502124554386414</v>
      </c>
      <c r="R2943" t="n">
        <v>-0.002231953332819705</v>
      </c>
    </row>
    <row r="2944">
      <c r="F2944" t="n">
        <v>0.0776853831140927</v>
      </c>
      <c r="G2944" t="n">
        <v>0.02632361331612192</v>
      </c>
      <c r="H2944" t="n">
        <v>-0.001832732306153447</v>
      </c>
      <c r="J2944" t="n">
        <v>0.02818085406314234</v>
      </c>
      <c r="K2944" t="n">
        <v>0.02633731462284308</v>
      </c>
      <c r="L2944" t="n">
        <v>-0.004466395735701933</v>
      </c>
      <c r="M2944" t="n">
        <v>0.06014584613427149</v>
      </c>
      <c r="N2944" t="n">
        <v>0.03057641673509587</v>
      </c>
      <c r="O2944" t="n">
        <v>-0.002592127393940168</v>
      </c>
      <c r="P2944" t="n">
        <v>0.08654390809124352</v>
      </c>
      <c r="Q2944" t="n">
        <v>0.02503000035336164</v>
      </c>
      <c r="R2944" t="n">
        <v>-0.002230942710085518</v>
      </c>
    </row>
    <row r="2945">
      <c r="F2945" t="n">
        <v>0.07771589291672887</v>
      </c>
      <c r="G2945" t="n">
        <v>0.0263328205960506</v>
      </c>
      <c r="H2945" t="n">
        <v>-0.001832549051248323</v>
      </c>
      <c r="J2945" t="n">
        <v>0.02817449468285742</v>
      </c>
      <c r="K2945" t="n">
        <v>0.0263465266951141</v>
      </c>
      <c r="L2945" t="n">
        <v>-0.004465056084911381</v>
      </c>
      <c r="M2945" t="n">
        <v>0.0601930770364883</v>
      </c>
      <c r="N2945" t="n">
        <v>0.0305871115293369</v>
      </c>
      <c r="O2945" t="n">
        <v>-0.002592905109929949</v>
      </c>
      <c r="P2945" t="n">
        <v>0.08655150638845349</v>
      </c>
      <c r="Q2945" t="n">
        <v>0.02503875516285914</v>
      </c>
      <c r="R2945" t="n">
        <v>-0.002230719638121706</v>
      </c>
    </row>
    <row r="2946">
      <c r="F2946" t="n">
        <v>0.07769844854694899</v>
      </c>
      <c r="G2946" t="n">
        <v>0.02634202787597929</v>
      </c>
      <c r="H2946" t="n">
        <v>-0.001832365796343198</v>
      </c>
      <c r="J2946" t="n">
        <v>0.02819940797654467</v>
      </c>
      <c r="K2946" t="n">
        <v>0.02635573876738512</v>
      </c>
      <c r="L2946" t="n">
        <v>-0.004465502635174898</v>
      </c>
      <c r="M2946" t="n">
        <v>0.06019827736659641</v>
      </c>
      <c r="N2946" t="n">
        <v>0.03059780632357792</v>
      </c>
      <c r="O2946" t="n">
        <v>-0.002592905109929949</v>
      </c>
      <c r="P2946" t="n">
        <v>0.08655910355088575</v>
      </c>
      <c r="Q2946" t="n">
        <v>0.02504750997235665</v>
      </c>
      <c r="R2946" t="n">
        <v>-0.002230942710085518</v>
      </c>
    </row>
    <row r="2947">
      <c r="F2947" t="n">
        <v>0.07774094788727567</v>
      </c>
      <c r="G2947" t="n">
        <v>0.02635123515590798</v>
      </c>
      <c r="H2947" t="n">
        <v>-0.001832365796343198</v>
      </c>
      <c r="J2947" t="n">
        <v>0.02819304751069242</v>
      </c>
      <c r="K2947" t="n">
        <v>0.02636495083965614</v>
      </c>
      <c r="L2947" t="n">
        <v>-0.004465502635174898</v>
      </c>
      <c r="M2947" t="n">
        <v>0.06020347629384537</v>
      </c>
      <c r="N2947" t="n">
        <v>0.03060850111781895</v>
      </c>
      <c r="O2947" t="n">
        <v>-0.002592386632603429</v>
      </c>
      <c r="P2947" t="n">
        <v>0.08666767968597205</v>
      </c>
      <c r="Q2947" t="n">
        <v>0.02505626478185415</v>
      </c>
      <c r="R2947" t="n">
        <v>-0.00223116578204933</v>
      </c>
    </row>
    <row r="2948">
      <c r="F2948" t="n">
        <v>0.07772349895794148</v>
      </c>
      <c r="G2948" t="n">
        <v>0.02636044243583667</v>
      </c>
      <c r="H2948" t="n">
        <v>-0.001832541050912865</v>
      </c>
      <c r="J2948" t="n">
        <v>0.02820232354806844</v>
      </c>
      <c r="K2948" t="n">
        <v>0.02637416291192715</v>
      </c>
      <c r="L2948" t="n">
        <v>-0.004465028989972085</v>
      </c>
      <c r="M2948" t="n">
        <v>0.06016664049015991</v>
      </c>
      <c r="N2948" t="n">
        <v>0.03061919591205998</v>
      </c>
      <c r="O2948" t="n">
        <v>-0.002591912470975223</v>
      </c>
      <c r="P2948" t="n">
        <v>0.08657429446960757</v>
      </c>
      <c r="Q2948" t="n">
        <v>0.02506501959135165</v>
      </c>
      <c r="R2948" t="n">
        <v>-0.002229706462039538</v>
      </c>
    </row>
    <row r="2949">
      <c r="F2949" t="n">
        <v>0.07775400943859867</v>
      </c>
      <c r="G2949" t="n">
        <v>0.02636964971576536</v>
      </c>
      <c r="H2949" t="n">
        <v>-0.001833090868209869</v>
      </c>
      <c r="J2949" t="n">
        <v>0.02818814289159524</v>
      </c>
      <c r="K2949" t="n">
        <v>0.02638337498419818</v>
      </c>
      <c r="L2949" t="n">
        <v>-0.004465028989972085</v>
      </c>
      <c r="M2949" t="n">
        <v>0.0602138699398567</v>
      </c>
      <c r="N2949" t="n">
        <v>0.030629890706301</v>
      </c>
      <c r="O2949" t="n">
        <v>-0.002591912470975223</v>
      </c>
      <c r="P2949" t="n">
        <v>0.08668287288992643</v>
      </c>
      <c r="Q2949" t="n">
        <v>0.02507377440084915</v>
      </c>
      <c r="R2949" t="n">
        <v>-0.002229706462039538</v>
      </c>
    </row>
    <row r="2950">
      <c r="F2950" t="n">
        <v>0.07776053826380257</v>
      </c>
      <c r="G2950" t="n">
        <v>0.02637885699569405</v>
      </c>
      <c r="H2950" t="n">
        <v>-0.001832541050912865</v>
      </c>
      <c r="J2950" t="n">
        <v>0.02819741799020072</v>
      </c>
      <c r="K2950" t="n">
        <v>0.0263925870564692</v>
      </c>
      <c r="L2950" t="n">
        <v>-0.004465475537525838</v>
      </c>
      <c r="M2950" t="n">
        <v>0.06017702925281379</v>
      </c>
      <c r="N2950" t="n">
        <v>0.03064058550054203</v>
      </c>
      <c r="O2950" t="n">
        <v>-0.002591653331556009</v>
      </c>
      <c r="P2950" t="n">
        <v>0.08662314315810582</v>
      </c>
      <c r="Q2950" t="n">
        <v>0.02508252921034666</v>
      </c>
      <c r="R2950" t="n">
        <v>-0.002230375440876033</v>
      </c>
    </row>
    <row r="2951">
      <c r="F2951" t="n">
        <v>0.07773108938119364</v>
      </c>
      <c r="G2951" t="n">
        <v>0.02638806427562274</v>
      </c>
      <c r="H2951" t="n">
        <v>-0.001832907595777534</v>
      </c>
      <c r="J2951" t="n">
        <v>0.02819105462713078</v>
      </c>
      <c r="K2951" t="n">
        <v>0.02640179912874021</v>
      </c>
      <c r="L2951" t="n">
        <v>-0.004466368632633343</v>
      </c>
      <c r="M2951" t="n">
        <v>0.06018222153039754</v>
      </c>
      <c r="N2951" t="n">
        <v>0.03065128029478306</v>
      </c>
      <c r="O2951" t="n">
        <v>-0.002591912470975223</v>
      </c>
      <c r="P2951" t="n">
        <v>0.08669806154616772</v>
      </c>
      <c r="Q2951" t="n">
        <v>0.02509128401984416</v>
      </c>
      <c r="R2951" t="n">
        <v>-0.002229929454985036</v>
      </c>
    </row>
    <row r="2952">
      <c r="F2952" t="n">
        <v>0.07776159922487076</v>
      </c>
      <c r="G2952" t="n">
        <v>0.02639727155555143</v>
      </c>
      <c r="H2952" t="n">
        <v>-0.001833290734421674</v>
      </c>
      <c r="J2952" t="n">
        <v>0.02819250968229167</v>
      </c>
      <c r="K2952" t="n">
        <v>0.02641101120101123</v>
      </c>
      <c r="L2952" t="n">
        <v>-0.004466341084644364</v>
      </c>
      <c r="M2952" t="n">
        <v>0.06020843114675664</v>
      </c>
      <c r="N2952" t="n">
        <v>0.03066197508902408</v>
      </c>
      <c r="O2952" t="n">
        <v>-0.002590661470842031</v>
      </c>
      <c r="P2952" t="n">
        <v>0.08660466266981393</v>
      </c>
      <c r="Q2952" t="n">
        <v>0.02510003882934166</v>
      </c>
      <c r="R2952" t="n">
        <v>-0.002229136497607364</v>
      </c>
    </row>
    <row r="2953">
      <c r="F2953" t="n">
        <v>0.07774413661528842</v>
      </c>
      <c r="G2953" t="n">
        <v>0.02640647883548011</v>
      </c>
      <c r="H2953" t="n">
        <v>-0.001833107442006714</v>
      </c>
      <c r="J2953" t="n">
        <v>0.02820178359239707</v>
      </c>
      <c r="K2953" t="n">
        <v>0.02642022327328225</v>
      </c>
      <c r="L2953" t="n">
        <v>-0.004466341084644364</v>
      </c>
      <c r="M2953" t="n">
        <v>0.06017158261800426</v>
      </c>
      <c r="N2953" t="n">
        <v>0.03067266988326511</v>
      </c>
      <c r="O2953" t="n">
        <v>-0.002590920511085091</v>
      </c>
      <c r="P2953" t="n">
        <v>0.08667958105942913</v>
      </c>
      <c r="Q2953" t="n">
        <v>0.02510879363883917</v>
      </c>
      <c r="R2953" t="n">
        <v>-0.002228913583957604</v>
      </c>
    </row>
    <row r="2954">
      <c r="F2954" t="n">
        <v>0.07778664056107316</v>
      </c>
      <c r="G2954" t="n">
        <v>0.0264156861154088</v>
      </c>
      <c r="H2954" t="n">
        <v>-0.001832740857176796</v>
      </c>
      <c r="J2954" t="n">
        <v>0.02820323771020219</v>
      </c>
      <c r="K2954" t="n">
        <v>0.02642943534555327</v>
      </c>
      <c r="L2954" t="n">
        <v>-0.00446589453984486</v>
      </c>
      <c r="M2954" t="n">
        <v>0.06019778994844829</v>
      </c>
      <c r="N2954" t="n">
        <v>0.03068336467750614</v>
      </c>
      <c r="O2954" t="n">
        <v>-0.002590920511085091</v>
      </c>
      <c r="P2954" t="n">
        <v>0.08665350529459004</v>
      </c>
      <c r="Q2954" t="n">
        <v>0.02511754844833667</v>
      </c>
      <c r="R2954" t="n">
        <v>-0.002229359411257125</v>
      </c>
    </row>
    <row r="2955">
      <c r="F2955" t="n">
        <v>0.07775717864935598</v>
      </c>
      <c r="G2955" t="n">
        <v>0.0264248933953375</v>
      </c>
      <c r="H2955" t="n">
        <v>-0.001833290734421674</v>
      </c>
      <c r="J2955" t="n">
        <v>0.02818905191255246</v>
      </c>
      <c r="K2955" t="n">
        <v>0.02643864741782429</v>
      </c>
      <c r="L2955" t="n">
        <v>-0.004466313091928028</v>
      </c>
      <c r="M2955" t="n">
        <v>0.06022399691396893</v>
      </c>
      <c r="N2955" t="n">
        <v>0.03069405947174716</v>
      </c>
      <c r="O2955" t="n">
        <v>-0.002590143390355911</v>
      </c>
      <c r="P2955" t="n">
        <v>0.08662742687313646</v>
      </c>
      <c r="Q2955" t="n">
        <v>0.02512630325783417</v>
      </c>
      <c r="R2955" t="n">
        <v>-0.002229136497607364</v>
      </c>
    </row>
    <row r="2956">
      <c r="F2956" t="n">
        <v>0.07779968390728499</v>
      </c>
      <c r="G2956" t="n">
        <v>0.02643410067526619</v>
      </c>
      <c r="H2956" t="n">
        <v>-0.001833148469377599</v>
      </c>
      <c r="J2956" t="n">
        <v>0.0281983244901559</v>
      </c>
      <c r="K2956" t="n">
        <v>0.02644785949009531</v>
      </c>
      <c r="L2956" t="n">
        <v>-0.004465866549927235</v>
      </c>
      <c r="M2956" t="n">
        <v>0.06020816188179182</v>
      </c>
      <c r="N2956" t="n">
        <v>0.03070475426598819</v>
      </c>
      <c r="O2956" t="n">
        <v>-0.00258992923176068</v>
      </c>
      <c r="P2956" t="n">
        <v>0.08666867953086399</v>
      </c>
      <c r="Q2956" t="n">
        <v>0.02513505806733168</v>
      </c>
      <c r="R2956" t="n">
        <v>-0.0022285636156708</v>
      </c>
    </row>
    <row r="2957">
      <c r="F2957" t="n">
        <v>0.07778221153205489</v>
      </c>
      <c r="G2957" t="n">
        <v>0.02644330795519487</v>
      </c>
      <c r="H2957" t="n">
        <v>-0.001833148469377599</v>
      </c>
      <c r="J2957" t="n">
        <v>0.02820759681759688</v>
      </c>
      <c r="K2957" t="n">
        <v>0.02645707156236633</v>
      </c>
      <c r="L2957" t="n">
        <v>-0.00446497346592565</v>
      </c>
      <c r="M2957" t="n">
        <v>0.06021334574492454</v>
      </c>
      <c r="N2957" t="n">
        <v>0.03071544906022922</v>
      </c>
      <c r="O2957" t="n">
        <v>-0.002589152408355833</v>
      </c>
      <c r="P2957" t="n">
        <v>0.08670993256591947</v>
      </c>
      <c r="Q2957" t="n">
        <v>0.02514381287682918</v>
      </c>
      <c r="R2957" t="n">
        <v>-0.002228786449748959</v>
      </c>
    </row>
    <row r="2958">
      <c r="F2958" t="n">
        <v>0.07781272205165525</v>
      </c>
      <c r="G2958" t="n">
        <v>0.02645251523512356</v>
      </c>
      <c r="H2958" t="n">
        <v>-0.001832965154530661</v>
      </c>
      <c r="J2958" t="n">
        <v>0.02820904877204544</v>
      </c>
      <c r="K2958" t="n">
        <v>0.02646628363463735</v>
      </c>
      <c r="L2958" t="n">
        <v>-0.004466313091928028</v>
      </c>
      <c r="M2958" t="n">
        <v>0.06021852820572818</v>
      </c>
      <c r="N2958" t="n">
        <v>0.03072614385447025</v>
      </c>
      <c r="O2958" t="n">
        <v>-0.002589670290625731</v>
      </c>
      <c r="P2958" t="n">
        <v>0.0867175175925875</v>
      </c>
      <c r="Q2958" t="n">
        <v>0.02515256768632668</v>
      </c>
      <c r="R2958" t="n">
        <v>-0.002228117947514481</v>
      </c>
    </row>
    <row r="2959">
      <c r="F2959" t="n">
        <v>0.07780724182097516</v>
      </c>
      <c r="G2959" t="n">
        <v>0.02646172251505225</v>
      </c>
      <c r="H2959" t="n">
        <v>-0.001833148469377599</v>
      </c>
      <c r="J2959" t="n">
        <v>0.02820267991815599</v>
      </c>
      <c r="K2959" t="n">
        <v>0.02647549570690837</v>
      </c>
      <c r="L2959" t="n">
        <v>-0.004466313091928028</v>
      </c>
      <c r="M2959" t="n">
        <v>0.06024473163515179</v>
      </c>
      <c r="N2959" t="n">
        <v>0.03073683864871127</v>
      </c>
      <c r="O2959" t="n">
        <v>-0.002589411349490782</v>
      </c>
      <c r="P2959" t="n">
        <v>0.08665776319190188</v>
      </c>
      <c r="Q2959" t="n">
        <v>0.02516132249582419</v>
      </c>
      <c r="R2959" t="n">
        <v>-0.002228340781592641</v>
      </c>
    </row>
    <row r="2960">
      <c r="F2960" t="n">
        <v>0.07782575499401451</v>
      </c>
      <c r="G2960" t="n">
        <v>0.02647092979498094</v>
      </c>
      <c r="H2960" t="n">
        <v>-0.00183358056181455</v>
      </c>
      <c r="J2960" t="n">
        <v>0.0282119510601011</v>
      </c>
      <c r="K2960" t="n">
        <v>0.02648470777917939</v>
      </c>
      <c r="L2960" t="n">
        <v>-0.004465838115519738</v>
      </c>
      <c r="M2960" t="n">
        <v>0.06020786603154682</v>
      </c>
      <c r="N2960" t="n">
        <v>0.0307475334429523</v>
      </c>
      <c r="O2960" t="n">
        <v>-0.002588420950313058</v>
      </c>
      <c r="P2960" t="n">
        <v>0.08676635412424322</v>
      </c>
      <c r="Q2960" t="n">
        <v>0.02517007730532169</v>
      </c>
      <c r="R2960" t="n">
        <v>-0.002227987831009325</v>
      </c>
    </row>
    <row r="2961">
      <c r="F2961" t="n">
        <v>0.07780827220459659</v>
      </c>
      <c r="G2961" t="n">
        <v>0.02648013707490963</v>
      </c>
      <c r="H2961" t="n">
        <v>-0.00183339722209234</v>
      </c>
      <c r="J2961" t="n">
        <v>0.0282134013941025</v>
      </c>
      <c r="K2961" t="n">
        <v>0.0264939198514504</v>
      </c>
      <c r="L2961" t="n">
        <v>-0.004466284654677375</v>
      </c>
      <c r="M2961" t="n">
        <v>0.06021304376767381</v>
      </c>
      <c r="N2961" t="n">
        <v>0.03075822823719333</v>
      </c>
      <c r="O2961" t="n">
        <v>-0.002588938634503121</v>
      </c>
      <c r="P2961" t="n">
        <v>0.08674026582546168</v>
      </c>
      <c r="Q2961" t="n">
        <v>0.02517883211481919</v>
      </c>
      <c r="R2961" t="n">
        <v>-0.002227542322544816</v>
      </c>
    </row>
    <row r="2962">
      <c r="F2962" t="n">
        <v>0.07781478412201938</v>
      </c>
      <c r="G2962" t="n">
        <v>0.02648934435483832</v>
      </c>
      <c r="H2962" t="n">
        <v>-0.001833213882370131</v>
      </c>
      <c r="J2962" t="n">
        <v>0.02820703048530065</v>
      </c>
      <c r="K2962" t="n">
        <v>0.02650313192372142</v>
      </c>
      <c r="L2962" t="n">
        <v>-0.004466284654677375</v>
      </c>
      <c r="M2962" t="n">
        <v>0.06026026795050787</v>
      </c>
      <c r="N2962" t="n">
        <v>0.03076892303143436</v>
      </c>
      <c r="O2962" t="n">
        <v>-0.002588420950313058</v>
      </c>
      <c r="P2962" t="n">
        <v>0.08674784628586818</v>
      </c>
      <c r="Q2962" t="n">
        <v>0.02518758692431669</v>
      </c>
      <c r="R2962" t="n">
        <v>-0.002227987831009325</v>
      </c>
    </row>
    <row r="2963">
      <c r="F2963" t="n">
        <v>0.07783329469626349</v>
      </c>
      <c r="G2963" t="n">
        <v>0.02649855163476701</v>
      </c>
      <c r="H2963" t="n">
        <v>-0.001833213882370131</v>
      </c>
      <c r="J2963" t="n">
        <v>0.02822412129099784</v>
      </c>
      <c r="K2963" t="n">
        <v>0.02651234399599244</v>
      </c>
      <c r="L2963" t="n">
        <v>-0.004465391576362102</v>
      </c>
      <c r="M2963" t="n">
        <v>0.06024441947560358</v>
      </c>
      <c r="N2963" t="n">
        <v>0.03077961782567538</v>
      </c>
      <c r="O2963" t="n">
        <v>-0.00258867979240809</v>
      </c>
      <c r="P2963" t="n">
        <v>0.08675542560357813</v>
      </c>
      <c r="Q2963" t="n">
        <v>0.0251963417338142</v>
      </c>
      <c r="R2963" t="n">
        <v>-0.002227319568312562</v>
      </c>
    </row>
    <row r="2964">
      <c r="F2964" t="n">
        <v>0.07782780405586162</v>
      </c>
      <c r="G2964" t="n">
        <v>0.02650775891469569</v>
      </c>
      <c r="H2964" t="n">
        <v>-0.001834037081195015</v>
      </c>
      <c r="J2964" t="n">
        <v>0.02820992816555053</v>
      </c>
      <c r="K2964" t="n">
        <v>0.02652155606826346</v>
      </c>
      <c r="L2964" t="n">
        <v>-0.00446491616427527</v>
      </c>
      <c r="M2964" t="n">
        <v>0.0602495935229089</v>
      </c>
      <c r="N2964" t="n">
        <v>0.03079031261991641</v>
      </c>
      <c r="O2964" t="n">
        <v>-0.002587172491443172</v>
      </c>
      <c r="P2964" t="n">
        <v>0.0867966767112236</v>
      </c>
      <c r="Q2964" t="n">
        <v>0.0252050965433117</v>
      </c>
      <c r="R2964" t="n">
        <v>-0.002227186484295057</v>
      </c>
    </row>
    <row r="2965">
      <c r="F2965" t="n">
        <v>0.07782231081335669</v>
      </c>
      <c r="G2965" t="n">
        <v>0.02651696619462439</v>
      </c>
      <c r="H2965" t="n">
        <v>-0.001833486980090877</v>
      </c>
      <c r="J2965" t="n">
        <v>0.02821137619691291</v>
      </c>
      <c r="K2965" t="n">
        <v>0.02653076814053448</v>
      </c>
      <c r="L2965" t="n">
        <v>-0.004465809236815379</v>
      </c>
      <c r="M2965" t="n">
        <v>0.06023374069142706</v>
      </c>
      <c r="N2965" t="n">
        <v>0.03080100741415743</v>
      </c>
      <c r="O2965" t="n">
        <v>-0.002587689977690085</v>
      </c>
      <c r="P2965" t="n">
        <v>0.08677058080909855</v>
      </c>
      <c r="Q2965" t="n">
        <v>0.02521385135280921</v>
      </c>
      <c r="R2965" t="n">
        <v>-0.002227186484295057</v>
      </c>
    </row>
    <row r="2966">
      <c r="F2966" t="n">
        <v>0.0778528206977785</v>
      </c>
      <c r="G2966" t="n">
        <v>0.02652617347455308</v>
      </c>
      <c r="H2966" t="n">
        <v>-0.001833670347125589</v>
      </c>
      <c r="J2966" t="n">
        <v>0.02822846625410101</v>
      </c>
      <c r="K2966" t="n">
        <v>0.0265399802128055</v>
      </c>
      <c r="L2966" t="n">
        <v>-0.004466255773085433</v>
      </c>
      <c r="M2966" t="n">
        <v>0.06023891141729013</v>
      </c>
      <c r="N2966" t="n">
        <v>0.03081170220839846</v>
      </c>
      <c r="O2966" t="n">
        <v>-0.002587431234566629</v>
      </c>
      <c r="P2966" t="n">
        <v>0.08677815669600403</v>
      </c>
      <c r="Q2966" t="n">
        <v>0.02522260616230671</v>
      </c>
      <c r="R2966" t="n">
        <v>-0.002227186484295057</v>
      </c>
    </row>
    <row r="2967">
      <c r="F2967" t="n">
        <v>0.07783532164370376</v>
      </c>
      <c r="G2967" t="n">
        <v>0.02653538075448176</v>
      </c>
      <c r="H2967" t="n">
        <v>-0.001833784387088569</v>
      </c>
      <c r="J2967" t="n">
        <v>0.02822209207016266</v>
      </c>
      <c r="K2967" t="n">
        <v>0.02654919228507652</v>
      </c>
      <c r="L2967" t="n">
        <v>-0.004465809236815379</v>
      </c>
      <c r="M2967" t="n">
        <v>0.06024408074116844</v>
      </c>
      <c r="N2967" t="n">
        <v>0.03082239700263949</v>
      </c>
      <c r="O2967" t="n">
        <v>-0.002587948720813542</v>
      </c>
      <c r="P2967" t="n">
        <v>0.08675205623277998</v>
      </c>
      <c r="Q2967" t="n">
        <v>0.02523136097180421</v>
      </c>
      <c r="R2967" t="n">
        <v>-0.002226741136067843</v>
      </c>
    </row>
    <row r="2968">
      <c r="F2968" t="n">
        <v>0.07785382831893976</v>
      </c>
      <c r="G2968" t="n">
        <v>0.02654458803441045</v>
      </c>
      <c r="H2968" t="n">
        <v>-0.001834151180645342</v>
      </c>
      <c r="J2968" t="n">
        <v>0.02820789548660986</v>
      </c>
      <c r="K2968" t="n">
        <v>0.02655840435734753</v>
      </c>
      <c r="L2968" t="n">
        <v>-0.004465333380669108</v>
      </c>
      <c r="M2968" t="n">
        <v>0.06024924866308465</v>
      </c>
      <c r="N2968" t="n">
        <v>0.03083309179688051</v>
      </c>
      <c r="O2968" t="n">
        <v>-0.002586442203752322</v>
      </c>
      <c r="P2968" t="n">
        <v>0.08672595311002901</v>
      </c>
      <c r="Q2968" t="n">
        <v>0.02524011578130171</v>
      </c>
      <c r="R2968" t="n">
        <v>-0.002225937237765672</v>
      </c>
    </row>
    <row r="2969">
      <c r="F2969" t="n">
        <v>0.07786033113362613</v>
      </c>
      <c r="G2969" t="n">
        <v>0.02655379531433914</v>
      </c>
      <c r="H2969" t="n">
        <v>-0.001833967783866955</v>
      </c>
      <c r="J2969" t="n">
        <v>0.02821716293521229</v>
      </c>
      <c r="K2969" t="n">
        <v>0.02656761642961855</v>
      </c>
      <c r="L2969" t="n">
        <v>-0.004465779914007175</v>
      </c>
      <c r="M2969" t="n">
        <v>0.06025441518306149</v>
      </c>
      <c r="N2969" t="n">
        <v>0.03084378659112154</v>
      </c>
      <c r="O2969" t="n">
        <v>-0.002586700847972697</v>
      </c>
      <c r="P2969" t="n">
        <v>0.0867672007677957</v>
      </c>
      <c r="Q2969" t="n">
        <v>0.02524887059079922</v>
      </c>
      <c r="R2969" t="n">
        <v>-0.002225714644041895</v>
      </c>
    </row>
    <row r="2970">
      <c r="F2970" t="n">
        <v>0.07786683264783686</v>
      </c>
      <c r="G2970" t="n">
        <v>0.02656300259426783</v>
      </c>
      <c r="H2970" t="n">
        <v>-0.001833784387088569</v>
      </c>
      <c r="J2970" t="n">
        <v>0.02822643013481274</v>
      </c>
      <c r="K2970" t="n">
        <v>0.02657682850188958</v>
      </c>
      <c r="L2970" t="n">
        <v>-0.004464886847331042</v>
      </c>
      <c r="M2970" t="n">
        <v>0.06025958030112163</v>
      </c>
      <c r="N2970" t="n">
        <v>0.03085448138536257</v>
      </c>
      <c r="O2970" t="n">
        <v>-0.002586959492193072</v>
      </c>
      <c r="P2970" t="n">
        <v>0.08677477131690609</v>
      </c>
      <c r="Q2970" t="n">
        <v>0.02525762540029672</v>
      </c>
      <c r="R2970" t="n">
        <v>-0.002225714644041895</v>
      </c>
    </row>
    <row r="2971">
      <c r="F2971" t="n">
        <v>0.07786132770058986</v>
      </c>
      <c r="G2971" t="n">
        <v>0.02657220987419652</v>
      </c>
      <c r="H2971" t="n">
        <v>-0.001833967783866955</v>
      </c>
      <c r="J2971" t="n">
        <v>0.02822787508013942</v>
      </c>
      <c r="K2971" t="n">
        <v>0.02658604057416059</v>
      </c>
      <c r="L2971" t="n">
        <v>-0.004465333380669108</v>
      </c>
      <c r="M2971" t="n">
        <v>0.06030680117180667</v>
      </c>
      <c r="N2971" t="n">
        <v>0.03086517617960359</v>
      </c>
      <c r="O2971" t="n">
        <v>-0.002586442203752322</v>
      </c>
      <c r="P2971" t="n">
        <v>0.08678234071981478</v>
      </c>
      <c r="Q2971" t="n">
        <v>0.02526638020979423</v>
      </c>
      <c r="R2971" t="n">
        <v>-0.002226159831489449</v>
      </c>
    </row>
    <row r="2972">
      <c r="F2972" t="n">
        <v>0.07786782596389454</v>
      </c>
      <c r="G2972" t="n">
        <v>0.02658141715412521</v>
      </c>
      <c r="H2972" t="n">
        <v>-0.001834472900653218</v>
      </c>
      <c r="J2972" t="n">
        <v>0.02823714163741686</v>
      </c>
      <c r="K2972" t="n">
        <v>0.02659525264643161</v>
      </c>
      <c r="L2972" t="n">
        <v>-0.004465750147288142</v>
      </c>
      <c r="M2972" t="n">
        <v>0.06026990633158255</v>
      </c>
      <c r="N2972" t="n">
        <v>0.03087587097384462</v>
      </c>
      <c r="O2972" t="n">
        <v>-0.002585453859370967</v>
      </c>
      <c r="P2972" t="n">
        <v>0.08675622998517185</v>
      </c>
      <c r="Q2972" t="n">
        <v>0.02527513501929173</v>
      </c>
      <c r="R2972" t="n">
        <v>-0.002224908130177929</v>
      </c>
    </row>
    <row r="2973">
      <c r="F2973" t="n">
        <v>0.07791034230863073</v>
      </c>
      <c r="G2973" t="n">
        <v>0.0265906244340539</v>
      </c>
      <c r="H2973" t="n">
        <v>-0.001834656329600389</v>
      </c>
      <c r="J2973" t="n">
        <v>0.02823076335764081</v>
      </c>
      <c r="K2973" t="n">
        <v>0.02660446471870263</v>
      </c>
      <c r="L2973" t="n">
        <v>-0.004465303616926449</v>
      </c>
      <c r="M2973" t="n">
        <v>0.06031712646339946</v>
      </c>
      <c r="N2973" t="n">
        <v>0.03088656576808565</v>
      </c>
      <c r="O2973" t="n">
        <v>-0.002585970950142841</v>
      </c>
      <c r="P2973" t="n">
        <v>0.08676379633760911</v>
      </c>
      <c r="Q2973" t="n">
        <v>0.02528388982878923</v>
      </c>
      <c r="R2973" t="n">
        <v>-0.002225130643242254</v>
      </c>
    </row>
    <row r="2974">
      <c r="F2974" t="n">
        <v>0.07788081858925543</v>
      </c>
      <c r="G2974" t="n">
        <v>0.02659983171398259</v>
      </c>
      <c r="H2974" t="n">
        <v>-0.001834106042758877</v>
      </c>
      <c r="J2974" t="n">
        <v>0.02822438425178467</v>
      </c>
      <c r="K2974" t="n">
        <v>0.02661367679097365</v>
      </c>
      <c r="L2974" t="n">
        <v>-0.004464857086564757</v>
      </c>
      <c r="M2974" t="n">
        <v>0.06030125688033691</v>
      </c>
      <c r="N2974" t="n">
        <v>0.03089726056232667</v>
      </c>
      <c r="O2974" t="n">
        <v>-0.002585453859370967</v>
      </c>
      <c r="P2974" t="n">
        <v>0.08677136154260245</v>
      </c>
      <c r="Q2974" t="n">
        <v>0.02529264463828674</v>
      </c>
      <c r="R2974" t="n">
        <v>-0.002225575669370902</v>
      </c>
    </row>
    <row r="2975">
      <c r="F2975" t="n">
        <v>0.07789932071101523</v>
      </c>
      <c r="G2975" t="n">
        <v>0.02660903899391127</v>
      </c>
      <c r="H2975" t="n">
        <v>-0.001834656329600389</v>
      </c>
      <c r="J2975" t="n">
        <v>0.02823364948558732</v>
      </c>
      <c r="K2975" t="n">
        <v>0.02662288886324467</v>
      </c>
      <c r="L2975" t="n">
        <v>-0.004464857086564757</v>
      </c>
      <c r="M2975" t="n">
        <v>0.06030641550501623</v>
      </c>
      <c r="N2975" t="n">
        <v>0.0309079553565677</v>
      </c>
      <c r="O2975" t="n">
        <v>-0.002585970950142841</v>
      </c>
      <c r="P2975" t="n">
        <v>0.08684628812107126</v>
      </c>
      <c r="Q2975" t="n">
        <v>0.02530139944778424</v>
      </c>
      <c r="R2975" t="n">
        <v>-0.002224908130177929</v>
      </c>
    </row>
    <row r="2976">
      <c r="F2976" t="n">
        <v>0.07789380601281061</v>
      </c>
      <c r="G2976" t="n">
        <v>0.02661824627383997</v>
      </c>
      <c r="H2976" t="n">
        <v>-0.00183481881356748</v>
      </c>
      <c r="J2976" t="n">
        <v>0.02823509174397039</v>
      </c>
      <c r="K2976" t="n">
        <v>0.02663210093551569</v>
      </c>
      <c r="L2976" t="n">
        <v>-0.004466166464192246</v>
      </c>
      <c r="M2976" t="n">
        <v>0.06029054157050195</v>
      </c>
      <c r="N2976" t="n">
        <v>0.03091865015080873</v>
      </c>
      <c r="O2976" t="n">
        <v>-0.002584983096163977</v>
      </c>
      <c r="P2976" t="n">
        <v>0.08678648850844717</v>
      </c>
      <c r="Q2976" t="n">
        <v>0.02531015425728174</v>
      </c>
      <c r="R2976" t="n">
        <v>-0.00222432136810154</v>
      </c>
    </row>
    <row r="2977">
      <c r="F2977" t="n">
        <v>0.07790029777385814</v>
      </c>
      <c r="G2977" t="n">
        <v>0.02662745355376865</v>
      </c>
      <c r="H2977" t="n">
        <v>-0.001834451886497473</v>
      </c>
      <c r="J2977" t="n">
        <v>0.02824435633661569</v>
      </c>
      <c r="K2977" t="n">
        <v>0.02664131300778671</v>
      </c>
      <c r="L2977" t="n">
        <v>-0.004464826882169393</v>
      </c>
      <c r="M2977" t="n">
        <v>0.06033776022148998</v>
      </c>
      <c r="N2977" t="n">
        <v>0.03092934494504975</v>
      </c>
      <c r="O2977" t="n">
        <v>-0.0025842077563031</v>
      </c>
      <c r="P2977" t="n">
        <v>0.08679405026839382</v>
      </c>
      <c r="Q2977" t="n">
        <v>0.02531890906677924</v>
      </c>
      <c r="R2977" t="n">
        <v>-0.00222476623237516</v>
      </c>
    </row>
    <row r="2978">
      <c r="F2978" t="n">
        <v>0.07791879794185967</v>
      </c>
      <c r="G2978" t="n">
        <v>0.02663666083369734</v>
      </c>
      <c r="H2978" t="n">
        <v>-0.001834451886497473</v>
      </c>
      <c r="J2978" t="n">
        <v>0.02824579766570558</v>
      </c>
      <c r="K2978" t="n">
        <v>0.02665052508005773</v>
      </c>
      <c r="L2978" t="n">
        <v>-0.004465273409510344</v>
      </c>
      <c r="M2978" t="n">
        <v>0.0603639473442136</v>
      </c>
      <c r="N2978" t="n">
        <v>0.03094003973929078</v>
      </c>
      <c r="O2978" t="n">
        <v>-0.002584983096163977</v>
      </c>
      <c r="P2978" t="n">
        <v>0.08680161087908705</v>
      </c>
      <c r="Q2978" t="n">
        <v>0.02532766387627675</v>
      </c>
      <c r="R2978" t="n">
        <v>-0.00222476623237516</v>
      </c>
    </row>
    <row r="2979">
      <c r="F2979" t="n">
        <v>0.07793729810728686</v>
      </c>
      <c r="G2979" t="n">
        <v>0.02664586811362603</v>
      </c>
      <c r="H2979" t="n">
        <v>-0.001835188858771675</v>
      </c>
      <c r="J2979" t="n">
        <v>0.02822376898069698</v>
      </c>
      <c r="K2979" t="n">
        <v>0.02665973715232875</v>
      </c>
      <c r="L2979" t="n">
        <v>-0.004464826882169393</v>
      </c>
      <c r="M2979" t="n">
        <v>0.0603691013919492</v>
      </c>
      <c r="N2979" t="n">
        <v>0.03095073453353181</v>
      </c>
      <c r="O2979" t="n">
        <v>-0.002584466202923392</v>
      </c>
      <c r="P2979" t="n">
        <v>0.08691022319646191</v>
      </c>
      <c r="Q2979" t="n">
        <v>0.02533641868577425</v>
      </c>
      <c r="R2979" t="n">
        <v>-0.00222476623237516</v>
      </c>
    </row>
    <row r="2980">
      <c r="F2980" t="n">
        <v>0.07794378726442769</v>
      </c>
      <c r="G2980" t="n">
        <v>0.02665507539355472</v>
      </c>
      <c r="H2980" t="n">
        <v>-0.001835005358235851</v>
      </c>
      <c r="J2980" t="n">
        <v>0.02823303210829131</v>
      </c>
      <c r="K2980" t="n">
        <v>0.02666894922459977</v>
      </c>
      <c r="L2980" t="n">
        <v>-0.004464796234337925</v>
      </c>
      <c r="M2980" t="n">
        <v>0.06035322081881442</v>
      </c>
      <c r="N2980" t="n">
        <v>0.03096142932777284</v>
      </c>
      <c r="O2980" t="n">
        <v>-0.002583479235910428</v>
      </c>
      <c r="P2980" t="n">
        <v>0.08688409873364156</v>
      </c>
      <c r="Q2980" t="n">
        <v>0.02534517349527175</v>
      </c>
      <c r="R2980" t="n">
        <v>-0.002223731778890276</v>
      </c>
    </row>
    <row r="2981">
      <c r="F2981" t="n">
        <v>0.07795027512072987</v>
      </c>
      <c r="G2981" t="n">
        <v>0.02666428267348341</v>
      </c>
      <c r="H2981" t="n">
        <v>-0.001835005358235851</v>
      </c>
      <c r="J2981" t="n">
        <v>0.02824229498787077</v>
      </c>
      <c r="K2981" t="n">
        <v>0.02667816129687078</v>
      </c>
      <c r="L2981" t="n">
        <v>-0.004465242758613787</v>
      </c>
      <c r="M2981" t="n">
        <v>0.06031630407976779</v>
      </c>
      <c r="N2981" t="n">
        <v>0.03097212412201386</v>
      </c>
      <c r="O2981" t="n">
        <v>-0.002583737583834018</v>
      </c>
      <c r="P2981" t="n">
        <v>0.08689165740544302</v>
      </c>
      <c r="Q2981" t="n">
        <v>0.02535392830476926</v>
      </c>
      <c r="R2981" t="n">
        <v>-0.002223954129833071</v>
      </c>
    </row>
    <row r="2982">
      <c r="F2982" t="n">
        <v>0.07793273707094799</v>
      </c>
      <c r="G2982" t="n">
        <v>0.0266734899534121</v>
      </c>
      <c r="H2982" t="n">
        <v>-0.001835372359307498</v>
      </c>
      <c r="J2982" t="n">
        <v>0.02825155761947175</v>
      </c>
      <c r="K2982" t="n">
        <v>0.0266873733691418</v>
      </c>
      <c r="L2982" t="n">
        <v>-0.004464796234337925</v>
      </c>
      <c r="M2982" t="n">
        <v>0.06036352087392169</v>
      </c>
      <c r="N2982" t="n">
        <v>0.03098281891625489</v>
      </c>
      <c r="O2982" t="n">
        <v>-0.002583995931757609</v>
      </c>
      <c r="P2982" t="n">
        <v>0.08683184182027653</v>
      </c>
      <c r="Q2982" t="n">
        <v>0.02536268311426676</v>
      </c>
      <c r="R2982" t="n">
        <v>-0.002223954129833071</v>
      </c>
    </row>
    <row r="2983">
      <c r="F2983" t="n">
        <v>0.07796324693073374</v>
      </c>
      <c r="G2983" t="n">
        <v>0.02668269723334079</v>
      </c>
      <c r="H2983" t="n">
        <v>-0.001835188858771675</v>
      </c>
      <c r="J2983" t="n">
        <v>0.028245172533371</v>
      </c>
      <c r="K2983" t="n">
        <v>0.02669658544141282</v>
      </c>
      <c r="L2983" t="n">
        <v>-0.004464796234337925</v>
      </c>
      <c r="M2983" t="n">
        <v>0.06032659927180367</v>
      </c>
      <c r="N2983" t="n">
        <v>0.03099351371049592</v>
      </c>
      <c r="O2983" t="n">
        <v>-0.002583479235910428</v>
      </c>
      <c r="P2983" t="n">
        <v>0.08683939667791624</v>
      </c>
      <c r="Q2983" t="n">
        <v>0.02537143792376426</v>
      </c>
      <c r="R2983" t="n">
        <v>-0.002223509427947481</v>
      </c>
    </row>
    <row r="2984">
      <c r="F2984" t="n">
        <v>0.07796973088439306</v>
      </c>
      <c r="G2984" t="n">
        <v>0.02669190451326947</v>
      </c>
      <c r="H2984" t="n">
        <v>-0.001835582975649352</v>
      </c>
      <c r="J2984" t="n">
        <v>0.02825443438155939</v>
      </c>
      <c r="K2984" t="n">
        <v>0.02670579751368384</v>
      </c>
      <c r="L2984" t="n">
        <v>-0.004466104706762662</v>
      </c>
      <c r="M2984" t="n">
        <v>0.06039485059942454</v>
      </c>
      <c r="N2984" t="n">
        <v>0.03100420850473695</v>
      </c>
      <c r="O2984" t="n">
        <v>-0.002582751209128884</v>
      </c>
      <c r="P2984" t="n">
        <v>0.08691432651127773</v>
      </c>
      <c r="Q2984" t="n">
        <v>0.02538019273326177</v>
      </c>
      <c r="R2984" t="n">
        <v>-0.002223139377351706</v>
      </c>
    </row>
    <row r="2985">
      <c r="F2985" t="n">
        <v>0.07797621353712904</v>
      </c>
      <c r="G2985" t="n">
        <v>0.02670111179319816</v>
      </c>
      <c r="H2985" t="n">
        <v>-0.001835766515592923</v>
      </c>
      <c r="J2985" t="n">
        <v>0.02824804793720302</v>
      </c>
      <c r="K2985" t="n">
        <v>0.02671500958595486</v>
      </c>
      <c r="L2985" t="n">
        <v>-0.004464765143263333</v>
      </c>
      <c r="M2985" t="n">
        <v>0.06033688885744287</v>
      </c>
      <c r="N2985" t="n">
        <v>0.03101490329897797</v>
      </c>
      <c r="O2985" t="n">
        <v>-0.002582234710536918</v>
      </c>
      <c r="P2985" t="n">
        <v>0.08688819175601564</v>
      </c>
      <c r="Q2985" t="n">
        <v>0.02538894754275927</v>
      </c>
      <c r="R2985" t="n">
        <v>-0.00222247256890019</v>
      </c>
    </row>
    <row r="2986">
      <c r="F2986" t="n">
        <v>0.07795866509757231</v>
      </c>
      <c r="G2986" t="n">
        <v>0.02671031907312685</v>
      </c>
      <c r="H2986" t="n">
        <v>-0.001835766515592923</v>
      </c>
      <c r="J2986" t="n">
        <v>0.02823383650435228</v>
      </c>
      <c r="K2986" t="n">
        <v>0.02672422165822588</v>
      </c>
      <c r="L2986" t="n">
        <v>-0.004466104706762662</v>
      </c>
      <c r="M2986" t="n">
        <v>0.06034203154792045</v>
      </c>
      <c r="N2986" t="n">
        <v>0.031025598093219</v>
      </c>
      <c r="O2986" t="n">
        <v>-0.002583009458424868</v>
      </c>
      <c r="P2986" t="n">
        <v>0.08692943348600152</v>
      </c>
      <c r="Q2986" t="n">
        <v>0.02539770235225677</v>
      </c>
      <c r="R2986" t="n">
        <v>-0.002222917107867867</v>
      </c>
    </row>
    <row r="2987">
      <c r="F2987" t="n">
        <v>0.07797715939613198</v>
      </c>
      <c r="G2987" t="n">
        <v>0.02671952635305555</v>
      </c>
      <c r="H2987" t="n">
        <v>-0.001835766515592923</v>
      </c>
      <c r="J2987" t="n">
        <v>0.02825092120094415</v>
      </c>
      <c r="K2987" t="n">
        <v>0.02673343373049689</v>
      </c>
      <c r="L2987" t="n">
        <v>-0.004464765143263333</v>
      </c>
      <c r="M2987" t="n">
        <v>0.06038924647879843</v>
      </c>
      <c r="N2987" t="n">
        <v>0.03103629288746003</v>
      </c>
      <c r="O2987" t="n">
        <v>-0.002582751209128884</v>
      </c>
      <c r="P2987" t="n">
        <v>0.08697067557274774</v>
      </c>
      <c r="Q2987" t="n">
        <v>0.02540645716175428</v>
      </c>
      <c r="R2987" t="n">
        <v>-0.002222917107867867</v>
      </c>
    </row>
    <row r="2988">
      <c r="F2988" t="n">
        <v>0.0779956536895854</v>
      </c>
      <c r="G2988" t="n">
        <v>0.02672873363298423</v>
      </c>
      <c r="H2988" t="n">
        <v>-0.001835633940079693</v>
      </c>
      <c r="J2988" t="n">
        <v>0.02825235703077354</v>
      </c>
      <c r="K2988" t="n">
        <v>0.02674264580276791</v>
      </c>
      <c r="L2988" t="n">
        <v>-0.004465626645164021</v>
      </c>
      <c r="M2988" t="n">
        <v>0.06035231272430489</v>
      </c>
      <c r="N2988" t="n">
        <v>0.03104698768170105</v>
      </c>
      <c r="O2988" t="n">
        <v>-0.00258202367766688</v>
      </c>
      <c r="P2988" t="n">
        <v>0.08691084476202687</v>
      </c>
      <c r="Q2988" t="n">
        <v>0.02541521197125178</v>
      </c>
      <c r="R2988" t="n">
        <v>-0.002222321990538137</v>
      </c>
    </row>
    <row r="2989">
      <c r="F2989" t="n">
        <v>0.07800213113841638</v>
      </c>
      <c r="G2989" t="n">
        <v>0.02673794091291292</v>
      </c>
      <c r="H2989" t="n">
        <v>-0.001835633940079693</v>
      </c>
      <c r="J2989" t="n">
        <v>0.02826161692294465</v>
      </c>
      <c r="K2989" t="n">
        <v>0.02675185787503893</v>
      </c>
      <c r="L2989" t="n">
        <v>-0.004464733609138591</v>
      </c>
      <c r="M2989" t="n">
        <v>0.06037848905916304</v>
      </c>
      <c r="N2989" t="n">
        <v>0.03105768247594208</v>
      </c>
      <c r="O2989" t="n">
        <v>-0.00258176552692926</v>
      </c>
      <c r="P2989" t="n">
        <v>0.08698577713463496</v>
      </c>
      <c r="Q2989" t="n">
        <v>0.02542396678074928</v>
      </c>
      <c r="R2989" t="n">
        <v>-0.002221655427253633</v>
      </c>
    </row>
    <row r="2990">
      <c r="F2990" t="n">
        <v>0.07798457231290866</v>
      </c>
      <c r="G2990" t="n">
        <v>0.02674714819284161</v>
      </c>
      <c r="H2990" t="n">
        <v>-0.00183600110358406</v>
      </c>
      <c r="J2990" t="n">
        <v>0.02823957760686638</v>
      </c>
      <c r="K2990" t="n">
        <v>0.02676106994730995</v>
      </c>
      <c r="L2990" t="n">
        <v>-0.004465626645164021</v>
      </c>
      <c r="M2990" t="n">
        <v>0.06040466502007774</v>
      </c>
      <c r="N2990" t="n">
        <v>0.03106837727018311</v>
      </c>
      <c r="O2990" t="n">
        <v>-0.00258202367766688</v>
      </c>
      <c r="P2990" t="n">
        <v>0.08699332618326211</v>
      </c>
      <c r="Q2990" t="n">
        <v>0.02543272159024678</v>
      </c>
      <c r="R2990" t="n">
        <v>-0.002222099802776636</v>
      </c>
    </row>
    <row r="2991">
      <c r="F2991" t="n">
        <v>0.07799104586482018</v>
      </c>
      <c r="G2991" t="n">
        <v>0.0267563554727703</v>
      </c>
      <c r="H2991" t="n">
        <v>-0.001836184685336243</v>
      </c>
      <c r="J2991" t="n">
        <v>0.02826448619810608</v>
      </c>
      <c r="K2991" t="n">
        <v>0.02677028201958097</v>
      </c>
      <c r="L2991" t="n">
        <v>-0.004465626645164021</v>
      </c>
      <c r="M2991" t="n">
        <v>0.06040980173036586</v>
      </c>
      <c r="N2991" t="n">
        <v>0.03107907206442413</v>
      </c>
      <c r="O2991" t="n">
        <v>-0.002581507376191641</v>
      </c>
      <c r="P2991" t="n">
        <v>0.08693348737893253</v>
      </c>
      <c r="Q2991" t="n">
        <v>0.02544147639974429</v>
      </c>
      <c r="R2991" t="n">
        <v>-0.002221057773444748</v>
      </c>
    </row>
    <row r="2992">
      <c r="F2992" t="n">
        <v>0.07802155567864942</v>
      </c>
      <c r="G2992" t="n">
        <v>0.02676556275269899</v>
      </c>
      <c r="H2992" t="n">
        <v>-0.001836443181959348</v>
      </c>
      <c r="J2992" t="n">
        <v>0.02825026998075242</v>
      </c>
      <c r="K2992" t="n">
        <v>0.02677949409185199</v>
      </c>
      <c r="L2992" t="n">
        <v>-0.004465148146971374</v>
      </c>
      <c r="M2992" t="n">
        <v>0.06039389764919104</v>
      </c>
      <c r="N2992" t="n">
        <v>0.03108976685866516</v>
      </c>
      <c r="O2992" t="n">
        <v>-0.002581038590984775</v>
      </c>
      <c r="P2992" t="n">
        <v>0.08697472671036044</v>
      </c>
      <c r="Q2992" t="n">
        <v>0.02545023120924179</v>
      </c>
      <c r="R2992" t="n">
        <v>-0.002220835667667404</v>
      </c>
    </row>
    <row r="2993">
      <c r="F2993" t="n">
        <v>0.07804004735176082</v>
      </c>
      <c r="G2993" t="n">
        <v>0.02677477003262768</v>
      </c>
      <c r="H2993" t="n">
        <v>-0.001836259556003747</v>
      </c>
      <c r="J2993" t="n">
        <v>0.02825170299709572</v>
      </c>
      <c r="K2993" t="n">
        <v>0.02678870616412301</v>
      </c>
      <c r="L2993" t="n">
        <v>-0.004466041176600768</v>
      </c>
      <c r="M2993" t="n">
        <v>0.06039903104276642</v>
      </c>
      <c r="N2993" t="n">
        <v>0.03110046165290619</v>
      </c>
      <c r="O2993" t="n">
        <v>-0.002580780538736127</v>
      </c>
      <c r="P2993" t="n">
        <v>0.08698227153677995</v>
      </c>
      <c r="Q2993" t="n">
        <v>0.02545898601873929</v>
      </c>
      <c r="R2993" t="n">
        <v>-0.002221279879222093</v>
      </c>
    </row>
    <row r="2994">
      <c r="F2994" t="n">
        <v>0.07802247879115587</v>
      </c>
      <c r="G2994" t="n">
        <v>0.02678397731255637</v>
      </c>
      <c r="H2994" t="n">
        <v>-0.001836259556003747</v>
      </c>
      <c r="J2994" t="n">
        <v>0.02826096079359497</v>
      </c>
      <c r="K2994" t="n">
        <v>0.02679791823639403</v>
      </c>
      <c r="L2994" t="n">
        <v>-0.004466041176600768</v>
      </c>
      <c r="M2994" t="n">
        <v>0.06044624386743627</v>
      </c>
      <c r="N2994" t="n">
        <v>0.03111115644714721</v>
      </c>
      <c r="O2994" t="n">
        <v>-0.002580264434238829</v>
      </c>
      <c r="P2994" t="n">
        <v>0.08702351081843623</v>
      </c>
      <c r="Q2994" t="n">
        <v>0.0254677408282368</v>
      </c>
      <c r="R2994" t="n">
        <v>-0.002221057773444748</v>
      </c>
    </row>
    <row r="2995">
      <c r="F2995" t="n">
        <v>0.07801692706414101</v>
      </c>
      <c r="G2995" t="n">
        <v>0.02679318459248506</v>
      </c>
      <c r="H2995" t="n">
        <v>-0.001836075930048147</v>
      </c>
      <c r="J2995" t="n">
        <v>0.02827021834328924</v>
      </c>
      <c r="K2995" t="n">
        <v>0.02680713030866505</v>
      </c>
      <c r="L2995" t="n">
        <v>-0.004465594661786071</v>
      </c>
      <c r="M2995" t="n">
        <v>0.06040929362540237</v>
      </c>
      <c r="N2995" t="n">
        <v>0.03112185124138824</v>
      </c>
      <c r="O2995" t="n">
        <v>-0.002580264434238829</v>
      </c>
      <c r="P2995" t="n">
        <v>0.0869973577189983</v>
      </c>
      <c r="Q2995" t="n">
        <v>0.0254764956377343</v>
      </c>
      <c r="R2995" t="n">
        <v>-0.002221279879222093</v>
      </c>
    </row>
    <row r="2996">
      <c r="F2996" t="n">
        <v>0.07802339411178401</v>
      </c>
      <c r="G2996" t="n">
        <v>0.02680239187241374</v>
      </c>
      <c r="H2996" t="n">
        <v>-0.001836725477611002</v>
      </c>
      <c r="J2996" t="n">
        <v>0.02827165004633116</v>
      </c>
      <c r="K2996" t="n">
        <v>0.02681634238093607</v>
      </c>
      <c r="L2996" t="n">
        <v>-0.004465115724082975</v>
      </c>
      <c r="M2996" t="n">
        <v>0.06043546425678975</v>
      </c>
      <c r="N2996" t="n">
        <v>0.03113254603562927</v>
      </c>
      <c r="O2996" t="n">
        <v>-0.00257953829222124</v>
      </c>
      <c r="P2996" t="n">
        <v>0.08703859619408744</v>
      </c>
      <c r="Q2996" t="n">
        <v>0.0254852504472318</v>
      </c>
      <c r="R2996" t="n">
        <v>-0.002220013305743895</v>
      </c>
    </row>
    <row r="2997">
      <c r="F2997" t="n">
        <v>0.07805390389023427</v>
      </c>
      <c r="G2997" t="n">
        <v>0.02681159915234244</v>
      </c>
      <c r="H2997" t="n">
        <v>-0.001836541805063241</v>
      </c>
      <c r="J2997" t="n">
        <v>0.02827308121646591</v>
      </c>
      <c r="K2997" t="n">
        <v>0.02682555445320708</v>
      </c>
      <c r="L2997" t="n">
        <v>-0.004465115724082975</v>
      </c>
      <c r="M2997" t="n">
        <v>0.06044059255722997</v>
      </c>
      <c r="N2997" t="n">
        <v>0.03114324082987029</v>
      </c>
      <c r="O2997" t="n">
        <v>-0.002579796246050462</v>
      </c>
      <c r="P2997" t="n">
        <v>0.08701243927070573</v>
      </c>
      <c r="Q2997" t="n">
        <v>0.02549400525672931</v>
      </c>
      <c r="R2997" t="n">
        <v>-0.002220679376342678</v>
      </c>
    </row>
    <row r="2998">
      <c r="F2998" t="n">
        <v>0.07803632430429717</v>
      </c>
      <c r="G2998" t="n">
        <v>0.02682080643227112</v>
      </c>
      <c r="H2998" t="n">
        <v>-0.001836909150158763</v>
      </c>
      <c r="J2998" t="n">
        <v>0.0282588600818743</v>
      </c>
      <c r="K2998" t="n">
        <v>0.0268347665254781</v>
      </c>
      <c r="L2998" t="n">
        <v>-0.004465115724082975</v>
      </c>
      <c r="M2998" t="n">
        <v>0.06040363452071063</v>
      </c>
      <c r="N2998" t="n">
        <v>0.03115393562411132</v>
      </c>
      <c r="O2998" t="n">
        <v>-0.002579280338392018</v>
      </c>
      <c r="P2998" t="n">
        <v>0.08695258105305054</v>
      </c>
      <c r="Q2998" t="n">
        <v>0.02550276006622681</v>
      </c>
      <c r="R2998" t="n">
        <v>-0.002220235329276822</v>
      </c>
    </row>
    <row r="2999">
      <c r="F2999" t="n">
        <v>0.07807885737537677</v>
      </c>
      <c r="G2999" t="n">
        <v>0.02683001371219981</v>
      </c>
      <c r="H2999" t="n">
        <v>-0.001836909150158763</v>
      </c>
      <c r="J2999" t="n">
        <v>0.02826028990082245</v>
      </c>
      <c r="K2999" t="n">
        <v>0.02684397859774913</v>
      </c>
      <c r="L2999" t="n">
        <v>-0.004465562235655383</v>
      </c>
      <c r="M2999" t="n">
        <v>0.06045084495344744</v>
      </c>
      <c r="N2999" t="n">
        <v>0.03116463041835235</v>
      </c>
      <c r="O2999" t="n">
        <v>-0.002579280338392018</v>
      </c>
      <c r="P2999" t="n">
        <v>0.0869938168066019</v>
      </c>
      <c r="Q2999" t="n">
        <v>0.02551151487572431</v>
      </c>
      <c r="R2999" t="n">
        <v>-0.002220013305743895</v>
      </c>
    </row>
    <row r="3000">
      <c r="F3000" t="n">
        <v>0.07806127324797167</v>
      </c>
      <c r="G3000" t="n">
        <v>0.0268392209921285</v>
      </c>
      <c r="H3000" t="n">
        <v>-0.00183721522604325</v>
      </c>
      <c r="J3000" t="n">
        <v>0.02827737153139896</v>
      </c>
      <c r="K3000" t="n">
        <v>0.02685319067002014</v>
      </c>
      <c r="L3000" t="n">
        <v>-0.004465082858679106</v>
      </c>
      <c r="M3000" t="n">
        <v>0.06047701254182566</v>
      </c>
      <c r="N3000" t="n">
        <v>0.03117532521259337</v>
      </c>
      <c r="O3000" t="n">
        <v>-0.002578296939414266</v>
      </c>
      <c r="P3000" t="n">
        <v>0.08700135277286358</v>
      </c>
      <c r="Q3000" t="n">
        <v>0.02552026968522182</v>
      </c>
      <c r="R3000" t="n">
        <v>-0.002219188357085496</v>
      </c>
    </row>
    <row r="3001">
      <c r="F3001" t="n">
        <v>0.07807975903805424</v>
      </c>
      <c r="G3001" t="n">
        <v>0.02684842827205719</v>
      </c>
      <c r="H3001" t="n">
        <v>-0.001837582669088459</v>
      </c>
      <c r="J3001" t="n">
        <v>0.02826314794228843</v>
      </c>
      <c r="K3001" t="n">
        <v>0.02686240274229116</v>
      </c>
      <c r="L3001" t="n">
        <v>-0.004465975875250841</v>
      </c>
      <c r="M3001" t="n">
        <v>0.06041900373405093</v>
      </c>
      <c r="N3001" t="n">
        <v>0.0311860200068344</v>
      </c>
      <c r="O3001" t="n">
        <v>-0.002578554794893755</v>
      </c>
      <c r="P3001" t="n">
        <v>0.08697518669059323</v>
      </c>
      <c r="Q3001" t="n">
        <v>0.02552902449471932</v>
      </c>
      <c r="R3001" t="n">
        <v>-0.002219854180174931</v>
      </c>
    </row>
    <row r="3002">
      <c r="F3002" t="n">
        <v>0.07809824481896115</v>
      </c>
      <c r="G3002" t="n">
        <v>0.02685763555198588</v>
      </c>
      <c r="H3002" t="n">
        <v>-0.001837398947565854</v>
      </c>
      <c r="J3002" t="n">
        <v>0.02827240262281704</v>
      </c>
      <c r="K3002" t="n">
        <v>0.02687161481456218</v>
      </c>
      <c r="L3002" t="n">
        <v>-0.004465082858679106</v>
      </c>
      <c r="M3002" t="n">
        <v>0.06042412400275232</v>
      </c>
      <c r="N3002" t="n">
        <v>0.03119671480107543</v>
      </c>
      <c r="O3002" t="n">
        <v>-0.002578812650373245</v>
      </c>
      <c r="P3002" t="n">
        <v>0.08701642122561232</v>
      </c>
      <c r="Q3002" t="n">
        <v>0.02553777930421683</v>
      </c>
      <c r="R3002" t="n">
        <v>-0.00221963223914512</v>
      </c>
    </row>
    <row r="3003">
      <c r="F3003" t="n">
        <v>0.07810470469731497</v>
      </c>
      <c r="G3003" t="n">
        <v>0.02686684283191457</v>
      </c>
      <c r="H3003" t="n">
        <v>-0.001837582669088459</v>
      </c>
      <c r="J3003" t="n">
        <v>0.02825817725610924</v>
      </c>
      <c r="K3003" t="n">
        <v>0.0268808268868332</v>
      </c>
      <c r="L3003" t="n">
        <v>-0.004465975875250841</v>
      </c>
      <c r="M3003" t="n">
        <v>0.06045028789907536</v>
      </c>
      <c r="N3003" t="n">
        <v>0.03120740959531645</v>
      </c>
      <c r="O3003" t="n">
        <v>-0.002578296939414266</v>
      </c>
      <c r="P3003" t="n">
        <v>0.08705765610656568</v>
      </c>
      <c r="Q3003" t="n">
        <v>0.02554653411371433</v>
      </c>
      <c r="R3003" t="n">
        <v>-0.002219854180174931</v>
      </c>
    </row>
    <row r="3004">
      <c r="F3004" t="n">
        <v>0.07807508365812955</v>
      </c>
      <c r="G3004" t="n">
        <v>0.02687605011184326</v>
      </c>
      <c r="H3004" t="n">
        <v>-0.001837544967816034</v>
      </c>
      <c r="J3004" t="n">
        <v>0.02827525775947028</v>
      </c>
      <c r="K3004" t="n">
        <v>0.02689003895910422</v>
      </c>
      <c r="L3004" t="n">
        <v>-0.004465049550952762</v>
      </c>
      <c r="M3004" t="n">
        <v>0.06049749695843626</v>
      </c>
      <c r="N3004" t="n">
        <v>0.03121810438955748</v>
      </c>
      <c r="O3004" t="n">
        <v>-0.002577571996005854</v>
      </c>
      <c r="P3004" t="n">
        <v>0.08706518818414916</v>
      </c>
      <c r="Q3004" t="n">
        <v>0.02555528892321183</v>
      </c>
      <c r="R3004" t="n">
        <v>-0.002218582695564155</v>
      </c>
    </row>
    <row r="3005">
      <c r="F3005" t="n">
        <v>0.07809356618104826</v>
      </c>
      <c r="G3005" t="n">
        <v>0.02688525739177194</v>
      </c>
      <c r="H3005" t="n">
        <v>-0.001837912513564172</v>
      </c>
      <c r="J3005" t="n">
        <v>0.02827668453078348</v>
      </c>
      <c r="K3005" t="n">
        <v>0.02689925103137524</v>
      </c>
      <c r="L3005" t="n">
        <v>-0.004465049550952762</v>
      </c>
      <c r="M3005" t="n">
        <v>0.06046052245418329</v>
      </c>
      <c r="N3005" t="n">
        <v>0.03122879918379851</v>
      </c>
      <c r="O3005" t="n">
        <v>-0.002577571996005854</v>
      </c>
      <c r="P3005" t="n">
        <v>0.08700531129699302</v>
      </c>
      <c r="Q3005" t="n">
        <v>0.02556404373270933</v>
      </c>
      <c r="R3005" t="n">
        <v>-0.002218804553833712</v>
      </c>
    </row>
    <row r="3006">
      <c r="F3006" t="n">
        <v>0.07808799303427336</v>
      </c>
      <c r="G3006" t="n">
        <v>0.02689446467170064</v>
      </c>
      <c r="H3006" t="n">
        <v>-0.001837912513564172</v>
      </c>
      <c r="J3006" t="n">
        <v>0.02827028374264302</v>
      </c>
      <c r="K3006" t="n">
        <v>0.02690846310364626</v>
      </c>
      <c r="L3006" t="n">
        <v>-0.004464603045997667</v>
      </c>
      <c r="M3006" t="n">
        <v>0.06046563762986548</v>
      </c>
      <c r="N3006" t="n">
        <v>0.03123949397803953</v>
      </c>
      <c r="O3006" t="n">
        <v>-0.002577829753205454</v>
      </c>
      <c r="P3006" t="n">
        <v>0.08711395350818391</v>
      </c>
      <c r="Q3006" t="n">
        <v>0.02557279854220684</v>
      </c>
      <c r="R3006" t="n">
        <v>-0.002219026412103268</v>
      </c>
    </row>
    <row r="3007">
      <c r="F3007" t="n">
        <v>0.07811850272086118</v>
      </c>
      <c r="G3007" t="n">
        <v>0.02690367195162932</v>
      </c>
      <c r="H3007" t="n">
        <v>-0.001838633614133356</v>
      </c>
      <c r="J3007" t="n">
        <v>0.02827170930943791</v>
      </c>
      <c r="K3007" t="n">
        <v>0.02691767517591727</v>
      </c>
      <c r="L3007" t="n">
        <v>-0.004465049550952762</v>
      </c>
      <c r="M3007" t="n">
        <v>0.06044970432918959</v>
      </c>
      <c r="N3007" t="n">
        <v>0.03125018877228056</v>
      </c>
      <c r="O3007" t="n">
        <v>-0.002577571996005854</v>
      </c>
      <c r="P3007" t="n">
        <v>0.08708777744489038</v>
      </c>
      <c r="Q3007" t="n">
        <v>0.02558155335170434</v>
      </c>
      <c r="R3007" t="n">
        <v>-0.002217752537227315</v>
      </c>
    </row>
    <row r="3008">
      <c r="F3008" t="n">
        <v>0.07810089720590138</v>
      </c>
      <c r="G3008" t="n">
        <v>0.02691287923155802</v>
      </c>
      <c r="H3008" t="n">
        <v>-0.001838449787537262</v>
      </c>
      <c r="J3008" t="n">
        <v>0.02828878897246993</v>
      </c>
      <c r="K3008" t="n">
        <v>0.02692688724818829</v>
      </c>
      <c r="L3008" t="n">
        <v>-0.004465462302677051</v>
      </c>
      <c r="M3008" t="n">
        <v>0.06049691136397736</v>
      </c>
      <c r="N3008" t="n">
        <v>0.03126088356652159</v>
      </c>
      <c r="O3008" t="n">
        <v>-0.002577105215037775</v>
      </c>
      <c r="P3008" t="n">
        <v>0.08702789255321697</v>
      </c>
      <c r="Q3008" t="n">
        <v>0.02559030816120184</v>
      </c>
      <c r="R3008" t="n">
        <v>-0.002217752537227315</v>
      </c>
    </row>
    <row r="3009">
      <c r="F3009" t="n">
        <v>0.07813140687073972</v>
      </c>
      <c r="G3009" t="n">
        <v>0.0269220865114867</v>
      </c>
      <c r="H3009" t="n">
        <v>-0.001838449787537262</v>
      </c>
      <c r="J3009" t="n">
        <v>0.028282386307214</v>
      </c>
      <c r="K3009" t="n">
        <v>0.02693609932045931</v>
      </c>
      <c r="L3009" t="n">
        <v>-0.004465462302677051</v>
      </c>
      <c r="M3009" t="n">
        <v>0.06052307094464693</v>
      </c>
      <c r="N3009" t="n">
        <v>0.03127157836076262</v>
      </c>
      <c r="O3009" t="n">
        <v>-0.002576332238068657</v>
      </c>
      <c r="P3009" t="n">
        <v>0.0871028311375191</v>
      </c>
      <c r="Q3009" t="n">
        <v>0.02559906297069935</v>
      </c>
      <c r="R3009" t="n">
        <v>-0.002217974312481038</v>
      </c>
    </row>
    <row r="3010">
      <c r="F3010" t="n">
        <v>0.07811379617284424</v>
      </c>
      <c r="G3010" t="n">
        <v>0.02693129379141539</v>
      </c>
      <c r="H3010" t="n">
        <v>-0.001838265960941168</v>
      </c>
      <c r="J3010" t="n">
        <v>0.0282759828268192</v>
      </c>
      <c r="K3010" t="n">
        <v>0.02694531139273033</v>
      </c>
      <c r="L3010" t="n">
        <v>-0.004465908804257161</v>
      </c>
      <c r="M3010" t="n">
        <v>0.06046503571221273</v>
      </c>
      <c r="N3010" t="n">
        <v>0.03128227315500364</v>
      </c>
      <c r="O3010" t="n">
        <v>-0.002576332238068657</v>
      </c>
      <c r="P3010" t="n">
        <v>0.08707664857325909</v>
      </c>
      <c r="Q3010" t="n">
        <v>0.02560781778019685</v>
      </c>
      <c r="R3010" t="n">
        <v>-0.002217752537227315</v>
      </c>
    </row>
    <row r="3011">
      <c r="F3011" t="n">
        <v>0.07815633686995808</v>
      </c>
      <c r="G3011" t="n">
        <v>0.02694050107134408</v>
      </c>
      <c r="H3011" t="n">
        <v>-0.001838082134345074</v>
      </c>
      <c r="J3011" t="n">
        <v>0.02827740627226899</v>
      </c>
      <c r="K3011" t="n">
        <v>0.02695452346500135</v>
      </c>
      <c r="L3011" t="n">
        <v>-0.004464535111143707</v>
      </c>
      <c r="M3011" t="n">
        <v>0.06053329072896382</v>
      </c>
      <c r="N3011" t="n">
        <v>0.03129296794924467</v>
      </c>
      <c r="O3011" t="n">
        <v>-0.002576847556048069</v>
      </c>
      <c r="P3011" t="n">
        <v>0.08711788017429911</v>
      </c>
      <c r="Q3011" t="n">
        <v>0.02561657258969435</v>
      </c>
      <c r="R3011" t="n">
        <v>-0.002217974312481038</v>
      </c>
    </row>
    <row r="3012">
      <c r="F3012" t="n">
        <v>0.07813872163477081</v>
      </c>
      <c r="G3012" t="n">
        <v>0.02694970835127277</v>
      </c>
      <c r="H3012" t="n">
        <v>-0.001839194591551294</v>
      </c>
      <c r="J3012" t="n">
        <v>0.02827100130495656</v>
      </c>
      <c r="K3012" t="n">
        <v>0.02696373553727237</v>
      </c>
      <c r="L3012" t="n">
        <v>-0.004464535111143707</v>
      </c>
      <c r="M3012" t="n">
        <v>0.06051734888910834</v>
      </c>
      <c r="N3012" t="n">
        <v>0.0313036627434857</v>
      </c>
      <c r="O3012" t="n">
        <v>-0.002575608499552113</v>
      </c>
      <c r="P3012" t="n">
        <v>0.08715911211499233</v>
      </c>
      <c r="Q3012" t="n">
        <v>0.02562532739919186</v>
      </c>
      <c r="R3012" t="n">
        <v>-0.00221691983870874</v>
      </c>
    </row>
    <row r="3013">
      <c r="F3013" t="n">
        <v>0.07816923189729026</v>
      </c>
      <c r="G3013" t="n">
        <v>0.02695891563120146</v>
      </c>
      <c r="H3013" t="n">
        <v>-0.001839010708868676</v>
      </c>
      <c r="J3013" t="n">
        <v>0.02828025157383544</v>
      </c>
      <c r="K3013" t="n">
        <v>0.02697294760954339</v>
      </c>
      <c r="L3013" t="n">
        <v>-0.004465874605626498</v>
      </c>
      <c r="M3013" t="n">
        <v>0.06050140462681763</v>
      </c>
      <c r="N3013" t="n">
        <v>0.03131435753772673</v>
      </c>
      <c r="O3013" t="n">
        <v>-0.002575866060402068</v>
      </c>
      <c r="P3013" t="n">
        <v>0.08706550470868474</v>
      </c>
      <c r="Q3013" t="n">
        <v>0.02563408220868936</v>
      </c>
      <c r="R3013" t="n">
        <v>-0.002217141530692611</v>
      </c>
    </row>
    <row r="3014">
      <c r="F3014" t="n">
        <v>0.07813957849199692</v>
      </c>
      <c r="G3014" t="n">
        <v>0.02696812291113015</v>
      </c>
      <c r="H3014" t="n">
        <v>-0.001839194591551294</v>
      </c>
      <c r="J3014" t="n">
        <v>0.02828950159768946</v>
      </c>
      <c r="K3014" t="n">
        <v>0.02698215968181441</v>
      </c>
      <c r="L3014" t="n">
        <v>-0.004464535111143707</v>
      </c>
      <c r="M3014" t="n">
        <v>0.06048545794253468</v>
      </c>
      <c r="N3014" t="n">
        <v>0.03132505233196775</v>
      </c>
      <c r="O3014" t="n">
        <v>-0.002575866060402068</v>
      </c>
      <c r="P3014" t="n">
        <v>0.08717415566526665</v>
      </c>
      <c r="Q3014" t="n">
        <v>0.02564283701818686</v>
      </c>
      <c r="R3014" t="n">
        <v>-0.002217363222676482</v>
      </c>
    </row>
    <row r="3015">
      <c r="F3015" t="n">
        <v>0.07814602081859222</v>
      </c>
      <c r="G3015" t="n">
        <v>0.02697733019105883</v>
      </c>
      <c r="H3015" t="n">
        <v>-0.001839194591551294</v>
      </c>
      <c r="J3015" t="n">
        <v>0.02829092306708121</v>
      </c>
      <c r="K3015" t="n">
        <v>0.02699137175408543</v>
      </c>
      <c r="L3015" t="n">
        <v>-0.004465874605626498</v>
      </c>
      <c r="M3015" t="n">
        <v>0.06049055999781836</v>
      </c>
      <c r="N3015" t="n">
        <v>0.03133574712620878</v>
      </c>
      <c r="O3015" t="n">
        <v>-0.002575608499552113</v>
      </c>
      <c r="P3015" t="n">
        <v>0.08708054141526628</v>
      </c>
      <c r="Q3015" t="n">
        <v>0.02565159182768437</v>
      </c>
      <c r="R3015" t="n">
        <v>-0.002217363222676482</v>
      </c>
    </row>
    <row r="3016">
      <c r="F3016" t="n">
        <v>0.07815246184386801</v>
      </c>
      <c r="G3016" t="n">
        <v>0.02698653747098752</v>
      </c>
      <c r="H3016" t="n">
        <v>-0.001839227334686797</v>
      </c>
      <c r="J3016" t="n">
        <v>0.02828451555580964</v>
      </c>
      <c r="K3016" t="n">
        <v>0.02700058382635645</v>
      </c>
      <c r="L3016" t="n">
        <v>-0.004465839965164002</v>
      </c>
      <c r="M3016" t="n">
        <v>0.06055881566592566</v>
      </c>
      <c r="N3016" t="n">
        <v>0.0313464419204498</v>
      </c>
      <c r="O3016" t="n">
        <v>-0.002574885267768432</v>
      </c>
      <c r="P3016" t="n">
        <v>0.08718919455017671</v>
      </c>
      <c r="Q3016" t="n">
        <v>0.02566034663718187</v>
      </c>
      <c r="R3016" t="n">
        <v>-0.002216527832535503</v>
      </c>
    </row>
    <row r="3017">
      <c r="F3017" t="n">
        <v>0.07815890156780311</v>
      </c>
      <c r="G3017" t="n">
        <v>0.02699574475091622</v>
      </c>
      <c r="H3017" t="n">
        <v>-0.001839411275814378</v>
      </c>
      <c r="J3017" t="n">
        <v>0.02828593582515616</v>
      </c>
      <c r="K3017" t="n">
        <v>0.02700979589862746</v>
      </c>
      <c r="L3017" t="n">
        <v>-0.004465393470466424</v>
      </c>
      <c r="M3017" t="n">
        <v>0.06056391644941436</v>
      </c>
      <c r="N3017" t="n">
        <v>0.03135713671469083</v>
      </c>
      <c r="O3017" t="n">
        <v>-0.002574885267768432</v>
      </c>
      <c r="P3017" t="n">
        <v>0.08719671224198888</v>
      </c>
      <c r="Q3017" t="n">
        <v>0.02566910144667937</v>
      </c>
      <c r="R3017" t="n">
        <v>-0.002216306224073942</v>
      </c>
    </row>
    <row r="3018">
      <c r="F3018" t="n">
        <v>0.07818941112083712</v>
      </c>
      <c r="G3018" t="n">
        <v>0.02700495203084491</v>
      </c>
      <c r="H3018" t="n">
        <v>-0.001839595216941959</v>
      </c>
      <c r="J3018" t="n">
        <v>0.02827952683028555</v>
      </c>
      <c r="K3018" t="n">
        <v>0.02701900797089848</v>
      </c>
      <c r="L3018" t="n">
        <v>-0.004465393470466424</v>
      </c>
      <c r="M3018" t="n">
        <v>0.06050585775851988</v>
      </c>
      <c r="N3018" t="n">
        <v>0.03136783150893186</v>
      </c>
      <c r="O3018" t="n">
        <v>-0.002574885267768432</v>
      </c>
      <c r="P3018" t="n">
        <v>0.08717051508596185</v>
      </c>
      <c r="Q3018" t="n">
        <v>0.02567785625617687</v>
      </c>
      <c r="R3018" t="n">
        <v>-0.002216306224073942</v>
      </c>
    </row>
    <row r="3019">
      <c r="F3019" t="n">
        <v>0.0781838133205735</v>
      </c>
      <c r="G3019" t="n">
        <v>0.02701415931077359</v>
      </c>
      <c r="H3019" t="n">
        <v>-0.00183983524729082</v>
      </c>
      <c r="J3019" t="n">
        <v>0.02828877477806471</v>
      </c>
      <c r="K3019" t="n">
        <v>0.0270282200431695</v>
      </c>
      <c r="L3019" t="n">
        <v>-0.004464946975768848</v>
      </c>
      <c r="M3019" t="n">
        <v>0.06051095421044622</v>
      </c>
      <c r="N3019" t="n">
        <v>0.03137852630317289</v>
      </c>
      <c r="O3019" t="n">
        <v>-0.002574627804987933</v>
      </c>
      <c r="P3019" t="n">
        <v>0.08714431525901306</v>
      </c>
      <c r="Q3019" t="n">
        <v>0.02568661106567438</v>
      </c>
      <c r="R3019" t="n">
        <v>-0.002215863007150819</v>
      </c>
    </row>
    <row r="3020">
      <c r="F3020" t="n">
        <v>0.07820228663665914</v>
      </c>
      <c r="G3020" t="n">
        <v>0.02702336659070228</v>
      </c>
      <c r="H3020" t="n">
        <v>-0.001840019249215742</v>
      </c>
      <c r="J3020" t="n">
        <v>0.02828236444267487</v>
      </c>
      <c r="K3020" t="n">
        <v>0.02703743211544052</v>
      </c>
      <c r="L3020" t="n">
        <v>-0.004464465409492501</v>
      </c>
      <c r="M3020" t="n">
        <v>0.06055815668218423</v>
      </c>
      <c r="N3020" t="n">
        <v>0.03138922109741391</v>
      </c>
      <c r="O3020" t="n">
        <v>-0.002573390450085163</v>
      </c>
      <c r="P3020" t="n">
        <v>0.08715182794383486</v>
      </c>
      <c r="Q3020" t="n">
        <v>0.02569536587517188</v>
      </c>
      <c r="R3020" t="n">
        <v>-0.002215025358853834</v>
      </c>
    </row>
    <row r="3021">
      <c r="F3021" t="n">
        <v>0.0782207599382216</v>
      </c>
      <c r="G3021" t="n">
        <v>0.02703257387063097</v>
      </c>
      <c r="H3021" t="n">
        <v>-0.00183983524729082</v>
      </c>
      <c r="J3021" t="n">
        <v>0.02830726994023193</v>
      </c>
      <c r="K3021" t="n">
        <v>0.02704664418771154</v>
      </c>
      <c r="L3021" t="n">
        <v>-0.004464911900682569</v>
      </c>
      <c r="M3021" t="n">
        <v>0.06056325135139992</v>
      </c>
      <c r="N3021" t="n">
        <v>0.03139991589165494</v>
      </c>
      <c r="O3021" t="n">
        <v>-0.00257364781486665</v>
      </c>
      <c r="P3021" t="n">
        <v>0.08715933945983445</v>
      </c>
      <c r="Q3021" t="n">
        <v>0.02570412068466938</v>
      </c>
      <c r="R3021" t="n">
        <v>-0.002215468408230543</v>
      </c>
    </row>
    <row r="3022">
      <c r="F3022" t="n">
        <v>0.07820311880618304</v>
      </c>
      <c r="G3022" t="n">
        <v>0.02704178115055966</v>
      </c>
      <c r="H3022" t="n">
        <v>-0.001840019249215742</v>
      </c>
      <c r="J3022" t="n">
        <v>0.02830868785177285</v>
      </c>
      <c r="K3022" t="n">
        <v>0.02705585625998256</v>
      </c>
      <c r="L3022" t="n">
        <v>-0.004465804883062705</v>
      </c>
      <c r="M3022" t="n">
        <v>0.06054728989060906</v>
      </c>
      <c r="N3022" t="n">
        <v>0.03141061068589596</v>
      </c>
      <c r="O3022" t="n">
        <v>-0.002573905179648137</v>
      </c>
      <c r="P3022" t="n">
        <v>0.08720056649153984</v>
      </c>
      <c r="Q3022" t="n">
        <v>0.02571287549416689</v>
      </c>
      <c r="R3022" t="n">
        <v>-0.002215025358853834</v>
      </c>
    </row>
    <row r="3023">
      <c r="F3023" t="n">
        <v>0.07819751258207411</v>
      </c>
      <c r="G3023" t="n">
        <v>0.02705098843048835</v>
      </c>
      <c r="H3023" t="n">
        <v>-0.001840203251140663</v>
      </c>
      <c r="J3023" t="n">
        <v>0.02831010523553346</v>
      </c>
      <c r="K3023" t="n">
        <v>0.02706506833225357</v>
      </c>
      <c r="L3023" t="n">
        <v>-0.004465804883062705</v>
      </c>
      <c r="M3023" t="n">
        <v>0.06053132601055183</v>
      </c>
      <c r="N3023" t="n">
        <v>0.03142130548013699</v>
      </c>
      <c r="O3023" t="n">
        <v>-0.00257364781486665</v>
      </c>
      <c r="P3023" t="n">
        <v>0.08717435898355685</v>
      </c>
      <c r="Q3023" t="n">
        <v>0.02572163030366439</v>
      </c>
      <c r="R3023" t="n">
        <v>-0.002215246883542188</v>
      </c>
    </row>
    <row r="3024">
      <c r="F3024" t="n">
        <v>0.0782039431960317</v>
      </c>
      <c r="G3024" t="n">
        <v>0.02706019571041704</v>
      </c>
      <c r="H3024" t="n">
        <v>-0.001840650685779757</v>
      </c>
      <c r="J3024" t="n">
        <v>0.02829586291912708</v>
      </c>
      <c r="K3024" t="n">
        <v>0.0270742804045246</v>
      </c>
      <c r="L3024" t="n">
        <v>-0.004465769359515643</v>
      </c>
      <c r="M3024" t="n">
        <v>0.06055747120591237</v>
      </c>
      <c r="N3024" t="n">
        <v>0.03143200027437802</v>
      </c>
      <c r="O3024" t="n">
        <v>-0.002572411263836026</v>
      </c>
      <c r="P3024" t="n">
        <v>0.0872493033637729</v>
      </c>
      <c r="Q3024" t="n">
        <v>0.02573038511316189</v>
      </c>
      <c r="R3024" t="n">
        <v>-0.002214406658102113</v>
      </c>
    </row>
    <row r="3025">
      <c r="F3025" t="n">
        <v>0.07821037250847925</v>
      </c>
      <c r="G3025" t="n">
        <v>0.02706940299034573</v>
      </c>
      <c r="H3025" t="n">
        <v>-0.001840834750848335</v>
      </c>
      <c r="J3025" t="n">
        <v>0.02831293842050241</v>
      </c>
      <c r="K3025" t="n">
        <v>0.02708349247679562</v>
      </c>
      <c r="L3025" t="n">
        <v>-0.004464876384238796</v>
      </c>
      <c r="M3025" t="n">
        <v>0.06056255976233874</v>
      </c>
      <c r="N3025" t="n">
        <v>0.03144269506861905</v>
      </c>
      <c r="O3025" t="n">
        <v>-0.002572411263836026</v>
      </c>
      <c r="P3025" t="n">
        <v>0.08715565488917826</v>
      </c>
      <c r="Q3025" t="n">
        <v>0.0257391399226594</v>
      </c>
      <c r="R3025" t="n">
        <v>-0.002214185217436303</v>
      </c>
    </row>
    <row r="3026">
      <c r="F3026" t="n">
        <v>0.0782288412311935</v>
      </c>
      <c r="G3026" t="n">
        <v>0.02707861027027441</v>
      </c>
      <c r="H3026" t="n">
        <v>-0.001840650685779757</v>
      </c>
      <c r="J3026" t="n">
        <v>0.02831435422210511</v>
      </c>
      <c r="K3026" t="n">
        <v>0.02709270454906663</v>
      </c>
      <c r="L3026" t="n">
        <v>-0.00446532287187722</v>
      </c>
      <c r="M3026" t="n">
        <v>0.06060976044736205</v>
      </c>
      <c r="N3026" t="n">
        <v>0.03145338986286007</v>
      </c>
      <c r="O3026" t="n">
        <v>-0.002573183064395233</v>
      </c>
      <c r="P3026" t="n">
        <v>0.08719687949166244</v>
      </c>
      <c r="Q3026" t="n">
        <v>0.0257478947321569</v>
      </c>
      <c r="R3026" t="n">
        <v>-0.002214185217436303</v>
      </c>
    </row>
    <row r="3027">
      <c r="F3027" t="n">
        <v>0.07822322722875952</v>
      </c>
      <c r="G3027" t="n">
        <v>0.02708781755020311</v>
      </c>
      <c r="H3027" t="n">
        <v>-0.001840650685779757</v>
      </c>
      <c r="J3027" t="n">
        <v>0.02829227946387379</v>
      </c>
      <c r="K3027" t="n">
        <v>0.02710191662133765</v>
      </c>
      <c r="L3027" t="n">
        <v>-0.004464429896600372</v>
      </c>
      <c r="M3027" t="n">
        <v>0.06061484721938876</v>
      </c>
      <c r="N3027" t="n">
        <v>0.0314640846571011</v>
      </c>
      <c r="O3027" t="n">
        <v>-0.002572668530689095</v>
      </c>
      <c r="P3027" t="n">
        <v>0.08717066354682862</v>
      </c>
      <c r="Q3027" t="n">
        <v>0.0257566495416544</v>
      </c>
      <c r="R3027" t="n">
        <v>-0.002214628098767923</v>
      </c>
    </row>
    <row r="3028">
      <c r="F3028" t="n">
        <v>0.07825373663082623</v>
      </c>
      <c r="G3028" t="n">
        <v>0.02709702483013179</v>
      </c>
      <c r="H3028" t="n">
        <v>-0.001841121394343544</v>
      </c>
      <c r="J3028" t="n">
        <v>0.02831718424453296</v>
      </c>
      <c r="K3028" t="n">
        <v>0.02711112869360867</v>
      </c>
      <c r="L3028" t="n">
        <v>-0.004464840426630525</v>
      </c>
      <c r="M3028" t="n">
        <v>0.060556759245286</v>
      </c>
      <c r="N3028" t="n">
        <v>0.03147477945134212</v>
      </c>
      <c r="O3028" t="n">
        <v>-0.002571689953956095</v>
      </c>
      <c r="P3028" t="n">
        <v>0.08727932968426411</v>
      </c>
      <c r="Q3028" t="n">
        <v>0.0257654043511519</v>
      </c>
      <c r="R3028" t="n">
        <v>-0.002214006667687087</v>
      </c>
    </row>
    <row r="3029">
      <c r="F3029" t="n">
        <v>0.07823607674274552</v>
      </c>
      <c r="G3029" t="n">
        <v>0.02710623211006048</v>
      </c>
      <c r="H3029" t="n">
        <v>-0.001841673786001013</v>
      </c>
      <c r="J3029" t="n">
        <v>0.02831076817196465</v>
      </c>
      <c r="K3029" t="n">
        <v>0.02712034076587969</v>
      </c>
      <c r="L3029" t="n">
        <v>-0.004465733394715851</v>
      </c>
      <c r="M3029" t="n">
        <v>0.06062501656040067</v>
      </c>
      <c r="N3029" t="n">
        <v>0.03148547424558315</v>
      </c>
      <c r="O3029" t="n">
        <v>-0.002571947122951491</v>
      </c>
      <c r="P3029" t="n">
        <v>0.08721938945593655</v>
      </c>
      <c r="Q3029" t="n">
        <v>0.02577415916064941</v>
      </c>
      <c r="R3029" t="n">
        <v>-0.002213563954896107</v>
      </c>
    </row>
    <row r="3030">
      <c r="F3030" t="n">
        <v>0.07827862939319841</v>
      </c>
      <c r="G3030" t="n">
        <v>0.02711543938998917</v>
      </c>
      <c r="H3030" t="n">
        <v>-0.001841673786001013</v>
      </c>
      <c r="J3030" t="n">
        <v>0.02832001216057196</v>
      </c>
      <c r="K3030" t="n">
        <v>0.02712955283815071</v>
      </c>
      <c r="L3030" t="n">
        <v>-0.004465733394715851</v>
      </c>
      <c r="M3030" t="n">
        <v>0.06058798153312467</v>
      </c>
      <c r="N3030" t="n">
        <v>0.03149616903982418</v>
      </c>
      <c r="O3030" t="n">
        <v>-0.002571947122951491</v>
      </c>
      <c r="P3030" t="n">
        <v>0.08719316774313313</v>
      </c>
      <c r="Q3030" t="n">
        <v>0.02578291397014692</v>
      </c>
      <c r="R3030" t="n">
        <v>-0.002213342598500618</v>
      </c>
    </row>
    <row r="3031">
      <c r="F3031" t="n">
        <v>0.07827300889861236</v>
      </c>
      <c r="G3031" t="n">
        <v>0.02712464666991786</v>
      </c>
      <c r="H3031" t="n">
        <v>-0.001841673786001013</v>
      </c>
      <c r="J3031" t="n">
        <v>0.0283214253291886</v>
      </c>
      <c r="K3031" t="n">
        <v>0.02713876491042173</v>
      </c>
      <c r="L3031" t="n">
        <v>-0.004465250508453557</v>
      </c>
      <c r="M3031" t="n">
        <v>0.06057200237900295</v>
      </c>
      <c r="N3031" t="n">
        <v>0.03150686383406521</v>
      </c>
      <c r="O3031" t="n">
        <v>-0.002572204291946887</v>
      </c>
      <c r="P3031" t="n">
        <v>0.0872681136740931</v>
      </c>
      <c r="Q3031" t="n">
        <v>0.02579166877964442</v>
      </c>
      <c r="R3031" t="n">
        <v>-0.002213785311291597</v>
      </c>
    </row>
    <row r="3032">
      <c r="F3032" t="n">
        <v>0.07826738581780883</v>
      </c>
      <c r="G3032" t="n">
        <v>0.02713385394984655</v>
      </c>
      <c r="H3032" t="n">
        <v>-0.001842352102695372</v>
      </c>
      <c r="J3032" t="n">
        <v>0.0283071765364923</v>
      </c>
      <c r="K3032" t="n">
        <v>0.02714797698269275</v>
      </c>
      <c r="L3032" t="n">
        <v>-0.004465696988856362</v>
      </c>
      <c r="M3032" t="n">
        <v>0.06061920025061143</v>
      </c>
      <c r="N3032" t="n">
        <v>0.03151755862830623</v>
      </c>
      <c r="O3032" t="n">
        <v>-0.002571226228585714</v>
      </c>
      <c r="P3032" t="n">
        <v>0.08727561305305043</v>
      </c>
      <c r="Q3032" t="n">
        <v>0.02580042358914192</v>
      </c>
      <c r="R3032" t="n">
        <v>-0.002212718789528122</v>
      </c>
    </row>
    <row r="3033">
      <c r="F3033" t="n">
        <v>0.0782617601511572</v>
      </c>
      <c r="G3033" t="n">
        <v>0.02714306122977524</v>
      </c>
      <c r="H3033" t="n">
        <v>-0.001842352102695372</v>
      </c>
      <c r="J3033" t="n">
        <v>0.02832425008860211</v>
      </c>
      <c r="K3033" t="n">
        <v>0.02715718905496376</v>
      </c>
      <c r="L3033" t="n">
        <v>-0.004465696988856362</v>
      </c>
      <c r="M3033" t="n">
        <v>0.06062427810911494</v>
      </c>
      <c r="N3033" t="n">
        <v>0.03152825342254726</v>
      </c>
      <c r="O3033" t="n">
        <v>-0.00257071208616848</v>
      </c>
      <c r="P3033" t="n">
        <v>0.08728311125763899</v>
      </c>
      <c r="Q3033" t="n">
        <v>0.02580917839863942</v>
      </c>
      <c r="R3033" t="n">
        <v>-0.002212718789528122</v>
      </c>
    </row>
    <row r="3034">
      <c r="F3034" t="n">
        <v>0.07829226944913098</v>
      </c>
      <c r="G3034" t="n">
        <v>0.02715226850970393</v>
      </c>
      <c r="H3034" t="n">
        <v>-0.001842167904324777</v>
      </c>
      <c r="J3034" t="n">
        <v>0.02830216867988938</v>
      </c>
      <c r="K3034" t="n">
        <v>0.02716640112723478</v>
      </c>
      <c r="L3034" t="n">
        <v>-0.004464804028050752</v>
      </c>
      <c r="M3034" t="n">
        <v>0.06062935456687324</v>
      </c>
      <c r="N3034" t="n">
        <v>0.03153894821678829</v>
      </c>
      <c r="O3034" t="n">
        <v>-0.002570969157377097</v>
      </c>
      <c r="P3034" t="n">
        <v>0.08732433397566614</v>
      </c>
      <c r="Q3034" t="n">
        <v>0.02581793320813693</v>
      </c>
      <c r="R3034" t="n">
        <v>-0.002213161333286027</v>
      </c>
    </row>
    <row r="3035">
      <c r="F3035" t="n">
        <v>0.0782986870287011</v>
      </c>
      <c r="G3035" t="n">
        <v>0.02716147578963262</v>
      </c>
      <c r="H3035" t="n">
        <v>-0.001841983705954181</v>
      </c>
      <c r="J3035" t="n">
        <v>0.02832707274557048</v>
      </c>
      <c r="K3035" t="n">
        <v>0.02717561319950581</v>
      </c>
      <c r="L3035" t="n">
        <v>-0.004464804028050752</v>
      </c>
      <c r="M3035" t="n">
        <v>0.06065549096073772</v>
      </c>
      <c r="N3035" t="n">
        <v>0.03154964301102931</v>
      </c>
      <c r="O3035" t="n">
        <v>-0.002570455014959863</v>
      </c>
      <c r="P3035" t="n">
        <v>0.08729810414189992</v>
      </c>
      <c r="Q3035" t="n">
        <v>0.02582668801763443</v>
      </c>
      <c r="R3035" t="n">
        <v>-0.002212940061407074</v>
      </c>
    </row>
    <row r="3036">
      <c r="F3036" t="n">
        <v>0.07830510330626794</v>
      </c>
      <c r="G3036" t="n">
        <v>0.0271706830695613</v>
      </c>
      <c r="H3036" t="n">
        <v>-0.001842869436860644</v>
      </c>
      <c r="J3036" t="n">
        <v>0.02830498943991409</v>
      </c>
      <c r="K3036" t="n">
        <v>0.02718482527177682</v>
      </c>
      <c r="L3036" t="n">
        <v>-0.004464320711973604</v>
      </c>
      <c r="M3036" t="n">
        <v>0.06066056512438853</v>
      </c>
      <c r="N3036" t="n">
        <v>0.03156033780527034</v>
      </c>
      <c r="O3036" t="n">
        <v>-0.002569477955334196</v>
      </c>
      <c r="P3036" t="n">
        <v>0.08723814444634082</v>
      </c>
      <c r="Q3036" t="n">
        <v>0.02583544282713193</v>
      </c>
      <c r="R3036" t="n">
        <v>-0.002212313551837627</v>
      </c>
    </row>
    <row r="3037">
      <c r="F3037" t="n">
        <v>0.07831151828181028</v>
      </c>
      <c r="G3037" t="n">
        <v>0.02717989034948999</v>
      </c>
      <c r="H3037" t="n">
        <v>-0.001842869436860644</v>
      </c>
      <c r="J3037" t="n">
        <v>0.02830639903253453</v>
      </c>
      <c r="K3037" t="n">
        <v>0.02719403734404784</v>
      </c>
      <c r="L3037" t="n">
        <v>-0.004464320711973604</v>
      </c>
      <c r="M3037" t="n">
        <v>0.06062351318458523</v>
      </c>
      <c r="N3037" t="n">
        <v>0.03157103259951137</v>
      </c>
      <c r="O3037" t="n">
        <v>-0.002570248875812845</v>
      </c>
      <c r="P3037" t="n">
        <v>0.08724563645037908</v>
      </c>
      <c r="Q3037" t="n">
        <v>0.02584419763662944</v>
      </c>
      <c r="R3037" t="n">
        <v>-0.002212092364719867</v>
      </c>
    </row>
    <row r="3038">
      <c r="F3038" t="n">
        <v>0.0782938351232495</v>
      </c>
      <c r="G3038" t="n">
        <v>0.02718909762941869</v>
      </c>
      <c r="H3038" t="n">
        <v>-0.001842500899826975</v>
      </c>
      <c r="J3038" t="n">
        <v>0.02833130279238916</v>
      </c>
      <c r="K3038" t="n">
        <v>0.02720324941631886</v>
      </c>
      <c r="L3038" t="n">
        <v>-0.004465213665411343</v>
      </c>
      <c r="M3038" t="n">
        <v>0.060649646390908</v>
      </c>
      <c r="N3038" t="n">
        <v>0.0315817273937524</v>
      </c>
      <c r="O3038" t="n">
        <v>-0.002569477955334196</v>
      </c>
      <c r="P3038" t="n">
        <v>0.08735431333481075</v>
      </c>
      <c r="Q3038" t="n">
        <v>0.02585295244612694</v>
      </c>
      <c r="R3038" t="n">
        <v>-0.002211649990484347</v>
      </c>
    </row>
    <row r="3039">
      <c r="F3039" t="n">
        <v>0.07833639338393851</v>
      </c>
      <c r="G3039" t="n">
        <v>0.02719830490934737</v>
      </c>
      <c r="H3039" t="n">
        <v>-0.001842869436860644</v>
      </c>
      <c r="J3039" t="n">
        <v>0.028317048348812</v>
      </c>
      <c r="K3039" t="n">
        <v>0.02721246148858988</v>
      </c>
      <c r="L3039" t="n">
        <v>-0.004465213665411343</v>
      </c>
      <c r="M3039" t="n">
        <v>0.06063365248003247</v>
      </c>
      <c r="N3039" t="n">
        <v>0.03159242218799343</v>
      </c>
      <c r="O3039" t="n">
        <v>-0.002569477955334196</v>
      </c>
      <c r="P3039" t="n">
        <v>0.08736180523272508</v>
      </c>
      <c r="Q3039" t="n">
        <v>0.02586170725562444</v>
      </c>
      <c r="R3039" t="n">
        <v>-0.002212313551837627</v>
      </c>
    </row>
    <row r="3040">
      <c r="F3040" t="n">
        <v>0.07833075539607855</v>
      </c>
      <c r="G3040" t="n">
        <v>0.02720751218927606</v>
      </c>
      <c r="H3040" t="n">
        <v>-0.001843409851454528</v>
      </c>
      <c r="J3040" t="n">
        <v>0.02831062466319355</v>
      </c>
      <c r="K3040" t="n">
        <v>0.0272216735608609</v>
      </c>
      <c r="L3040" t="n">
        <v>-0.004465622854730436</v>
      </c>
      <c r="M3040" t="n">
        <v>0.06061765615503842</v>
      </c>
      <c r="N3040" t="n">
        <v>0.03160311698223445</v>
      </c>
      <c r="O3040" t="n">
        <v>-0.002568501607584377</v>
      </c>
      <c r="P3040" t="n">
        <v>0.08733556576942725</v>
      </c>
      <c r="Q3040" t="n">
        <v>0.02587046206512195</v>
      </c>
      <c r="R3040" t="n">
        <v>-0.002210800032608542</v>
      </c>
    </row>
    <row r="3041">
      <c r="F3041" t="n">
        <v>0.07833716516331113</v>
      </c>
      <c r="G3041" t="n">
        <v>0.02721671946920475</v>
      </c>
      <c r="H3041" t="n">
        <v>-0.001843778533424819</v>
      </c>
      <c r="J3041" t="n">
        <v>0.0283198641447507</v>
      </c>
      <c r="K3041" t="n">
        <v>0.02723088563313192</v>
      </c>
      <c r="L3041" t="n">
        <v>-0.004465176381739561</v>
      </c>
      <c r="M3041" t="n">
        <v>0.06064378617360344</v>
      </c>
      <c r="N3041" t="n">
        <v>0.03161381177647547</v>
      </c>
      <c r="O3041" t="n">
        <v>-0.002568501607584377</v>
      </c>
      <c r="P3041" t="n">
        <v>0.08727559269805113</v>
      </c>
      <c r="Q3041" t="n">
        <v>0.02587921687461945</v>
      </c>
      <c r="R3041" t="n">
        <v>-0.002211463338948958</v>
      </c>
    </row>
    <row r="3042">
      <c r="F3042" t="n">
        <v>0.07834357362841332</v>
      </c>
      <c r="G3042" t="n">
        <v>0.02722592674913344</v>
      </c>
      <c r="H3042" t="n">
        <v>-0.001843409851454528</v>
      </c>
      <c r="J3042" t="n">
        <v>0.02833693551097932</v>
      </c>
      <c r="K3042" t="n">
        <v>0.02724009770540294</v>
      </c>
      <c r="L3042" t="n">
        <v>-0.004465622854730436</v>
      </c>
      <c r="M3042" t="n">
        <v>0.06069098068992601</v>
      </c>
      <c r="N3042" t="n">
        <v>0.03162450657071651</v>
      </c>
      <c r="O3042" t="n">
        <v>-0.002569015359281064</v>
      </c>
      <c r="P3042" t="n">
        <v>0.0873168104966367</v>
      </c>
      <c r="Q3042" t="n">
        <v>0.02588797168411695</v>
      </c>
      <c r="R3042" t="n">
        <v>-0.002211021134722014</v>
      </c>
    </row>
    <row r="3043">
      <c r="F3043" t="n">
        <v>0.07833792917077211</v>
      </c>
      <c r="G3043" t="n">
        <v>0.02723513402906213</v>
      </c>
      <c r="H3043" t="n">
        <v>-0.001843594192439674</v>
      </c>
      <c r="J3043" t="n">
        <v>0.02831484557718889</v>
      </c>
      <c r="K3043" t="n">
        <v>0.02724930977767395</v>
      </c>
      <c r="L3043" t="n">
        <v>-0.004465176381739561</v>
      </c>
      <c r="M3043" t="n">
        <v>0.06065391426547967</v>
      </c>
      <c r="N3043" t="n">
        <v>0.03163520136495753</v>
      </c>
      <c r="O3043" t="n">
        <v>-0.002568501607584377</v>
      </c>
      <c r="P3043" t="n">
        <v>0.08735802861370212</v>
      </c>
      <c r="Q3043" t="n">
        <v>0.02589672649361445</v>
      </c>
      <c r="R3043" t="n">
        <v>-0.002210610710227094</v>
      </c>
    </row>
    <row r="3044">
      <c r="F3044" t="n">
        <v>0.07833228212991408</v>
      </c>
      <c r="G3044" t="n">
        <v>0.02724434130899082</v>
      </c>
      <c r="H3044" t="n">
        <v>-0.001844157694675947</v>
      </c>
      <c r="J3044" t="n">
        <v>0.02833191631807505</v>
      </c>
      <c r="K3044" t="n">
        <v>0.02725852184994497</v>
      </c>
      <c r="L3044" t="n">
        <v>-0.004464692188412385</v>
      </c>
      <c r="M3044" t="n">
        <v>0.06070110800608108</v>
      </c>
      <c r="N3044" t="n">
        <v>0.03164589615919856</v>
      </c>
      <c r="O3044" t="n">
        <v>-0.00256829630803653</v>
      </c>
      <c r="P3044" t="n">
        <v>0.08733178069230291</v>
      </c>
      <c r="Q3044" t="n">
        <v>0.02590548130311196</v>
      </c>
      <c r="R3044" t="n">
        <v>-0.002210610710227094</v>
      </c>
    </row>
    <row r="3045">
      <c r="F3045" t="n">
        <v>0.07833868540771448</v>
      </c>
      <c r="G3045" t="n">
        <v>0.02725354858891951</v>
      </c>
      <c r="H3045" t="n">
        <v>-0.001844342110445415</v>
      </c>
      <c r="J3045" t="n">
        <v>0.02833332200000231</v>
      </c>
      <c r="K3045" t="n">
        <v>0.027267733922216</v>
      </c>
      <c r="L3045" t="n">
        <v>-0.004464692188412385</v>
      </c>
      <c r="M3045" t="n">
        <v>0.06066403675584259</v>
      </c>
      <c r="N3045" t="n">
        <v>0.03165659095343959</v>
      </c>
      <c r="O3045" t="n">
        <v>-0.002567525973211084</v>
      </c>
      <c r="P3045" t="n">
        <v>0.08730553009443964</v>
      </c>
      <c r="Q3045" t="n">
        <v>0.02591423611260946</v>
      </c>
      <c r="R3045" t="n">
        <v>-0.002210610710227094</v>
      </c>
    </row>
    <row r="3046">
      <c r="F3046" t="n">
        <v>0.07836919446709481</v>
      </c>
      <c r="G3046" t="n">
        <v>0.02726275586884819</v>
      </c>
      <c r="H3046" t="n">
        <v>-0.001844157694675947</v>
      </c>
      <c r="J3046" t="n">
        <v>0.02834255984818376</v>
      </c>
      <c r="K3046" t="n">
        <v>0.02727694599448701</v>
      </c>
      <c r="L3046" t="n">
        <v>-0.004464692188412385</v>
      </c>
      <c r="M3046" t="n">
        <v>0.06066909590051325</v>
      </c>
      <c r="N3046" t="n">
        <v>0.03166728574768061</v>
      </c>
      <c r="O3046" t="n">
        <v>-0.002567525973211084</v>
      </c>
      <c r="P3046" t="n">
        <v>0.087313011494631</v>
      </c>
      <c r="Q3046" t="n">
        <v>0.02592299092210696</v>
      </c>
      <c r="R3046" t="n">
        <v>-0.002210610710227094</v>
      </c>
    </row>
    <row r="3047">
      <c r="F3047" t="n">
        <v>0.07836354223932875</v>
      </c>
      <c r="G3047" t="n">
        <v>0.02727196314877688</v>
      </c>
      <c r="H3047" t="n">
        <v>-0.001844744144533936</v>
      </c>
      <c r="J3047" t="n">
        <v>0.02834396462437226</v>
      </c>
      <c r="K3047" t="n">
        <v>0.02728615806675803</v>
      </c>
      <c r="L3047" t="n">
        <v>-0.004464245719193544</v>
      </c>
      <c r="M3047" t="n">
        <v>0.06067415364487364</v>
      </c>
      <c r="N3047" t="n">
        <v>0.03167798054192163</v>
      </c>
      <c r="O3047" t="n">
        <v>-0.002567782751486233</v>
      </c>
      <c r="P3047" t="n">
        <v>0.08742169798249627</v>
      </c>
      <c r="Q3047" t="n">
        <v>0.02593174573160447</v>
      </c>
      <c r="R3047" t="n">
        <v>-0.002210168676491796</v>
      </c>
    </row>
    <row r="3048">
      <c r="F3048" t="n">
        <v>0.07835788742930286</v>
      </c>
      <c r="G3048" t="n">
        <v>0.02728117042870557</v>
      </c>
      <c r="H3048" t="n">
        <v>-0.001844744144533936</v>
      </c>
      <c r="J3048" t="n">
        <v>0.02832970293712263</v>
      </c>
      <c r="K3048" t="n">
        <v>0.02729537013902905</v>
      </c>
      <c r="L3048" t="n">
        <v>-0.004465100493279354</v>
      </c>
      <c r="M3048" t="n">
        <v>0.06072134583094427</v>
      </c>
      <c r="N3048" t="n">
        <v>0.03168867533616267</v>
      </c>
      <c r="O3048" t="n">
        <v>-0.002566807734488446</v>
      </c>
      <c r="P3048" t="n">
        <v>0.08732797075316001</v>
      </c>
      <c r="Q3048" t="n">
        <v>0.02594050054110197</v>
      </c>
      <c r="R3048" t="n">
        <v>-0.002209755681279104</v>
      </c>
    </row>
    <row r="3049">
      <c r="F3049" t="n">
        <v>0.07838839642269932</v>
      </c>
      <c r="G3049" t="n">
        <v>0.02729037770863427</v>
      </c>
      <c r="H3049" t="n">
        <v>-0.001844928637397676</v>
      </c>
      <c r="J3049" t="n">
        <v>0.02833110638711696</v>
      </c>
      <c r="K3049" t="n">
        <v>0.02730458221130007</v>
      </c>
      <c r="L3049" t="n">
        <v>-0.004464654027876567</v>
      </c>
      <c r="M3049" t="n">
        <v>0.06070533335924769</v>
      </c>
      <c r="N3049" t="n">
        <v>0.03169937013040369</v>
      </c>
      <c r="O3049" t="n">
        <v>-0.002567321096035344</v>
      </c>
      <c r="P3049" t="n">
        <v>0.087335448610593</v>
      </c>
      <c r="Q3049" t="n">
        <v>0.02594925535059947</v>
      </c>
      <c r="R3049" t="n">
        <v>-0.00220909288713355</v>
      </c>
    </row>
    <row r="3050">
      <c r="F3050" t="n">
        <v>0.07838273836848447</v>
      </c>
      <c r="G3050" t="n">
        <v>0.02729958498856295</v>
      </c>
      <c r="H3050" t="n">
        <v>-0.001845297623125155</v>
      </c>
      <c r="J3050" t="n">
        <v>0.02832467606382798</v>
      </c>
      <c r="K3050" t="n">
        <v>0.02731379428357109</v>
      </c>
      <c r="L3050" t="n">
        <v>-0.004464207562473779</v>
      </c>
      <c r="M3050" t="n">
        <v>0.06066824954447245</v>
      </c>
      <c r="N3050" t="n">
        <v>0.03171006492464472</v>
      </c>
      <c r="O3050" t="n">
        <v>-0.002566551053714997</v>
      </c>
      <c r="P3050" t="n">
        <v>0.08734292528620186</v>
      </c>
      <c r="Q3050" t="n">
        <v>0.02595801016009698</v>
      </c>
      <c r="R3050" t="n">
        <v>-0.002209755681279104</v>
      </c>
    </row>
    <row r="3051">
      <c r="F3051" t="n">
        <v>0.07841324795609414</v>
      </c>
      <c r="G3051" t="n">
        <v>0.02730879226849164</v>
      </c>
      <c r="H3051" t="n">
        <v>-0.001844928637397676</v>
      </c>
      <c r="J3051" t="n">
        <v>0.02834174511141928</v>
      </c>
      <c r="K3051" t="n">
        <v>0.02732300635584211</v>
      </c>
      <c r="L3051" t="n">
        <v>-0.004464654027876567</v>
      </c>
      <c r="M3051" t="n">
        <v>0.06069437061966623</v>
      </c>
      <c r="N3051" t="n">
        <v>0.03172075971888575</v>
      </c>
      <c r="O3051" t="n">
        <v>-0.002567064415261895</v>
      </c>
      <c r="P3051" t="n">
        <v>0.0874178776073728</v>
      </c>
      <c r="Q3051" t="n">
        <v>0.02596676496959448</v>
      </c>
      <c r="R3051" t="n">
        <v>-0.00220909288713355</v>
      </c>
    </row>
    <row r="3052">
      <c r="F3052" t="n">
        <v>0.07841964403820816</v>
      </c>
      <c r="G3052" t="n">
        <v>0.02731799954842033</v>
      </c>
      <c r="H3052" t="n">
        <v>-0.001845907191271224</v>
      </c>
      <c r="J3052" t="n">
        <v>0.02833531360377751</v>
      </c>
      <c r="K3052" t="n">
        <v>0.02733221842811312</v>
      </c>
      <c r="L3052" t="n">
        <v>-0.004465508350419694</v>
      </c>
      <c r="M3052" t="n">
        <v>0.06074156124708807</v>
      </c>
      <c r="N3052" t="n">
        <v>0.03173145451312678</v>
      </c>
      <c r="O3052" t="n">
        <v>-0.002565576850596794</v>
      </c>
      <c r="P3052" t="n">
        <v>0.08739161425156261</v>
      </c>
      <c r="Q3052" t="n">
        <v>0.02597551977909198</v>
      </c>
      <c r="R3052" t="n">
        <v>-0.002208456576396783</v>
      </c>
    </row>
    <row r="3053">
      <c r="F3053" t="n">
        <v>0.07842603881782861</v>
      </c>
      <c r="G3053" t="n">
        <v>0.02732720682834902</v>
      </c>
      <c r="H3053" t="n">
        <v>-0.001846091763533125</v>
      </c>
      <c r="J3053" t="n">
        <v>0.02832888129405083</v>
      </c>
      <c r="K3053" t="n">
        <v>0.02734143050038414</v>
      </c>
      <c r="L3053" t="n">
        <v>-0.004464615427334227</v>
      </c>
      <c r="M3053" t="n">
        <v>0.0607044707057906</v>
      </c>
      <c r="N3053" t="n">
        <v>0.0317421493073678</v>
      </c>
      <c r="O3053" t="n">
        <v>-0.002566090017283582</v>
      </c>
      <c r="P3053" t="n">
        <v>0.08736534821755959</v>
      </c>
      <c r="Q3053" t="n">
        <v>0.02598427458858949</v>
      </c>
      <c r="R3053" t="n">
        <v>-0.002208677422054423</v>
      </c>
    </row>
    <row r="3054">
      <c r="F3054" t="n">
        <v>0.07842037363576192</v>
      </c>
      <c r="G3054" t="n">
        <v>0.02733641410827771</v>
      </c>
      <c r="H3054" t="n">
        <v>-0.001845907191271224</v>
      </c>
      <c r="J3054" t="n">
        <v>0.02835378342891515</v>
      </c>
      <c r="K3054" t="n">
        <v>0.02735064257265516</v>
      </c>
      <c r="L3054" t="n">
        <v>-0.00446506188887696</v>
      </c>
      <c r="M3054" t="n">
        <v>0.06068844769674939</v>
      </c>
      <c r="N3054" t="n">
        <v>0.03175284410160883</v>
      </c>
      <c r="O3054" t="n">
        <v>-0.002566346600626976</v>
      </c>
      <c r="P3054" t="n">
        <v>0.08740656081742965</v>
      </c>
      <c r="Q3054" t="n">
        <v>0.02599302939808699</v>
      </c>
      <c r="R3054" t="n">
        <v>-0.002208677422054423</v>
      </c>
    </row>
    <row r="3055">
      <c r="F3055" t="n">
        <v>0.07843882446950422</v>
      </c>
      <c r="G3055" t="n">
        <v>0.0273456213882064</v>
      </c>
      <c r="H3055" t="n">
        <v>-0.001846091763533125</v>
      </c>
      <c r="J3055" t="n">
        <v>0.02835518402781942</v>
      </c>
      <c r="K3055" t="n">
        <v>0.02735985464492618</v>
      </c>
      <c r="L3055" t="n">
        <v>-0.004464168965791494</v>
      </c>
      <c r="M3055" t="n">
        <v>0.06075670810434733</v>
      </c>
      <c r="N3055" t="n">
        <v>0.03176353889584985</v>
      </c>
      <c r="O3055" t="n">
        <v>-0.002566090017283582</v>
      </c>
      <c r="P3055" t="n">
        <v>0.08741403232428274</v>
      </c>
      <c r="Q3055" t="n">
        <v>0.02600178420758449</v>
      </c>
      <c r="R3055" t="n">
        <v>-0.002208235730739143</v>
      </c>
    </row>
    <row r="3056">
      <c r="F3056" t="n">
        <v>0.07843315540429546</v>
      </c>
      <c r="G3056" t="n">
        <v>0.02735482866813509</v>
      </c>
      <c r="H3056" t="n">
        <v>-0.00184635492494261</v>
      </c>
      <c r="J3056" t="n">
        <v>0.02834875001385831</v>
      </c>
      <c r="K3056" t="n">
        <v>0.0273690667171972</v>
      </c>
      <c r="L3056" t="n">
        <v>-0.004464576386978362</v>
      </c>
      <c r="M3056" t="n">
        <v>0.0606985383728644</v>
      </c>
      <c r="N3056" t="n">
        <v>0.03177423369009088</v>
      </c>
      <c r="O3056" t="n">
        <v>-0.002565116337327422</v>
      </c>
      <c r="P3056" t="n">
        <v>0.08742150264647897</v>
      </c>
      <c r="Q3056" t="n">
        <v>0.02601053901708199</v>
      </c>
      <c r="R3056" t="n">
        <v>-0.002207817725436466</v>
      </c>
    </row>
    <row r="3057">
      <c r="F3057" t="n">
        <v>0.07841542318279941</v>
      </c>
      <c r="G3057" t="n">
        <v>0.02736403594806378</v>
      </c>
      <c r="H3057" t="n">
        <v>-0.00184672423285839</v>
      </c>
      <c r="J3057" t="n">
        <v>0.02835014943048574</v>
      </c>
      <c r="K3057" t="n">
        <v>0.02737827878946822</v>
      </c>
      <c r="L3057" t="n">
        <v>-0.004464576386978362</v>
      </c>
      <c r="M3057" t="n">
        <v>0.06076679900721832</v>
      </c>
      <c r="N3057" t="n">
        <v>0.03178492848433191</v>
      </c>
      <c r="O3057" t="n">
        <v>-0.002564859851342288</v>
      </c>
      <c r="P3057" t="n">
        <v>0.08746271468074429</v>
      </c>
      <c r="Q3057" t="n">
        <v>0.0260192938265795</v>
      </c>
      <c r="R3057" t="n">
        <v>-0.002207376206043318</v>
      </c>
    </row>
    <row r="3058">
      <c r="F3058" t="n">
        <v>0.07843387074828728</v>
      </c>
      <c r="G3058" t="n">
        <v>0.02737324322799246</v>
      </c>
      <c r="H3058" t="n">
        <v>-0.00184635492494261</v>
      </c>
      <c r="J3058" t="n">
        <v>0.02835938269768191</v>
      </c>
      <c r="K3058" t="n">
        <v>0.02738749086173924</v>
      </c>
      <c r="L3058" t="n">
        <v>-0.004465469302255757</v>
      </c>
      <c r="M3058" t="n">
        <v>0.06075076938848945</v>
      </c>
      <c r="N3058" t="n">
        <v>0.03179562327857294</v>
      </c>
      <c r="O3058" t="n">
        <v>-0.002564603365357153</v>
      </c>
      <c r="P3058" t="n">
        <v>0.08743643973509119</v>
      </c>
      <c r="Q3058" t="n">
        <v>0.02602804863607701</v>
      </c>
      <c r="R3058" t="n">
        <v>-0.002207376206043318</v>
      </c>
    </row>
    <row r="3059">
      <c r="F3059" t="n">
        <v>0.07845231828868265</v>
      </c>
      <c r="G3059" t="n">
        <v>0.02738245050792116</v>
      </c>
      <c r="H3059" t="n">
        <v>-0.001847748932352107</v>
      </c>
      <c r="J3059" t="n">
        <v>0.02836078121267657</v>
      </c>
      <c r="K3059" t="n">
        <v>0.02739670293401026</v>
      </c>
      <c r="L3059" t="n">
        <v>-0.004464576386978362</v>
      </c>
      <c r="M3059" t="n">
        <v>0.06073473736125398</v>
      </c>
      <c r="N3059" t="n">
        <v>0.03180631807281396</v>
      </c>
      <c r="O3059" t="n">
        <v>-0.002565372823312556</v>
      </c>
      <c r="P3059" t="n">
        <v>0.08751139528190249</v>
      </c>
      <c r="Q3059" t="n">
        <v>0.02603680344557451</v>
      </c>
      <c r="R3059" t="n">
        <v>-0.002206955675648893</v>
      </c>
    </row>
    <row r="3060">
      <c r="F3060" t="n">
        <v>0.07843457832830319</v>
      </c>
      <c r="G3060" t="n">
        <v>0.02739165778784984</v>
      </c>
      <c r="H3060" t="n">
        <v>-0.001847564194406461</v>
      </c>
      <c r="J3060" t="n">
        <v>0.02836217920718677</v>
      </c>
      <c r="K3060" t="n">
        <v>0.02740591500628128</v>
      </c>
      <c r="L3060" t="n">
        <v>-0.004464090453311269</v>
      </c>
      <c r="M3060" t="n">
        <v>0.06073977690364504</v>
      </c>
      <c r="N3060" t="n">
        <v>0.03181701286705499</v>
      </c>
      <c r="O3060" t="n">
        <v>-0.002564143376894394</v>
      </c>
      <c r="P3060" t="n">
        <v>0.08745137207964698</v>
      </c>
      <c r="Q3060" t="n">
        <v>0.02604555825507201</v>
      </c>
      <c r="R3060" t="n">
        <v>-0.002206514328648464</v>
      </c>
    </row>
    <row r="3061">
      <c r="F3061" t="n">
        <v>0.0784771501624833</v>
      </c>
      <c r="G3061" t="n">
        <v>0.02740086506777853</v>
      </c>
      <c r="H3061" t="n">
        <v>-0.001847194718515169</v>
      </c>
      <c r="J3061" t="n">
        <v>0.02834007230927975</v>
      </c>
      <c r="K3061" t="n">
        <v>0.0274151270785523</v>
      </c>
      <c r="L3061" t="n">
        <v>-0.004464090453311269</v>
      </c>
      <c r="M3061" t="n">
        <v>0.0607237405645388</v>
      </c>
      <c r="N3061" t="n">
        <v>0.03182770766129601</v>
      </c>
      <c r="O3061" t="n">
        <v>-0.002564399765593214</v>
      </c>
      <c r="P3061" t="n">
        <v>0.08749258235541985</v>
      </c>
      <c r="Q3061" t="n">
        <v>0.02605431306456951</v>
      </c>
      <c r="R3061" t="n">
        <v>-0.002207176349149108</v>
      </c>
    </row>
    <row r="3062">
      <c r="F3062" t="n">
        <v>0.07847146945046579</v>
      </c>
      <c r="G3062" t="n">
        <v>0.02741007234770722</v>
      </c>
      <c r="H3062" t="n">
        <v>-0.001847194718515169</v>
      </c>
      <c r="J3062" t="n">
        <v>0.02836497363554262</v>
      </c>
      <c r="K3062" t="n">
        <v>0.02742433915082331</v>
      </c>
      <c r="L3062" t="n">
        <v>-0.004464983360692669</v>
      </c>
      <c r="M3062" t="n">
        <v>0.06074985178847173</v>
      </c>
      <c r="N3062" t="n">
        <v>0.03183840245553704</v>
      </c>
      <c r="O3062" t="n">
        <v>-0.002563630599496756</v>
      </c>
      <c r="P3062" t="n">
        <v>0.08750004630649466</v>
      </c>
      <c r="Q3062" t="n">
        <v>0.02606306787406702</v>
      </c>
      <c r="R3062" t="n">
        <v>-0.002207176349149108</v>
      </c>
    </row>
    <row r="3063">
      <c r="F3063" t="n">
        <v>0.07847785056593826</v>
      </c>
      <c r="G3063" t="n">
        <v>0.02741927962763591</v>
      </c>
      <c r="H3063" t="n">
        <v>-0.001847564194406461</v>
      </c>
      <c r="J3063" t="n">
        <v>0.02835853499978966</v>
      </c>
      <c r="K3063" t="n">
        <v>0.02743355122309433</v>
      </c>
      <c r="L3063" t="n">
        <v>-0.004464090453311269</v>
      </c>
      <c r="M3063" t="n">
        <v>0.06077596261966578</v>
      </c>
      <c r="N3063" t="n">
        <v>0.03184909724977807</v>
      </c>
      <c r="O3063" t="n">
        <v>-0.002563630599496756</v>
      </c>
      <c r="P3063" t="n">
        <v>0.08744001431728826</v>
      </c>
      <c r="Q3063" t="n">
        <v>0.02607182268356452</v>
      </c>
      <c r="R3063" t="n">
        <v>-0.002206735002148678</v>
      </c>
    </row>
    <row r="3064">
      <c r="F3064" t="n">
        <v>0.07848423037881441</v>
      </c>
      <c r="G3064" t="n">
        <v>0.0274284869075646</v>
      </c>
      <c r="H3064" t="n">
        <v>-0.001848611839518094</v>
      </c>
      <c r="J3064" t="n">
        <v>0.02834426035565736</v>
      </c>
      <c r="K3064" t="n">
        <v>0.02744276329536535</v>
      </c>
      <c r="L3064" t="n">
        <v>-0.004465389886995562</v>
      </c>
      <c r="M3064" t="n">
        <v>0.06075992107350903</v>
      </c>
      <c r="N3064" t="n">
        <v>0.0318597920440191</v>
      </c>
      <c r="O3064" t="n">
        <v>-0.002563427428970077</v>
      </c>
      <c r="P3064" t="n">
        <v>0.08744747439985984</v>
      </c>
      <c r="Q3064" t="n">
        <v>0.02608057749306202</v>
      </c>
      <c r="R3064" t="n">
        <v>-0.002205870701227094</v>
      </c>
    </row>
    <row r="3065">
      <c r="F3065" t="n">
        <v>0.07846647752508214</v>
      </c>
      <c r="G3065" t="n">
        <v>0.02743769418749329</v>
      </c>
      <c r="H3065" t="n">
        <v>-0.00184805736686077</v>
      </c>
      <c r="J3065" t="n">
        <v>0.02835349068123648</v>
      </c>
      <c r="K3065" t="n">
        <v>0.02745197536763637</v>
      </c>
      <c r="L3065" t="n">
        <v>-0.004464943437296802</v>
      </c>
      <c r="M3065" t="n">
        <v>0.0608071066068866</v>
      </c>
      <c r="N3065" t="n">
        <v>0.03187048683826012</v>
      </c>
      <c r="O3065" t="n">
        <v>-0.002563171137485477</v>
      </c>
      <c r="P3065" t="n">
        <v>0.08748868216203787</v>
      </c>
      <c r="Q3065" t="n">
        <v>0.02608933230255953</v>
      </c>
      <c r="R3065" t="n">
        <v>-0.002206311875367339</v>
      </c>
    </row>
    <row r="3066">
      <c r="F3066" t="n">
        <v>0.07848491977704079</v>
      </c>
      <c r="G3066" t="n">
        <v>0.02744690146742198</v>
      </c>
      <c r="H3066" t="n">
        <v>-0.001848242191079878</v>
      </c>
      <c r="J3066" t="n">
        <v>0.0283470497895338</v>
      </c>
      <c r="K3066" t="n">
        <v>0.02746118743990739</v>
      </c>
      <c r="L3066" t="n">
        <v>-0.004464050537899283</v>
      </c>
      <c r="M3066" t="n">
        <v>0.06074890776046254</v>
      </c>
      <c r="N3066" t="n">
        <v>0.03188118163250115</v>
      </c>
      <c r="O3066" t="n">
        <v>-0.002562658554516277</v>
      </c>
      <c r="P3066" t="n">
        <v>0.08752989022684399</v>
      </c>
      <c r="Q3066" t="n">
        <v>0.02609808711205703</v>
      </c>
      <c r="R3066" t="n">
        <v>-0.002205870701227094</v>
      </c>
    </row>
    <row r="3067">
      <c r="F3067" t="n">
        <v>0.07851542895883284</v>
      </c>
      <c r="G3067" t="n">
        <v>0.02745610874735066</v>
      </c>
      <c r="H3067" t="n">
        <v>-0.001848611839518094</v>
      </c>
      <c r="J3067" t="n">
        <v>0.02835627935588636</v>
      </c>
      <c r="K3067" t="n">
        <v>0.02747039951217841</v>
      </c>
      <c r="L3067" t="n">
        <v>-0.004464010183296683</v>
      </c>
      <c r="M3067" t="n">
        <v>0.0608171695047573</v>
      </c>
      <c r="N3067" t="n">
        <v>0.03189187642674218</v>
      </c>
      <c r="O3067" t="n">
        <v>-0.002562658554516277</v>
      </c>
      <c r="P3067" t="n">
        <v>0.08746984751410675</v>
      </c>
      <c r="Q3067" t="n">
        <v>0.02610684192155453</v>
      </c>
      <c r="R3067" t="n">
        <v>-0.002206091288297216</v>
      </c>
    </row>
    <row r="3068">
      <c r="F3068" t="n">
        <v>0.07850973660393297</v>
      </c>
      <c r="G3068" t="n">
        <v>0.02746531602727935</v>
      </c>
      <c r="H3068" t="n">
        <v>-0.001849497547691729</v>
      </c>
      <c r="J3068" t="n">
        <v>0.02837334444949091</v>
      </c>
      <c r="K3068" t="n">
        <v>0.02747961158444943</v>
      </c>
      <c r="L3068" t="n">
        <v>-0.004464903074622475</v>
      </c>
      <c r="M3068" t="n">
        <v>0.06080112084922598</v>
      </c>
      <c r="N3068" t="n">
        <v>0.0319025712209832</v>
      </c>
      <c r="O3068" t="n">
        <v>-0.00256219962060165</v>
      </c>
      <c r="P3068" t="n">
        <v>0.08751105394491959</v>
      </c>
      <c r="Q3068" t="n">
        <v>0.02611559673105204</v>
      </c>
      <c r="R3068" t="n">
        <v>-0.002204783578171232</v>
      </c>
    </row>
    <row r="3069">
      <c r="F3069" t="n">
        <v>0.07851610990351017</v>
      </c>
      <c r="G3069" t="n">
        <v>0.02747452330720804</v>
      </c>
      <c r="H3069" t="n">
        <v>-0.001849312634919514</v>
      </c>
      <c r="J3069" t="n">
        <v>0.02835123004872792</v>
      </c>
      <c r="K3069" t="n">
        <v>0.02748882365672044</v>
      </c>
      <c r="L3069" t="n">
        <v>-0.004465349520285371</v>
      </c>
      <c r="M3069" t="n">
        <v>0.06078506978821482</v>
      </c>
      <c r="N3069" t="n">
        <v>0.03191326601522423</v>
      </c>
      <c r="O3069" t="n">
        <v>-0.002561687231916398</v>
      </c>
      <c r="P3069" t="n">
        <v>0.08755226067628946</v>
      </c>
      <c r="Q3069" t="n">
        <v>0.02612435154054954</v>
      </c>
      <c r="R3069" t="n">
        <v>-0.002204783578171232</v>
      </c>
    </row>
    <row r="3070">
      <c r="F3070" t="n">
        <v>0.0784983441624082</v>
      </c>
      <c r="G3070" t="n">
        <v>0.02748373058713674</v>
      </c>
      <c r="H3070" t="n">
        <v>-0.001849127722147299</v>
      </c>
      <c r="J3070" t="n">
        <v>0.02837613056902555</v>
      </c>
      <c r="K3070" t="n">
        <v>0.02749803572899146</v>
      </c>
      <c r="L3070" t="n">
        <v>-0.004464903074622475</v>
      </c>
      <c r="M3070" t="n">
        <v>0.06083225335076592</v>
      </c>
      <c r="N3070" t="n">
        <v>0.03192396080946526</v>
      </c>
      <c r="O3070" t="n">
        <v>-0.00256219962060165</v>
      </c>
      <c r="P3070" t="n">
        <v>0.08755971511115507</v>
      </c>
      <c r="Q3070" t="n">
        <v>0.02613310635004704</v>
      </c>
      <c r="R3070" t="n">
        <v>-0.002204783578171232</v>
      </c>
    </row>
    <row r="3071">
      <c r="F3071" t="n">
        <v>0.07850471358250614</v>
      </c>
      <c r="G3071" t="n">
        <v>0.02749293786706542</v>
      </c>
      <c r="H3071" t="n">
        <v>-0.001849497547691729</v>
      </c>
      <c r="J3071" t="n">
        <v>0.02837752285122119</v>
      </c>
      <c r="K3071" t="n">
        <v>0.02750724780126249</v>
      </c>
      <c r="L3071" t="n">
        <v>-0.004464010183296683</v>
      </c>
      <c r="M3071" t="n">
        <v>0.06077403996347094</v>
      </c>
      <c r="N3071" t="n">
        <v>0.03193465560370629</v>
      </c>
      <c r="O3071" t="n">
        <v>-0.002560972730470844</v>
      </c>
      <c r="P3071" t="n">
        <v>0.08753341501295714</v>
      </c>
      <c r="Q3071" t="n">
        <v>0.02614186115954454</v>
      </c>
      <c r="R3071" t="n">
        <v>-0.002205445079394806</v>
      </c>
    </row>
    <row r="3072">
      <c r="F3072" t="n">
        <v>0.07852315184295806</v>
      </c>
      <c r="G3072" t="n">
        <v>0.02750214514699411</v>
      </c>
      <c r="H3072" t="n">
        <v>-0.001850220992651593</v>
      </c>
      <c r="J3072" t="n">
        <v>0.02835540564270854</v>
      </c>
      <c r="K3072" t="n">
        <v>0.0275164598735335</v>
      </c>
      <c r="L3072" t="n">
        <v>-0.00446530871444583</v>
      </c>
      <c r="M3072" t="n">
        <v>0.0608001422193942</v>
      </c>
      <c r="N3072" t="n">
        <v>0.0319453503979473</v>
      </c>
      <c r="O3072" t="n">
        <v>-0.002561484925016938</v>
      </c>
      <c r="P3072" t="n">
        <v>0.08750711223248331</v>
      </c>
      <c r="Q3072" t="n">
        <v>0.02615061596904205</v>
      </c>
      <c r="R3072" t="n">
        <v>-0.002203914736293637</v>
      </c>
    </row>
    <row r="3073">
      <c r="F3073" t="n">
        <v>0.07851744851516546</v>
      </c>
      <c r="G3073" t="n">
        <v>0.0275113524269228</v>
      </c>
      <c r="H3073" t="n">
        <v>-0.001850035989052687</v>
      </c>
      <c r="J3073" t="n">
        <v>0.02838030586145503</v>
      </c>
      <c r="K3073" t="n">
        <v>0.02752567194580452</v>
      </c>
      <c r="L3073" t="n">
        <v>-0.004464415831279574</v>
      </c>
      <c r="M3073" t="n">
        <v>0.06082624408000573</v>
      </c>
      <c r="N3073" t="n">
        <v>0.03195604519218834</v>
      </c>
      <c r="O3073" t="n">
        <v>-0.002560972730470844</v>
      </c>
      <c r="P3073" t="n">
        <v>0.08758207126456868</v>
      </c>
      <c r="Q3073" t="n">
        <v>0.02615937077853955</v>
      </c>
      <c r="R3073" t="n">
        <v>-0.002204355563323599</v>
      </c>
    </row>
    <row r="3074">
      <c r="F3074" t="n">
        <v>0.07852381402768448</v>
      </c>
      <c r="G3074" t="n">
        <v>0.02752055970685149</v>
      </c>
      <c r="H3074" t="n">
        <v>-0.001850035989052687</v>
      </c>
      <c r="J3074" t="n">
        <v>0.02837385998754909</v>
      </c>
      <c r="K3074" t="n">
        <v>0.02753488401807554</v>
      </c>
      <c r="L3074" t="n">
        <v>-0.004464415831279574</v>
      </c>
      <c r="M3074" t="n">
        <v>0.0608101835082068</v>
      </c>
      <c r="N3074" t="n">
        <v>0.03196673998642936</v>
      </c>
      <c r="O3074" t="n">
        <v>-0.002561484925016938</v>
      </c>
      <c r="P3074" t="n">
        <v>0.08758952093047057</v>
      </c>
      <c r="Q3074" t="n">
        <v>0.02616812558803705</v>
      </c>
      <c r="R3074" t="n">
        <v>-0.002203914736293637</v>
      </c>
    </row>
    <row r="3075">
      <c r="F3075" t="n">
        <v>0.07854225029033864</v>
      </c>
      <c r="G3075" t="n">
        <v>0.02752976698678018</v>
      </c>
      <c r="H3075" t="n">
        <v>-0.001849850985453782</v>
      </c>
      <c r="J3075" t="n">
        <v>0.02836741331812991</v>
      </c>
      <c r="K3075" t="n">
        <v>0.02754409609034656</v>
      </c>
      <c r="L3075" t="n">
        <v>-0.004464415831279574</v>
      </c>
      <c r="M3075" t="n">
        <v>0.06083628357329438</v>
      </c>
      <c r="N3075" t="n">
        <v>0.03197743478067039</v>
      </c>
      <c r="O3075" t="n">
        <v>-0.002560716633197797</v>
      </c>
      <c r="P3075" t="n">
        <v>0.08752945676038415</v>
      </c>
      <c r="Q3075" t="n">
        <v>0.02617688039753456</v>
      </c>
      <c r="R3075" t="n">
        <v>-0.002204135149808618</v>
      </c>
    </row>
    <row r="3076">
      <c r="F3076" t="n">
        <v>0.0785486138340535</v>
      </c>
      <c r="G3076" t="n">
        <v>0.02753897426670887</v>
      </c>
      <c r="H3076" t="n">
        <v>-0.001850781834492534</v>
      </c>
      <c r="J3076" t="n">
        <v>0.02836880273382321</v>
      </c>
      <c r="K3076" t="n">
        <v>0.02755330816261758</v>
      </c>
      <c r="L3076" t="n">
        <v>-0.004464821032210501</v>
      </c>
      <c r="M3076" t="n">
        <v>0.06086238324215854</v>
      </c>
      <c r="N3076" t="n">
        <v>0.03198812957491142</v>
      </c>
      <c r="O3076" t="n">
        <v>-0.002560002760137167</v>
      </c>
      <c r="P3076" t="n">
        <v>0.08753690254978269</v>
      </c>
      <c r="Q3076" t="n">
        <v>0.02618563520703206</v>
      </c>
      <c r="R3076" t="n">
        <v>-0.002203704583305731</v>
      </c>
    </row>
    <row r="3077">
      <c r="F3077" t="n">
        <v>0.07854290274974476</v>
      </c>
      <c r="G3077" t="n">
        <v>0.02754818154663755</v>
      </c>
      <c r="H3077" t="n">
        <v>-0.001850781834492534</v>
      </c>
      <c r="J3077" t="n">
        <v>0.02838586567081416</v>
      </c>
      <c r="K3077" t="n">
        <v>0.0275625202348886</v>
      </c>
      <c r="L3077" t="n">
        <v>-0.004464374594751025</v>
      </c>
      <c r="M3077" t="n">
        <v>0.06084631746741331</v>
      </c>
      <c r="N3077" t="n">
        <v>0.03199882436915245</v>
      </c>
      <c r="O3077" t="n">
        <v>-0.002559746759861153</v>
      </c>
      <c r="P3077" t="n">
        <v>0.0876118627661342</v>
      </c>
      <c r="Q3077" t="n">
        <v>0.02619439001652956</v>
      </c>
      <c r="R3077" t="n">
        <v>-0.002203263930519628</v>
      </c>
    </row>
    <row r="3078">
      <c r="F3078" t="n">
        <v>0.07856133701323818</v>
      </c>
      <c r="G3078" t="n">
        <v>0.02755738882656624</v>
      </c>
      <c r="H3078" t="n">
        <v>-0.00185133712457189</v>
      </c>
      <c r="J3078" t="n">
        <v>0.02837941717232181</v>
      </c>
      <c r="K3078" t="n">
        <v>0.02757173230715962</v>
      </c>
      <c r="L3078" t="n">
        <v>-0.004464374594751025</v>
      </c>
      <c r="M3078" t="n">
        <v>0.06083024928991188</v>
      </c>
      <c r="N3078" t="n">
        <v>0.03200951916339347</v>
      </c>
      <c r="O3078" t="n">
        <v>-0.002559746759861153</v>
      </c>
      <c r="P3078" t="n">
        <v>0.0876530662107432</v>
      </c>
      <c r="Q3078" t="n">
        <v>0.02620314482602706</v>
      </c>
      <c r="R3078" t="n">
        <v>-0.002203484256912679</v>
      </c>
    </row>
    <row r="3079">
      <c r="F3079" t="n">
        <v>0.07857977124600533</v>
      </c>
      <c r="G3079" t="n">
        <v>0.02756659610649493</v>
      </c>
      <c r="H3079" t="n">
        <v>-0.001850781834492534</v>
      </c>
      <c r="J3079" t="n">
        <v>0.02836513058273059</v>
      </c>
      <c r="K3079" t="n">
        <v>0.02758094437943064</v>
      </c>
      <c r="L3079" t="n">
        <v>-0.004464374594751025</v>
      </c>
      <c r="M3079" t="n">
        <v>0.06081417871009678</v>
      </c>
      <c r="N3079" t="n">
        <v>0.0320202139576345</v>
      </c>
      <c r="O3079" t="n">
        <v>-0.002559746759861153</v>
      </c>
      <c r="P3079" t="n">
        <v>0.08766051064955521</v>
      </c>
      <c r="Q3079" t="n">
        <v>0.02621189963552457</v>
      </c>
      <c r="R3079" t="n">
        <v>-0.002203704583305731</v>
      </c>
    </row>
    <row r="3080">
      <c r="F3080" t="n">
        <v>0.0785982054476342</v>
      </c>
      <c r="G3080" t="n">
        <v>0.02757580338642363</v>
      </c>
      <c r="H3080" t="n">
        <v>-0.001851920487935805</v>
      </c>
      <c r="J3080" t="n">
        <v>0.02839003009932492</v>
      </c>
      <c r="K3080" t="n">
        <v>0.02759015645170166</v>
      </c>
      <c r="L3080" t="n">
        <v>-0.004464779352858884</v>
      </c>
      <c r="M3080" t="n">
        <v>0.06084027378316728</v>
      </c>
      <c r="N3080" t="n">
        <v>0.03203090875187552</v>
      </c>
      <c r="O3080" t="n">
        <v>-0.002558777613407145</v>
      </c>
      <c r="P3080" t="n">
        <v>0.0876004338058522</v>
      </c>
      <c r="Q3080" t="n">
        <v>0.02622065444502207</v>
      </c>
      <c r="R3080" t="n">
        <v>-0.002202390436316072</v>
      </c>
    </row>
    <row r="3081">
      <c r="F3081" t="n">
        <v>0.07860456374883684</v>
      </c>
      <c r="G3081" t="n">
        <v>0.02758501066635231</v>
      </c>
      <c r="H3081" t="n">
        <v>-0.001851735295887011</v>
      </c>
      <c r="J3081" t="n">
        <v>0.02837574206079969</v>
      </c>
      <c r="K3081" t="n">
        <v>0.02759936852397268</v>
      </c>
      <c r="L3081" t="n">
        <v>-0.004464332919566927</v>
      </c>
      <c r="M3081" t="n">
        <v>0.06086636845886814</v>
      </c>
      <c r="N3081" t="n">
        <v>0.03204160354611655</v>
      </c>
      <c r="O3081" t="n">
        <v>-0.002559545323462172</v>
      </c>
      <c r="P3081" t="n">
        <v>0.087675395939465</v>
      </c>
      <c r="Q3081" t="n">
        <v>0.02622940925451958</v>
      </c>
      <c r="R3081" t="n">
        <v>-0.00220217019727244</v>
      </c>
    </row>
    <row r="3082">
      <c r="F3082" t="n">
        <v>0.07857469123358596</v>
      </c>
      <c r="G3082" t="n">
        <v>0.027594217946281</v>
      </c>
      <c r="H3082" t="n">
        <v>-0.001851735295887011</v>
      </c>
      <c r="J3082" t="n">
        <v>0.02836929066443927</v>
      </c>
      <c r="K3082" t="n">
        <v>0.02760858059624369</v>
      </c>
      <c r="L3082" t="n">
        <v>-0.004464779352858884</v>
      </c>
      <c r="M3082" t="n">
        <v>0.06082920764899874</v>
      </c>
      <c r="N3082" t="n">
        <v>0.03205229834035758</v>
      </c>
      <c r="O3082" t="n">
        <v>-0.002559545323462172</v>
      </c>
      <c r="P3082" t="n">
        <v>0.08758155219553976</v>
      </c>
      <c r="Q3082" t="n">
        <v>0.02623816406401708</v>
      </c>
      <c r="R3082" t="n">
        <v>-0.002202610675359703</v>
      </c>
    </row>
    <row r="3083">
      <c r="F3083" t="n">
        <v>0.07860519930200678</v>
      </c>
      <c r="G3083" t="n">
        <v>0.02760342522620969</v>
      </c>
      <c r="H3083" t="n">
        <v>-0.001852290872033392</v>
      </c>
      <c r="J3083" t="n">
        <v>0.02837851417790831</v>
      </c>
      <c r="K3083" t="n">
        <v>0.02761779266851471</v>
      </c>
      <c r="L3083" t="n">
        <v>-0.004464332919566927</v>
      </c>
      <c r="M3083" t="n">
        <v>0.06087638555656699</v>
      </c>
      <c r="N3083" t="n">
        <v>0.03206299313459861</v>
      </c>
      <c r="O3083" t="n">
        <v>-0.002559545323462172</v>
      </c>
      <c r="P3083" t="n">
        <v>0.08765651416754999</v>
      </c>
      <c r="Q3083" t="n">
        <v>0.02624691887351458</v>
      </c>
      <c r="R3083" t="n">
        <v>-0.002202610675359703</v>
      </c>
    </row>
    <row r="3084">
      <c r="F3084" t="n">
        <v>0.07858739750810433</v>
      </c>
      <c r="G3084" t="n">
        <v>0.02761263250613838</v>
      </c>
      <c r="H3084" t="n">
        <v>-0.001853081888352622</v>
      </c>
      <c r="J3084" t="n">
        <v>0.02838773745283704</v>
      </c>
      <c r="K3084" t="n">
        <v>0.02762700474078573</v>
      </c>
      <c r="L3084" t="n">
        <v>-0.004463844376839686</v>
      </c>
      <c r="M3084" t="n">
        <v>0.0608392199447936</v>
      </c>
      <c r="N3084" t="n">
        <v>0.03207368792883963</v>
      </c>
      <c r="O3084" t="n">
        <v>-0.002558320808336818</v>
      </c>
      <c r="P3084" t="n">
        <v>0.08763018886048451</v>
      </c>
      <c r="Q3084" t="n">
        <v>0.02625567368301208</v>
      </c>
      <c r="R3084" t="n">
        <v>-0.002201734834270181</v>
      </c>
    </row>
    <row r="3085">
      <c r="F3085" t="n">
        <v>0.07860582710158846</v>
      </c>
      <c r="G3085" t="n">
        <v>0.02762183978606707</v>
      </c>
      <c r="H3085" t="n">
        <v>-0.001852711309032884</v>
      </c>
      <c r="J3085" t="n">
        <v>0.02838912236084476</v>
      </c>
      <c r="K3085" t="n">
        <v>0.02763621681305675</v>
      </c>
      <c r="L3085" t="n">
        <v>-0.004464290805920278</v>
      </c>
      <c r="M3085" t="n">
        <v>0.06090748358687459</v>
      </c>
      <c r="N3085" t="n">
        <v>0.03208438272308066</v>
      </c>
      <c r="O3085" t="n">
        <v>-0.002558576614837002</v>
      </c>
      <c r="P3085" t="n">
        <v>0.08760386086836836</v>
      </c>
      <c r="Q3085" t="n">
        <v>0.02626442849250959</v>
      </c>
      <c r="R3085" t="n">
        <v>-0.002201954985738461</v>
      </c>
    </row>
    <row r="3086">
      <c r="F3086" t="n">
        <v>0.07862425666237409</v>
      </c>
      <c r="G3086" t="n">
        <v>0.02763104706599576</v>
      </c>
      <c r="H3086" t="n">
        <v>-0.001853081888352622</v>
      </c>
      <c r="J3086" t="n">
        <v>0.02839050675354642</v>
      </c>
      <c r="K3086" t="n">
        <v>0.02764542888532777</v>
      </c>
      <c r="L3086" t="n">
        <v>-0.004464290805920278</v>
      </c>
      <c r="M3086" t="n">
        <v>0.06087031367472256</v>
      </c>
      <c r="N3086" t="n">
        <v>0.03209507751732169</v>
      </c>
      <c r="O3086" t="n">
        <v>-0.002558320808336818</v>
      </c>
      <c r="P3086" t="n">
        <v>0.08764505920294907</v>
      </c>
      <c r="Q3086" t="n">
        <v>0.02627318330200709</v>
      </c>
      <c r="R3086" t="n">
        <v>-0.002201954985738461</v>
      </c>
    </row>
    <row r="3087">
      <c r="F3087" t="n">
        <v>0.07860644714897601</v>
      </c>
      <c r="G3087" t="n">
        <v>0.02764025434592445</v>
      </c>
      <c r="H3087" t="n">
        <v>-0.001854265981886677</v>
      </c>
      <c r="J3087" t="n">
        <v>0.02839189063113914</v>
      </c>
      <c r="K3087" t="n">
        <v>0.02765464095759879</v>
      </c>
      <c r="L3087" t="n">
        <v>-0.004464694678829471</v>
      </c>
      <c r="M3087" t="n">
        <v>0.06085422789372999</v>
      </c>
      <c r="N3087" t="n">
        <v>0.03210577231156271</v>
      </c>
      <c r="O3087" t="n">
        <v>-0.002558320808336818</v>
      </c>
      <c r="P3087" t="n">
        <v>0.08772002307490018</v>
      </c>
      <c r="Q3087" t="n">
        <v>0.0262819381115046</v>
      </c>
      <c r="R3087" t="n">
        <v>-0.0022015146828019</v>
      </c>
    </row>
    <row r="3088">
      <c r="F3088" t="n">
        <v>0.07861279442360698</v>
      </c>
      <c r="G3088" t="n">
        <v>0.02764946162585313</v>
      </c>
      <c r="H3088" t="n">
        <v>-0.001853895202846107</v>
      </c>
      <c r="J3088" t="n">
        <v>0.02839327399382013</v>
      </c>
      <c r="K3088" t="n">
        <v>0.0276638530298698</v>
      </c>
      <c r="L3088" t="n">
        <v>-0.004464694678829471</v>
      </c>
      <c r="M3088" t="n">
        <v>0.06090140380801987</v>
      </c>
      <c r="N3088" t="n">
        <v>0.03211646710580374</v>
      </c>
      <c r="O3088" t="n">
        <v>-0.002557352926593124</v>
      </c>
      <c r="P3088" t="n">
        <v>0.08769369074316169</v>
      </c>
      <c r="Q3088" t="n">
        <v>0.0262906929210021</v>
      </c>
      <c r="R3088" t="n">
        <v>-0.002200856749249623</v>
      </c>
    </row>
    <row r="3089">
      <c r="F3089" t="n">
        <v>0.0786312213451822</v>
      </c>
      <c r="G3089" t="n">
        <v>0.02765866890578183</v>
      </c>
      <c r="H3089" t="n">
        <v>-0.001853895202846107</v>
      </c>
      <c r="J3089" t="n">
        <v>0.02840249552360255</v>
      </c>
      <c r="K3089" t="n">
        <v>0.02767306510214082</v>
      </c>
      <c r="L3089" t="n">
        <v>-0.004465141103654872</v>
      </c>
      <c r="M3089" t="n">
        <v>0.06086422619678158</v>
      </c>
      <c r="N3089" t="n">
        <v>0.03212716190004477</v>
      </c>
      <c r="O3089" t="n">
        <v>-0.00255684150714975</v>
      </c>
      <c r="P3089" t="n">
        <v>0.08773488919654693</v>
      </c>
      <c r="Q3089" t="n">
        <v>0.0262994477304996</v>
      </c>
      <c r="R3089" t="n">
        <v>-0.002200636685581065</v>
      </c>
    </row>
    <row r="3090">
      <c r="F3090" t="n">
        <v>0.07862548506425251</v>
      </c>
      <c r="G3090" t="n">
        <v>0.02766787618571051</v>
      </c>
      <c r="H3090" t="n">
        <v>-0.001853709813325823</v>
      </c>
      <c r="J3090" t="n">
        <v>0.02839603917523557</v>
      </c>
      <c r="K3090" t="n">
        <v>0.02768227717441184</v>
      </c>
      <c r="L3090" t="n">
        <v>-0.004464694678829471</v>
      </c>
      <c r="M3090" t="n">
        <v>0.06091140131195974</v>
      </c>
      <c r="N3090" t="n">
        <v>0.03213785669428579</v>
      </c>
      <c r="O3090" t="n">
        <v>-0.002557352926593124</v>
      </c>
      <c r="P3090" t="n">
        <v>0.08767478550007812</v>
      </c>
      <c r="Q3090" t="n">
        <v>0.02630820253999711</v>
      </c>
      <c r="R3090" t="n">
        <v>-0.002200636685581065</v>
      </c>
    </row>
    <row r="3091">
      <c r="F3091" t="n">
        <v>0.07864391064896444</v>
      </c>
      <c r="G3091" t="n">
        <v>0.0276770834656392</v>
      </c>
      <c r="H3091" t="n">
        <v>-0.001853709813325823</v>
      </c>
      <c r="J3091" t="n">
        <v>0.02839742099436432</v>
      </c>
      <c r="K3091" t="n">
        <v>0.02769148924668286</v>
      </c>
      <c r="L3091" t="n">
        <v>-0.004464694678829471</v>
      </c>
      <c r="M3091" t="n">
        <v>0.06091639796474013</v>
      </c>
      <c r="N3091" t="n">
        <v>0.03214855148852682</v>
      </c>
      <c r="O3091" t="n">
        <v>-0.002557097216871437</v>
      </c>
      <c r="P3091" t="n">
        <v>0.08768221407426297</v>
      </c>
      <c r="Q3091" t="n">
        <v>0.02631695734949461</v>
      </c>
      <c r="R3091" t="n">
        <v>-0.002201076812918181</v>
      </c>
    </row>
    <row r="3092">
      <c r="F3092" t="n">
        <v>0.07865025334627779</v>
      </c>
      <c r="G3092" t="n">
        <v>0.02768629074556789</v>
      </c>
      <c r="H3092" t="n">
        <v>-0.001855101731409456</v>
      </c>
      <c r="J3092" t="n">
        <v>0.0283831241067294</v>
      </c>
      <c r="K3092" t="n">
        <v>0.02770070131895388</v>
      </c>
      <c r="L3092" t="n">
        <v>-0.004464205264011304</v>
      </c>
      <c r="M3092" t="n">
        <v>0.06087921315745351</v>
      </c>
      <c r="N3092" t="n">
        <v>0.03215924628276785</v>
      </c>
      <c r="O3092" t="n">
        <v>-0.002556130163364057</v>
      </c>
      <c r="P3092" t="n">
        <v>0.08768964144750413</v>
      </c>
      <c r="Q3092" t="n">
        <v>0.02632571215899211</v>
      </c>
      <c r="R3092" t="n">
        <v>-0.002199536484611491</v>
      </c>
    </row>
    <row r="3093">
      <c r="F3093" t="n">
        <v>0.07866867822765992</v>
      </c>
      <c r="G3093" t="n">
        <v>0.02769549802549658</v>
      </c>
      <c r="H3093" t="n">
        <v>-0.001855287223033434</v>
      </c>
      <c r="J3093" t="n">
        <v>0.0284080223248354</v>
      </c>
      <c r="K3093" t="n">
        <v>0.0277099133912249</v>
      </c>
      <c r="L3093" t="n">
        <v>-0.004464205264011304</v>
      </c>
      <c r="M3093" t="n">
        <v>0.06088420601272682</v>
      </c>
      <c r="N3093" t="n">
        <v>0.03216994107700887</v>
      </c>
      <c r="O3093" t="n">
        <v>-0.00255664138939673</v>
      </c>
      <c r="P3093" t="n">
        <v>0.08766329791258703</v>
      </c>
      <c r="Q3093" t="n">
        <v>0.02633446696848962</v>
      </c>
      <c r="R3093" t="n">
        <v>-0.002200196411549568</v>
      </c>
    </row>
    <row r="3094">
      <c r="F3094" t="n">
        <v>0.07866293483164309</v>
      </c>
      <c r="G3094" t="n">
        <v>0.02770470530542527</v>
      </c>
      <c r="H3094" t="n">
        <v>-0.001854730748161499</v>
      </c>
      <c r="J3094" t="n">
        <v>0.02839372399540128</v>
      </c>
      <c r="K3094" t="n">
        <v>0.02771912546349592</v>
      </c>
      <c r="L3094" t="n">
        <v>-0.004465098105064106</v>
      </c>
      <c r="M3094" t="n">
        <v>0.06093137952659541</v>
      </c>
      <c r="N3094" t="n">
        <v>0.0321806358712499</v>
      </c>
      <c r="O3094" t="n">
        <v>-0.002556130163364057</v>
      </c>
      <c r="P3094" t="n">
        <v>0.08777203348786305</v>
      </c>
      <c r="Q3094" t="n">
        <v>0.02634322177798712</v>
      </c>
      <c r="R3094" t="n">
        <v>-0.002199536484611491</v>
      </c>
    </row>
    <row r="3095">
      <c r="F3095" t="n">
        <v>0.07868135837468947</v>
      </c>
      <c r="G3095" t="n">
        <v>0.02771391258535396</v>
      </c>
      <c r="H3095" t="n">
        <v>-0.001854730748161499</v>
      </c>
      <c r="J3095" t="n">
        <v>0.02838726411089604</v>
      </c>
      <c r="K3095" t="n">
        <v>0.02772833753576694</v>
      </c>
      <c r="L3095" t="n">
        <v>-0.004464205264011304</v>
      </c>
      <c r="M3095" t="n">
        <v>0.06089418752598336</v>
      </c>
      <c r="N3095" t="n">
        <v>0.03219133066549093</v>
      </c>
      <c r="O3095" t="n">
        <v>-0.002555874550347721</v>
      </c>
      <c r="P3095" t="n">
        <v>0.08771191635704045</v>
      </c>
      <c r="Q3095" t="n">
        <v>0.02635197658748462</v>
      </c>
      <c r="R3095" t="n">
        <v>-0.002200196411549568</v>
      </c>
    </row>
    <row r="3096">
      <c r="F3096" t="n">
        <v>0.07866352571573344</v>
      </c>
      <c r="G3096" t="n">
        <v>0.02772311986528265</v>
      </c>
      <c r="H3096" t="n">
        <v>-0.001856330840830252</v>
      </c>
      <c r="J3096" t="n">
        <v>0.02840432238210534</v>
      </c>
      <c r="K3096" t="n">
        <v>0.02773754960803796</v>
      </c>
      <c r="L3096" t="n">
        <v>-0.0044650546685022</v>
      </c>
      <c r="M3096" t="n">
        <v>0.06094136023765415</v>
      </c>
      <c r="N3096" t="n">
        <v>0.03220202545973196</v>
      </c>
      <c r="O3096" t="n">
        <v>-0.002555674875583887</v>
      </c>
      <c r="P3096" t="n">
        <v>0.08768556698808999</v>
      </c>
      <c r="Q3096" t="n">
        <v>0.02636073139698212</v>
      </c>
      <c r="R3096" t="n">
        <v>-0.00219909390983745</v>
      </c>
    </row>
    <row r="3097">
      <c r="F3097" t="n">
        <v>0.07866986126381649</v>
      </c>
      <c r="G3097" t="n">
        <v>0.02773232714521134</v>
      </c>
      <c r="H3097" t="n">
        <v>-0.001856145244865362</v>
      </c>
      <c r="J3097" t="n">
        <v>0.02839786133331981</v>
      </c>
      <c r="K3097" t="n">
        <v>0.02774676168030898</v>
      </c>
      <c r="L3097" t="n">
        <v>-0.004464161836134973</v>
      </c>
      <c r="M3097" t="n">
        <v>0.06096744101979504</v>
      </c>
      <c r="N3097" t="n">
        <v>0.03221272025397298</v>
      </c>
      <c r="O3097" t="n">
        <v>-0.002555163842815324</v>
      </c>
      <c r="P3097" t="n">
        <v>0.08772676028371812</v>
      </c>
      <c r="Q3097" t="n">
        <v>0.02636948620647963</v>
      </c>
      <c r="R3097" t="n">
        <v>-0.002198874022435207</v>
      </c>
    </row>
    <row r="3098">
      <c r="F3098" t="n">
        <v>0.07867619550884393</v>
      </c>
      <c r="G3098" t="n">
        <v>0.02774153442514002</v>
      </c>
      <c r="H3098" t="n">
        <v>-0.001855774052935582</v>
      </c>
      <c r="J3098" t="n">
        <v>0.02840707934386084</v>
      </c>
      <c r="K3098" t="n">
        <v>0.02775597375257999</v>
      </c>
      <c r="L3098" t="n">
        <v>-0.004464161836134973</v>
      </c>
      <c r="M3098" t="n">
        <v>0.06093024232721614</v>
      </c>
      <c r="N3098" t="n">
        <v>0.03222341504821401</v>
      </c>
      <c r="O3098" t="n">
        <v>-0.002555674875583887</v>
      </c>
      <c r="P3098" t="n">
        <v>0.08773418044179576</v>
      </c>
      <c r="Q3098" t="n">
        <v>0.02637824101597713</v>
      </c>
      <c r="R3098" t="n">
        <v>-0.00219909390983745</v>
      </c>
    </row>
    <row r="3099">
      <c r="F3099" t="n">
        <v>0.07871879031854093</v>
      </c>
      <c r="G3099" t="n">
        <v>0.02775074170506871</v>
      </c>
      <c r="H3099" t="n">
        <v>-0.00185721107211766</v>
      </c>
      <c r="J3099" t="n">
        <v>0.02840061699382629</v>
      </c>
      <c r="K3099" t="n">
        <v>0.02776518582485102</v>
      </c>
      <c r="L3099" t="n">
        <v>-0.004464161836134973</v>
      </c>
      <c r="M3099" t="n">
        <v>0.06095632080942895</v>
      </c>
      <c r="N3099" t="n">
        <v>0.03223410984245503</v>
      </c>
      <c r="O3099" t="n">
        <v>-0.002555163842815324</v>
      </c>
      <c r="P3099" t="n">
        <v>0.08774159939576276</v>
      </c>
      <c r="Q3099" t="n">
        <v>0.02638699582547463</v>
      </c>
      <c r="R3099" t="n">
        <v>-0.002198874022435207</v>
      </c>
    </row>
    <row r="3100">
      <c r="F3100" t="n">
        <v>0.07870094801212318</v>
      </c>
      <c r="G3100" t="n">
        <v>0.02775994898499741</v>
      </c>
      <c r="H3100" t="n">
        <v>-0.001857025369580702</v>
      </c>
      <c r="J3100" t="n">
        <v>0.02840983425464474</v>
      </c>
      <c r="K3100" t="n">
        <v>0.02777439789712204</v>
      </c>
      <c r="L3100" t="n">
        <v>-0.004463671558771017</v>
      </c>
      <c r="M3100" t="n">
        <v>0.06091911682599163</v>
      </c>
      <c r="N3100" t="n">
        <v>0.03224480463669607</v>
      </c>
      <c r="O3100" t="n">
        <v>-0.002553942836900394</v>
      </c>
      <c r="P3100" t="n">
        <v>0.08778279204688111</v>
      </c>
      <c r="Q3100" t="n">
        <v>0.02639575063497214</v>
      </c>
      <c r="R3100" t="n">
        <v>-0.002197769588779314</v>
      </c>
    </row>
    <row r="3101">
      <c r="F3101" t="n">
        <v>0.07873145609209936</v>
      </c>
      <c r="G3101" t="n">
        <v>0.02776915626492609</v>
      </c>
      <c r="H3101" t="n">
        <v>-0.001856839667043743</v>
      </c>
      <c r="J3101" t="n">
        <v>0.02841121094141523</v>
      </c>
      <c r="K3101" t="n">
        <v>0.02778360996939305</v>
      </c>
      <c r="L3101" t="n">
        <v>-0.004464117970568074</v>
      </c>
      <c r="M3101" t="n">
        <v>0.06098738204696869</v>
      </c>
      <c r="N3101" t="n">
        <v>0.03225549943093709</v>
      </c>
      <c r="O3101" t="n">
        <v>-0.002554709096377412</v>
      </c>
      <c r="P3101" t="n">
        <v>0.08779020933292386</v>
      </c>
      <c r="Q3101" t="n">
        <v>0.02640450544446964</v>
      </c>
      <c r="R3101" t="n">
        <v>-0.00219842898559563</v>
      </c>
    </row>
    <row r="3102">
      <c r="F3102" t="n">
        <v>0.07871360864651329</v>
      </c>
      <c r="G3102" t="n">
        <v>0.02777836354485478</v>
      </c>
      <c r="H3102" t="n">
        <v>-0.00185721107211766</v>
      </c>
      <c r="J3102" t="n">
        <v>0.02839690616670605</v>
      </c>
      <c r="K3102" t="n">
        <v>0.02779282204166407</v>
      </c>
      <c r="L3102" t="n">
        <v>-0.004463671558771017</v>
      </c>
      <c r="M3102" t="n">
        <v>0.06097126878797213</v>
      </c>
      <c r="N3102" t="n">
        <v>0.03226619422517812</v>
      </c>
      <c r="O3102" t="n">
        <v>-0.002554198256726067</v>
      </c>
      <c r="P3102" t="n">
        <v>0.08783140179828097</v>
      </c>
      <c r="Q3102" t="n">
        <v>0.02641326025396715</v>
      </c>
      <c r="R3102" t="n">
        <v>-0.00219842898559563</v>
      </c>
    </row>
    <row r="3103">
      <c r="F3103" t="n">
        <v>0.07870784718740552</v>
      </c>
      <c r="G3103" t="n">
        <v>0.02778757082478347</v>
      </c>
      <c r="H3103" t="n">
        <v>-0.00185721107211766</v>
      </c>
      <c r="J3103" t="n">
        <v>0.02839828155426585</v>
      </c>
      <c r="K3103" t="n">
        <v>0.02780203411393509</v>
      </c>
      <c r="L3103" t="n">
        <v>-0.004464564382365131</v>
      </c>
      <c r="M3103" t="n">
        <v>0.06095515313378305</v>
      </c>
      <c r="N3103" t="n">
        <v>0.03227688901941914</v>
      </c>
      <c r="O3103" t="n">
        <v>-0.002554453676551739</v>
      </c>
      <c r="P3103" t="n">
        <v>0.08773748603515918</v>
      </c>
      <c r="Q3103" t="n">
        <v>0.02642201506346465</v>
      </c>
      <c r="R3103" t="n">
        <v>-0.002197769588779314</v>
      </c>
    </row>
    <row r="3104">
      <c r="F3104" t="n">
        <v>0.07873835452181768</v>
      </c>
      <c r="G3104" t="n">
        <v>0.02779677810471216</v>
      </c>
      <c r="H3104" t="n">
        <v>-0.001858299152549898</v>
      </c>
      <c r="J3104" t="n">
        <v>0.02840749717988893</v>
      </c>
      <c r="K3104" t="n">
        <v>0.02781124618620611</v>
      </c>
      <c r="L3104" t="n">
        <v>-0.004463627260136852</v>
      </c>
      <c r="M3104" t="n">
        <v>0.060939035084844</v>
      </c>
      <c r="N3104" t="n">
        <v>0.03228758381366017</v>
      </c>
      <c r="O3104" t="n">
        <v>-0.002552978083256454</v>
      </c>
      <c r="P3104" t="n">
        <v>0.08777867608810264</v>
      </c>
      <c r="Q3104" t="n">
        <v>0.02643076987296215</v>
      </c>
      <c r="R3104" t="n">
        <v>-0.002197541992224448</v>
      </c>
    </row>
    <row r="3105">
      <c r="F3105" t="n">
        <v>0.07872049873669971</v>
      </c>
      <c r="G3105" t="n">
        <v>0.02780598538464085</v>
      </c>
      <c r="H3105" t="n">
        <v>-0.001857927529881654</v>
      </c>
      <c r="J3105" t="n">
        <v>0.02842455345612294</v>
      </c>
      <c r="K3105" t="n">
        <v>0.02782045825847713</v>
      </c>
      <c r="L3105" t="n">
        <v>-0.004464520074870352</v>
      </c>
      <c r="M3105" t="n">
        <v>0.06094401115236353</v>
      </c>
      <c r="N3105" t="n">
        <v>0.03229827860790119</v>
      </c>
      <c r="O3105" t="n">
        <v>-0.002553744053278433</v>
      </c>
      <c r="P3105" t="n">
        <v>0.08781986641668549</v>
      </c>
      <c r="Q3105" t="n">
        <v>0.02643952468245965</v>
      </c>
      <c r="R3105" t="n">
        <v>-0.002197541992224448</v>
      </c>
    </row>
    <row r="3106">
      <c r="F3106" t="n">
        <v>0.07875100599472461</v>
      </c>
      <c r="G3106" t="n">
        <v>0.02781519266456954</v>
      </c>
      <c r="H3106" t="n">
        <v>-0.001858113341215776</v>
      </c>
      <c r="J3106" t="n">
        <v>0.02841024567237262</v>
      </c>
      <c r="K3106" t="n">
        <v>0.02782967033074815</v>
      </c>
      <c r="L3106" t="n">
        <v>-0.004464073667503602</v>
      </c>
      <c r="M3106" t="n">
        <v>0.06097008282933403</v>
      </c>
      <c r="N3106" t="n">
        <v>0.03230897340214223</v>
      </c>
      <c r="O3106" t="n">
        <v>-0.002552978083256454</v>
      </c>
      <c r="P3106" t="n">
        <v>0.08786105702009328</v>
      </c>
      <c r="Q3106" t="n">
        <v>0.02644827949195715</v>
      </c>
      <c r="R3106" t="n">
        <v>-0.002197322281967277</v>
      </c>
    </row>
    <row r="3107">
      <c r="F3107" t="n">
        <v>0.07875732977592836</v>
      </c>
      <c r="G3107" t="n">
        <v>0.02782439994449823</v>
      </c>
      <c r="H3107" t="n">
        <v>-0.001857927529881654</v>
      </c>
      <c r="J3107" t="n">
        <v>0.02842730147567456</v>
      </c>
      <c r="K3107" t="n">
        <v>0.02783888240301917</v>
      </c>
      <c r="L3107" t="n">
        <v>-0.004464966482237103</v>
      </c>
      <c r="M3107" t="n">
        <v>0.06099615410224854</v>
      </c>
      <c r="N3107" t="n">
        <v>0.03231966819638325</v>
      </c>
      <c r="O3107" t="n">
        <v>-0.002553744053278433</v>
      </c>
      <c r="P3107" t="n">
        <v>0.08786846780674878</v>
      </c>
      <c r="Q3107" t="n">
        <v>0.02645703430145466</v>
      </c>
      <c r="R3107" t="n">
        <v>-0.002197541992224448</v>
      </c>
    </row>
    <row r="3108">
      <c r="F3108" t="n">
        <v>0.07873946628640049</v>
      </c>
      <c r="G3108" t="n">
        <v>0.02783360722442691</v>
      </c>
      <c r="H3108" t="n">
        <v>-0.001859223503195304</v>
      </c>
      <c r="J3108" t="n">
        <v>0.02842083341961048</v>
      </c>
      <c r="K3108" t="n">
        <v>0.02784809447529018</v>
      </c>
      <c r="L3108" t="n">
        <v>-0.004464028927134555</v>
      </c>
      <c r="M3108" t="n">
        <v>0.06098002896491722</v>
      </c>
      <c r="N3108" t="n">
        <v>0.03233036299062428</v>
      </c>
      <c r="O3108" t="n">
        <v>-0.002552779747788079</v>
      </c>
      <c r="P3108" t="n">
        <v>0.08780831572183573</v>
      </c>
      <c r="Q3108" t="n">
        <v>0.02646578911095216</v>
      </c>
      <c r="R3108" t="n">
        <v>-0.002195993968656216</v>
      </c>
    </row>
    <row r="3109">
      <c r="F3109" t="n">
        <v>0.0787578798120746</v>
      </c>
      <c r="G3109" t="n">
        <v>0.0278428145043556</v>
      </c>
      <c r="H3109" t="n">
        <v>-0.001859223503195304</v>
      </c>
      <c r="J3109" t="n">
        <v>0.02843004745114816</v>
      </c>
      <c r="K3109" t="n">
        <v>0.0278573065475612</v>
      </c>
      <c r="L3109" t="n">
        <v>-0.004464921732919982</v>
      </c>
      <c r="M3109" t="n">
        <v>0.06102719693432848</v>
      </c>
      <c r="N3109" t="n">
        <v>0.03234105778486531</v>
      </c>
      <c r="O3109" t="n">
        <v>-0.002552524520858687</v>
      </c>
      <c r="P3109" t="n">
        <v>0.08784950418207388</v>
      </c>
      <c r="Q3109" t="n">
        <v>0.02647454392044967</v>
      </c>
      <c r="R3109" t="n">
        <v>-0.002196652832733221</v>
      </c>
    </row>
    <row r="3110">
      <c r="F3110" t="n">
        <v>0.07875210480312703</v>
      </c>
      <c r="G3110" t="n">
        <v>0.02785202178428429</v>
      </c>
      <c r="H3110" t="n">
        <v>-0.001859223503195304</v>
      </c>
      <c r="J3110" t="n">
        <v>0.02840789495189103</v>
      </c>
      <c r="K3110" t="n">
        <v>0.02786651861983222</v>
      </c>
      <c r="L3110" t="n">
        <v>-0.004464028927134555</v>
      </c>
      <c r="M3110" t="n">
        <v>0.06098996950488481</v>
      </c>
      <c r="N3110" t="n">
        <v>0.03235175257910633</v>
      </c>
      <c r="O3110" t="n">
        <v>-0.0025520140669999</v>
      </c>
      <c r="P3110" t="n">
        <v>0.08785691060153172</v>
      </c>
      <c r="Q3110" t="n">
        <v>0.02648329872994717</v>
      </c>
      <c r="R3110" t="n">
        <v>-0.00219643321137422</v>
      </c>
    </row>
    <row r="3111">
      <c r="F3111" t="n">
        <v>0.07875842210650454</v>
      </c>
      <c r="G3111" t="n">
        <v>0.02786122906421298</v>
      </c>
      <c r="H3111" t="n">
        <v>-0.001859595347895943</v>
      </c>
      <c r="J3111" t="n">
        <v>0.0284092662517325</v>
      </c>
      <c r="K3111" t="n">
        <v>0.02787573069210324</v>
      </c>
      <c r="L3111" t="n">
        <v>-0.004463582524241842</v>
      </c>
      <c r="M3111" t="n">
        <v>0.06101603717033713</v>
      </c>
      <c r="N3111" t="n">
        <v>0.03236244737334736</v>
      </c>
      <c r="O3111" t="n">
        <v>-0.002552779747788079</v>
      </c>
      <c r="P3111" t="n">
        <v>0.08789809886460481</v>
      </c>
      <c r="Q3111" t="n">
        <v>0.02649205353944467</v>
      </c>
      <c r="R3111" t="n">
        <v>-0.002195541990483196</v>
      </c>
    </row>
    <row r="3112">
      <c r="F3112" t="n">
        <v>0.07877683361756659</v>
      </c>
      <c r="G3112" t="n">
        <v>0.02787043634414167</v>
      </c>
      <c r="H3112" t="n">
        <v>-0.001860727866067878</v>
      </c>
      <c r="J3112" t="n">
        <v>0.02842632073727411</v>
      </c>
      <c r="K3112" t="n">
        <v>0.02788494276437426</v>
      </c>
      <c r="L3112" t="n">
        <v>-0.004464430148028892</v>
      </c>
      <c r="M3112" t="n">
        <v>0.06097880445897338</v>
      </c>
      <c r="N3112" t="n">
        <v>0.03237314216758839</v>
      </c>
      <c r="O3112" t="n">
        <v>-0.002551561050815458</v>
      </c>
      <c r="P3112" t="n">
        <v>0.08780415222380972</v>
      </c>
      <c r="Q3112" t="n">
        <v>0.02650080834894218</v>
      </c>
      <c r="R3112" t="n">
        <v>-0.002195541990483196</v>
      </c>
    </row>
    <row r="3113">
      <c r="F3113" t="n">
        <v>0.07877105280318229</v>
      </c>
      <c r="G3113" t="n">
        <v>0.02787964362407036</v>
      </c>
      <c r="H3113" t="n">
        <v>-0.001860169759329405</v>
      </c>
      <c r="J3113" t="n">
        <v>0.02842769129124066</v>
      </c>
      <c r="K3113" t="n">
        <v>0.02789415483664528</v>
      </c>
      <c r="L3113" t="n">
        <v>-0.004464430148028892</v>
      </c>
      <c r="M3113" t="n">
        <v>0.06104707079741867</v>
      </c>
      <c r="N3113" t="n">
        <v>0.03238383696182941</v>
      </c>
      <c r="O3113" t="n">
        <v>-0.002551305920223435</v>
      </c>
      <c r="P3113" t="n">
        <v>0.08787912260013181</v>
      </c>
      <c r="Q3113" t="n">
        <v>0.02650956315843967</v>
      </c>
      <c r="R3113" t="n">
        <v>-0.002195322458237372</v>
      </c>
    </row>
    <row r="3114">
      <c r="F3114" t="n">
        <v>0.07878946297041203</v>
      </c>
      <c r="G3114" t="n">
        <v>0.02788885090399905</v>
      </c>
      <c r="H3114" t="n">
        <v>-0.001860169759329405</v>
      </c>
      <c r="J3114" t="n">
        <v>0.02842121921350044</v>
      </c>
      <c r="K3114" t="n">
        <v>0.0279033669089163</v>
      </c>
      <c r="L3114" t="n">
        <v>-0.004463983749653927</v>
      </c>
      <c r="M3114" t="n">
        <v>0.0610098337986992</v>
      </c>
      <c r="N3114" t="n">
        <v>0.03239453175607044</v>
      </c>
      <c r="O3114" t="n">
        <v>-0.002551305920223435</v>
      </c>
      <c r="P3114" t="n">
        <v>0.08785273890434198</v>
      </c>
      <c r="Q3114" t="n">
        <v>0.02651831796793718</v>
      </c>
      <c r="R3114" t="n">
        <v>-0.002195322458237372</v>
      </c>
    </row>
    <row r="3115">
      <c r="F3115" t="n">
        <v>0.07881997050201436</v>
      </c>
      <c r="G3115" t="n">
        <v>0.02789805818392774</v>
      </c>
      <c r="H3115" t="n">
        <v>-0.001860727866067878</v>
      </c>
      <c r="J3115" t="n">
        <v>0.02843043087001468</v>
      </c>
      <c r="K3115" t="n">
        <v>0.02791257898118732</v>
      </c>
      <c r="L3115" t="n">
        <v>-0.004463537351278962</v>
      </c>
      <c r="M3115" t="n">
        <v>0.06099369489553907</v>
      </c>
      <c r="N3115" t="n">
        <v>0.03240522655031147</v>
      </c>
      <c r="O3115" t="n">
        <v>-0.002550088252651671</v>
      </c>
      <c r="P3115" t="n">
        <v>0.08782635251715626</v>
      </c>
      <c r="Q3115" t="n">
        <v>0.02652707277743468</v>
      </c>
      <c r="R3115" t="n">
        <v>-0.002195322458237372</v>
      </c>
    </row>
    <row r="3116">
      <c r="F3116" t="n">
        <v>0.07882628318184522</v>
      </c>
      <c r="G3116" t="n">
        <v>0.02790726546385643</v>
      </c>
      <c r="H3116" t="n">
        <v>-0.001861324004730587</v>
      </c>
      <c r="J3116" t="n">
        <v>0.02843964229096642</v>
      </c>
      <c r="K3116" t="n">
        <v>0.02792179105345834</v>
      </c>
      <c r="L3116" t="n">
        <v>-0.004464830922881766</v>
      </c>
      <c r="M3116" t="n">
        <v>0.0610408595286642</v>
      </c>
      <c r="N3116" t="n">
        <v>0.03241592134455249</v>
      </c>
      <c r="O3116" t="n">
        <v>-0.002550853355637765</v>
      </c>
      <c r="P3116" t="n">
        <v>0.08783375019218054</v>
      </c>
      <c r="Q3116" t="n">
        <v>0.02653582758693219</v>
      </c>
      <c r="R3116" t="n">
        <v>-0.002194429191980521</v>
      </c>
    </row>
    <row r="3117">
      <c r="F3117" t="n">
        <v>0.07880839722303287</v>
      </c>
      <c r="G3117" t="n">
        <v>0.02791647274378512</v>
      </c>
      <c r="H3117" t="n">
        <v>-0.00186188245777731</v>
      </c>
      <c r="J3117" t="n">
        <v>0.0284253258786365</v>
      </c>
      <c r="K3117" t="n">
        <v>0.02793100312572936</v>
      </c>
      <c r="L3117" t="n">
        <v>-0.00446349174144119</v>
      </c>
      <c r="M3117" t="n">
        <v>0.06100361486018555</v>
      </c>
      <c r="N3117" t="n">
        <v>0.03242661613879352</v>
      </c>
      <c r="O3117" t="n">
        <v>-0.002550853355637765</v>
      </c>
      <c r="P3117" t="n">
        <v>0.08784114665507192</v>
      </c>
      <c r="Q3117" t="n">
        <v>0.02654458239642969</v>
      </c>
      <c r="R3117" t="n">
        <v>-0.002194868077818917</v>
      </c>
    </row>
    <row r="3118">
      <c r="F3118" t="n">
        <v>0.07881470603338253</v>
      </c>
      <c r="G3118" t="n">
        <v>0.02792568002371381</v>
      </c>
      <c r="H3118" t="n">
        <v>-0.001861510155746161</v>
      </c>
      <c r="J3118" t="n">
        <v>0.02842669374886062</v>
      </c>
      <c r="K3118" t="n">
        <v>0.02794021519800037</v>
      </c>
      <c r="L3118" t="n">
        <v>-0.004464830922881766</v>
      </c>
      <c r="M3118" t="n">
        <v>0.06102967571222895</v>
      </c>
      <c r="N3118" t="n">
        <v>0.03243731093303455</v>
      </c>
      <c r="O3118" t="n">
        <v>-0.002550598321309067</v>
      </c>
      <c r="P3118" t="n">
        <v>0.08788233013839175</v>
      </c>
      <c r="Q3118" t="n">
        <v>0.0265533372059272</v>
      </c>
      <c r="R3118" t="n">
        <v>-0.002194868077818917</v>
      </c>
    </row>
    <row r="3119">
      <c r="F3119" t="n">
        <v>0.07884521339815917</v>
      </c>
      <c r="G3119" t="n">
        <v>0.02793488730364249</v>
      </c>
      <c r="H3119" t="n">
        <v>-0.001861510155746161</v>
      </c>
      <c r="J3119" t="n">
        <v>0.028420218304225</v>
      </c>
      <c r="K3119" t="n">
        <v>0.02794942727027139</v>
      </c>
      <c r="L3119" t="n">
        <v>-0.00446349174144119</v>
      </c>
      <c r="M3119" t="n">
        <v>0.06105573615713139</v>
      </c>
      <c r="N3119" t="n">
        <v>0.03244800572727558</v>
      </c>
      <c r="O3119" t="n">
        <v>-0.002550853355637765</v>
      </c>
      <c r="P3119" t="n">
        <v>0.08792351388762931</v>
      </c>
      <c r="Q3119" t="n">
        <v>0.0265620920154247</v>
      </c>
      <c r="R3119" t="n">
        <v>-0.002194648634899719</v>
      </c>
    </row>
    <row r="3120">
      <c r="F3120" t="n">
        <v>0.07883942030281792</v>
      </c>
      <c r="G3120" t="n">
        <v>0.02794409458357118</v>
      </c>
      <c r="H3120" t="n">
        <v>-0.001862500256444199</v>
      </c>
      <c r="J3120" t="n">
        <v>0.02842158502046355</v>
      </c>
      <c r="K3120" t="n">
        <v>0.02795863934254241</v>
      </c>
      <c r="L3120" t="n">
        <v>-0.004464784862546743</v>
      </c>
      <c r="M3120" t="n">
        <v>0.06101848431801302</v>
      </c>
      <c r="N3120" t="n">
        <v>0.0324587005215166</v>
      </c>
      <c r="O3120" t="n">
        <v>-0.002549126457561351</v>
      </c>
      <c r="P3120" t="n">
        <v>0.08793090819012017</v>
      </c>
      <c r="Q3120" t="n">
        <v>0.0265708468249222</v>
      </c>
      <c r="R3120" t="n">
        <v>-0.002193753160229299</v>
      </c>
    </row>
    <row r="3121">
      <c r="F3121" t="n">
        <v>0.07882152345242402</v>
      </c>
      <c r="G3121" t="n">
        <v>0.02795330186349988</v>
      </c>
      <c r="H3121" t="n">
        <v>-0.001863059062401728</v>
      </c>
      <c r="J3121" t="n">
        <v>0.02844648046669088</v>
      </c>
      <c r="K3121" t="n">
        <v>0.02796785141481343</v>
      </c>
      <c r="L3121" t="n">
        <v>-0.004463445694921504</v>
      </c>
      <c r="M3121" t="n">
        <v>0.06106564691543381</v>
      </c>
      <c r="N3121" t="n">
        <v>0.03246939531575763</v>
      </c>
      <c r="O3121" t="n">
        <v>-0.002549891271980061</v>
      </c>
      <c r="P3121" t="n">
        <v>0.08797209172950871</v>
      </c>
      <c r="Q3121" t="n">
        <v>0.02657960163441971</v>
      </c>
      <c r="R3121" t="n">
        <v>-0.002193753160229299</v>
      </c>
    </row>
    <row r="3122">
      <c r="F3122" t="n">
        <v>0.07882782641776458</v>
      </c>
      <c r="G3122" t="n">
        <v>0.02796250914342856</v>
      </c>
      <c r="H3122" t="n">
        <v>-0.001862686525096709</v>
      </c>
      <c r="J3122" t="n">
        <v>0.02842431692822706</v>
      </c>
      <c r="K3122" t="n">
        <v>0.02797706348708445</v>
      </c>
      <c r="L3122" t="n">
        <v>-0.00446433847333833</v>
      </c>
      <c r="M3122" t="n">
        <v>0.06104949524692571</v>
      </c>
      <c r="N3122" t="n">
        <v>0.03248009010999866</v>
      </c>
      <c r="O3122" t="n">
        <v>-0.002549381395700921</v>
      </c>
      <c r="P3122" t="n">
        <v>0.08797948434229014</v>
      </c>
      <c r="Q3122" t="n">
        <v>0.02658835644391721</v>
      </c>
      <c r="R3122" t="n">
        <v>-0.002193533806848614</v>
      </c>
    </row>
    <row r="3123">
      <c r="F3123" t="n">
        <v>0.07885833298097585</v>
      </c>
      <c r="G3123" t="n">
        <v>0.02797171642335725</v>
      </c>
      <c r="H3123" t="n">
        <v>-0.001862500256444199</v>
      </c>
      <c r="J3123" t="n">
        <v>0.02842568212014628</v>
      </c>
      <c r="K3123" t="n">
        <v>0.02798627555935547</v>
      </c>
      <c r="L3123" t="n">
        <v>-0.004464784862546743</v>
      </c>
      <c r="M3123" t="n">
        <v>0.06103334118941398</v>
      </c>
      <c r="N3123" t="n">
        <v>0.03249078490423968</v>
      </c>
      <c r="O3123" t="n">
        <v>-0.002549891271980061</v>
      </c>
      <c r="P3123" t="n">
        <v>0.08791929188148367</v>
      </c>
      <c r="Q3123" t="n">
        <v>0.02659711125341471</v>
      </c>
      <c r="R3123" t="n">
        <v>-0.002193972513609984</v>
      </c>
    </row>
    <row r="3124">
      <c r="F3124" t="n">
        <v>0.07887673768014968</v>
      </c>
      <c r="G3124" t="n">
        <v>0.02798092370328594</v>
      </c>
      <c r="H3124" t="n">
        <v>-0.001863698453865915</v>
      </c>
      <c r="J3124" t="n">
        <v>0.0284505772714413</v>
      </c>
      <c r="K3124" t="n">
        <v>0.02799548763162649</v>
      </c>
      <c r="L3124" t="n">
        <v>-0.004463845596472526</v>
      </c>
      <c r="M3124" t="n">
        <v>0.06103829068300315</v>
      </c>
      <c r="N3124" t="n">
        <v>0.0325014796984807</v>
      </c>
      <c r="O3124" t="n">
        <v>-0.0025489299319355</v>
      </c>
      <c r="P3124" t="n">
        <v>0.08796047325370715</v>
      </c>
      <c r="Q3124" t="n">
        <v>0.02660586606291221</v>
      </c>
      <c r="R3124" t="n">
        <v>-0.002192855582077448</v>
      </c>
    </row>
    <row r="3125">
      <c r="F3125" t="n">
        <v>0.07885883120298708</v>
      </c>
      <c r="G3125" t="n">
        <v>0.02799013098321463</v>
      </c>
      <c r="H3125" t="n">
        <v>-0.00186388484235015</v>
      </c>
      <c r="J3125" t="n">
        <v>0.02844409823196653</v>
      </c>
      <c r="K3125" t="n">
        <v>0.02800469970389751</v>
      </c>
      <c r="L3125" t="n">
        <v>-0.004464291981032173</v>
      </c>
      <c r="M3125" t="n">
        <v>0.06106434521271253</v>
      </c>
      <c r="N3125" t="n">
        <v>0.03251217449272174</v>
      </c>
      <c r="O3125" t="n">
        <v>-0.002548420247885923</v>
      </c>
      <c r="P3125" t="n">
        <v>0.08796786148074731</v>
      </c>
      <c r="Q3125" t="n">
        <v>0.02661462087240972</v>
      </c>
      <c r="R3125" t="n">
        <v>-0.002192636318445604</v>
      </c>
    </row>
    <row r="3126">
      <c r="F3126" t="n">
        <v>0.07888933826496523</v>
      </c>
      <c r="G3126" t="n">
        <v>0.02799933826314331</v>
      </c>
      <c r="H3126" t="n">
        <v>-0.001863698453865915</v>
      </c>
      <c r="J3126" t="n">
        <v>0.02843761841226046</v>
      </c>
      <c r="K3126" t="n">
        <v>0.02801391177616853</v>
      </c>
      <c r="L3126" t="n">
        <v>-0.004463845596472526</v>
      </c>
      <c r="M3126" t="n">
        <v>0.06111150626272221</v>
      </c>
      <c r="N3126" t="n">
        <v>0.03252286928696276</v>
      </c>
      <c r="O3126" t="n">
        <v>-0.002548420247885923</v>
      </c>
      <c r="P3126" t="n">
        <v>0.08797524849134003</v>
      </c>
      <c r="Q3126" t="n">
        <v>0.02662337568190722</v>
      </c>
      <c r="R3126" t="n">
        <v>-0.002193074845709293</v>
      </c>
    </row>
    <row r="3127">
      <c r="F3127" t="n">
        <v>0.07889563660129247</v>
      </c>
      <c r="G3127" t="n">
        <v>0.02800854554307201</v>
      </c>
      <c r="H3127" t="n">
        <v>-0.001865291557400782</v>
      </c>
      <c r="J3127" t="n">
        <v>0.02845466950718567</v>
      </c>
      <c r="K3127" t="n">
        <v>0.02802312384843954</v>
      </c>
      <c r="L3127" t="n">
        <v>-0.004463845596472526</v>
      </c>
      <c r="M3127" t="n">
        <v>0.06107423819727456</v>
      </c>
      <c r="N3127" t="n">
        <v>0.03253356408120379</v>
      </c>
      <c r="O3127" t="n">
        <v>-0.002548420247885923</v>
      </c>
      <c r="P3127" t="n">
        <v>0.08791504451715254</v>
      </c>
      <c r="Q3127" t="n">
        <v>0.02663213049140472</v>
      </c>
      <c r="R3127" t="n">
        <v>-0.002192855582077448</v>
      </c>
    </row>
    <row r="3128">
      <c r="F3128" t="n">
        <v>0.07890193363353773</v>
      </c>
      <c r="G3128" t="n">
        <v>0.0280177528230007</v>
      </c>
      <c r="H3128" t="n">
        <v>-0.001864918536391403</v>
      </c>
      <c r="J3128" t="n">
        <v>0.02843250046800191</v>
      </c>
      <c r="K3128" t="n">
        <v>0.02803233592071056</v>
      </c>
      <c r="L3128" t="n">
        <v>-0.004464245052342787</v>
      </c>
      <c r="M3128" t="n">
        <v>0.06107918259183487</v>
      </c>
      <c r="N3128" t="n">
        <v>0.03254425887544482</v>
      </c>
      <c r="O3128" t="n">
        <v>-0.002547459845036202</v>
      </c>
      <c r="P3128" t="n">
        <v>0.08799001886137309</v>
      </c>
      <c r="Q3128" t="n">
        <v>0.02664088530090223</v>
      </c>
      <c r="R3128" t="n">
        <v>-0.002191736742375441</v>
      </c>
    </row>
    <row r="3129">
      <c r="F3129" t="n">
        <v>0.0788961231323148</v>
      </c>
      <c r="G3129" t="n">
        <v>0.02802696010292938</v>
      </c>
      <c r="H3129" t="n">
        <v>-0.001865291557400782</v>
      </c>
      <c r="J3129" t="n">
        <v>0.02843386261660485</v>
      </c>
      <c r="K3129" t="n">
        <v>0.02804154799298158</v>
      </c>
      <c r="L3129" t="n">
        <v>-0.004464691432210034</v>
      </c>
      <c r="M3129" t="n">
        <v>0.06112634241306256</v>
      </c>
      <c r="N3129" t="n">
        <v>0.03255495366968584</v>
      </c>
      <c r="O3129" t="n">
        <v>-0.002547969337005209</v>
      </c>
      <c r="P3129" t="n">
        <v>0.08796360585932245</v>
      </c>
      <c r="Q3129" t="n">
        <v>0.02664964011039973</v>
      </c>
      <c r="R3129" t="n">
        <v>-0.002191955916049678</v>
      </c>
    </row>
    <row r="3130">
      <c r="F3130" t="n">
        <v>0.07890241692701609</v>
      </c>
      <c r="G3130" t="n">
        <v>0.02803616738285807</v>
      </c>
      <c r="H3130" t="n">
        <v>-0.001865105046896093</v>
      </c>
      <c r="J3130" t="n">
        <v>0.02845091287239146</v>
      </c>
      <c r="K3130" t="n">
        <v>0.0280507600652526</v>
      </c>
      <c r="L3130" t="n">
        <v>-0.004463352292608292</v>
      </c>
      <c r="M3130" t="n">
        <v>0.06106795827890896</v>
      </c>
      <c r="N3130" t="n">
        <v>0.03256564846392686</v>
      </c>
      <c r="O3130" t="n">
        <v>-0.002547459845036202</v>
      </c>
      <c r="P3130" t="n">
        <v>0.08800478436018638</v>
      </c>
      <c r="Q3130" t="n">
        <v>0.02665839491989723</v>
      </c>
      <c r="R3130" t="n">
        <v>-0.002191736742375441</v>
      </c>
    </row>
    <row r="3131">
      <c r="F3131" t="n">
        <v>0.07889660192983453</v>
      </c>
      <c r="G3131" t="n">
        <v>0.02804537466278676</v>
      </c>
      <c r="H3131" t="n">
        <v>-0.001865478067905472</v>
      </c>
      <c r="J3131" t="n">
        <v>0.02843658539441955</v>
      </c>
      <c r="K3131" t="n">
        <v>0.02805997213752362</v>
      </c>
      <c r="L3131" t="n">
        <v>-0.004464245052342787</v>
      </c>
      <c r="M3131" t="n">
        <v>0.06107289798416676</v>
      </c>
      <c r="N3131" t="n">
        <v>0.0325763432581679</v>
      </c>
      <c r="O3131" t="n">
        <v>-0.002547459845036202</v>
      </c>
      <c r="P3131" t="n">
        <v>0.08797836744501009</v>
      </c>
      <c r="Q3131" t="n">
        <v>0.02666714972939474</v>
      </c>
      <c r="R3131" t="n">
        <v>-0.002191736742375441</v>
      </c>
    </row>
    <row r="3132">
      <c r="F3132" t="n">
        <v>0.07889078437050515</v>
      </c>
      <c r="G3132" t="n">
        <v>0.02805458194271546</v>
      </c>
      <c r="H3132" t="n">
        <v>-0.001866347078124148</v>
      </c>
      <c r="J3132" t="n">
        <v>0.0284614797612065</v>
      </c>
      <c r="K3132" t="n">
        <v>0.02806918420979464</v>
      </c>
      <c r="L3132" t="n">
        <v>-0.00446464406259442</v>
      </c>
      <c r="M3132" t="n">
        <v>0.06114116597503791</v>
      </c>
      <c r="N3132" t="n">
        <v>0.03258703805240892</v>
      </c>
      <c r="O3132" t="n">
        <v>-0.002546500188652587</v>
      </c>
      <c r="P3132" t="n">
        <v>0.08795194783487859</v>
      </c>
      <c r="Q3132" t="n">
        <v>0.02667590453889224</v>
      </c>
      <c r="R3132" t="n">
        <v>-0.002190616010732652</v>
      </c>
    </row>
    <row r="3133">
      <c r="F3133" t="n">
        <v>0.07893339923279362</v>
      </c>
      <c r="G3133" t="n">
        <v>0.02806378922264414</v>
      </c>
      <c r="H3133" t="n">
        <v>-0.00186653371283196</v>
      </c>
      <c r="J3133" t="n">
        <v>0.02846284029295237</v>
      </c>
      <c r="K3133" t="n">
        <v>0.02807839628206566</v>
      </c>
      <c r="L3133" t="n">
        <v>-0.004463751312331954</v>
      </c>
      <c r="M3133" t="n">
        <v>0.06112499397669563</v>
      </c>
      <c r="N3133" t="n">
        <v>0.03259773284664995</v>
      </c>
      <c r="O3133" t="n">
        <v>-0.002546500188652587</v>
      </c>
      <c r="P3133" t="n">
        <v>0.08802692346695168</v>
      </c>
      <c r="Q3133" t="n">
        <v>0.02668465934838974</v>
      </c>
      <c r="R3133" t="n">
        <v>-0.002191273261260925</v>
      </c>
    </row>
    <row r="3134">
      <c r="F3134" t="n">
        <v>0.07891546969081469</v>
      </c>
      <c r="G3134" t="n">
        <v>0.02807299650257283</v>
      </c>
      <c r="H3134" t="n">
        <v>-0.00186653371283196</v>
      </c>
      <c r="J3134" t="n">
        <v>0.02845635546774392</v>
      </c>
      <c r="K3134" t="n">
        <v>0.02808760835433667</v>
      </c>
      <c r="L3134" t="n">
        <v>-0.004463304937200721</v>
      </c>
      <c r="M3134" t="n">
        <v>0.0611299304744953</v>
      </c>
      <c r="N3134" t="n">
        <v>0.03260842764089098</v>
      </c>
      <c r="O3134" t="n">
        <v>-0.002546754838671452</v>
      </c>
      <c r="P3134" t="n">
        <v>0.08806810077974364</v>
      </c>
      <c r="Q3134" t="n">
        <v>0.02669341415788724</v>
      </c>
      <c r="R3134" t="n">
        <v>-0.002191273261260925</v>
      </c>
    </row>
    <row r="3135">
      <c r="F3135" t="n">
        <v>0.0789459763431811</v>
      </c>
      <c r="G3135" t="n">
        <v>0.02808220378250152</v>
      </c>
      <c r="H3135" t="n">
        <v>-0.00186653371283196</v>
      </c>
      <c r="J3135" t="n">
        <v>0.02844986986499033</v>
      </c>
      <c r="K3135" t="n">
        <v>0.0280968204266077</v>
      </c>
      <c r="L3135" t="n">
        <v>-0.00446464406259442</v>
      </c>
      <c r="M3135" t="n">
        <v>0.06113486557384101</v>
      </c>
      <c r="N3135" t="n">
        <v>0.03261912243513201</v>
      </c>
      <c r="O3135" t="n">
        <v>-0.002546754838671452</v>
      </c>
      <c r="P3135" t="n">
        <v>0.0880078759842815</v>
      </c>
      <c r="Q3135" t="n">
        <v>0.02670216896738475</v>
      </c>
      <c r="R3135" t="n">
        <v>-0.002190616010732652</v>
      </c>
    </row>
    <row r="3136">
      <c r="F3136" t="n">
        <v>0.07894015231016571</v>
      </c>
      <c r="G3136" t="n">
        <v>0.02809141106243021</v>
      </c>
      <c r="H3136" t="n">
        <v>-0.001867610875423924</v>
      </c>
      <c r="J3136" t="n">
        <v>0.02845122860790118</v>
      </c>
      <c r="K3136" t="n">
        <v>0.02810603249887872</v>
      </c>
      <c r="L3136" t="n">
        <v>-0.004464149886586388</v>
      </c>
      <c r="M3136" t="n">
        <v>0.06109757553727424</v>
      </c>
      <c r="N3136" t="n">
        <v>0.03262981722937303</v>
      </c>
      <c r="O3136" t="n">
        <v>-0.002545795834363932</v>
      </c>
      <c r="P3136" t="n">
        <v>0.08808285311811892</v>
      </c>
      <c r="Q3136" t="n">
        <v>0.02671092377688225</v>
      </c>
      <c r="R3136" t="n">
        <v>-0.002190150382788426</v>
      </c>
    </row>
    <row r="3137">
      <c r="F3137" t="n">
        <v>0.07893432571607024</v>
      </c>
      <c r="G3137" t="n">
        <v>0.0281006183423589</v>
      </c>
      <c r="H3137" t="n">
        <v>-0.001867984397599008</v>
      </c>
      <c r="J3137" t="n">
        <v>0.0284682773629811</v>
      </c>
      <c r="K3137" t="n">
        <v>0.02811524457114973</v>
      </c>
      <c r="L3137" t="n">
        <v>-0.004464149886586388</v>
      </c>
      <c r="M3137" t="n">
        <v>0.06112361921533979</v>
      </c>
      <c r="N3137" t="n">
        <v>0.03264051202361406</v>
      </c>
      <c r="O3137" t="n">
        <v>-0.002545286726107884</v>
      </c>
      <c r="P3137" t="n">
        <v>0.08805642519291973</v>
      </c>
      <c r="Q3137" t="n">
        <v>0.02671967858637976</v>
      </c>
      <c r="R3137" t="n">
        <v>-0.002189712396510496</v>
      </c>
    </row>
    <row r="3138">
      <c r="F3138" t="n">
        <v>0.07895272033830422</v>
      </c>
      <c r="G3138" t="n">
        <v>0.02810982562228759</v>
      </c>
      <c r="H3138" t="n">
        <v>-0.001867424114336381</v>
      </c>
      <c r="J3138" t="n">
        <v>0.02844609918386204</v>
      </c>
      <c r="K3138" t="n">
        <v>0.02812445664342075</v>
      </c>
      <c r="L3138" t="n">
        <v>-0.004463703516234764</v>
      </c>
      <c r="M3138" t="n">
        <v>0.06114966248138126</v>
      </c>
      <c r="N3138" t="n">
        <v>0.03265120681785508</v>
      </c>
      <c r="O3138" t="n">
        <v>-0.002545795834363932</v>
      </c>
      <c r="P3138" t="n">
        <v>0.08809760057030741</v>
      </c>
      <c r="Q3138" t="n">
        <v>0.02672843339587726</v>
      </c>
      <c r="R3138" t="n">
        <v>-0.002190150382788426</v>
      </c>
    </row>
    <row r="3139">
      <c r="F3139" t="n">
        <v>0.07893477736278183</v>
      </c>
      <c r="G3139" t="n">
        <v>0.02811903290221627</v>
      </c>
      <c r="H3139" t="n">
        <v>-0.001868896378185031</v>
      </c>
      <c r="J3139" t="n">
        <v>0.02844745627604135</v>
      </c>
      <c r="K3139" t="n">
        <v>0.02813366871569177</v>
      </c>
      <c r="L3139" t="n">
        <v>-0.004464149886586388</v>
      </c>
      <c r="M3139" t="n">
        <v>0.0611334786392741</v>
      </c>
      <c r="N3139" t="n">
        <v>0.03266190161209611</v>
      </c>
      <c r="O3139" t="n">
        <v>-0.002545286726107884</v>
      </c>
      <c r="P3139" t="n">
        <v>0.0881049724629504</v>
      </c>
      <c r="Q3139" t="n">
        <v>0.02673718820537476</v>
      </c>
      <c r="R3139" t="n">
        <v>-0.002190150382788426</v>
      </c>
    </row>
    <row r="3140">
      <c r="F3140" t="n">
        <v>0.07895317000502941</v>
      </c>
      <c r="G3140" t="n">
        <v>0.02812824018214496</v>
      </c>
      <c r="H3140" t="n">
        <v>-0.001869083267822849</v>
      </c>
      <c r="J3140" t="n">
        <v>0.02846450419536842</v>
      </c>
      <c r="K3140" t="n">
        <v>0.02814288078796279</v>
      </c>
      <c r="L3140" t="n">
        <v>-0.004463655284376967</v>
      </c>
      <c r="M3140" t="n">
        <v>0.06111729241330349</v>
      </c>
      <c r="N3140" t="n">
        <v>0.03267259640633714</v>
      </c>
      <c r="O3140" t="n">
        <v>-0.002544583121286993</v>
      </c>
      <c r="P3140" t="n">
        <v>0.08811234313268906</v>
      </c>
      <c r="Q3140" t="n">
        <v>0.02674594301487227</v>
      </c>
      <c r="R3140" t="n">
        <v>-0.002189244546765967</v>
      </c>
    </row>
    <row r="3141">
      <c r="F3141" t="n">
        <v>0.07897156259907524</v>
      </c>
      <c r="G3141" t="n">
        <v>0.02813744746207365</v>
      </c>
      <c r="H3141" t="n">
        <v>-0.001869083267822849</v>
      </c>
      <c r="J3141" t="n">
        <v>0.02847370635134715</v>
      </c>
      <c r="K3141" t="n">
        <v>0.02815209286023381</v>
      </c>
      <c r="L3141" t="n">
        <v>-0.004464101649905404</v>
      </c>
      <c r="M3141" t="n">
        <v>0.06116444680365266</v>
      </c>
      <c r="N3141" t="n">
        <v>0.03268329120057817</v>
      </c>
      <c r="O3141" t="n">
        <v>-0.002544328662974864</v>
      </c>
      <c r="P3141" t="n">
        <v>0.08801829694842345</v>
      </c>
      <c r="Q3141" t="n">
        <v>0.02675469782436976</v>
      </c>
      <c r="R3141" t="n">
        <v>-0.002189025644201547</v>
      </c>
    </row>
    <row r="3142">
      <c r="F3142" t="n">
        <v>0.07896572634388856</v>
      </c>
      <c r="G3142" t="n">
        <v>0.02814665474200235</v>
      </c>
      <c r="H3142" t="n">
        <v>-0.001869270157460668</v>
      </c>
      <c r="J3142" t="n">
        <v>0.02846721640011145</v>
      </c>
      <c r="K3142" t="n">
        <v>0.02816130493250483</v>
      </c>
      <c r="L3142" t="n">
        <v>-0.004464548015433842</v>
      </c>
      <c r="M3142" t="n">
        <v>0.06119048694018478</v>
      </c>
      <c r="N3142" t="n">
        <v>0.03269398599481919</v>
      </c>
      <c r="O3142" t="n">
        <v>-0.00254509203791125</v>
      </c>
      <c r="P3142" t="n">
        <v>0.08809327485475288</v>
      </c>
      <c r="Q3142" t="n">
        <v>0.02676345263386727</v>
      </c>
      <c r="R3142" t="n">
        <v>-0.002189244546765967</v>
      </c>
    </row>
    <row r="3143">
      <c r="F3143" t="n">
        <v>0.07899623261298154</v>
      </c>
      <c r="G3143" t="n">
        <v>0.02815586202193103</v>
      </c>
      <c r="H3143" t="n">
        <v>-0.001868896378185031</v>
      </c>
      <c r="J3143" t="n">
        <v>0.02845287960114827</v>
      </c>
      <c r="K3143" t="n">
        <v>0.02817051700477585</v>
      </c>
      <c r="L3143" t="n">
        <v>-0.00446449933827495</v>
      </c>
      <c r="M3143" t="n">
        <v>0.06113206539084493</v>
      </c>
      <c r="N3143" t="n">
        <v>0.03270468078906022</v>
      </c>
      <c r="O3143" t="n">
        <v>-0.002544328662974864</v>
      </c>
      <c r="P3143" t="n">
        <v>0.08810064111651139</v>
      </c>
      <c r="Q3143" t="n">
        <v>0.02677220744336477</v>
      </c>
      <c r="R3143" t="n">
        <v>-0.002189025644201547</v>
      </c>
    </row>
    <row r="3144">
      <c r="F3144" t="n">
        <v>0.0789782774661925</v>
      </c>
      <c r="G3144" t="n">
        <v>0.02816506930185972</v>
      </c>
      <c r="H3144" t="n">
        <v>-0.001870577566502238</v>
      </c>
      <c r="J3144" t="n">
        <v>0.02847777279662221</v>
      </c>
      <c r="K3144" t="n">
        <v>0.02817972907704687</v>
      </c>
      <c r="L3144" t="n">
        <v>-0.004464052977613255</v>
      </c>
      <c r="M3144" t="n">
        <v>0.06117921854126768</v>
      </c>
      <c r="N3144" t="n">
        <v>0.03271537558330125</v>
      </c>
      <c r="O3144" t="n">
        <v>-0.00254337135073534</v>
      </c>
      <c r="P3144" t="n">
        <v>0.08807419873380462</v>
      </c>
      <c r="Q3144" t="n">
        <v>0.02678096225286228</v>
      </c>
      <c r="R3144" t="n">
        <v>-0.002188336685289635</v>
      </c>
    </row>
    <row r="3145">
      <c r="F3145" t="n">
        <v>0.07898455107108335</v>
      </c>
      <c r="G3145" t="n">
        <v>0.02817427658178841</v>
      </c>
      <c r="H3145" t="n">
        <v>-0.001870016505444499</v>
      </c>
      <c r="J3145" t="n">
        <v>0.02847912727067042</v>
      </c>
      <c r="K3145" t="n">
        <v>0.02818894114931789</v>
      </c>
      <c r="L3145" t="n">
        <v>-0.004463606616951559</v>
      </c>
      <c r="M3145" t="n">
        <v>0.06116302335498611</v>
      </c>
      <c r="N3145" t="n">
        <v>0.03272607037754227</v>
      </c>
      <c r="O3145" t="n">
        <v>-0.002543880075878001</v>
      </c>
      <c r="P3145" t="n">
        <v>0.08811536996580044</v>
      </c>
      <c r="Q3145" t="n">
        <v>0.02678971706235978</v>
      </c>
      <c r="R3145" t="n">
        <v>-0.002187899061714934</v>
      </c>
    </row>
    <row r="3146">
      <c r="F3146" t="n">
        <v>0.07899082337177186</v>
      </c>
      <c r="G3146" t="n">
        <v>0.0281834838617171</v>
      </c>
      <c r="H3146" t="n">
        <v>-0.001870577566502238</v>
      </c>
      <c r="J3146" t="n">
        <v>0.02848048124119219</v>
      </c>
      <c r="K3146" t="n">
        <v>0.02819815322158891</v>
      </c>
      <c r="L3146" t="n">
        <v>-0.00446449933827495</v>
      </c>
      <c r="M3146" t="n">
        <v>0.06116794258091302</v>
      </c>
      <c r="N3146" t="n">
        <v>0.0327367651717833</v>
      </c>
      <c r="O3146" t="n">
        <v>-0.002544134438449332</v>
      </c>
      <c r="P3146" t="n">
        <v>0.08812273255242609</v>
      </c>
      <c r="Q3146" t="n">
        <v>0.02679847187185729</v>
      </c>
      <c r="R3146" t="n">
        <v>-0.002188555497076985</v>
      </c>
    </row>
    <row r="3147">
      <c r="F3147" t="n">
        <v>0.07898497683112524</v>
      </c>
      <c r="G3147" t="n">
        <v>0.02819269114164579</v>
      </c>
      <c r="H3147" t="n">
        <v>-0.001870577566502238</v>
      </c>
      <c r="J3147" t="n">
        <v>0.02847398809423674</v>
      </c>
      <c r="K3147" t="n">
        <v>0.02820736529385992</v>
      </c>
      <c r="L3147" t="n">
        <v>-0.004464052977613255</v>
      </c>
      <c r="M3147" t="n">
        <v>0.06115174312275712</v>
      </c>
      <c r="N3147" t="n">
        <v>0.03274745996602433</v>
      </c>
      <c r="O3147" t="n">
        <v>-0.00254362571330667</v>
      </c>
      <c r="P3147" t="n">
        <v>0.08816390354153103</v>
      </c>
      <c r="Q3147" t="n">
        <v>0.02680722668135479</v>
      </c>
      <c r="R3147" t="n">
        <v>-0.002188117873502285</v>
      </c>
    </row>
    <row r="3148">
      <c r="F3148" t="n">
        <v>0.07899124589637638</v>
      </c>
      <c r="G3148" t="n">
        <v>0.02820189842157448</v>
      </c>
      <c r="H3148" t="n">
        <v>-0.001871719410875442</v>
      </c>
      <c r="J3148" t="n">
        <v>0.02847534092302786</v>
      </c>
      <c r="K3148" t="n">
        <v>0.02821657736613094</v>
      </c>
      <c r="L3148" t="n">
        <v>-0.004464003869902951</v>
      </c>
      <c r="M3148" t="n">
        <v>0.06122001239403146</v>
      </c>
      <c r="N3148" t="n">
        <v>0.03275815476026536</v>
      </c>
      <c r="O3148" t="n">
        <v>-0.00254241479088999</v>
      </c>
      <c r="P3148" t="n">
        <v>0.0881036436830091</v>
      </c>
      <c r="Q3148" t="n">
        <v>0.02681598149085229</v>
      </c>
      <c r="R3148" t="n">
        <v>-0.002187426813964941</v>
      </c>
    </row>
    <row r="3149">
      <c r="F3149" t="n">
        <v>0.07899751365749205</v>
      </c>
      <c r="G3149" t="n">
        <v>0.02821110570150317</v>
      </c>
      <c r="H3149" t="n">
        <v>-0.001871906564101207</v>
      </c>
      <c r="J3149" t="n">
        <v>0.02846099947966156</v>
      </c>
      <c r="K3149" t="n">
        <v>0.02822578943840196</v>
      </c>
      <c r="L3149" t="n">
        <v>-0.004463557514151536</v>
      </c>
      <c r="M3149" t="n">
        <v>0.06118269187053299</v>
      </c>
      <c r="N3149" t="n">
        <v>0.03276884955450638</v>
      </c>
      <c r="O3149" t="n">
        <v>-0.002542923324701549</v>
      </c>
      <c r="P3149" t="n">
        <v>0.08811100185461274</v>
      </c>
      <c r="Q3149" t="n">
        <v>0.0268247363003498</v>
      </c>
      <c r="R3149" t="n">
        <v>-0.002187426813964941</v>
      </c>
    </row>
    <row r="3150">
      <c r="F3150" t="n">
        <v>0.07901589953207917</v>
      </c>
      <c r="G3150" t="n">
        <v>0.02822031298143185</v>
      </c>
      <c r="H3150" t="n">
        <v>-0.001871532257649677</v>
      </c>
      <c r="J3150" t="n">
        <v>0.02848589209195877</v>
      </c>
      <c r="K3150" t="n">
        <v>0.02823500151067298</v>
      </c>
      <c r="L3150" t="n">
        <v>-0.004463557514151536</v>
      </c>
      <c r="M3150" t="n">
        <v>0.06122984302552917</v>
      </c>
      <c r="N3150" t="n">
        <v>0.03277954434874741</v>
      </c>
      <c r="O3150" t="n">
        <v>-0.00254241479088999</v>
      </c>
      <c r="P3150" t="n">
        <v>0.08818598247079218</v>
      </c>
      <c r="Q3150" t="n">
        <v>0.0268334911098473</v>
      </c>
      <c r="R3150" t="n">
        <v>-0.002187208093155626</v>
      </c>
    </row>
    <row r="3151">
      <c r="F3151" t="n">
        <v>0.0790100452672325</v>
      </c>
      <c r="G3151" t="n">
        <v>0.02822952026136054</v>
      </c>
      <c r="H3151" t="n">
        <v>-0.001871906564101207</v>
      </c>
      <c r="J3151" t="n">
        <v>0.02847154923795862</v>
      </c>
      <c r="K3151" t="n">
        <v>0.028244213582944</v>
      </c>
      <c r="L3151" t="n">
        <v>-0.004464003869902951</v>
      </c>
      <c r="M3151" t="n">
        <v>0.06121363699214649</v>
      </c>
      <c r="N3151" t="n">
        <v>0.03279023914298843</v>
      </c>
      <c r="O3151" t="n">
        <v>-0.00254266905779577</v>
      </c>
      <c r="P3151" t="n">
        <v>0.08812571451581591</v>
      </c>
      <c r="Q3151" t="n">
        <v>0.0268422459193448</v>
      </c>
      <c r="R3151" t="n">
        <v>-0.002187645534774257</v>
      </c>
    </row>
    <row r="3152">
      <c r="F3152" t="n">
        <v>0.0790405504571218</v>
      </c>
      <c r="G3152" t="n">
        <v>0.02823872754128923</v>
      </c>
      <c r="H3152" t="n">
        <v>-0.001873257089635062</v>
      </c>
      <c r="J3152" t="n">
        <v>0.0284807472113182</v>
      </c>
      <c r="K3152" t="n">
        <v>0.02825342565521502</v>
      </c>
      <c r="L3152" t="n">
        <v>-0.004464400677765128</v>
      </c>
      <c r="M3152" t="n">
        <v>0.06117630883553027</v>
      </c>
      <c r="N3152" t="n">
        <v>0.03280093393722947</v>
      </c>
      <c r="O3152" t="n">
        <v>-0.002541458984939495</v>
      </c>
      <c r="P3152" t="n">
        <v>0.08820069561831162</v>
      </c>
      <c r="Q3152" t="n">
        <v>0.0268510007288423</v>
      </c>
      <c r="R3152" t="n">
        <v>-0.002186514948397397</v>
      </c>
    </row>
    <row r="3153">
      <c r="F3153" t="n">
        <v>0.07902257166017719</v>
      </c>
      <c r="G3153" t="n">
        <v>0.02824793482121792</v>
      </c>
      <c r="H3153" t="n">
        <v>-0.001872882513132436</v>
      </c>
      <c r="J3153" t="n">
        <v>0.02846640267763753</v>
      </c>
      <c r="K3153" t="n">
        <v>0.02826263772748603</v>
      </c>
      <c r="L3153" t="n">
        <v>-0.004464400677765128</v>
      </c>
      <c r="M3153" t="n">
        <v>0.06124457848610165</v>
      </c>
      <c r="N3153" t="n">
        <v>0.03281162873147049</v>
      </c>
      <c r="O3153" t="n">
        <v>-0.002541967327570746</v>
      </c>
      <c r="P3153" t="n">
        <v>0.08817423630689092</v>
      </c>
      <c r="Q3153" t="n">
        <v>0.02685975553833981</v>
      </c>
      <c r="R3153" t="n">
        <v>-0.002186077689133644</v>
      </c>
    </row>
    <row r="3154">
      <c r="F3154" t="n">
        <v>0.07905307674661248</v>
      </c>
      <c r="G3154" t="n">
        <v>0.02825714210114661</v>
      </c>
      <c r="H3154" t="n">
        <v>-0.001873069801383749</v>
      </c>
      <c r="J3154" t="n">
        <v>0.02848344734209918</v>
      </c>
      <c r="K3154" t="n">
        <v>0.02827184979975705</v>
      </c>
      <c r="L3154" t="n">
        <v>-0.004463507976169894</v>
      </c>
      <c r="M3154" t="n">
        <v>0.06118612533611859</v>
      </c>
      <c r="N3154" t="n">
        <v>0.03282232352571152</v>
      </c>
      <c r="O3154" t="n">
        <v>-0.002541458984939495</v>
      </c>
      <c r="P3154" t="n">
        <v>0.0881815890732543</v>
      </c>
      <c r="Q3154" t="n">
        <v>0.02686851034783731</v>
      </c>
      <c r="R3154" t="n">
        <v>-0.002186077689133644</v>
      </c>
    </row>
    <row r="3155">
      <c r="F3155" t="n">
        <v>0.07903509283615676</v>
      </c>
      <c r="G3155" t="n">
        <v>0.0282663493810753</v>
      </c>
      <c r="H3155" t="n">
        <v>-0.001872882513132436</v>
      </c>
      <c r="J3155" t="n">
        <v>0.0284847966548387</v>
      </c>
      <c r="K3155" t="n">
        <v>0.02828106187202807</v>
      </c>
      <c r="L3155" t="n">
        <v>-0.004463507976169894</v>
      </c>
      <c r="M3155" t="n">
        <v>0.06119103148982039</v>
      </c>
      <c r="N3155" t="n">
        <v>0.03283301831995254</v>
      </c>
      <c r="O3155" t="n">
        <v>-0.002541713156255121</v>
      </c>
      <c r="P3155" t="n">
        <v>0.08812130958502928</v>
      </c>
      <c r="Q3155" t="n">
        <v>0.02687726515733481</v>
      </c>
      <c r="R3155" t="n">
        <v>-0.002186077689133644</v>
      </c>
    </row>
    <row r="3156">
      <c r="F3156" t="n">
        <v>0.07905347464287077</v>
      </c>
      <c r="G3156" t="n">
        <v>0.02827555666100399</v>
      </c>
      <c r="H3156" t="n">
        <v>-0.001874254231634963</v>
      </c>
      <c r="J3156" t="n">
        <v>0.02849399329583743</v>
      </c>
      <c r="K3156" t="n">
        <v>0.02829027394429909</v>
      </c>
      <c r="L3156" t="n">
        <v>-0.00446301165739931</v>
      </c>
      <c r="M3156" t="n">
        <v>0.06123817965741454</v>
      </c>
      <c r="N3156" t="n">
        <v>0.03284371311419357</v>
      </c>
      <c r="O3156" t="n">
        <v>-0.00254075801018555</v>
      </c>
      <c r="P3156" t="n">
        <v>0.08819629091682191</v>
      </c>
      <c r="Q3156" t="n">
        <v>0.02688601996683232</v>
      </c>
      <c r="R3156" t="n">
        <v>-0.002185164027679327</v>
      </c>
    </row>
    <row r="3157">
      <c r="F3157" t="n">
        <v>0.07908398019780497</v>
      </c>
      <c r="G3157" t="n">
        <v>0.02828476394093268</v>
      </c>
      <c r="H3157" t="n">
        <v>-0.001874441657058127</v>
      </c>
      <c r="J3157" t="n">
        <v>0.0284953417405828</v>
      </c>
      <c r="K3157" t="n">
        <v>0.02829948601657011</v>
      </c>
      <c r="L3157" t="n">
        <v>-0.00446435069480027</v>
      </c>
      <c r="M3157" t="n">
        <v>0.06122196180033279</v>
      </c>
      <c r="N3157" t="n">
        <v>0.03285440790843459</v>
      </c>
      <c r="O3157" t="n">
        <v>-0.002541266161787587</v>
      </c>
      <c r="P3157" t="n">
        <v>0.08823745697542229</v>
      </c>
      <c r="Q3157" t="n">
        <v>0.02689477477632982</v>
      </c>
      <c r="R3157" t="n">
        <v>-0.002185601104192514</v>
      </c>
    </row>
    <row r="3158">
      <c r="F3158" t="n">
        <v>0.07909023809774372</v>
      </c>
      <c r="G3158" t="n">
        <v>0.02829397122086137</v>
      </c>
      <c r="H3158" t="n">
        <v>-0.001874254231634963</v>
      </c>
      <c r="J3158" t="n">
        <v>0.02849668968416796</v>
      </c>
      <c r="K3158" t="n">
        <v>0.02830869808884113</v>
      </c>
      <c r="L3158" t="n">
        <v>-0.00446301165739931</v>
      </c>
      <c r="M3158" t="n">
        <v>0.06122686425125382</v>
      </c>
      <c r="N3158" t="n">
        <v>0.03286510270267563</v>
      </c>
      <c r="O3158" t="n">
        <v>-0.002541266161787587</v>
      </c>
      <c r="P3158" t="n">
        <v>0.08824480555550651</v>
      </c>
      <c r="Q3158" t="n">
        <v>0.02690352958582732</v>
      </c>
      <c r="R3158" t="n">
        <v>-0.002185164027679327</v>
      </c>
    </row>
    <row r="3159">
      <c r="F3159" t="n">
        <v>0.07906011953654296</v>
      </c>
      <c r="G3159" t="n">
        <v>0.02830317850079006</v>
      </c>
      <c r="H3159" t="n">
        <v>-0.001874254231634963</v>
      </c>
      <c r="J3159" t="n">
        <v>0.02849018889272426</v>
      </c>
      <c r="K3159" t="n">
        <v>0.02831791016111215</v>
      </c>
      <c r="L3159" t="n">
        <v>-0.00446435069480027</v>
      </c>
      <c r="M3159" t="n">
        <v>0.06127401165746599</v>
      </c>
      <c r="N3159" t="n">
        <v>0.03287579749691665</v>
      </c>
      <c r="O3159" t="n">
        <v>-0.002540311581812106</v>
      </c>
      <c r="P3159" t="n">
        <v>0.08825215290408894</v>
      </c>
      <c r="Q3159" t="n">
        <v>0.02691228439532483</v>
      </c>
      <c r="R3159" t="n">
        <v>-0.002185164027679327</v>
      </c>
    </row>
    <row r="3160">
      <c r="F3160" t="n">
        <v>0.07907849862830926</v>
      </c>
      <c r="G3160" t="n">
        <v>0.02831238578071874</v>
      </c>
      <c r="H3160" t="n">
        <v>-0.001875834917282125</v>
      </c>
      <c r="J3160" t="n">
        <v>0.0284758389624471</v>
      </c>
      <c r="K3160" t="n">
        <v>0.02832712223338317</v>
      </c>
      <c r="L3160" t="n">
        <v>-0.004464300276952824</v>
      </c>
      <c r="M3160" t="n">
        <v>0.06125778862630532</v>
      </c>
      <c r="N3160" t="n">
        <v>0.03288649229115768</v>
      </c>
      <c r="O3160" t="n">
        <v>-0.002539803621087889</v>
      </c>
      <c r="P3160" t="n">
        <v>0.088259499020717</v>
      </c>
      <c r="Q3160" t="n">
        <v>0.02692103920482233</v>
      </c>
      <c r="R3160" t="n">
        <v>-0.002184685296955804</v>
      </c>
    </row>
    <row r="3161">
      <c r="F3161" t="n">
        <v>0.079084751363422</v>
      </c>
      <c r="G3161" t="n">
        <v>0.02832159306064743</v>
      </c>
      <c r="H3161" t="n">
        <v>-0.001875834917282125</v>
      </c>
      <c r="J3161" t="n">
        <v>0.02849288200658384</v>
      </c>
      <c r="K3161" t="n">
        <v>0.02833633430565419</v>
      </c>
      <c r="L3161" t="n">
        <v>-0.00446385393619328</v>
      </c>
      <c r="M3161" t="n">
        <v>0.06128381153013274</v>
      </c>
      <c r="N3161" t="n">
        <v>0.0328971870853987</v>
      </c>
      <c r="O3161" t="n">
        <v>-0.002540311581812106</v>
      </c>
      <c r="P3161" t="n">
        <v>0.08823302398453181</v>
      </c>
      <c r="Q3161" t="n">
        <v>0.02692979401431983</v>
      </c>
      <c r="R3161" t="n">
        <v>-0.002184903743640831</v>
      </c>
    </row>
    <row r="3162">
      <c r="F3162" t="n">
        <v>0.0790788758660394</v>
      </c>
      <c r="G3162" t="n">
        <v>0.02833080034057612</v>
      </c>
      <c r="H3162" t="n">
        <v>-0.001875459787811616</v>
      </c>
      <c r="J3162" t="n">
        <v>0.02850207645085043</v>
      </c>
      <c r="K3162" t="n">
        <v>0.02834554637792521</v>
      </c>
      <c r="L3162" t="n">
        <v>-0.004462961254674194</v>
      </c>
      <c r="M3162" t="n">
        <v>0.06128870936948305</v>
      </c>
      <c r="N3162" t="n">
        <v>0.03290788187963973</v>
      </c>
      <c r="O3162" t="n">
        <v>-0.002539803621087889</v>
      </c>
      <c r="P3162" t="n">
        <v>0.08824036690167536</v>
      </c>
      <c r="Q3162" t="n">
        <v>0.02693854882381733</v>
      </c>
      <c r="R3162" t="n">
        <v>-0.002184685296955804</v>
      </c>
    </row>
    <row r="3163">
      <c r="F3163" t="n">
        <v>0.0791215080259365</v>
      </c>
      <c r="G3163" t="n">
        <v>0.02834000762050481</v>
      </c>
      <c r="H3163" t="n">
        <v>-0.001875647352546871</v>
      </c>
      <c r="J3163" t="n">
        <v>0.0285034218915924</v>
      </c>
      <c r="K3163" t="n">
        <v>0.02835475845019622</v>
      </c>
      <c r="L3163" t="n">
        <v>-0.004463356753065214</v>
      </c>
      <c r="M3163" t="n">
        <v>0.06129360581087473</v>
      </c>
      <c r="N3163" t="n">
        <v>0.03291857667388075</v>
      </c>
      <c r="O3163" t="n">
        <v>-0.002539803621087889</v>
      </c>
      <c r="P3163" t="n">
        <v>0.08824770858563047</v>
      </c>
      <c r="Q3163" t="n">
        <v>0.02694730363331484</v>
      </c>
      <c r="R3163" t="n">
        <v>-0.002183767542292778</v>
      </c>
    </row>
    <row r="3164">
      <c r="F3164" t="n">
        <v>0.07910350174142873</v>
      </c>
      <c r="G3164" t="n">
        <v>0.0283492149004335</v>
      </c>
      <c r="H3164" t="n">
        <v>-0.001877061815257767</v>
      </c>
      <c r="J3164" t="n">
        <v>0.02848122011165176</v>
      </c>
      <c r="K3164" t="n">
        <v>0.02836397052246724</v>
      </c>
      <c r="L3164" t="n">
        <v>-0.004462910417389908</v>
      </c>
      <c r="M3164" t="n">
        <v>0.06125624960440978</v>
      </c>
      <c r="N3164" t="n">
        <v>0.03292927146812179</v>
      </c>
      <c r="O3164" t="n">
        <v>-0.002539103875462011</v>
      </c>
      <c r="P3164" t="n">
        <v>0.08818740479056181</v>
      </c>
      <c r="Q3164" t="n">
        <v>0.02695605844281234</v>
      </c>
      <c r="R3164" t="n">
        <v>-0.002183549187374041</v>
      </c>
    </row>
    <row r="3165">
      <c r="F3165" t="n">
        <v>0.07910974925824994</v>
      </c>
      <c r="G3165" t="n">
        <v>0.02835842218036219</v>
      </c>
      <c r="H3165" t="n">
        <v>-0.001877437227620818</v>
      </c>
      <c r="J3165" t="n">
        <v>0.02848256414938513</v>
      </c>
      <c r="K3165" t="n">
        <v>0.02837318259473827</v>
      </c>
      <c r="L3165" t="n">
        <v>-0.004464249424415827</v>
      </c>
      <c r="M3165" t="n">
        <v>0.06126114227141913</v>
      </c>
      <c r="N3165" t="n">
        <v>0.03293996626236281</v>
      </c>
      <c r="O3165" t="n">
        <v>-0.002539103875462011</v>
      </c>
      <c r="P3165" t="n">
        <v>0.08819474253908588</v>
      </c>
      <c r="Q3165" t="n">
        <v>0.02696481325230984</v>
      </c>
      <c r="R3165" t="n">
        <v>-0.002183767542292778</v>
      </c>
    </row>
    <row r="3166">
      <c r="F3166" t="n">
        <v>0.07914025432488903</v>
      </c>
      <c r="G3166" t="n">
        <v>0.02836762946029088</v>
      </c>
      <c r="H3166" t="n">
        <v>-0.001876874109076241</v>
      </c>
      <c r="J3166" t="n">
        <v>0.02849175686337199</v>
      </c>
      <c r="K3166" t="n">
        <v>0.02838239466700928</v>
      </c>
      <c r="L3166" t="n">
        <v>-0.004462910417389908</v>
      </c>
      <c r="M3166" t="n">
        <v>0.06126603354081755</v>
      </c>
      <c r="N3166" t="n">
        <v>0.03295066105660384</v>
      </c>
      <c r="O3166" t="n">
        <v>-0.002539357760461057</v>
      </c>
      <c r="P3166" t="n">
        <v>0.08823590264357534</v>
      </c>
      <c r="Q3166" t="n">
        <v>0.02697356806180735</v>
      </c>
      <c r="R3166" t="n">
        <v>-0.002183767542292778</v>
      </c>
    </row>
    <row r="3167">
      <c r="F3167" t="n">
        <v>0.07914650048141894</v>
      </c>
      <c r="G3167" t="n">
        <v>0.02837683674021957</v>
      </c>
      <c r="H3167" t="n">
        <v>-0.001877437227620818</v>
      </c>
      <c r="J3167" t="n">
        <v>0.02849310003675412</v>
      </c>
      <c r="K3167" t="n">
        <v>0.0283916067392803</v>
      </c>
      <c r="L3167" t="n">
        <v>-0.004464249424415827</v>
      </c>
      <c r="M3167" t="n">
        <v>0.06127092341262771</v>
      </c>
      <c r="N3167" t="n">
        <v>0.03296135585084486</v>
      </c>
      <c r="O3167" t="n">
        <v>-0.002538849990462964</v>
      </c>
      <c r="P3167" t="n">
        <v>0.08820941433278462</v>
      </c>
      <c r="Q3167" t="n">
        <v>0.02698232287130485</v>
      </c>
      <c r="R3167" t="n">
        <v>-0.002183767542292778</v>
      </c>
    </row>
    <row r="3168">
      <c r="F3168" t="n">
        <v>0.07914061465694686</v>
      </c>
      <c r="G3168" t="n">
        <v>0.02838604402014826</v>
      </c>
      <c r="H3168" t="n">
        <v>-0.001878685408913177</v>
      </c>
      <c r="J3168" t="n">
        <v>0.02849444271104773</v>
      </c>
      <c r="K3168" t="n">
        <v>0.02840081881155132</v>
      </c>
      <c r="L3168" t="n">
        <v>-0.004463751806834686</v>
      </c>
      <c r="M3168" t="n">
        <v>0.06131806704924975</v>
      </c>
      <c r="N3168" t="n">
        <v>0.03297205064508589</v>
      </c>
      <c r="O3168" t="n">
        <v>-0.002537643330099625</v>
      </c>
      <c r="P3168" t="n">
        <v>0.08821674837705451</v>
      </c>
      <c r="Q3168" t="n">
        <v>0.02699107768080236</v>
      </c>
      <c r="R3168" t="n">
        <v>-0.002182847855808949</v>
      </c>
    </row>
    <row r="3169">
      <c r="F3169" t="n">
        <v>0.07912259497876217</v>
      </c>
      <c r="G3169" t="n">
        <v>0.02839525130007695</v>
      </c>
      <c r="H3169" t="n">
        <v>-0.001878873258669093</v>
      </c>
      <c r="J3169" t="n">
        <v>0.02849578488644998</v>
      </c>
      <c r="K3169" t="n">
        <v>0.02841003088382234</v>
      </c>
      <c r="L3169" t="n">
        <v>-0.004464198137382315</v>
      </c>
      <c r="M3169" t="n">
        <v>0.06125957089367776</v>
      </c>
      <c r="N3169" t="n">
        <v>0.03298274543932692</v>
      </c>
      <c r="O3169" t="n">
        <v>-0.002537897119811606</v>
      </c>
      <c r="P3169" t="n">
        <v>0.08825790697636582</v>
      </c>
      <c r="Q3169" t="n">
        <v>0.02699983249029985</v>
      </c>
      <c r="R3169" t="n">
        <v>-0.002183066118768234</v>
      </c>
    </row>
    <row r="3170">
      <c r="F3170" t="n">
        <v>0.07914096727254526</v>
      </c>
      <c r="G3170" t="n">
        <v>0.02840445858000563</v>
      </c>
      <c r="H3170" t="n">
        <v>-0.001878685408913177</v>
      </c>
      <c r="J3170" t="n">
        <v>0.02848927685050168</v>
      </c>
      <c r="K3170" t="n">
        <v>0.02841924295609335</v>
      </c>
      <c r="L3170" t="n">
        <v>-0.004462859145739429</v>
      </c>
      <c r="M3170" t="n">
        <v>0.06132784175968417</v>
      </c>
      <c r="N3170" t="n">
        <v>0.03299344023356794</v>
      </c>
      <c r="O3170" t="n">
        <v>-0.002538404699235568</v>
      </c>
      <c r="P3170" t="n">
        <v>0.08823141275817348</v>
      </c>
      <c r="Q3170" t="n">
        <v>0.02700858729979736</v>
      </c>
      <c r="R3170" t="n">
        <v>-0.002183066118768234</v>
      </c>
    </row>
    <row r="3171">
      <c r="F3171" t="n">
        <v>0.07913507441292303</v>
      </c>
      <c r="G3171" t="n">
        <v>0.02841366585993432</v>
      </c>
      <c r="H3171" t="n">
        <v>-0.001878873258669093</v>
      </c>
      <c r="J3171" t="n">
        <v>0.02850631758814308</v>
      </c>
      <c r="K3171" t="n">
        <v>0.02842845502836438</v>
      </c>
      <c r="L3171" t="n">
        <v>-0.004462859145739429</v>
      </c>
      <c r="M3171" t="n">
        <v>0.06131159797133212</v>
      </c>
      <c r="N3171" t="n">
        <v>0.03300413502780897</v>
      </c>
      <c r="O3171" t="n">
        <v>-0.002538150909523587</v>
      </c>
      <c r="P3171" t="n">
        <v>0.08823874309411778</v>
      </c>
      <c r="Q3171" t="n">
        <v>0.02701734210929486</v>
      </c>
      <c r="R3171" t="n">
        <v>-0.002182411329890379</v>
      </c>
    </row>
    <row r="3172">
      <c r="F3172" t="n">
        <v>0.0791534453452898</v>
      </c>
      <c r="G3172" t="n">
        <v>0.02842287313986301</v>
      </c>
      <c r="H3172" t="n">
        <v>-0.001880330514539691</v>
      </c>
      <c r="J3172" t="n">
        <v>0.02849195844043784</v>
      </c>
      <c r="K3172" t="n">
        <v>0.0284376671006354</v>
      </c>
      <c r="L3172" t="n">
        <v>-0.004463700090668789</v>
      </c>
      <c r="M3172" t="n">
        <v>0.06129535180864887</v>
      </c>
      <c r="N3172" t="n">
        <v>0.03301482982205</v>
      </c>
      <c r="O3172" t="n">
        <v>-0.002536945010634643</v>
      </c>
      <c r="P3172" t="n">
        <v>0.08827990018306719</v>
      </c>
      <c r="Q3172" t="n">
        <v>0.02702609691879236</v>
      </c>
      <c r="R3172" t="n">
        <v>-0.002181708082301597</v>
      </c>
    </row>
    <row r="3173">
      <c r="F3173" t="n">
        <v>0.07917181622042888</v>
      </c>
      <c r="G3173" t="n">
        <v>0.0284320804197917</v>
      </c>
      <c r="H3173" t="n">
        <v>-0.001879954523634964</v>
      </c>
      <c r="J3173" t="n">
        <v>0.0284932984882279</v>
      </c>
      <c r="K3173" t="n">
        <v>0.02844687917290641</v>
      </c>
      <c r="L3173" t="n">
        <v>-0.004462807439915732</v>
      </c>
      <c r="M3173" t="n">
        <v>0.06127910327207636</v>
      </c>
      <c r="N3173" t="n">
        <v>0.03302552461629103</v>
      </c>
      <c r="O3173" t="n">
        <v>-0.00253745239963677</v>
      </c>
      <c r="P3173" t="n">
        <v>0.08825340005451443</v>
      </c>
      <c r="Q3173" t="n">
        <v>0.02703485172828987</v>
      </c>
      <c r="R3173" t="n">
        <v>-0.002181489911493366</v>
      </c>
    </row>
    <row r="3174">
      <c r="F3174" t="n">
        <v>0.0791901870379276</v>
      </c>
      <c r="G3174" t="n">
        <v>0.02844128769972039</v>
      </c>
      <c r="H3174" t="n">
        <v>-0.001880142519087328</v>
      </c>
      <c r="J3174" t="n">
        <v>0.02850248828699083</v>
      </c>
      <c r="K3174" t="n">
        <v>0.02845609124517743</v>
      </c>
      <c r="L3174" t="n">
        <v>-0.004462807439915732</v>
      </c>
      <c r="M3174" t="n">
        <v>0.06128398287339504</v>
      </c>
      <c r="N3174" t="n">
        <v>0.03303621941053205</v>
      </c>
      <c r="O3174" t="n">
        <v>-0.00253745239963677</v>
      </c>
      <c r="P3174" t="n">
        <v>0.0882607266780619</v>
      </c>
      <c r="Q3174" t="n">
        <v>0.02704360653778737</v>
      </c>
      <c r="R3174" t="n">
        <v>-0.002182144423918057</v>
      </c>
    </row>
    <row r="3175">
      <c r="F3175" t="n">
        <v>0.07916001762560679</v>
      </c>
      <c r="G3175" t="n">
        <v>0.02845049497964908</v>
      </c>
      <c r="H3175" t="n">
        <v>-0.001879766528182601</v>
      </c>
      <c r="J3175" t="n">
        <v>0.02850382747318495</v>
      </c>
      <c r="K3175" t="n">
        <v>0.02846530331744845</v>
      </c>
      <c r="L3175" t="n">
        <v>-0.004464146416045318</v>
      </c>
      <c r="M3175" t="n">
        <v>0.06128886107744666</v>
      </c>
      <c r="N3175" t="n">
        <v>0.03304691420477308</v>
      </c>
      <c r="O3175" t="n">
        <v>-0.00253669131613358</v>
      </c>
      <c r="P3175" t="n">
        <v>0.0883357124396893</v>
      </c>
      <c r="Q3175" t="n">
        <v>0.02705236134728488</v>
      </c>
      <c r="R3175" t="n">
        <v>-0.002182144423918057</v>
      </c>
    </row>
    <row r="3176">
      <c r="F3176" t="n">
        <v>0.07916625016706295</v>
      </c>
      <c r="G3176" t="n">
        <v>0.02845970225957777</v>
      </c>
      <c r="H3176" t="n">
        <v>-0.001881244504815677</v>
      </c>
      <c r="J3176" t="n">
        <v>0.02852086719510009</v>
      </c>
      <c r="K3176" t="n">
        <v>0.02847451538971947</v>
      </c>
      <c r="L3176" t="n">
        <v>-0.004463201620273822</v>
      </c>
      <c r="M3176" t="n">
        <v>0.06129373788425393</v>
      </c>
      <c r="N3176" t="n">
        <v>0.0330576089990141</v>
      </c>
      <c r="O3176" t="n">
        <v>-0.002535740065066461</v>
      </c>
      <c r="P3176" t="n">
        <v>0.08827537620959336</v>
      </c>
      <c r="Q3176" t="n">
        <v>0.02706111615678238</v>
      </c>
      <c r="R3176" t="n">
        <v>-0.002181002749800923</v>
      </c>
    </row>
    <row r="3177">
      <c r="F3177" t="n">
        <v>0.07918461769323502</v>
      </c>
      <c r="G3177" t="n">
        <v>0.02846890953950645</v>
      </c>
      <c r="H3177" t="n">
        <v>-0.001881432648080485</v>
      </c>
      <c r="J3177" t="n">
        <v>0.028498653702801</v>
      </c>
      <c r="K3177" t="n">
        <v>0.02848372746199049</v>
      </c>
      <c r="L3177" t="n">
        <v>-0.004462755300111794</v>
      </c>
      <c r="M3177" t="n">
        <v>0.06129861329383951</v>
      </c>
      <c r="N3177" t="n">
        <v>0.03306830379325514</v>
      </c>
      <c r="O3177" t="n">
        <v>-0.002535993664432904</v>
      </c>
      <c r="P3177" t="n">
        <v>0.08838419407590353</v>
      </c>
      <c r="Q3177" t="n">
        <v>0.02706987096627989</v>
      </c>
      <c r="R3177" t="n">
        <v>-0.002181002749800923</v>
      </c>
    </row>
    <row r="3178">
      <c r="F3178" t="n">
        <v>0.07919084824826902</v>
      </c>
      <c r="G3178" t="n">
        <v>0.02847811681943515</v>
      </c>
      <c r="H3178" t="n">
        <v>-0.001881808934610101</v>
      </c>
      <c r="J3178" t="n">
        <v>0.02849999126328311</v>
      </c>
      <c r="K3178" t="n">
        <v>0.02849293953426151</v>
      </c>
      <c r="L3178" t="n">
        <v>-0.004463647940435849</v>
      </c>
      <c r="M3178" t="n">
        <v>0.06134575223017977</v>
      </c>
      <c r="N3178" t="n">
        <v>0.03307899858749616</v>
      </c>
      <c r="O3178" t="n">
        <v>-0.002535993664432904</v>
      </c>
      <c r="P3178" t="n">
        <v>0.08839151793997518</v>
      </c>
      <c r="Q3178" t="n">
        <v>0.02707862577577738</v>
      </c>
      <c r="R3178" t="n">
        <v>-0.002180566592866657</v>
      </c>
    </row>
    <row r="3179">
      <c r="F3179" t="n">
        <v>0.07918493996297733</v>
      </c>
      <c r="G3179" t="n">
        <v>0.02848732409936384</v>
      </c>
      <c r="H3179" t="n">
        <v>-0.001882931871883433</v>
      </c>
      <c r="J3179" t="n">
        <v>0.028517030162744</v>
      </c>
      <c r="K3179" t="n">
        <v>0.02850215160653253</v>
      </c>
      <c r="L3179" t="n">
        <v>-0.004463201620273822</v>
      </c>
      <c r="M3179" t="n">
        <v>0.06132949287072345</v>
      </c>
      <c r="N3179" t="n">
        <v>0.03308969338173719</v>
      </c>
      <c r="O3179" t="n">
        <v>-0.002535740065066461</v>
      </c>
      <c r="P3179" t="n">
        <v>0.08839884056349501</v>
      </c>
      <c r="Q3179" t="n">
        <v>0.02708738058527489</v>
      </c>
      <c r="R3179" t="n">
        <v>-0.002180077361487751</v>
      </c>
    </row>
    <row r="3180">
      <c r="F3180" t="n">
        <v>0.07922758176005099</v>
      </c>
      <c r="G3180" t="n">
        <v>0.02849653137929253</v>
      </c>
      <c r="H3180" t="n">
        <v>-0.001883120165070621</v>
      </c>
      <c r="J3180" t="n">
        <v>0.02850266489383387</v>
      </c>
      <c r="K3180" t="n">
        <v>0.02851136367880355</v>
      </c>
      <c r="L3180" t="n">
        <v>-0.004462702726520594</v>
      </c>
      <c r="M3180" t="n">
        <v>0.06137663144886585</v>
      </c>
      <c r="N3180" t="n">
        <v>0.03310038817597821</v>
      </c>
      <c r="O3180" t="n">
        <v>-0.002535296587015489</v>
      </c>
      <c r="P3180" t="n">
        <v>0.08830466039773616</v>
      </c>
      <c r="Q3180" t="n">
        <v>0.02709613539477239</v>
      </c>
      <c r="R3180" t="n">
        <v>-0.002179641389612641</v>
      </c>
    </row>
    <row r="3181">
      <c r="F3181" t="n">
        <v>0.07922167086476309</v>
      </c>
      <c r="G3181" t="n">
        <v>0.02850573865922121</v>
      </c>
      <c r="H3181" t="n">
        <v>-0.001882931871883433</v>
      </c>
      <c r="J3181" t="n">
        <v>0.0285275545199416</v>
      </c>
      <c r="K3181" t="n">
        <v>0.02852057575107457</v>
      </c>
      <c r="L3181" t="n">
        <v>-0.004462702726520594</v>
      </c>
      <c r="M3181" t="n">
        <v>0.06133923488390716</v>
      </c>
      <c r="N3181" t="n">
        <v>0.03311108297021924</v>
      </c>
      <c r="O3181" t="n">
        <v>-0.002534789578398948</v>
      </c>
      <c r="P3181" t="n">
        <v>0.08831197834319138</v>
      </c>
      <c r="Q3181" t="n">
        <v>0.0271048902042699</v>
      </c>
      <c r="R3181" t="n">
        <v>-0.002180295347425306</v>
      </c>
    </row>
    <row r="3182">
      <c r="F3182" t="n">
        <v>0.07924003622601598</v>
      </c>
      <c r="G3182" t="n">
        <v>0.0285149459391499</v>
      </c>
      <c r="H3182" t="n">
        <v>-0.001882931871883433</v>
      </c>
      <c r="J3182" t="n">
        <v>0.02852889049483798</v>
      </c>
      <c r="K3182" t="n">
        <v>0.02852978782334559</v>
      </c>
      <c r="L3182" t="n">
        <v>-0.004462702726520594</v>
      </c>
      <c r="M3182" t="n">
        <v>0.06134410379461569</v>
      </c>
      <c r="N3182" t="n">
        <v>0.03312177776446026</v>
      </c>
      <c r="O3182" t="n">
        <v>-0.002535043082707219</v>
      </c>
      <c r="P3182" t="n">
        <v>0.08842080098621768</v>
      </c>
      <c r="Q3182" t="n">
        <v>0.0271136450137674</v>
      </c>
      <c r="R3182" t="n">
        <v>-0.002179641389612641</v>
      </c>
    </row>
    <row r="3183">
      <c r="F3183" t="n">
        <v>0.07922198144949942</v>
      </c>
      <c r="G3183" t="n">
        <v>0.0285241532190786</v>
      </c>
      <c r="H3183" t="n">
        <v>-0.001883120165070621</v>
      </c>
      <c r="J3183" t="n">
        <v>0.02852237452119694</v>
      </c>
      <c r="K3183" t="n">
        <v>0.0285389998956166</v>
      </c>
      <c r="L3183" t="n">
        <v>-0.004463595356328879</v>
      </c>
      <c r="M3183" t="n">
        <v>0.06139124110236047</v>
      </c>
      <c r="N3183" t="n">
        <v>0.0331324725587013</v>
      </c>
      <c r="O3183" t="n">
        <v>-0.002534789578398948</v>
      </c>
      <c r="P3183" t="n">
        <v>0.08842811864300459</v>
      </c>
      <c r="Q3183" t="n">
        <v>0.0271223998232649</v>
      </c>
      <c r="R3183" t="n">
        <v>-0.002180077361487751</v>
      </c>
    </row>
    <row r="3184">
      <c r="F3184" t="n">
        <v>0.07922820417480932</v>
      </c>
      <c r="G3184" t="n">
        <v>0.02853336049900728</v>
      </c>
      <c r="H3184" t="n">
        <v>-0.001884829024860304</v>
      </c>
      <c r="J3184" t="n">
        <v>0.02850800619880092</v>
      </c>
      <c r="K3184" t="n">
        <v>0.02854821196788762</v>
      </c>
      <c r="L3184" t="n">
        <v>-0.004462649719335106</v>
      </c>
      <c r="M3184" t="n">
        <v>0.06137497280812187</v>
      </c>
      <c r="N3184" t="n">
        <v>0.03314316735294232</v>
      </c>
      <c r="O3184" t="n">
        <v>-0.002534600085611806</v>
      </c>
      <c r="P3184" t="n">
        <v>0.08843543505697715</v>
      </c>
      <c r="Q3184" t="n">
        <v>0.02713115463276241</v>
      </c>
      <c r="R3184" t="n">
        <v>-0.00217915010377582</v>
      </c>
    </row>
    <row r="3185">
      <c r="F3185" t="n">
        <v>0.0792222843248568</v>
      </c>
      <c r="G3185" t="n">
        <v>0.02854256777893597</v>
      </c>
      <c r="H3185" t="n">
        <v>-0.001884829024860304</v>
      </c>
      <c r="J3185" t="n">
        <v>0.02853289544293261</v>
      </c>
      <c r="K3185" t="n">
        <v>0.02855742404015864</v>
      </c>
      <c r="L3185" t="n">
        <v>-0.004463542338540894</v>
      </c>
      <c r="M3185" t="n">
        <v>0.06137983801369443</v>
      </c>
      <c r="N3185" t="n">
        <v>0.03315386214718335</v>
      </c>
      <c r="O3185" t="n">
        <v>-0.002534093266958414</v>
      </c>
      <c r="P3185" t="n">
        <v>0.08844275022768272</v>
      </c>
      <c r="Q3185" t="n">
        <v>0.02713990944225991</v>
      </c>
      <c r="R3185" t="n">
        <v>-0.00217915010377582</v>
      </c>
    </row>
    <row r="3186">
      <c r="F3186" t="n">
        <v>0.0792527876025694</v>
      </c>
      <c r="G3186" t="n">
        <v>0.02855177505886466</v>
      </c>
      <c r="H3186" t="n">
        <v>-0.001884452134433418</v>
      </c>
      <c r="J3186" t="n">
        <v>0.02852637758151706</v>
      </c>
      <c r="K3186" t="n">
        <v>0.02856663611242966</v>
      </c>
      <c r="L3186" t="n">
        <v>-0.004463096028938</v>
      </c>
      <c r="M3186" t="n">
        <v>0.06134242910887688</v>
      </c>
      <c r="N3186" t="n">
        <v>0.03316455694142437</v>
      </c>
      <c r="O3186" t="n">
        <v>-0.002534093266958414</v>
      </c>
      <c r="P3186" t="n">
        <v>0.08834854943836568</v>
      </c>
      <c r="Q3186" t="n">
        <v>0.02714866425175741</v>
      </c>
      <c r="R3186" t="n">
        <v>-0.002178932210554764</v>
      </c>
    </row>
    <row r="3187">
      <c r="F3187" t="n">
        <v>0.07923472200635875</v>
      </c>
      <c r="G3187" t="n">
        <v>0.02856098233879335</v>
      </c>
      <c r="H3187" t="n">
        <v>-0.001884263689219974</v>
      </c>
      <c r="J3187" t="n">
        <v>0.02853556292980551</v>
      </c>
      <c r="K3187" t="n">
        <v>0.02857584818470068</v>
      </c>
      <c r="L3187" t="n">
        <v>-0.004462649719335106</v>
      </c>
      <c r="M3187" t="n">
        <v>0.06141070107571028</v>
      </c>
      <c r="N3187" t="n">
        <v>0.0331752517356654</v>
      </c>
      <c r="O3187" t="n">
        <v>-0.00253434667628511</v>
      </c>
      <c r="P3187" t="n">
        <v>0.0883558599278137</v>
      </c>
      <c r="Q3187" t="n">
        <v>0.02715741906125492</v>
      </c>
      <c r="R3187" t="n">
        <v>-0.002178932210554764</v>
      </c>
    </row>
    <row r="3188">
      <c r="F3188" t="n">
        <v>0.07925308202555593</v>
      </c>
      <c r="G3188" t="n">
        <v>0.02857018961872203</v>
      </c>
      <c r="H3188" t="n">
        <v>-0.001885804775782537</v>
      </c>
      <c r="J3188" t="n">
        <v>0.02853689593027645</v>
      </c>
      <c r="K3188" t="n">
        <v>0.0285850602569717</v>
      </c>
      <c r="L3188" t="n">
        <v>-0.004463488887264911</v>
      </c>
      <c r="M3188" t="n">
        <v>0.06139442524672095</v>
      </c>
      <c r="N3188" t="n">
        <v>0.03318594652990643</v>
      </c>
      <c r="O3188" t="n">
        <v>-0.002533397533109188</v>
      </c>
      <c r="P3188" t="n">
        <v>0.08836316917301051</v>
      </c>
      <c r="Q3188" t="n">
        <v>0.02716617387075242</v>
      </c>
      <c r="R3188" t="n">
        <v>-0.002178220992270643</v>
      </c>
    </row>
    <row r="3189">
      <c r="F3189" t="n">
        <v>0.0792714419830108</v>
      </c>
      <c r="G3189" t="n">
        <v>0.02857939689865073</v>
      </c>
      <c r="H3189" t="n">
        <v>-0.001885804775782537</v>
      </c>
      <c r="J3189" t="n">
        <v>0.0285225239309138</v>
      </c>
      <c r="K3189" t="n">
        <v>0.02859427232924271</v>
      </c>
      <c r="L3189" t="n">
        <v>-0.004463935191523212</v>
      </c>
      <c r="M3189" t="n">
        <v>0.0613992848632417</v>
      </c>
      <c r="N3189" t="n">
        <v>0.03319664132414746</v>
      </c>
      <c r="O3189" t="n">
        <v>-0.002533650847531057</v>
      </c>
      <c r="P3189" t="n">
        <v>0.08847199846878528</v>
      </c>
      <c r="Q3189" t="n">
        <v>0.02717492868024992</v>
      </c>
      <c r="R3189" t="n">
        <v>-0.002178438792589838</v>
      </c>
    </row>
    <row r="3190">
      <c r="F3190" t="n">
        <v>0.07925336874135014</v>
      </c>
      <c r="G3190" t="n">
        <v>0.02858860417857942</v>
      </c>
      <c r="H3190" t="n">
        <v>-0.001885993375120049</v>
      </c>
      <c r="J3190" t="n">
        <v>0.02851600328957071</v>
      </c>
      <c r="K3190" t="n">
        <v>0.02860348440151373</v>
      </c>
      <c r="L3190" t="n">
        <v>-0.004463935191523212</v>
      </c>
      <c r="M3190" t="n">
        <v>0.0613618664815998</v>
      </c>
      <c r="N3190" t="n">
        <v>0.03320733611838848</v>
      </c>
      <c r="O3190" t="n">
        <v>-0.002533144218687319</v>
      </c>
      <c r="P3190" t="n">
        <v>0.0884793074163685</v>
      </c>
      <c r="Q3190" t="n">
        <v>0.02718368348974742</v>
      </c>
      <c r="R3190" t="n">
        <v>-0.002178438792589838</v>
      </c>
    </row>
    <row r="3191">
      <c r="F3191" t="n">
        <v>0.07929601671069691</v>
      </c>
      <c r="G3191" t="n">
        <v>0.0285978114585081</v>
      </c>
      <c r="H3191" t="n">
        <v>-0.001885804775782537</v>
      </c>
      <c r="J3191" t="n">
        <v>0.02852518692480853</v>
      </c>
      <c r="K3191" t="n">
        <v>0.02861269647378475</v>
      </c>
      <c r="L3191" t="n">
        <v>-0.00446304258300661</v>
      </c>
      <c r="M3191" t="n">
        <v>0.06136672233246349</v>
      </c>
      <c r="N3191" t="n">
        <v>0.03321803091262951</v>
      </c>
      <c r="O3191" t="n">
        <v>-0.002533650847531057</v>
      </c>
      <c r="P3191" t="n">
        <v>0.08845277322483652</v>
      </c>
      <c r="Q3191" t="n">
        <v>0.02719243829924493</v>
      </c>
      <c r="R3191" t="n">
        <v>-0.002178438792589838</v>
      </c>
    </row>
    <row r="3192">
      <c r="F3192" t="n">
        <v>0.07930223023764581</v>
      </c>
      <c r="G3192" t="n">
        <v>0.02860701873843679</v>
      </c>
      <c r="H3192" t="n">
        <v>-0.00188774428888627</v>
      </c>
      <c r="J3192" t="n">
        <v>0.02854222298365786</v>
      </c>
      <c r="K3192" t="n">
        <v>0.02862190854605577</v>
      </c>
      <c r="L3192" t="n">
        <v>-0.004463881301564327</v>
      </c>
      <c r="M3192" t="n">
        <v>0.06143499460126309</v>
      </c>
      <c r="N3192" t="n">
        <v>0.03322872570687054</v>
      </c>
      <c r="O3192" t="n">
        <v>-0.002532449158988705</v>
      </c>
      <c r="P3192" t="n">
        <v>0.0884939215731364</v>
      </c>
      <c r="Q3192" t="n">
        <v>0.02720119310874243</v>
      </c>
      <c r="R3192" t="n">
        <v>-0.002177507749811266</v>
      </c>
    </row>
    <row r="3193">
      <c r="F3193" t="n">
        <v>0.07929629621646396</v>
      </c>
      <c r="G3193" t="n">
        <v>0.02861622601836548</v>
      </c>
      <c r="H3193" t="n">
        <v>-0.001887933044439604</v>
      </c>
      <c r="J3193" t="n">
        <v>0.02851999515648118</v>
      </c>
      <c r="K3193" t="n">
        <v>0.02863112061832679</v>
      </c>
      <c r="L3193" t="n">
        <v>-0.004463881301564327</v>
      </c>
      <c r="M3193" t="n">
        <v>0.06137642984356914</v>
      </c>
      <c r="N3193" t="n">
        <v>0.03323942050111156</v>
      </c>
      <c r="O3193" t="n">
        <v>-0.002531942719800826</v>
      </c>
      <c r="P3193" t="n">
        <v>0.08839969671939407</v>
      </c>
      <c r="Q3193" t="n">
        <v>0.02720994791823993</v>
      </c>
      <c r="R3193" t="n">
        <v>-0.002177072335344197</v>
      </c>
    </row>
    <row r="3194">
      <c r="F3194" t="n">
        <v>0.07927821278422799</v>
      </c>
      <c r="G3194" t="n">
        <v>0.02862543329829417</v>
      </c>
      <c r="H3194" t="n">
        <v>-0.001887933044439604</v>
      </c>
      <c r="J3194" t="n">
        <v>0.02852132479069522</v>
      </c>
      <c r="K3194" t="n">
        <v>0.02864033269059781</v>
      </c>
      <c r="L3194" t="n">
        <v>-0.004462988703823562</v>
      </c>
      <c r="M3194" t="n">
        <v>0.06142356198820573</v>
      </c>
      <c r="N3194" t="n">
        <v>0.03325011529535259</v>
      </c>
      <c r="O3194" t="n">
        <v>-0.002531942719800826</v>
      </c>
      <c r="P3194" t="n">
        <v>0.08844084257384155</v>
      </c>
      <c r="Q3194" t="n">
        <v>0.02721870272773744</v>
      </c>
      <c r="R3194" t="n">
        <v>-0.002177290042577731</v>
      </c>
    </row>
    <row r="3195">
      <c r="F3195" t="n">
        <v>0.07930871550117992</v>
      </c>
      <c r="G3195" t="n">
        <v>0.02863464057822286</v>
      </c>
      <c r="H3195" t="n">
        <v>-0.001887366777779604</v>
      </c>
      <c r="J3195" t="n">
        <v>0.02853050698189129</v>
      </c>
      <c r="K3195" t="n">
        <v>0.02864954476286883</v>
      </c>
      <c r="L3195" t="n">
        <v>-0.004462988703823562</v>
      </c>
      <c r="M3195" t="n">
        <v>0.06144955394907883</v>
      </c>
      <c r="N3195" t="n">
        <v>0.03326081008959362</v>
      </c>
      <c r="O3195" t="n">
        <v>-0.002532449158988705</v>
      </c>
      <c r="P3195" t="n">
        <v>0.08841429901235648</v>
      </c>
      <c r="Q3195" t="n">
        <v>0.02722745753723494</v>
      </c>
      <c r="R3195" t="n">
        <v>-0.002177507749811266</v>
      </c>
    </row>
    <row r="3196">
      <c r="F3196" t="n">
        <v>0.07929062697509551</v>
      </c>
      <c r="G3196" t="n">
        <v>0.02864384785815155</v>
      </c>
      <c r="H3196" t="n">
        <v>-0.001888949634606845</v>
      </c>
      <c r="J3196" t="n">
        <v>0.0285318357617481</v>
      </c>
      <c r="K3196" t="n">
        <v>0.02865875683513985</v>
      </c>
      <c r="L3196" t="n">
        <v>-0.004462934391581852</v>
      </c>
      <c r="M3196" t="n">
        <v>0.06139098063401369</v>
      </c>
      <c r="N3196" t="n">
        <v>0.03327150488383464</v>
      </c>
      <c r="O3196" t="n">
        <v>-0.002530995305738521</v>
      </c>
      <c r="P3196" t="n">
        <v>0.08845544383164178</v>
      </c>
      <c r="Q3196" t="n">
        <v>0.02723621234673245</v>
      </c>
      <c r="R3196" t="n">
        <v>-0.002176357270302596</v>
      </c>
    </row>
    <row r="3197">
      <c r="F3197" t="n">
        <v>0.0793211295643296</v>
      </c>
      <c r="G3197" t="n">
        <v>0.02865305513808024</v>
      </c>
      <c r="H3197" t="n">
        <v>-0.001889516376171383</v>
      </c>
      <c r="J3197" t="n">
        <v>0.02854101736463847</v>
      </c>
      <c r="K3197" t="n">
        <v>0.02866796890741087</v>
      </c>
      <c r="L3197" t="n">
        <v>-0.004462934391581852</v>
      </c>
      <c r="M3197" t="n">
        <v>0.06145925319486911</v>
      </c>
      <c r="N3197" t="n">
        <v>0.03328219967807567</v>
      </c>
      <c r="O3197" t="n">
        <v>-0.002531501555424637</v>
      </c>
      <c r="P3197" t="n">
        <v>0.0884965888623559</v>
      </c>
      <c r="Q3197" t="n">
        <v>0.02724496715622994</v>
      </c>
      <c r="R3197" t="n">
        <v>-0.002176357270302596</v>
      </c>
    </row>
    <row r="3198">
      <c r="F3198" t="n">
        <v>0.07931518529156019</v>
      </c>
      <c r="G3198" t="n">
        <v>0.02866226241800893</v>
      </c>
      <c r="H3198" t="n">
        <v>-0.001889138548461691</v>
      </c>
      <c r="J3198" t="n">
        <v>0.02854234529072926</v>
      </c>
      <c r="K3198" t="n">
        <v>0.02867718097968189</v>
      </c>
      <c r="L3198" t="n">
        <v>-0.00446338068502101</v>
      </c>
      <c r="M3198" t="n">
        <v>0.06140067417709863</v>
      </c>
      <c r="N3198" t="n">
        <v>0.0332928944723167</v>
      </c>
      <c r="O3198" t="n">
        <v>-0.002531501555424637</v>
      </c>
      <c r="P3198" t="n">
        <v>0.08850388709966228</v>
      </c>
      <c r="Q3198" t="n">
        <v>0.02725372196572745</v>
      </c>
      <c r="R3198" t="n">
        <v>-0.002175922042371328</v>
      </c>
    </row>
    <row r="3199">
      <c r="F3199" t="n">
        <v>0.07933353840574357</v>
      </c>
      <c r="G3199" t="n">
        <v>0.02867146969793762</v>
      </c>
      <c r="H3199" t="n">
        <v>-0.001889327462316537</v>
      </c>
      <c r="J3199" t="n">
        <v>0.02855152630570794</v>
      </c>
      <c r="K3199" t="n">
        <v>0.0286863930519529</v>
      </c>
      <c r="L3199" t="n">
        <v>-0.00446338068502101</v>
      </c>
      <c r="M3199" t="n">
        <v>0.06140551885354575</v>
      </c>
      <c r="N3199" t="n">
        <v>0.03330358926655772</v>
      </c>
      <c r="O3199" t="n">
        <v>-0.002531248430581579</v>
      </c>
      <c r="P3199" t="n">
        <v>0.08854503182112688</v>
      </c>
      <c r="Q3199" t="n">
        <v>0.02726247677522495</v>
      </c>
      <c r="R3199" t="n">
        <v>-0.002176139656336962</v>
      </c>
    </row>
    <row r="3200">
      <c r="F3200" t="n">
        <v>0.07931543969484083</v>
      </c>
      <c r="G3200" t="n">
        <v>0.02868067697786631</v>
      </c>
      <c r="H3200" t="n">
        <v>-0.001890931434131909</v>
      </c>
      <c r="J3200" t="n">
        <v>0.02855285337862412</v>
      </c>
      <c r="K3200" t="n">
        <v>0.02869560512422393</v>
      </c>
      <c r="L3200" t="n">
        <v>-0.00446377222240377</v>
      </c>
      <c r="M3200" t="n">
        <v>0.0614103621332929</v>
      </c>
      <c r="N3200" t="n">
        <v>0.03331428406079875</v>
      </c>
      <c r="O3200" t="n">
        <v>-0.002530048663579215</v>
      </c>
      <c r="P3200" t="n">
        <v>0.08845078289911878</v>
      </c>
      <c r="Q3200" t="n">
        <v>0.02727123158472245</v>
      </c>
      <c r="R3200" t="n">
        <v>-0.002175205170533695</v>
      </c>
    </row>
    <row r="3201">
      <c r="F3201" t="n">
        <v>0.07935809323200907</v>
      </c>
      <c r="G3201" t="n">
        <v>0.02868988425779499</v>
      </c>
      <c r="H3201" t="n">
        <v>-0.001891120508367899</v>
      </c>
      <c r="J3201" t="n">
        <v>0.0285306184171798</v>
      </c>
      <c r="K3201" t="n">
        <v>0.02870481719649495</v>
      </c>
      <c r="L3201" t="n">
        <v>-0.004462879646474476</v>
      </c>
      <c r="M3201" t="n">
        <v>0.06143634765112777</v>
      </c>
      <c r="N3201" t="n">
        <v>0.03332497885503978</v>
      </c>
      <c r="O3201" t="n">
        <v>-0.002530554723917964</v>
      </c>
      <c r="P3201" t="n">
        <v>0.08852577431290887</v>
      </c>
      <c r="Q3201" t="n">
        <v>0.02727998639421996</v>
      </c>
      <c r="R3201" t="n">
        <v>-0.002174987650016642</v>
      </c>
    </row>
    <row r="3202">
      <c r="F3202" t="n">
        <v>0.07933999005005966</v>
      </c>
      <c r="G3202" t="n">
        <v>0.02869909153772368</v>
      </c>
      <c r="H3202" t="n">
        <v>-0.00189074235989592</v>
      </c>
      <c r="J3202" t="n">
        <v>0.02853194410718402</v>
      </c>
      <c r="K3202" t="n">
        <v>0.02871402926876596</v>
      </c>
      <c r="L3202" t="n">
        <v>-0.00446377222240377</v>
      </c>
      <c r="M3202" t="n">
        <v>0.06146233274050214</v>
      </c>
      <c r="N3202" t="n">
        <v>0.03333567364928081</v>
      </c>
      <c r="O3202" t="n">
        <v>-0.002530301693748589</v>
      </c>
      <c r="P3202" t="n">
        <v>0.08846536770606656</v>
      </c>
      <c r="Q3202" t="n">
        <v>0.02728874120371746</v>
      </c>
      <c r="R3202" t="n">
        <v>-0.002175640211567802</v>
      </c>
    </row>
    <row r="3203">
      <c r="F3203" t="n">
        <v>0.07935834042268672</v>
      </c>
      <c r="G3203" t="n">
        <v>0.02870829881765237</v>
      </c>
      <c r="H3203" t="n">
        <v>-0.00189074235989592</v>
      </c>
      <c r="J3203" t="n">
        <v>0.02855683164207429</v>
      </c>
      <c r="K3203" t="n">
        <v>0.02872324134103698</v>
      </c>
      <c r="L3203" t="n">
        <v>-0.00446377222240377</v>
      </c>
      <c r="M3203" t="n">
        <v>0.0614460281953805</v>
      </c>
      <c r="N3203" t="n">
        <v>0.03334636844352183</v>
      </c>
      <c r="O3203" t="n">
        <v>-0.002530807754087339</v>
      </c>
      <c r="P3203" t="n">
        <v>0.08854035953498829</v>
      </c>
      <c r="Q3203" t="n">
        <v>0.02729749601321497</v>
      </c>
      <c r="R3203" t="n">
        <v>-0.002175640211567802</v>
      </c>
    </row>
    <row r="3204">
      <c r="F3204" t="n">
        <v>0.07936453766307298</v>
      </c>
      <c r="G3204" t="n">
        <v>0.02871750609758107</v>
      </c>
      <c r="H3204" t="n">
        <v>-0.001892366907025235</v>
      </c>
      <c r="J3204" t="n">
        <v>0.02853459401097209</v>
      </c>
      <c r="K3204" t="n">
        <v>0.028732453413308</v>
      </c>
      <c r="L3204" t="n">
        <v>-0.004462824468694429</v>
      </c>
      <c r="M3204" t="n">
        <v>0.06149315654564658</v>
      </c>
      <c r="N3204" t="n">
        <v>0.03335706323776286</v>
      </c>
      <c r="O3204" t="n">
        <v>-0.002529355730396626</v>
      </c>
      <c r="P3204" t="n">
        <v>0.0884799475088674</v>
      </c>
      <c r="Q3204" t="n">
        <v>0.02730625082271247</v>
      </c>
      <c r="R3204" t="n">
        <v>-0.002174051466648993</v>
      </c>
    </row>
    <row r="3205">
      <c r="F3205" t="n">
        <v>0.07934642622654504</v>
      </c>
      <c r="G3205" t="n">
        <v>0.02872671337750975</v>
      </c>
      <c r="H3205" t="n">
        <v>-0.001892745380406639</v>
      </c>
      <c r="J3205" t="n">
        <v>0.02855948135693093</v>
      </c>
      <c r="K3205" t="n">
        <v>0.02874166548557902</v>
      </c>
      <c r="L3205" t="n">
        <v>-0.004463717033588169</v>
      </c>
      <c r="M3205" t="n">
        <v>0.06143455758232216</v>
      </c>
      <c r="N3205" t="n">
        <v>0.03336775803200389</v>
      </c>
      <c r="O3205" t="n">
        <v>-0.002529102794823586</v>
      </c>
      <c r="P3205" t="n">
        <v>0.08848723553258192</v>
      </c>
      <c r="Q3205" t="n">
        <v>0.02731500563220998</v>
      </c>
      <c r="R3205" t="n">
        <v>-0.002174051466648993</v>
      </c>
    </row>
    <row r="3206">
      <c r="F3206" t="n">
        <v>0.07937692822707786</v>
      </c>
      <c r="G3206" t="n">
        <v>0.02873592065743844</v>
      </c>
      <c r="H3206" t="n">
        <v>-0.001892556143715937</v>
      </c>
      <c r="J3206" t="n">
        <v>0.02856080547671777</v>
      </c>
      <c r="K3206" t="n">
        <v>0.02875087755785004</v>
      </c>
      <c r="L3206" t="n">
        <v>-0.004463717033588169</v>
      </c>
      <c r="M3206" t="n">
        <v>0.06148168459005282</v>
      </c>
      <c r="N3206" t="n">
        <v>0.03337845282624491</v>
      </c>
      <c r="O3206" t="n">
        <v>-0.002529608665969666</v>
      </c>
      <c r="P3206" t="n">
        <v>0.08856222797893082</v>
      </c>
      <c r="Q3206" t="n">
        <v>0.02732376044170747</v>
      </c>
      <c r="R3206" t="n">
        <v>-0.002174051466648993</v>
      </c>
    </row>
    <row r="3207">
      <c r="F3207" t="n">
        <v>0.07937096662631665</v>
      </c>
      <c r="G3207" t="n">
        <v>0.02874512793736713</v>
      </c>
      <c r="H3207" t="n">
        <v>-0.001892366907025235</v>
      </c>
      <c r="J3207" t="n">
        <v>0.02855427446302444</v>
      </c>
      <c r="K3207" t="n">
        <v>0.02876008963012106</v>
      </c>
      <c r="L3207" t="n">
        <v>-0.004463717033588169</v>
      </c>
      <c r="M3207" t="n">
        <v>0.06146537252308004</v>
      </c>
      <c r="N3207" t="n">
        <v>0.03338914762048594</v>
      </c>
      <c r="O3207" t="n">
        <v>-0.002529102794823586</v>
      </c>
      <c r="P3207" t="n">
        <v>0.08850180782237704</v>
      </c>
      <c r="Q3207" t="n">
        <v>0.02733251525120498</v>
      </c>
      <c r="R3207" t="n">
        <v>-0.002174268893538347</v>
      </c>
    </row>
    <row r="3208">
      <c r="F3208" t="n">
        <v>0.07936500248163003</v>
      </c>
      <c r="G3208" t="n">
        <v>0.02875433521729582</v>
      </c>
      <c r="H3208" t="n">
        <v>-0.00189382272802632</v>
      </c>
      <c r="J3208" t="n">
        <v>0.02854774269345575</v>
      </c>
      <c r="K3208" t="n">
        <v>0.02876930170239208</v>
      </c>
      <c r="L3208" t="n">
        <v>-0.004463215135320552</v>
      </c>
      <c r="M3208" t="n">
        <v>0.06149135213381399</v>
      </c>
      <c r="N3208" t="n">
        <v>0.03339984241472697</v>
      </c>
      <c r="O3208" t="n">
        <v>-0.002528916224134923</v>
      </c>
      <c r="P3208" t="n">
        <v>0.08861065497146764</v>
      </c>
      <c r="Q3208" t="n">
        <v>0.02734127006070248</v>
      </c>
      <c r="R3208" t="n">
        <v>-0.002173113507870774</v>
      </c>
    </row>
    <row r="3209">
      <c r="F3209" t="n">
        <v>0.07940766044333496</v>
      </c>
      <c r="G3209" t="n">
        <v>0.0287635424972245</v>
      </c>
      <c r="H3209" t="n">
        <v>-0.001894012129239244</v>
      </c>
      <c r="J3209" t="n">
        <v>0.02854121016835619</v>
      </c>
      <c r="K3209" t="n">
        <v>0.02877851377466309</v>
      </c>
      <c r="L3209" t="n">
        <v>-0.004462322581548865</v>
      </c>
      <c r="M3209" t="n">
        <v>0.06145388880325903</v>
      </c>
      <c r="N3209" t="n">
        <v>0.03341053720896799</v>
      </c>
      <c r="O3209" t="n">
        <v>-0.002528410542026517</v>
      </c>
      <c r="P3209" t="n">
        <v>0.0885502301219902</v>
      </c>
      <c r="Q3209" t="n">
        <v>0.02735002487019999</v>
      </c>
      <c r="R3209" t="n">
        <v>-0.002173330840954869</v>
      </c>
    </row>
    <row r="3210">
      <c r="F3210" t="n">
        <v>0.07940169368742396</v>
      </c>
      <c r="G3210" t="n">
        <v>0.0287727497771532</v>
      </c>
      <c r="H3210" t="n">
        <v>-0.001894201530452168</v>
      </c>
      <c r="J3210" t="n">
        <v>0.0285582420041598</v>
      </c>
      <c r="K3210" t="n">
        <v>0.02878772584693411</v>
      </c>
      <c r="L3210" t="n">
        <v>-0.004463215135320552</v>
      </c>
      <c r="M3210" t="n">
        <v>0.06147986610386391</v>
      </c>
      <c r="N3210" t="n">
        <v>0.03342123200320903</v>
      </c>
      <c r="O3210" t="n">
        <v>-0.002528916224134923</v>
      </c>
      <c r="P3210" t="n">
        <v>0.08859136835872117</v>
      </c>
      <c r="Q3210" t="n">
        <v>0.02735877967969749</v>
      </c>
      <c r="R3210" t="n">
        <v>-0.00217376550712306</v>
      </c>
    </row>
    <row r="3211">
      <c r="F3211" t="n">
        <v>0.07942003918840398</v>
      </c>
      <c r="G3211" t="n">
        <v>0.02878195705708189</v>
      </c>
      <c r="H3211" t="n">
        <v>-0.00189382272802632</v>
      </c>
      <c r="J3211" t="n">
        <v>0.02855170836545161</v>
      </c>
      <c r="K3211" t="n">
        <v>0.02879693791920513</v>
      </c>
      <c r="L3211" t="n">
        <v>-0.004463215135320552</v>
      </c>
      <c r="M3211" t="n">
        <v>0.0615058429736984</v>
      </c>
      <c r="N3211" t="n">
        <v>0.03343192679745005</v>
      </c>
      <c r="O3211" t="n">
        <v>-0.002528157700972315</v>
      </c>
      <c r="P3211" t="n">
        <v>0.08863250679691709</v>
      </c>
      <c r="Q3211" t="n">
        <v>0.02736753448919499</v>
      </c>
      <c r="R3211" t="n">
        <v>-0.002173330840954869</v>
      </c>
    </row>
    <row r="3212">
      <c r="F3212" t="n">
        <v>0.07940191056469512</v>
      </c>
      <c r="G3212" t="n">
        <v>0.02879116433701057</v>
      </c>
      <c r="H3212" t="n">
        <v>-0.001895488398130965</v>
      </c>
      <c r="J3212" t="n">
        <v>0.02856873988088091</v>
      </c>
      <c r="K3212" t="n">
        <v>0.02880614999147615</v>
      </c>
      <c r="L3212" t="n">
        <v>-0.004462266544606722</v>
      </c>
      <c r="M3212" t="n">
        <v>0.06146837255591375</v>
      </c>
      <c r="N3212" t="n">
        <v>0.03344262159169107</v>
      </c>
      <c r="O3212" t="n">
        <v>-0.002527971623365121</v>
      </c>
      <c r="P3212" t="n">
        <v>0.08863978822836782</v>
      </c>
      <c r="Q3212" t="n">
        <v>0.0273762892986925</v>
      </c>
      <c r="R3212" t="n">
        <v>-0.002172391028387212</v>
      </c>
    </row>
    <row r="3213">
      <c r="F3213" t="n">
        <v>0.07940809543559248</v>
      </c>
      <c r="G3213" t="n">
        <v>0.02880037161693926</v>
      </c>
      <c r="H3213" t="n">
        <v>-0.001896057101520743</v>
      </c>
      <c r="J3213" t="n">
        <v>0.02856220512935273</v>
      </c>
      <c r="K3213" t="n">
        <v>0.02881536206374717</v>
      </c>
      <c r="L3213" t="n">
        <v>-0.004462266544606722</v>
      </c>
      <c r="M3213" t="n">
        <v>0.06151549655004787</v>
      </c>
      <c r="N3213" t="n">
        <v>0.0334533163859321</v>
      </c>
      <c r="O3213" t="n">
        <v>-0.002527466130139093</v>
      </c>
      <c r="P3213" t="n">
        <v>0.08854549459812133</v>
      </c>
      <c r="Q3213" t="n">
        <v>0.02738504410819</v>
      </c>
      <c r="R3213" t="n">
        <v>-0.002172391028387212</v>
      </c>
    </row>
    <row r="3214">
      <c r="F3214" t="n">
        <v>0.07943859751199739</v>
      </c>
      <c r="G3214" t="n">
        <v>0.02880957889686795</v>
      </c>
      <c r="H3214" t="n">
        <v>-0.001895677965927557</v>
      </c>
      <c r="J3214" t="n">
        <v>0.02857138075764569</v>
      </c>
      <c r="K3214" t="n">
        <v>0.02882457413601819</v>
      </c>
      <c r="L3214" t="n">
        <v>-0.004462266544606722</v>
      </c>
      <c r="M3214" t="n">
        <v>0.0615203212432186</v>
      </c>
      <c r="N3214" t="n">
        <v>0.03346401118017313</v>
      </c>
      <c r="O3214" t="n">
        <v>-0.002527213383526079</v>
      </c>
      <c r="P3214" t="n">
        <v>0.0886204886600056</v>
      </c>
      <c r="Q3214" t="n">
        <v>0.0273937989176875</v>
      </c>
      <c r="R3214" t="n">
        <v>-0.00217260826749005</v>
      </c>
    </row>
    <row r="3215">
      <c r="F3215" t="n">
        <v>0.07942046126043943</v>
      </c>
      <c r="G3215" t="n">
        <v>0.02881878617679664</v>
      </c>
      <c r="H3215" t="n">
        <v>-0.00189586753372415</v>
      </c>
      <c r="J3215" t="n">
        <v>0.02857270046104861</v>
      </c>
      <c r="K3215" t="n">
        <v>0.02883378620828921</v>
      </c>
      <c r="L3215" t="n">
        <v>-0.004463605358451488</v>
      </c>
      <c r="M3215" t="n">
        <v>0.06154629493916422</v>
      </c>
      <c r="N3215" t="n">
        <v>0.03347470597441415</v>
      </c>
      <c r="O3215" t="n">
        <v>-0.002527971623365121</v>
      </c>
      <c r="P3215" t="n">
        <v>0.08856004681342589</v>
      </c>
      <c r="Q3215" t="n">
        <v>0.02740255372718501</v>
      </c>
      <c r="R3215" t="n">
        <v>-0.002172391028387212</v>
      </c>
    </row>
    <row r="3216">
      <c r="F3216" t="n">
        <v>0.07943880270624293</v>
      </c>
      <c r="G3216" t="n">
        <v>0.02882799345672533</v>
      </c>
      <c r="H3216" t="n">
        <v>-0.001897364356479785</v>
      </c>
      <c r="J3216" t="n">
        <v>0.02857401967472814</v>
      </c>
      <c r="K3216" t="n">
        <v>0.02884299828056023</v>
      </c>
      <c r="L3216" t="n">
        <v>-0.004463102606882356</v>
      </c>
      <c r="M3216" t="n">
        <v>0.06152996643966543</v>
      </c>
      <c r="N3216" t="n">
        <v>0.03348540076865519</v>
      </c>
      <c r="O3216" t="n">
        <v>-0.002526775148484805</v>
      </c>
      <c r="P3216" t="n">
        <v>0.08863504127215882</v>
      </c>
      <c r="Q3216" t="n">
        <v>0.02741130853668251</v>
      </c>
      <c r="R3216" t="n">
        <v>-0.002171232326492184</v>
      </c>
    </row>
    <row r="3217">
      <c r="F3217" t="n">
        <v>0.07944498297240929</v>
      </c>
      <c r="G3217" t="n">
        <v>0.02883720073665402</v>
      </c>
      <c r="H3217" t="n">
        <v>-0.001897743829351081</v>
      </c>
      <c r="J3217" t="n">
        <v>0.02856748243623411</v>
      </c>
      <c r="K3217" t="n">
        <v>0.02885221035283125</v>
      </c>
      <c r="L3217" t="n">
        <v>-0.004462656341248232</v>
      </c>
      <c r="M3217" t="n">
        <v>0.06155593830654491</v>
      </c>
      <c r="N3217" t="n">
        <v>0.03349609556289621</v>
      </c>
      <c r="O3217" t="n">
        <v>-0.002526269843985558</v>
      </c>
      <c r="P3217" t="n">
        <v>0.08857459400106038</v>
      </c>
      <c r="Q3217" t="n">
        <v>0.02742006334618001</v>
      </c>
      <c r="R3217" t="n">
        <v>-0.002171449471439328</v>
      </c>
    </row>
    <row r="3218">
      <c r="F3218" t="n">
        <v>0.07945116193271821</v>
      </c>
      <c r="G3218" t="n">
        <v>0.02884640801658271</v>
      </c>
      <c r="H3218" t="n">
        <v>-0.001897174620044137</v>
      </c>
      <c r="J3218" t="n">
        <v>0.02855308835037233</v>
      </c>
      <c r="K3218" t="n">
        <v>0.02886142242510227</v>
      </c>
      <c r="L3218" t="n">
        <v>-0.004462210075614107</v>
      </c>
      <c r="M3218" t="n">
        <v>0.06149730235889661</v>
      </c>
      <c r="N3218" t="n">
        <v>0.03350679035713724</v>
      </c>
      <c r="O3218" t="n">
        <v>-0.002526522496235181</v>
      </c>
      <c r="P3218" t="n">
        <v>0.08868345042655473</v>
      </c>
      <c r="Q3218" t="n">
        <v>0.02742881815567751</v>
      </c>
      <c r="R3218" t="n">
        <v>-0.002171449471439328</v>
      </c>
    </row>
    <row r="3219">
      <c r="F3219" t="n">
        <v>0.07946950193254744</v>
      </c>
      <c r="G3219" t="n">
        <v>0.0288556152965114</v>
      </c>
      <c r="H3219" t="n">
        <v>-0.001899071240285536</v>
      </c>
      <c r="J3219" t="n">
        <v>0.02855440570082014</v>
      </c>
      <c r="K3219" t="n">
        <v>0.02887063449737328</v>
      </c>
      <c r="L3219" t="n">
        <v>-0.004462656341248232</v>
      </c>
      <c r="M3219" t="n">
        <v>0.06156557608708293</v>
      </c>
      <c r="N3219" t="n">
        <v>0.03351748515137826</v>
      </c>
      <c r="O3219" t="n">
        <v>-0.002527027800734428</v>
      </c>
      <c r="P3219" t="n">
        <v>0.08858913615740588</v>
      </c>
      <c r="Q3219" t="n">
        <v>0.02743757296517502</v>
      </c>
      <c r="R3219" t="n">
        <v>-0.002171449471439328</v>
      </c>
    </row>
    <row r="3220">
      <c r="F3220" t="n">
        <v>0.07946351593567895</v>
      </c>
      <c r="G3220" t="n">
        <v>0.02886482257644008</v>
      </c>
      <c r="H3220" t="n">
        <v>-0.001899261147409565</v>
      </c>
      <c r="J3220" t="n">
        <v>0.02857143527826402</v>
      </c>
      <c r="K3220" t="n">
        <v>0.0288798465696443</v>
      </c>
      <c r="L3220" t="n">
        <v>-0.004463045694650936</v>
      </c>
      <c r="M3220" t="n">
        <v>0.06157039288234262</v>
      </c>
      <c r="N3220" t="n">
        <v>0.03352817994561929</v>
      </c>
      <c r="O3220" t="n">
        <v>-0.002525832199779791</v>
      </c>
      <c r="P3220" t="n">
        <v>0.08866413140138923</v>
      </c>
      <c r="Q3220" t="n">
        <v>0.02744632777467252</v>
      </c>
      <c r="R3220" t="n">
        <v>-0.002170723236333738</v>
      </c>
    </row>
    <row r="3221">
      <c r="F3221" t="n">
        <v>0.07948185455870302</v>
      </c>
      <c r="G3221" t="n">
        <v>0.02887402985636878</v>
      </c>
      <c r="H3221" t="n">
        <v>-0.001899071240285536</v>
      </c>
      <c r="J3221" t="n">
        <v>0.0285648954250914</v>
      </c>
      <c r="K3221" t="n">
        <v>0.02888905864191533</v>
      </c>
      <c r="L3221" t="n">
        <v>-0.004462599434707466</v>
      </c>
      <c r="M3221" t="n">
        <v>0.06151174841044954</v>
      </c>
      <c r="N3221" t="n">
        <v>0.03353887473986032</v>
      </c>
      <c r="O3221" t="n">
        <v>-0.00252557964181561</v>
      </c>
      <c r="P3221" t="n">
        <v>0.08863753703254668</v>
      </c>
      <c r="Q3221" t="n">
        <v>0.02745508258417002</v>
      </c>
      <c r="R3221" t="n">
        <v>-0.002170289135096595</v>
      </c>
    </row>
    <row r="3222">
      <c r="F3222" t="n">
        <v>0.07945153631950268</v>
      </c>
      <c r="G3222" t="n">
        <v>0.02888323713629746</v>
      </c>
      <c r="H3222" t="n">
        <v>-0.001898881333161508</v>
      </c>
      <c r="J3222" t="n">
        <v>0.02856621144136821</v>
      </c>
      <c r="K3222" t="n">
        <v>0.02889827071418634</v>
      </c>
      <c r="L3222" t="n">
        <v>-0.004463491954594407</v>
      </c>
      <c r="M3222" t="n">
        <v>0.06158002228295686</v>
      </c>
      <c r="N3222" t="n">
        <v>0.03354956953410134</v>
      </c>
      <c r="O3222" t="n">
        <v>-0.00252557964181561</v>
      </c>
      <c r="P3222" t="n">
        <v>0.08861093995034081</v>
      </c>
      <c r="Q3222" t="n">
        <v>0.02746383739366753</v>
      </c>
      <c r="R3222" t="n">
        <v>-0.002170289135096595</v>
      </c>
    </row>
    <row r="3223">
      <c r="F3223" t="n">
        <v>0.07949420196056758</v>
      </c>
      <c r="G3223" t="n">
        <v>0.02889244441622615</v>
      </c>
      <c r="H3223" t="n">
        <v>-0.001898881333161508</v>
      </c>
      <c r="J3223" t="n">
        <v>0.02855967021670267</v>
      </c>
      <c r="K3223" t="n">
        <v>0.02890748278645736</v>
      </c>
      <c r="L3223" t="n">
        <v>-0.004462153174763995</v>
      </c>
      <c r="M3223" t="n">
        <v>0.06158483488835681</v>
      </c>
      <c r="N3223" t="n">
        <v>0.03356026432834237</v>
      </c>
      <c r="O3223" t="n">
        <v>-0.002526084757743973</v>
      </c>
      <c r="P3223" t="n">
        <v>0.08865207056881091</v>
      </c>
      <c r="Q3223" t="n">
        <v>0.02747259220316503</v>
      </c>
      <c r="R3223" t="n">
        <v>-0.002170723236333738</v>
      </c>
    </row>
    <row r="3224">
      <c r="F3224" t="n">
        <v>0.07946387740646187</v>
      </c>
      <c r="G3224" t="n">
        <v>0.02890165169615484</v>
      </c>
      <c r="H3224" t="n">
        <v>-0.001900798556734422</v>
      </c>
      <c r="J3224" t="n">
        <v>0.0285688420093827</v>
      </c>
      <c r="K3224" t="n">
        <v>0.02891669485872838</v>
      </c>
      <c r="L3224" t="n">
        <v>-0.004463434604878302</v>
      </c>
      <c r="M3224" t="n">
        <v>0.06154733662985626</v>
      </c>
      <c r="N3224" t="n">
        <v>0.0335709591225834</v>
      </c>
      <c r="O3224" t="n">
        <v>-0.002524385104624372</v>
      </c>
      <c r="P3224" t="n">
        <v>0.08865933544617544</v>
      </c>
      <c r="Q3224" t="n">
        <v>0.02748134701266254</v>
      </c>
      <c r="R3224" t="n">
        <v>-0.002169344230699998</v>
      </c>
    </row>
    <row r="3225">
      <c r="F3225" t="n">
        <v>0.07947004599133527</v>
      </c>
      <c r="G3225" t="n">
        <v>0.02891085897608353</v>
      </c>
      <c r="H3225" t="n">
        <v>-0.001901178716445768</v>
      </c>
      <c r="J3225" t="n">
        <v>0.0285622995458585</v>
      </c>
      <c r="K3225" t="n">
        <v>0.0289259069309994</v>
      </c>
      <c r="L3225" t="n">
        <v>-0.004463434604878302</v>
      </c>
      <c r="M3225" t="n">
        <v>0.06159445590945581</v>
      </c>
      <c r="N3225" t="n">
        <v>0.03358165391682442</v>
      </c>
      <c r="O3225" t="n">
        <v>-0.00252463756838121</v>
      </c>
      <c r="P3225" t="n">
        <v>0.0886327324025189</v>
      </c>
      <c r="Q3225" t="n">
        <v>0.02749010182216003</v>
      </c>
      <c r="R3225" t="n">
        <v>-0.00216956118681868</v>
      </c>
    </row>
    <row r="3226">
      <c r="F3226" t="n">
        <v>0.07948837993611138</v>
      </c>
      <c r="G3226" t="n">
        <v>0.02892006625601222</v>
      </c>
      <c r="H3226" t="n">
        <v>-0.001900798556734422</v>
      </c>
      <c r="J3226" t="n">
        <v>0.02858718492011778</v>
      </c>
      <c r="K3226" t="n">
        <v>0.02893511900327042</v>
      </c>
      <c r="L3226" t="n">
        <v>-0.004463434604878302</v>
      </c>
      <c r="M3226" t="n">
        <v>0.06159926432520016</v>
      </c>
      <c r="N3226" t="n">
        <v>0.03359234871106545</v>
      </c>
      <c r="O3226" t="n">
        <v>-0.002524385104624372</v>
      </c>
      <c r="P3226" t="n">
        <v>0.08870772880324906</v>
      </c>
      <c r="Q3226" t="n">
        <v>0.02749885663165754</v>
      </c>
      <c r="R3226" t="n">
        <v>-0.00216956118681868</v>
      </c>
    </row>
    <row r="3227">
      <c r="F3227" t="n">
        <v>0.07948237924376382</v>
      </c>
      <c r="G3227" t="n">
        <v>0.02892927353594091</v>
      </c>
      <c r="H3227" t="n">
        <v>-0.001900988636590095</v>
      </c>
      <c r="J3227" t="n">
        <v>0.02856492692459335</v>
      </c>
      <c r="K3227" t="n">
        <v>0.02894433107554144</v>
      </c>
      <c r="L3227" t="n">
        <v>-0.004462542096459011</v>
      </c>
      <c r="M3227" t="n">
        <v>0.06158291516853884</v>
      </c>
      <c r="N3227" t="n">
        <v>0.03360304350530648</v>
      </c>
      <c r="O3227" t="n">
        <v>-0.002524890032138048</v>
      </c>
      <c r="P3227" t="n">
        <v>0.08871499062202082</v>
      </c>
      <c r="Q3227" t="n">
        <v>0.02750761144115504</v>
      </c>
      <c r="R3227" t="n">
        <v>-0.00216956118681868</v>
      </c>
    </row>
    <row r="3228">
      <c r="F3228" t="n">
        <v>0.07951287970898825</v>
      </c>
      <c r="G3228" t="n">
        <v>0.0289384808158696</v>
      </c>
      <c r="H3228" t="n">
        <v>-0.001902546245216049</v>
      </c>
      <c r="J3228" t="n">
        <v>0.02858195470250433</v>
      </c>
      <c r="K3228" t="n">
        <v>0.02895354314781245</v>
      </c>
      <c r="L3228" t="n">
        <v>-0.004462038078263193</v>
      </c>
      <c r="M3228" t="n">
        <v>0.06156656365446131</v>
      </c>
      <c r="N3228" t="n">
        <v>0.0336137382995475</v>
      </c>
      <c r="O3228" t="n">
        <v>-0.002523948647060552</v>
      </c>
      <c r="P3228" t="n">
        <v>0.08868838233996013</v>
      </c>
      <c r="Q3228" t="n">
        <v>0.02751636625065254</v>
      </c>
      <c r="R3228" t="n">
        <v>-0.002168831351802855</v>
      </c>
    </row>
    <row r="3229">
      <c r="F3229" t="n">
        <v>0.07953121281872105</v>
      </c>
      <c r="G3229" t="n">
        <v>0.02894768809579829</v>
      </c>
      <c r="H3229" t="n">
        <v>-0.001902355990591528</v>
      </c>
      <c r="J3229" t="n">
        <v>0.0285832674364634</v>
      </c>
      <c r="K3229" t="n">
        <v>0.02896275522008347</v>
      </c>
      <c r="L3229" t="n">
        <v>-0.004462484326695862</v>
      </c>
      <c r="M3229" t="n">
        <v>0.06155020978340917</v>
      </c>
      <c r="N3229" t="n">
        <v>0.03362443309378853</v>
      </c>
      <c r="O3229" t="n">
        <v>-0.002524201016688295</v>
      </c>
      <c r="P3229" t="n">
        <v>0.08866177134313502</v>
      </c>
      <c r="Q3229" t="n">
        <v>0.02752512106015005</v>
      </c>
      <c r="R3229" t="n">
        <v>-0.002168397628904784</v>
      </c>
    </row>
    <row r="3230">
      <c r="F3230" t="n">
        <v>0.07953737672335591</v>
      </c>
      <c r="G3230" t="n">
        <v>0.02895689537572698</v>
      </c>
      <c r="H3230" t="n">
        <v>-0.001902355990591528</v>
      </c>
      <c r="J3230" t="n">
        <v>0.02856886433910615</v>
      </c>
      <c r="K3230" t="n">
        <v>0.02897196729235449</v>
      </c>
      <c r="L3230" t="n">
        <v>-0.004462038078263193</v>
      </c>
      <c r="M3230" t="n">
        <v>0.06159732640646085</v>
      </c>
      <c r="N3230" t="n">
        <v>0.03363512788802956</v>
      </c>
      <c r="O3230" t="n">
        <v>-0.002523948647060552</v>
      </c>
      <c r="P3230" t="n">
        <v>0.08877063879075658</v>
      </c>
      <c r="Q3230" t="n">
        <v>0.02753387586964755</v>
      </c>
      <c r="R3230" t="n">
        <v>-0.002168397628904784</v>
      </c>
    </row>
    <row r="3231">
      <c r="F3231" t="n">
        <v>0.07953136957406998</v>
      </c>
      <c r="G3231" t="n">
        <v>0.02896610265565567</v>
      </c>
      <c r="H3231" t="n">
        <v>-0.001902546245216049</v>
      </c>
      <c r="J3231" t="n">
        <v>0.02857803364047241</v>
      </c>
      <c r="K3231" t="n">
        <v>0.02898117936462551</v>
      </c>
      <c r="L3231" t="n">
        <v>-0.004462930575128532</v>
      </c>
      <c r="M3231" t="n">
        <v>0.06162328545677867</v>
      </c>
      <c r="N3231" t="n">
        <v>0.03364582268227059</v>
      </c>
      <c r="O3231" t="n">
        <v>-0.002524201016688295</v>
      </c>
      <c r="P3231" t="n">
        <v>0.08877789628202382</v>
      </c>
      <c r="Q3231" t="n">
        <v>0.02754263067914506</v>
      </c>
      <c r="R3231" t="n">
        <v>-0.002167449345313343</v>
      </c>
    </row>
    <row r="3232">
      <c r="F3232" t="n">
        <v>0.07953753025015091</v>
      </c>
      <c r="G3232" t="n">
        <v>0.02897530993558435</v>
      </c>
      <c r="H3232" t="n">
        <v>-0.001904504676544542</v>
      </c>
      <c r="J3232" t="n">
        <v>0.02857934478316643</v>
      </c>
      <c r="K3232" t="n">
        <v>0.02899039143689653</v>
      </c>
      <c r="L3232" t="n">
        <v>-0.004461979882998456</v>
      </c>
      <c r="M3232" t="n">
        <v>0.06156460976332248</v>
      </c>
      <c r="N3232" t="n">
        <v>0.03365651747651161</v>
      </c>
      <c r="O3232" t="n">
        <v>-0.002522503494894189</v>
      </c>
      <c r="P3232" t="n">
        <v>0.08868353728604828</v>
      </c>
      <c r="Q3232" t="n">
        <v>0.02755138548864256</v>
      </c>
      <c r="R3232" t="n">
        <v>-0.002167449345313343</v>
      </c>
    </row>
    <row r="3233">
      <c r="F3233" t="n">
        <v>0.07954368962005674</v>
      </c>
      <c r="G3233" t="n">
        <v>0.02898451721551304</v>
      </c>
      <c r="H3233" t="n">
        <v>-0.001904695107969053</v>
      </c>
      <c r="J3233" t="n">
        <v>0.02857279737404252</v>
      </c>
      <c r="K3233" t="n">
        <v>0.02899960350916755</v>
      </c>
      <c r="L3233" t="n">
        <v>-0.004461979882998456</v>
      </c>
      <c r="M3233" t="n">
        <v>0.06161172507789789</v>
      </c>
      <c r="N3233" t="n">
        <v>0.03366721227075264</v>
      </c>
      <c r="O3233" t="n">
        <v>-0.00252326032162533</v>
      </c>
      <c r="P3233" t="n">
        <v>0.08875853500424791</v>
      </c>
      <c r="Q3233" t="n">
        <v>0.02756014029814007</v>
      </c>
      <c r="R3233" t="n">
        <v>-0.002167882878535728</v>
      </c>
    </row>
    <row r="3234">
      <c r="F3234" t="n">
        <v>0.07953767608848267</v>
      </c>
      <c r="G3234" t="n">
        <v>0.02899372449544173</v>
      </c>
      <c r="H3234" t="n">
        <v>-0.001904123813695518</v>
      </c>
      <c r="J3234" t="n">
        <v>0.02859768200305167</v>
      </c>
      <c r="K3234" t="n">
        <v>0.02900881558143857</v>
      </c>
      <c r="L3234" t="n">
        <v>-0.004462872368223579</v>
      </c>
      <c r="M3234" t="n">
        <v>0.06159536230636659</v>
      </c>
      <c r="N3234" t="n">
        <v>0.03367790706499366</v>
      </c>
      <c r="O3234" t="n">
        <v>-0.002522503494894189</v>
      </c>
      <c r="P3234" t="n">
        <v>0.08876578797532891</v>
      </c>
      <c r="Q3234" t="n">
        <v>0.02756889510763756</v>
      </c>
      <c r="R3234" t="n">
        <v>-0.002167666111924536</v>
      </c>
    </row>
    <row r="3235">
      <c r="F3235" t="n">
        <v>0.07953166001946273</v>
      </c>
      <c r="G3235" t="n">
        <v>0.02900293177537042</v>
      </c>
      <c r="H3235" t="n">
        <v>-0.00190431424512003</v>
      </c>
      <c r="J3235" t="n">
        <v>0.0285989919494521</v>
      </c>
      <c r="K3235" t="n">
        <v>0.02901802765370958</v>
      </c>
      <c r="L3235" t="n">
        <v>-0.004462872368223579</v>
      </c>
      <c r="M3235" t="n">
        <v>0.06162131721111114</v>
      </c>
      <c r="N3235" t="n">
        <v>0.0336886018592347</v>
      </c>
      <c r="O3235" t="n">
        <v>-0.00252326032162533</v>
      </c>
      <c r="P3235" t="n">
        <v>0.0888069135972207</v>
      </c>
      <c r="Q3235" t="n">
        <v>0.02757764991713507</v>
      </c>
      <c r="R3235" t="n">
        <v>-0.00216809964514692</v>
      </c>
    </row>
    <row r="3236">
      <c r="F3236" t="n">
        <v>0.07953781423974904</v>
      </c>
      <c r="G3236" t="n">
        <v>0.02901213905529911</v>
      </c>
      <c r="H3236" t="n">
        <v>-0.001906293106085556</v>
      </c>
      <c r="J3236" t="n">
        <v>0.02859244295162357</v>
      </c>
      <c r="K3236" t="n">
        <v>0.02902723972598061</v>
      </c>
      <c r="L3236" t="n">
        <v>-0.00446281373014681</v>
      </c>
      <c r="M3236" t="n">
        <v>0.06164727167853126</v>
      </c>
      <c r="N3236" t="n">
        <v>0.03369929665347572</v>
      </c>
      <c r="O3236" t="n">
        <v>-0.002522068230602219</v>
      </c>
      <c r="P3236" t="n">
        <v>0.08881416476128928</v>
      </c>
      <c r="Q3236" t="n">
        <v>0.02758640472663257</v>
      </c>
      <c r="R3236" t="n">
        <v>-0.002166932738741493</v>
      </c>
    </row>
    <row r="3237">
      <c r="F3237" t="n">
        <v>0.07955614059577112</v>
      </c>
      <c r="G3237" t="n">
        <v>0.0290213463352278</v>
      </c>
      <c r="H3237" t="n">
        <v>-0.001906293106085556</v>
      </c>
      <c r="J3237" t="n">
        <v>0.02858589320646987</v>
      </c>
      <c r="K3237" t="n">
        <v>0.02903645179825163</v>
      </c>
      <c r="L3237" t="n">
        <v>-0.00446236749339747</v>
      </c>
      <c r="M3237" t="n">
        <v>0.06158858181111659</v>
      </c>
      <c r="N3237" t="n">
        <v>0.03370999144771675</v>
      </c>
      <c r="O3237" t="n">
        <v>-0.002522320412207119</v>
      </c>
      <c r="P3237" t="n">
        <v>0.08878753929216809</v>
      </c>
      <c r="Q3237" t="n">
        <v>0.02759515953613008</v>
      </c>
      <c r="R3237" t="n">
        <v>-0.002167149410348207</v>
      </c>
    </row>
    <row r="3238">
      <c r="F3238" t="n">
        <v>0.07958664093317488</v>
      </c>
      <c r="G3238" t="n">
        <v>0.02903055361515649</v>
      </c>
      <c r="H3238" t="n">
        <v>-0.001906483716335139</v>
      </c>
      <c r="J3238" t="n">
        <v>0.0285950601546207</v>
      </c>
      <c r="K3238" t="n">
        <v>0.02904566387052264</v>
      </c>
      <c r="L3238" t="n">
        <v>-0.00446236749339747</v>
      </c>
      <c r="M3238" t="n">
        <v>0.06159337203307039</v>
      </c>
      <c r="N3238" t="n">
        <v>0.03372068624195777</v>
      </c>
      <c r="O3238" t="n">
        <v>-0.00252156386739242</v>
      </c>
      <c r="P3238" t="n">
        <v>0.08879478719747169</v>
      </c>
      <c r="Q3238" t="n">
        <v>0.02760391434562758</v>
      </c>
      <c r="R3238" t="n">
        <v>-0.002166499395528067</v>
      </c>
    </row>
    <row r="3239">
      <c r="F3239" t="n">
        <v>0.07955626906453173</v>
      </c>
      <c r="G3239" t="n">
        <v>0.02903976089508517</v>
      </c>
      <c r="H3239" t="n">
        <v>-0.001906102495835972</v>
      </c>
      <c r="J3239" t="n">
        <v>0.02859636802831128</v>
      </c>
      <c r="K3239" t="n">
        <v>0.02905487594279366</v>
      </c>
      <c r="L3239" t="n">
        <v>-0.00446192125664813</v>
      </c>
      <c r="M3239" t="n">
        <v>0.06166164665604615</v>
      </c>
      <c r="N3239" t="n">
        <v>0.0337313810361988</v>
      </c>
      <c r="O3239" t="n">
        <v>-0.002522320412207119</v>
      </c>
      <c r="P3239" t="n">
        <v>0.08876815701949792</v>
      </c>
      <c r="Q3239" t="n">
        <v>0.02761266915512508</v>
      </c>
      <c r="R3239" t="n">
        <v>-0.002166932738741493</v>
      </c>
    </row>
    <row r="3240">
      <c r="F3240" t="n">
        <v>0.07959894392172534</v>
      </c>
      <c r="G3240" t="n">
        <v>0.02904896817501387</v>
      </c>
      <c r="H3240" t="n">
        <v>-0.001907910936753486</v>
      </c>
      <c r="J3240" t="n">
        <v>0.02859767541705942</v>
      </c>
      <c r="K3240" t="n">
        <v>0.02906408801506468</v>
      </c>
      <c r="L3240" t="n">
        <v>-0.004463200891934267</v>
      </c>
      <c r="M3240" t="n">
        <v>0.06162411070062432</v>
      </c>
      <c r="N3240" t="n">
        <v>0.03374207583043982</v>
      </c>
      <c r="O3240" t="n">
        <v>-0.00252112920222334</v>
      </c>
      <c r="P3240" t="n">
        <v>0.08884315674506654</v>
      </c>
      <c r="Q3240" t="n">
        <v>0.02762142396462259</v>
      </c>
      <c r="R3240" t="n">
        <v>-0.002165547795151344</v>
      </c>
    </row>
    <row r="3241">
      <c r="F3241" t="n">
        <v>0.07956856575077828</v>
      </c>
      <c r="G3241" t="n">
        <v>0.02905817545494256</v>
      </c>
      <c r="H3241" t="n">
        <v>-0.001908101727847161</v>
      </c>
      <c r="J3241" t="n">
        <v>0.02858326409642054</v>
      </c>
      <c r="K3241" t="n">
        <v>0.0290733000873357</v>
      </c>
      <c r="L3241" t="n">
        <v>-0.004462308430248217</v>
      </c>
      <c r="M3241" t="n">
        <v>0.06162889721385112</v>
      </c>
      <c r="N3241" t="n">
        <v>0.03375277062468086</v>
      </c>
      <c r="O3241" t="n">
        <v>-0.002520877114511889</v>
      </c>
      <c r="P3241" t="n">
        <v>0.08874876677711147</v>
      </c>
      <c r="Q3241" t="n">
        <v>0.02763017877412009</v>
      </c>
      <c r="R3241" t="n">
        <v>-0.002166197524462821</v>
      </c>
    </row>
    <row r="3242">
      <c r="F3242" t="n">
        <v>0.07959906516783534</v>
      </c>
      <c r="G3242" t="n">
        <v>0.02906738273487125</v>
      </c>
      <c r="H3242" t="n">
        <v>-0.001907910936753486</v>
      </c>
      <c r="J3242" t="n">
        <v>0.02858457025461755</v>
      </c>
      <c r="K3242" t="n">
        <v>0.02908251215960672</v>
      </c>
      <c r="L3242" t="n">
        <v>-0.004461862199405192</v>
      </c>
      <c r="M3242" t="n">
        <v>0.06167600906765719</v>
      </c>
      <c r="N3242" t="n">
        <v>0.03376346541892188</v>
      </c>
      <c r="O3242" t="n">
        <v>-0.002521381289934792</v>
      </c>
      <c r="P3242" t="n">
        <v>0.08885764512712163</v>
      </c>
      <c r="Q3242" t="n">
        <v>0.02763893358361759</v>
      </c>
      <c r="R3242" t="n">
        <v>-0.002165980948025662</v>
      </c>
    </row>
    <row r="3243">
      <c r="F3243" t="n">
        <v>0.07958085721260705</v>
      </c>
      <c r="G3243" t="n">
        <v>0.02907659001479993</v>
      </c>
      <c r="H3243" t="n">
        <v>-0.001907720145659811</v>
      </c>
      <c r="J3243" t="n">
        <v>0.02858587592856049</v>
      </c>
      <c r="K3243" t="n">
        <v>0.02909172423187774</v>
      </c>
      <c r="L3243" t="n">
        <v>-0.004462248936356256</v>
      </c>
      <c r="M3243" t="n">
        <v>0.06168079374587701</v>
      </c>
      <c r="N3243" t="n">
        <v>0.03377416021316291</v>
      </c>
      <c r="O3243" t="n">
        <v>-0.002521381289934792</v>
      </c>
      <c r="P3243" t="n">
        <v>0.08886488741410703</v>
      </c>
      <c r="Q3243" t="n">
        <v>0.0276476883931151</v>
      </c>
      <c r="R3243" t="n">
        <v>-0.002166197524462821</v>
      </c>
    </row>
    <row r="3244">
      <c r="F3244" t="n">
        <v>0.07958700098431185</v>
      </c>
      <c r="G3244" t="n">
        <v>0.02908579729472862</v>
      </c>
      <c r="H3244" t="n">
        <v>-0.001909930481212908</v>
      </c>
      <c r="J3244" t="n">
        <v>0.02858718111844648</v>
      </c>
      <c r="K3244" t="n">
        <v>0.02910093630414876</v>
      </c>
      <c r="L3244" t="n">
        <v>-0.004463141386143527</v>
      </c>
      <c r="M3244" t="n">
        <v>0.06164324837830043</v>
      </c>
      <c r="N3244" t="n">
        <v>0.03378485500740393</v>
      </c>
      <c r="O3244" t="n">
        <v>-0.002519938968515773</v>
      </c>
      <c r="P3244" t="n">
        <v>0.08887212843112763</v>
      </c>
      <c r="Q3244" t="n">
        <v>0.0276564432026126</v>
      </c>
      <c r="R3244" t="n">
        <v>-0.002165244003097834</v>
      </c>
    </row>
    <row r="3245">
      <c r="F3245" t="n">
        <v>0.07962967852941592</v>
      </c>
      <c r="G3245" t="n">
        <v>0.02909500457465731</v>
      </c>
      <c r="H3245" t="n">
        <v>-0.001909548533311456</v>
      </c>
      <c r="J3245" t="n">
        <v>0.02860420509356444</v>
      </c>
      <c r="K3245" t="n">
        <v>0.02911014837641978</v>
      </c>
      <c r="L3245" t="n">
        <v>-0.004463141386143527</v>
      </c>
      <c r="M3245" t="n">
        <v>0.06169035891397706</v>
      </c>
      <c r="N3245" t="n">
        <v>0.03379554980164496</v>
      </c>
      <c r="O3245" t="n">
        <v>-0.002520442956309476</v>
      </c>
      <c r="P3245" t="n">
        <v>0.08881160585655973</v>
      </c>
      <c r="Q3245" t="n">
        <v>0.0276651980121101</v>
      </c>
      <c r="R3245" t="n">
        <v>-0.002165244003097834</v>
      </c>
    </row>
    <row r="3246">
      <c r="F3246" t="n">
        <v>0.07963582153129566</v>
      </c>
      <c r="G3246" t="n">
        <v>0.029104211854586</v>
      </c>
      <c r="H3246" t="n">
        <v>-0.001910121455163635</v>
      </c>
      <c r="J3246" t="n">
        <v>0.02861336934177965</v>
      </c>
      <c r="K3246" t="n">
        <v>0.0291193604486908</v>
      </c>
      <c r="L3246" t="n">
        <v>-0.004462248936356256</v>
      </c>
      <c r="M3246" t="n">
        <v>0.0616528088421342</v>
      </c>
      <c r="N3246" t="n">
        <v>0.03380624459588599</v>
      </c>
      <c r="O3246" t="n">
        <v>-0.002520190962412625</v>
      </c>
      <c r="P3246" t="n">
        <v>0.08885272476917616</v>
      </c>
      <c r="Q3246" t="n">
        <v>0.0276739528216076</v>
      </c>
      <c r="R3246" t="n">
        <v>-0.002165027521993745</v>
      </c>
    </row>
    <row r="3247">
      <c r="F3247" t="n">
        <v>0.07962978363849334</v>
      </c>
      <c r="G3247" t="n">
        <v>0.02911341913451469</v>
      </c>
      <c r="H3247" t="n">
        <v>-0.001909930481212908</v>
      </c>
      <c r="J3247" t="n">
        <v>0.02859895368110213</v>
      </c>
      <c r="K3247" t="n">
        <v>0.02912857252096182</v>
      </c>
      <c r="L3247" t="n">
        <v>-0.004463141386143527</v>
      </c>
      <c r="M3247" t="n">
        <v>0.06169991849777545</v>
      </c>
      <c r="N3247" t="n">
        <v>0.03381693939012702</v>
      </c>
      <c r="O3247" t="n">
        <v>-0.002519938968515773</v>
      </c>
      <c r="P3247" t="n">
        <v>0.08882607864214753</v>
      </c>
      <c r="Q3247" t="n">
        <v>0.02768270763110511</v>
      </c>
      <c r="R3247" t="n">
        <v>-0.002164811040889656</v>
      </c>
    </row>
    <row r="3248">
      <c r="F3248" t="n">
        <v>0.07961156300923954</v>
      </c>
      <c r="G3248" t="n">
        <v>0.02912262641444338</v>
      </c>
      <c r="H3248" t="n">
        <v>-0.001911779305566344</v>
      </c>
      <c r="J3248" t="n">
        <v>0.02859239704136346</v>
      </c>
      <c r="K3248" t="n">
        <v>0.02913778459323283</v>
      </c>
      <c r="L3248" t="n">
        <v>-0.004463081449716964</v>
      </c>
      <c r="M3248" t="n">
        <v>0.06170469619561825</v>
      </c>
      <c r="N3248" t="n">
        <v>0.03382763418436804</v>
      </c>
      <c r="O3248" t="n">
        <v>-0.002519253512671052</v>
      </c>
      <c r="P3248" t="n">
        <v>0.08886719645919966</v>
      </c>
      <c r="Q3248" t="n">
        <v>0.02769146244060261</v>
      </c>
      <c r="R3248" t="n">
        <v>-0.00216428886186032</v>
      </c>
    </row>
    <row r="3249">
      <c r="F3249" t="n">
        <v>0.07962988106567412</v>
      </c>
      <c r="G3249" t="n">
        <v>0.02913183369437207</v>
      </c>
      <c r="H3249" t="n">
        <v>-0.001911970464381019</v>
      </c>
      <c r="J3249" t="n">
        <v>0.0286172802819126</v>
      </c>
      <c r="K3249" t="n">
        <v>0.02914699666550385</v>
      </c>
      <c r="L3249" t="n">
        <v>-0.004463081449716964</v>
      </c>
      <c r="M3249" t="n">
        <v>0.06166713906963978</v>
      </c>
      <c r="N3249" t="n">
        <v>0.03383832897860907</v>
      </c>
      <c r="O3249" t="n">
        <v>-0.002519505412832304</v>
      </c>
      <c r="P3249" t="n">
        <v>0.08884054634165339</v>
      </c>
      <c r="Q3249" t="n">
        <v>0.02770021725010011</v>
      </c>
      <c r="R3249" t="n">
        <v>-0.002164072476251255</v>
      </c>
    </row>
    <row r="3250">
      <c r="F3250" t="n">
        <v>0.0796360176137083</v>
      </c>
      <c r="G3250" t="n">
        <v>0.02914104097430075</v>
      </c>
      <c r="H3250" t="n">
        <v>-0.001911970464381019</v>
      </c>
      <c r="J3250" t="n">
        <v>0.02861858296232253</v>
      </c>
      <c r="K3250" t="n">
        <v>0.02915620873777487</v>
      </c>
      <c r="L3250" t="n">
        <v>-0.00446174279301339</v>
      </c>
      <c r="M3250" t="n">
        <v>0.06167191302070041</v>
      </c>
      <c r="N3250" t="n">
        <v>0.0338490237728501</v>
      </c>
      <c r="O3250" t="n">
        <v>-0.002519253512671052</v>
      </c>
      <c r="P3250" t="n">
        <v>0.08881389350516622</v>
      </c>
      <c r="Q3250" t="n">
        <v>0.02770897205959762</v>
      </c>
      <c r="R3250" t="n">
        <v>-0.002163856090642191</v>
      </c>
    </row>
    <row r="3251">
      <c r="F3251" t="n">
        <v>0.07965433489827718</v>
      </c>
      <c r="G3251" t="n">
        <v>0.02915024825422945</v>
      </c>
      <c r="H3251" t="n">
        <v>-0.001911588146751669</v>
      </c>
      <c r="J3251" t="n">
        <v>0.02861202474347792</v>
      </c>
      <c r="K3251" t="n">
        <v>0.02916542081004589</v>
      </c>
      <c r="L3251" t="n">
        <v>-0.004463081449716964</v>
      </c>
      <c r="M3251" t="n">
        <v>0.06167668557607819</v>
      </c>
      <c r="N3251" t="n">
        <v>0.03385971856709112</v>
      </c>
      <c r="O3251" t="n">
        <v>-0.002519505412832304</v>
      </c>
      <c r="P3251" t="n">
        <v>0.08888889445235304</v>
      </c>
      <c r="Q3251" t="n">
        <v>0.02771772686909512</v>
      </c>
      <c r="R3251" t="n">
        <v>-0.00216428886186032</v>
      </c>
    </row>
    <row r="3252">
      <c r="F3252" t="n">
        <v>0.07967265210318629</v>
      </c>
      <c r="G3252" t="n">
        <v>0.02915945553415814</v>
      </c>
      <c r="H3252" t="n">
        <v>-0.001913265448932096</v>
      </c>
      <c r="J3252" t="n">
        <v>0.02861332632829582</v>
      </c>
      <c r="K3252" t="n">
        <v>0.02917463288231691</v>
      </c>
      <c r="L3252" t="n">
        <v>-0.004462128657116191</v>
      </c>
      <c r="M3252" t="n">
        <v>0.06170262488146941</v>
      </c>
      <c r="N3252" t="n">
        <v>0.03387041336133215</v>
      </c>
      <c r="O3252" t="n">
        <v>-0.0025183168544996</v>
      </c>
      <c r="P3252" t="n">
        <v>0.08886223834659124</v>
      </c>
      <c r="Q3252" t="n">
        <v>0.02772648167859262</v>
      </c>
      <c r="R3252" t="n">
        <v>-0.002162899536450059</v>
      </c>
    </row>
    <row r="3253">
      <c r="F3253" t="n">
        <v>0.07966660268878904</v>
      </c>
      <c r="G3253" t="n">
        <v>0.02916866281408682</v>
      </c>
      <c r="H3253" t="n">
        <v>-0.001913839485970479</v>
      </c>
      <c r="J3253" t="n">
        <v>0.02860676675405906</v>
      </c>
      <c r="K3253" t="n">
        <v>0.02918384495458793</v>
      </c>
      <c r="L3253" t="n">
        <v>-0.004463021082847613</v>
      </c>
      <c r="M3253" t="n">
        <v>0.06166505787722601</v>
      </c>
      <c r="N3253" t="n">
        <v>0.03388110815557318</v>
      </c>
      <c r="O3253" t="n">
        <v>-0.002517813241490002</v>
      </c>
      <c r="P3253" t="n">
        <v>0.08883557952129517</v>
      </c>
      <c r="Q3253" t="n">
        <v>0.02773523648809012</v>
      </c>
      <c r="R3253" t="n">
        <v>-0.002163115826403703</v>
      </c>
    </row>
    <row r="3254">
      <c r="F3254" t="n">
        <v>0.07968491850687476</v>
      </c>
      <c r="G3254" t="n">
        <v>0.02917787009401551</v>
      </c>
      <c r="H3254" t="n">
        <v>-0.001913456794611557</v>
      </c>
      <c r="J3254" t="n">
        <v>0.02860020643754214</v>
      </c>
      <c r="K3254" t="n">
        <v>0.02919305702685894</v>
      </c>
      <c r="L3254" t="n">
        <v>-0.004463021082847613</v>
      </c>
      <c r="M3254" t="n">
        <v>0.06173333306731507</v>
      </c>
      <c r="N3254" t="n">
        <v>0.03389180294981421</v>
      </c>
      <c r="O3254" t="n">
        <v>-0.0025183168544996</v>
      </c>
      <c r="P3254" t="n">
        <v>0.0889105809843892</v>
      </c>
      <c r="Q3254" t="n">
        <v>0.02774399129758763</v>
      </c>
      <c r="R3254" t="n">
        <v>-0.002163332116357349</v>
      </c>
    </row>
    <row r="3255">
      <c r="F3255" t="n">
        <v>0.07969104974857212</v>
      </c>
      <c r="G3255" t="n">
        <v>0.0291870773739442</v>
      </c>
      <c r="H3255" t="n">
        <v>-0.001913456794611557</v>
      </c>
      <c r="J3255" t="n">
        <v>0.02862508912598784</v>
      </c>
      <c r="K3255" t="n">
        <v>0.02920226909912996</v>
      </c>
      <c r="L3255" t="n">
        <v>-0.004462574869981902</v>
      </c>
      <c r="M3255" t="n">
        <v>0.06167459226503058</v>
      </c>
      <c r="N3255" t="n">
        <v>0.03390249774405523</v>
      </c>
      <c r="O3255" t="n">
        <v>-0.002518065047994801</v>
      </c>
      <c r="P3255" t="n">
        <v>0.08885003049559737</v>
      </c>
      <c r="Q3255" t="n">
        <v>0.02775274610708513</v>
      </c>
      <c r="R3255" t="n">
        <v>-0.002163332116357349</v>
      </c>
    </row>
    <row r="3256">
      <c r="F3256" t="n">
        <v>0.07967280946623384</v>
      </c>
      <c r="G3256" t="n">
        <v>0.02919628465387289</v>
      </c>
      <c r="H3256" t="n">
        <v>-0.001915536924770478</v>
      </c>
      <c r="J3256" t="n">
        <v>0.02861852784574641</v>
      </c>
      <c r="K3256" t="n">
        <v>0.02921148117140098</v>
      </c>
      <c r="L3256" t="n">
        <v>-0.004462514078941293</v>
      </c>
      <c r="M3256" t="n">
        <v>0.06172169747126047</v>
      </c>
      <c r="N3256" t="n">
        <v>0.03391319253829626</v>
      </c>
      <c r="O3256" t="n">
        <v>-0.002517632702326897</v>
      </c>
      <c r="P3256" t="n">
        <v>0.08885725407045619</v>
      </c>
      <c r="Q3256" t="n">
        <v>0.02776150091658263</v>
      </c>
      <c r="R3256" t="n">
        <v>-0.002162373782195993</v>
      </c>
    </row>
    <row r="3257">
      <c r="F3257" t="n">
        <v>0.07970330831156723</v>
      </c>
      <c r="G3257" t="n">
        <v>0.02920549193380158</v>
      </c>
      <c r="H3257" t="n">
        <v>-0.001915536924770478</v>
      </c>
      <c r="J3257" t="n">
        <v>0.02861196582405723</v>
      </c>
      <c r="K3257" t="n">
        <v>0.02922069324367201</v>
      </c>
      <c r="L3257" t="n">
        <v>-0.004462514078941293</v>
      </c>
      <c r="M3257" t="n">
        <v>0.06172646212943581</v>
      </c>
      <c r="N3257" t="n">
        <v>0.03392388733253728</v>
      </c>
      <c r="O3257" t="n">
        <v>-0.002517632702326897</v>
      </c>
      <c r="P3257" t="n">
        <v>0.08893225604309163</v>
      </c>
      <c r="Q3257" t="n">
        <v>0.02777025572608014</v>
      </c>
      <c r="R3257" t="n">
        <v>-0.002161725199777818</v>
      </c>
    </row>
    <row r="3258">
      <c r="F3258" t="n">
        <v>0.07967287663090872</v>
      </c>
      <c r="G3258" t="n">
        <v>0.02921469921373027</v>
      </c>
      <c r="H3258" t="n">
        <v>-0.001915153855692431</v>
      </c>
      <c r="J3258" t="n">
        <v>0.02860540306126187</v>
      </c>
      <c r="K3258" t="n">
        <v>0.02922990531594302</v>
      </c>
      <c r="L3258" t="n">
        <v>-0.004462514078941293</v>
      </c>
      <c r="M3258" t="n">
        <v>0.06173122539194756</v>
      </c>
      <c r="N3258" t="n">
        <v>0.03393458212677831</v>
      </c>
      <c r="O3258" t="n">
        <v>-0.002517632702326897</v>
      </c>
      <c r="P3258" t="n">
        <v>0.08887169739332751</v>
      </c>
      <c r="Q3258" t="n">
        <v>0.02777901053557764</v>
      </c>
      <c r="R3258" t="n">
        <v>-0.002162373782195993</v>
      </c>
    </row>
    <row r="3259">
      <c r="F3259" t="n">
        <v>0.07967900080787091</v>
      </c>
      <c r="G3259" t="n">
        <v>0.02922390649365896</v>
      </c>
      <c r="H3259" t="n">
        <v>-0.001917253873000972</v>
      </c>
      <c r="J3259" t="n">
        <v>0.02862242392644293</v>
      </c>
      <c r="K3259" t="n">
        <v>0.02923911738821404</v>
      </c>
      <c r="L3259" t="n">
        <v>-0.004461621665366863</v>
      </c>
      <c r="M3259" t="n">
        <v>0.0617359872588184</v>
      </c>
      <c r="N3259" t="n">
        <v>0.03394527692101934</v>
      </c>
      <c r="O3259" t="n">
        <v>-0.002517632702326897</v>
      </c>
      <c r="P3259" t="n">
        <v>0.08894669970211949</v>
      </c>
      <c r="Q3259" t="n">
        <v>0.02778776534507514</v>
      </c>
      <c r="R3259" t="n">
        <v>-0.002162157588056601</v>
      </c>
    </row>
    <row r="3260">
      <c r="F3260" t="n">
        <v>0.07970949879594456</v>
      </c>
      <c r="G3260" t="n">
        <v>0.02923311377358764</v>
      </c>
      <c r="H3260" t="n">
        <v>-0.001917253873000972</v>
      </c>
      <c r="J3260" t="n">
        <v>0.02860799848573298</v>
      </c>
      <c r="K3260" t="n">
        <v>0.02924832946048506</v>
      </c>
      <c r="L3260" t="n">
        <v>-0.004462452857886963</v>
      </c>
      <c r="M3260" t="n">
        <v>0.06171957577249376</v>
      </c>
      <c r="N3260" t="n">
        <v>0.03395597171526037</v>
      </c>
      <c r="O3260" t="n">
        <v>-0.002516697538300922</v>
      </c>
      <c r="P3260" t="n">
        <v>0.08892002761348261</v>
      </c>
      <c r="Q3260" t="n">
        <v>0.02779652015457265</v>
      </c>
      <c r="R3260" t="n">
        <v>-0.002160981678647595</v>
      </c>
    </row>
    <row r="3261">
      <c r="F3261" t="n">
        <v>0.07971562158434969</v>
      </c>
      <c r="G3261" t="n">
        <v>0.02924232105351634</v>
      </c>
      <c r="H3261" t="n">
        <v>-0.001917637323775573</v>
      </c>
      <c r="J3261" t="n">
        <v>0.02860929547681129</v>
      </c>
      <c r="K3261" t="n">
        <v>0.02925754153275608</v>
      </c>
      <c r="L3261" t="n">
        <v>-0.004462899058552685</v>
      </c>
      <c r="M3261" t="n">
        <v>0.06174550680572807</v>
      </c>
      <c r="N3261" t="n">
        <v>0.03396666650950139</v>
      </c>
      <c r="O3261" t="n">
        <v>-0.00251594268001109</v>
      </c>
      <c r="P3261" t="n">
        <v>0.08899503097739159</v>
      </c>
      <c r="Q3261" t="n">
        <v>0.02780527496407015</v>
      </c>
      <c r="R3261" t="n">
        <v>-0.002160981678647595</v>
      </c>
    </row>
    <row r="3262">
      <c r="F3262" t="n">
        <v>0.07970955428286251</v>
      </c>
      <c r="G3262" t="n">
        <v>0.02925152833344503</v>
      </c>
      <c r="H3262" t="n">
        <v>-0.001917062147613672</v>
      </c>
      <c r="J3262" t="n">
        <v>0.02861059198738095</v>
      </c>
      <c r="K3262" t="n">
        <v>0.0292667536050271</v>
      </c>
      <c r="L3262" t="n">
        <v>-0.004462452857886963</v>
      </c>
      <c r="M3262" t="n">
        <v>0.06172909157665468</v>
      </c>
      <c r="N3262" t="n">
        <v>0.03397736130374242</v>
      </c>
      <c r="O3262" t="n">
        <v>-0.00251594268001109</v>
      </c>
      <c r="P3262" t="n">
        <v>0.08896835561145144</v>
      </c>
      <c r="Q3262" t="n">
        <v>0.02781402977356765</v>
      </c>
      <c r="R3262" t="n">
        <v>-0.00216119777681546</v>
      </c>
    </row>
    <row r="3263">
      <c r="F3263" t="n">
        <v>0.07971567384571174</v>
      </c>
      <c r="G3263" t="n">
        <v>0.02926073561337371</v>
      </c>
      <c r="H3263" t="n">
        <v>-0.001917062147613672</v>
      </c>
      <c r="J3263" t="n">
        <v>0.0286197499926383</v>
      </c>
      <c r="K3263" t="n">
        <v>0.02927596567729812</v>
      </c>
      <c r="L3263" t="n">
        <v>-0.004461560456555519</v>
      </c>
      <c r="M3263" t="n">
        <v>0.06177619415508498</v>
      </c>
      <c r="N3263" t="n">
        <v>0.03398805609798344</v>
      </c>
      <c r="O3263" t="n">
        <v>-0.00251594268001109</v>
      </c>
      <c r="P3263" t="n">
        <v>0.08894167752387733</v>
      </c>
      <c r="Q3263" t="n">
        <v>0.02782278458306515</v>
      </c>
      <c r="R3263" t="n">
        <v>-0.002160765580479731</v>
      </c>
    </row>
    <row r="3264">
      <c r="F3264" t="n">
        <v>0.07973398210874502</v>
      </c>
      <c r="G3264" t="n">
        <v>0.0292699428933024</v>
      </c>
      <c r="H3264" t="n">
        <v>-0.001919566018746182</v>
      </c>
      <c r="J3264" t="n">
        <v>0.02861318356778275</v>
      </c>
      <c r="K3264" t="n">
        <v>0.02928517774956913</v>
      </c>
      <c r="L3264" t="n">
        <v>-0.004461498818009424</v>
      </c>
      <c r="M3264" t="n">
        <v>0.06178094951953289</v>
      </c>
      <c r="N3264" t="n">
        <v>0.03399875089222447</v>
      </c>
      <c r="O3264" t="n">
        <v>-0.002515763170427605</v>
      </c>
      <c r="P3264" t="n">
        <v>0.08898278649292085</v>
      </c>
      <c r="Q3264" t="n">
        <v>0.02783153939256266</v>
      </c>
      <c r="R3264" t="n">
        <v>-0.002160236408285791</v>
      </c>
    </row>
    <row r="3265">
      <c r="F3265" t="n">
        <v>0.0797400996698662</v>
      </c>
      <c r="G3265" t="n">
        <v>0.02927915017323109</v>
      </c>
      <c r="H3265" t="n">
        <v>-0.001918990264091489</v>
      </c>
      <c r="J3265" t="n">
        <v>0.02862234087209639</v>
      </c>
      <c r="K3265" t="n">
        <v>0.02929438982184016</v>
      </c>
      <c r="L3265" t="n">
        <v>-0.004461498818009424</v>
      </c>
      <c r="M3265" t="n">
        <v>0.06178570348833651</v>
      </c>
      <c r="N3265" t="n">
        <v>0.0340094456864655</v>
      </c>
      <c r="O3265" t="n">
        <v>-0.002515763170427605</v>
      </c>
      <c r="P3265" t="n">
        <v>0.08902389562531299</v>
      </c>
      <c r="Q3265" t="n">
        <v>0.02784029420206016</v>
      </c>
      <c r="R3265" t="n">
        <v>-0.002160452410326416</v>
      </c>
    </row>
    <row r="3266">
      <c r="F3266" t="n">
        <v>0.07973402469396922</v>
      </c>
      <c r="G3266" t="n">
        <v>0.02928835745315978</v>
      </c>
      <c r="H3266" t="n">
        <v>-0.001919374100527951</v>
      </c>
      <c r="J3266" t="n">
        <v>0.02861577322851545</v>
      </c>
      <c r="K3266" t="n">
        <v>0.02930360189411118</v>
      </c>
      <c r="L3266" t="n">
        <v>-0.004461945012510676</v>
      </c>
      <c r="M3266" t="n">
        <v>0.06174810644023043</v>
      </c>
      <c r="N3266" t="n">
        <v>0.03402014048070653</v>
      </c>
      <c r="O3266" t="n">
        <v>-0.002515763170427605</v>
      </c>
      <c r="P3266" t="n">
        <v>0.08899721225703244</v>
      </c>
      <c r="Q3266" t="n">
        <v>0.02784904901155767</v>
      </c>
      <c r="R3266" t="n">
        <v>-0.002159804404204542</v>
      </c>
    </row>
    <row r="3267">
      <c r="F3267" t="n">
        <v>0.07974013902988775</v>
      </c>
      <c r="G3267" t="n">
        <v>0.02929756473308847</v>
      </c>
      <c r="H3267" t="n">
        <v>-0.001919374100527951</v>
      </c>
      <c r="J3267" t="n">
        <v>0.0286327923254652</v>
      </c>
      <c r="K3267" t="n">
        <v>0.02931281396638219</v>
      </c>
      <c r="L3267" t="n">
        <v>-0.004462837401513178</v>
      </c>
      <c r="M3267" t="n">
        <v>0.06177403195343473</v>
      </c>
      <c r="N3267" t="n">
        <v>0.03403083527494755</v>
      </c>
      <c r="O3267" t="n">
        <v>-0.002515763170427605</v>
      </c>
      <c r="P3267" t="n">
        <v>0.08903832027156455</v>
      </c>
      <c r="Q3267" t="n">
        <v>0.02785780382105517</v>
      </c>
      <c r="R3267" t="n">
        <v>-0.002160236408285791</v>
      </c>
    </row>
    <row r="3268">
      <c r="F3268" t="n">
        <v>0.07974625205902067</v>
      </c>
      <c r="G3268" t="n">
        <v>0.02930677201301716</v>
      </c>
      <c r="H3268" t="n">
        <v>-0.001921130257547307</v>
      </c>
      <c r="J3268" t="n">
        <v>0.02861836097115605</v>
      </c>
      <c r="K3268" t="n">
        <v>0.02932202603865321</v>
      </c>
      <c r="L3268" t="n">
        <v>-0.004461882938215377</v>
      </c>
      <c r="M3268" t="n">
        <v>0.06175760550000825</v>
      </c>
      <c r="N3268" t="n">
        <v>0.03404153006918859</v>
      </c>
      <c r="O3268" t="n">
        <v>-0.002514326734861103</v>
      </c>
      <c r="P3268" t="n">
        <v>0.0889777351266538</v>
      </c>
      <c r="Q3268" t="n">
        <v>0.02786655863055268</v>
      </c>
      <c r="R3268" t="n">
        <v>-0.002159057592313875</v>
      </c>
    </row>
    <row r="3269">
      <c r="F3269" t="n">
        <v>0.07976455684539974</v>
      </c>
      <c r="G3269" t="n">
        <v>0.02931597929294585</v>
      </c>
      <c r="H3269" t="n">
        <v>-0.001921322370573062</v>
      </c>
      <c r="J3269" t="n">
        <v>0.02864324237874724</v>
      </c>
      <c r="K3269" t="n">
        <v>0.02933123811092423</v>
      </c>
      <c r="L3269" t="n">
        <v>-0.004462329126509199</v>
      </c>
      <c r="M3269" t="n">
        <v>0.06174117670168033</v>
      </c>
      <c r="N3269" t="n">
        <v>0.0340522248634296</v>
      </c>
      <c r="O3269" t="n">
        <v>-0.002514075302187617</v>
      </c>
      <c r="P3269" t="n">
        <v>0.08895104431167467</v>
      </c>
      <c r="Q3269" t="n">
        <v>0.02787531344005018</v>
      </c>
      <c r="R3269" t="n">
        <v>-0.002159057592313875</v>
      </c>
    </row>
    <row r="3270">
      <c r="F3270" t="n">
        <v>0.07977066787193945</v>
      </c>
      <c r="G3270" t="n">
        <v>0.02932518657287454</v>
      </c>
      <c r="H3270" t="n">
        <v>-0.001921514483598816</v>
      </c>
      <c r="J3270" t="n">
        <v>0.0286366725592172</v>
      </c>
      <c r="K3270" t="n">
        <v>0.02934045018319525</v>
      </c>
      <c r="L3270" t="n">
        <v>-0.004461436749921555</v>
      </c>
      <c r="M3270" t="n">
        <v>0.06176709897868796</v>
      </c>
      <c r="N3270" t="n">
        <v>0.03406291965767063</v>
      </c>
      <c r="O3270" t="n">
        <v>-0.002514829600208076</v>
      </c>
      <c r="P3270" t="n">
        <v>0.0889582499888627</v>
      </c>
      <c r="Q3270" t="n">
        <v>0.02788406824954768</v>
      </c>
      <c r="R3270" t="n">
        <v>-0.002158841686554644</v>
      </c>
    </row>
    <row r="3271">
      <c r="F3271" t="n">
        <v>0.07976458330549399</v>
      </c>
      <c r="G3271" t="n">
        <v>0.02933439385280322</v>
      </c>
      <c r="H3271" t="n">
        <v>-0.001921130257547307</v>
      </c>
      <c r="J3271" t="n">
        <v>0.0286301020023442</v>
      </c>
      <c r="K3271" t="n">
        <v>0.02934966225546627</v>
      </c>
      <c r="L3271" t="n">
        <v>-0.00446277531480302</v>
      </c>
      <c r="M3271" t="n">
        <v>0.06181419799389773</v>
      </c>
      <c r="N3271" t="n">
        <v>0.03407361445191166</v>
      </c>
      <c r="O3271" t="n">
        <v>-0.002514829600208076</v>
      </c>
      <c r="P3271" t="n">
        <v>0.08903325425511671</v>
      </c>
      <c r="Q3271" t="n">
        <v>0.02789282305904519</v>
      </c>
      <c r="R3271" t="n">
        <v>-0.002159489403832338</v>
      </c>
    </row>
    <row r="3272">
      <c r="F3272" t="n">
        <v>0.07975849621048721</v>
      </c>
      <c r="G3272" t="n">
        <v>0.02934360113273192</v>
      </c>
      <c r="H3272" t="n">
        <v>-0.001922905728299532</v>
      </c>
      <c r="J3272" t="n">
        <v>0.02863139384785378</v>
      </c>
      <c r="K3272" t="n">
        <v>0.02935887432773729</v>
      </c>
      <c r="L3272" t="n">
        <v>-0.004462266616571795</v>
      </c>
      <c r="M3272" t="n">
        <v>0.06177658687645105</v>
      </c>
      <c r="N3272" t="n">
        <v>0.03408430924615269</v>
      </c>
      <c r="O3272" t="n">
        <v>-0.00251364548972843</v>
      </c>
      <c r="P3272" t="n">
        <v>0.08907435946483871</v>
      </c>
      <c r="Q3272" t="n">
        <v>0.02790157786854268</v>
      </c>
      <c r="R3272" t="n">
        <v>-0.002158093252457673</v>
      </c>
    </row>
    <row r="3273">
      <c r="F3273" t="n">
        <v>0.07976460209472498</v>
      </c>
      <c r="G3273" t="n">
        <v>0.02935280841266061</v>
      </c>
      <c r="H3273" t="n">
        <v>-0.001923290347907153</v>
      </c>
      <c r="J3273" t="n">
        <v>0.02862482194645377</v>
      </c>
      <c r="K3273" t="n">
        <v>0.02936808640000831</v>
      </c>
      <c r="L3273" t="n">
        <v>-0.004462266616571795</v>
      </c>
      <c r="M3273" t="n">
        <v>0.06182368499829208</v>
      </c>
      <c r="N3273" t="n">
        <v>0.03409500404039371</v>
      </c>
      <c r="O3273" t="n">
        <v>-0.002513394150313398</v>
      </c>
      <c r="P3273" t="n">
        <v>0.08897985932783015</v>
      </c>
      <c r="Q3273" t="n">
        <v>0.02791033267804019</v>
      </c>
      <c r="R3273" t="n">
        <v>-0.002157877443132427</v>
      </c>
    </row>
    <row r="3274">
      <c r="F3274" t="n">
        <v>0.07978290279013459</v>
      </c>
      <c r="G3274" t="n">
        <v>0.02936201569258929</v>
      </c>
      <c r="H3274" t="n">
        <v>-0.001923290347907153</v>
      </c>
      <c r="J3274" t="n">
        <v>0.02864183950151616</v>
      </c>
      <c r="K3274" t="n">
        <v>0.02937729847227932</v>
      </c>
      <c r="L3274" t="n">
        <v>-0.004461374252484889</v>
      </c>
      <c r="M3274" t="n">
        <v>0.0617648905865596</v>
      </c>
      <c r="N3274" t="n">
        <v>0.03410569883463474</v>
      </c>
      <c r="O3274" t="n">
        <v>-0.002513394150313398</v>
      </c>
      <c r="P3274" t="n">
        <v>0.0890548640675069</v>
      </c>
      <c r="Q3274" t="n">
        <v>0.02791908748753769</v>
      </c>
      <c r="R3274" t="n">
        <v>-0.002157877443132427</v>
      </c>
    </row>
    <row r="3275">
      <c r="F3275" t="n">
        <v>0.07981340012785916</v>
      </c>
      <c r="G3275" t="n">
        <v>0.02937122297251798</v>
      </c>
      <c r="H3275" t="n">
        <v>-0.001923482657710963</v>
      </c>
      <c r="J3275" t="n">
        <v>0.02862740298819101</v>
      </c>
      <c r="K3275" t="n">
        <v>0.02938651054455034</v>
      </c>
      <c r="L3275" t="n">
        <v>-0.004462712798615247</v>
      </c>
      <c r="M3275" t="n">
        <v>0.06176962917844808</v>
      </c>
      <c r="N3275" t="n">
        <v>0.03411639362887577</v>
      </c>
      <c r="O3275" t="n">
        <v>-0.002513896829143461</v>
      </c>
      <c r="P3275" t="n">
        <v>0.08909596758737431</v>
      </c>
      <c r="Q3275" t="n">
        <v>0.0279278422970352</v>
      </c>
      <c r="R3275" t="n">
        <v>-0.002157877443132427</v>
      </c>
    </row>
    <row r="3276">
      <c r="F3276" t="n">
        <v>0.07980730658386043</v>
      </c>
      <c r="G3276" t="n">
        <v>0.02938043025244667</v>
      </c>
      <c r="H3276" t="n">
        <v>-0.001925277971913774</v>
      </c>
      <c r="J3276" t="n">
        <v>0.02862869279233775</v>
      </c>
      <c r="K3276" t="n">
        <v>0.02939572261682136</v>
      </c>
      <c r="L3276" t="n">
        <v>-0.004461311325892403</v>
      </c>
      <c r="M3276" t="n">
        <v>0.06179554592995321</v>
      </c>
      <c r="N3276" t="n">
        <v>0.03412708842311679</v>
      </c>
      <c r="O3276" t="n">
        <v>-0.002512713612498265</v>
      </c>
      <c r="P3276" t="n">
        <v>0.08906926419053413</v>
      </c>
      <c r="Q3276" t="n">
        <v>0.0279365971065327</v>
      </c>
      <c r="R3276" t="n">
        <v>-0.002156911689540281</v>
      </c>
    </row>
    <row r="3277">
      <c r="F3277" t="n">
        <v>0.07982560640982274</v>
      </c>
      <c r="G3277" t="n">
        <v>0.02938963753237536</v>
      </c>
      <c r="H3277" t="n">
        <v>-0.0019248929548211</v>
      </c>
      <c r="J3277" t="n">
        <v>0.02865357347270378</v>
      </c>
      <c r="K3277" t="n">
        <v>0.02940493468909238</v>
      </c>
      <c r="L3277" t="n">
        <v>-0.004462203677392731</v>
      </c>
      <c r="M3277" t="n">
        <v>0.06182146223375998</v>
      </c>
      <c r="N3277" t="n">
        <v>0.03413778321735782</v>
      </c>
      <c r="O3277" t="n">
        <v>-0.002512211120025012</v>
      </c>
      <c r="P3277" t="n">
        <v>0.08911036658092747</v>
      </c>
      <c r="Q3277" t="n">
        <v>0.0279453519160302</v>
      </c>
      <c r="R3277" t="n">
        <v>-0.002157343115020737</v>
      </c>
    </row>
    <row r="3278">
      <c r="F3278" t="n">
        <v>0.07979511191376087</v>
      </c>
      <c r="G3278" t="n">
        <v>0.02939884481230405</v>
      </c>
      <c r="H3278" t="n">
        <v>-0.0019248929548211</v>
      </c>
      <c r="J3278" t="n">
        <v>0.02864699879514941</v>
      </c>
      <c r="K3278" t="n">
        <v>0.0294141467613634</v>
      </c>
      <c r="L3278" t="n">
        <v>-0.004461311325892403</v>
      </c>
      <c r="M3278" t="n">
        <v>0.06178383658434664</v>
      </c>
      <c r="N3278" t="n">
        <v>0.03414847801159885</v>
      </c>
      <c r="O3278" t="n">
        <v>-0.002512964858734891</v>
      </c>
      <c r="P3278" t="n">
        <v>0.08901584922364569</v>
      </c>
      <c r="Q3278" t="n">
        <v>0.02795410672552771</v>
      </c>
      <c r="R3278" t="n">
        <v>-0.002157127402280509</v>
      </c>
    </row>
    <row r="3279">
      <c r="F3279" t="n">
        <v>0.07982560829416395</v>
      </c>
      <c r="G3279" t="n">
        <v>0.02940805209223274</v>
      </c>
      <c r="H3279" t="n">
        <v>-0.001925277971913774</v>
      </c>
      <c r="J3279" t="n">
        <v>0.02865615146727071</v>
      </c>
      <c r="K3279" t="n">
        <v>0.02942335883363442</v>
      </c>
      <c r="L3279" t="n">
        <v>-0.004462649853142896</v>
      </c>
      <c r="M3279" t="n">
        <v>0.06180975057152338</v>
      </c>
      <c r="N3279" t="n">
        <v>0.03415917280583988</v>
      </c>
      <c r="O3279" t="n">
        <v>-0.002512964858734891</v>
      </c>
      <c r="P3279" t="n">
        <v>0.08912476043308087</v>
      </c>
      <c r="Q3279" t="n">
        <v>0.02796286153502521</v>
      </c>
      <c r="R3279" t="n">
        <v>-0.002157558827760965</v>
      </c>
    </row>
    <row r="3280">
      <c r="F3280" t="n">
        <v>0.07981950647163059</v>
      </c>
      <c r="G3280" t="n">
        <v>0.02941725937216143</v>
      </c>
      <c r="H3280" t="n">
        <v>-0.001927285181976472</v>
      </c>
      <c r="J3280" t="n">
        <v>0.02864171140651905</v>
      </c>
      <c r="K3280" t="n">
        <v>0.02943257090590544</v>
      </c>
      <c r="L3280" t="n">
        <v>-0.004461247970337073</v>
      </c>
      <c r="M3280" t="n">
        <v>0.06181448266196651</v>
      </c>
      <c r="N3280" t="n">
        <v>0.0341698676000809</v>
      </c>
      <c r="O3280" t="n">
        <v>-0.002511782537345075</v>
      </c>
      <c r="P3280" t="n">
        <v>0.0890641426014811</v>
      </c>
      <c r="Q3280" t="n">
        <v>0.02797161634452271</v>
      </c>
      <c r="R3280" t="n">
        <v>-0.002156160057386336</v>
      </c>
    </row>
    <row r="3281">
      <c r="F3281" t="n">
        <v>0.07983780289854957</v>
      </c>
      <c r="G3281" t="n">
        <v>0.02942646665209012</v>
      </c>
      <c r="H3281" t="n">
        <v>-0.001926899763481926</v>
      </c>
      <c r="J3281" t="n">
        <v>0.02864299895363299</v>
      </c>
      <c r="K3281" t="n">
        <v>0.02944178297817646</v>
      </c>
      <c r="L3281" t="n">
        <v>-0.004461247970337073</v>
      </c>
      <c r="M3281" t="n">
        <v>0.06186157720007879</v>
      </c>
      <c r="N3281" t="n">
        <v>0.03418056239432193</v>
      </c>
      <c r="O3281" t="n">
        <v>-0.002511782537345075</v>
      </c>
      <c r="P3281" t="n">
        <v>0.08903742773975248</v>
      </c>
      <c r="Q3281" t="n">
        <v>0.02798037115402021</v>
      </c>
      <c r="R3281" t="n">
        <v>-0.002156160057386336</v>
      </c>
    </row>
    <row r="3282">
      <c r="F3282" t="n">
        <v>0.07985609923733288</v>
      </c>
      <c r="G3282" t="n">
        <v>0.0294356739320188</v>
      </c>
      <c r="H3282" t="n">
        <v>-0.001927285181976472</v>
      </c>
      <c r="J3282" t="n">
        <v>0.02865215045273557</v>
      </c>
      <c r="K3282" t="n">
        <v>0.02945099505044748</v>
      </c>
      <c r="L3282" t="n">
        <v>-0.004461247970337073</v>
      </c>
      <c r="M3282" t="n">
        <v>0.06186630744640007</v>
      </c>
      <c r="N3282" t="n">
        <v>0.03419125718856295</v>
      </c>
      <c r="O3282" t="n">
        <v>-0.002511280231068234</v>
      </c>
      <c r="P3282" t="n">
        <v>0.08914634156326756</v>
      </c>
      <c r="Q3282" t="n">
        <v>0.02798912596351772</v>
      </c>
      <c r="R3282" t="n">
        <v>-0.002156160057386336</v>
      </c>
    </row>
    <row r="3283">
      <c r="F3283" t="n">
        <v>0.0798377906673426</v>
      </c>
      <c r="G3283" t="n">
        <v>0.0294448812119475</v>
      </c>
      <c r="H3283" t="n">
        <v>-0.001927092472729199</v>
      </c>
      <c r="J3283" t="n">
        <v>0.02866130173274034</v>
      </c>
      <c r="K3283" t="n">
        <v>0.0294602071227185</v>
      </c>
      <c r="L3283" t="n">
        <v>-0.004461247970337073</v>
      </c>
      <c r="M3283" t="n">
        <v>0.06180748769631642</v>
      </c>
      <c r="N3283" t="n">
        <v>0.03420195198280398</v>
      </c>
      <c r="O3283" t="n">
        <v>-0.002511782537345075</v>
      </c>
      <c r="P3283" t="n">
        <v>0.08908571555559708</v>
      </c>
      <c r="Q3283" t="n">
        <v>0.02799788077301522</v>
      </c>
      <c r="R3283" t="n">
        <v>-0.00215562227162578</v>
      </c>
    </row>
    <row r="3284">
      <c r="F3284" t="n">
        <v>0.07983168056907276</v>
      </c>
      <c r="G3284" t="n">
        <v>0.02945408849187618</v>
      </c>
      <c r="H3284" t="n">
        <v>-0.001929311917478797</v>
      </c>
      <c r="J3284" t="n">
        <v>0.02864685873608072</v>
      </c>
      <c r="K3284" t="n">
        <v>0.02946941919498951</v>
      </c>
      <c r="L3284" t="n">
        <v>-0.004462076512081684</v>
      </c>
      <c r="M3284" t="n">
        <v>0.0618333970739427</v>
      </c>
      <c r="N3284" t="n">
        <v>0.03421264677704501</v>
      </c>
      <c r="O3284" t="n">
        <v>-0.002511103325890403</v>
      </c>
      <c r="P3284" t="n">
        <v>0.08909290396529079</v>
      </c>
      <c r="Q3284" t="n">
        <v>0.02800663558251272</v>
      </c>
      <c r="R3284" t="n">
        <v>-0.002154975714255766</v>
      </c>
    </row>
    <row r="3285">
      <c r="F3285" t="n">
        <v>0.07986217642059826</v>
      </c>
      <c r="G3285" t="n">
        <v>0.02946329577180487</v>
      </c>
      <c r="H3285" t="n">
        <v>-0.001928926093677682</v>
      </c>
      <c r="J3285" t="n">
        <v>0.02865600919236021</v>
      </c>
      <c r="K3285" t="n">
        <v>0.02947863126726053</v>
      </c>
      <c r="L3285" t="n">
        <v>-0.004461184186011875</v>
      </c>
      <c r="M3285" t="n">
        <v>0.06188048981403896</v>
      </c>
      <c r="N3285" t="n">
        <v>0.03422334157128604</v>
      </c>
      <c r="O3285" t="n">
        <v>-0.002511103325890403</v>
      </c>
      <c r="P3285" t="n">
        <v>0.08913400109583336</v>
      </c>
      <c r="Q3285" t="n">
        <v>0.02801539039201023</v>
      </c>
      <c r="R3285" t="n">
        <v>-0.00215562227162578</v>
      </c>
    </row>
    <row r="3286">
      <c r="F3286" t="n">
        <v>0.07985606309893502</v>
      </c>
      <c r="G3286" t="n">
        <v>0.02947250305173356</v>
      </c>
      <c r="H3286" t="n">
        <v>-0.001929504829379355</v>
      </c>
      <c r="J3286" t="n">
        <v>0.02864156460098453</v>
      </c>
      <c r="K3286" t="n">
        <v>0.02948784333953156</v>
      </c>
      <c r="L3286" t="n">
        <v>-0.004462522675116589</v>
      </c>
      <c r="M3286" t="n">
        <v>0.06188521447955259</v>
      </c>
      <c r="N3286" t="n">
        <v>0.03423403636552706</v>
      </c>
      <c r="O3286" t="n">
        <v>-0.002510350145528708</v>
      </c>
      <c r="P3286" t="n">
        <v>0.08910727691944631</v>
      </c>
      <c r="Q3286" t="n">
        <v>0.02802414520150773</v>
      </c>
      <c r="R3286" t="n">
        <v>-0.00215562227162578</v>
      </c>
    </row>
    <row r="3287">
      <c r="F3287" t="n">
        <v>0.07988655938072683</v>
      </c>
      <c r="G3287" t="n">
        <v>0.02948171033166225</v>
      </c>
      <c r="H3287" t="n">
        <v>-0.001929311917478797</v>
      </c>
      <c r="J3287" t="n">
        <v>0.02865071423432738</v>
      </c>
      <c r="K3287" t="n">
        <v>0.02949705541180257</v>
      </c>
      <c r="L3287" t="n">
        <v>-0.004461184186011875</v>
      </c>
      <c r="M3287" t="n">
        <v>0.06188993774992099</v>
      </c>
      <c r="N3287" t="n">
        <v>0.0342447311597681</v>
      </c>
      <c r="O3287" t="n">
        <v>-0.002510601205649273</v>
      </c>
      <c r="P3287" t="n">
        <v>0.089080550016857</v>
      </c>
      <c r="Q3287" t="n">
        <v>0.02803290001100523</v>
      </c>
      <c r="R3287" t="n">
        <v>-0.00215562227162578</v>
      </c>
    </row>
    <row r="3288">
      <c r="F3288" t="n">
        <v>0.07989264748707872</v>
      </c>
      <c r="G3288" t="n">
        <v>0.02949091761159094</v>
      </c>
      <c r="H3288" t="n">
        <v>-0.001931551234304428</v>
      </c>
      <c r="J3288" t="n">
        <v>0.02865199844928494</v>
      </c>
      <c r="K3288" t="n">
        <v>0.02950626748407359</v>
      </c>
      <c r="L3288" t="n">
        <v>-0.00446156612972276</v>
      </c>
      <c r="M3288" t="n">
        <v>0.06187347439625021</v>
      </c>
      <c r="N3288" t="n">
        <v>0.03425542595400912</v>
      </c>
      <c r="O3288" t="n">
        <v>-0.002509671832090323</v>
      </c>
      <c r="P3288" t="n">
        <v>0.08915555688141491</v>
      </c>
      <c r="Q3288" t="n">
        <v>0.02804165482050274</v>
      </c>
      <c r="R3288" t="n">
        <v>-0.002154436367957351</v>
      </c>
    </row>
    <row r="3289">
      <c r="F3289" t="n">
        <v>0.0798743237658361</v>
      </c>
      <c r="G3289" t="n">
        <v>0.02950012489151963</v>
      </c>
      <c r="H3289" t="n">
        <v>-0.001930971884804037</v>
      </c>
      <c r="J3289" t="n">
        <v>0.02866114751722766</v>
      </c>
      <c r="K3289" t="n">
        <v>0.02951547955634461</v>
      </c>
      <c r="L3289" t="n">
        <v>-0.004462012286335732</v>
      </c>
      <c r="M3289" t="n">
        <v>0.06183582300270196</v>
      </c>
      <c r="N3289" t="n">
        <v>0.03426612074825014</v>
      </c>
      <c r="O3289" t="n">
        <v>-0.002510173766456741</v>
      </c>
      <c r="P3289" t="n">
        <v>0.08919665244614983</v>
      </c>
      <c r="Q3289" t="n">
        <v>0.02805040963000024</v>
      </c>
      <c r="R3289" t="n">
        <v>-0.002154005523768178</v>
      </c>
    </row>
    <row r="3290">
      <c r="F3290" t="n">
        <v>0.07990481977728614</v>
      </c>
      <c r="G3290" t="n">
        <v>0.02950933217144832</v>
      </c>
      <c r="H3290" t="n">
        <v>-0.001930971884804037</v>
      </c>
      <c r="J3290" t="n">
        <v>0.0286702963667867</v>
      </c>
      <c r="K3290" t="n">
        <v>0.02952469162861562</v>
      </c>
      <c r="L3290" t="n">
        <v>-0.004462458442948704</v>
      </c>
      <c r="M3290" t="n">
        <v>0.06190409919038201</v>
      </c>
      <c r="N3290" t="n">
        <v>0.03427681554249117</v>
      </c>
      <c r="O3290" t="n">
        <v>-0.002509671832090323</v>
      </c>
      <c r="P3290" t="n">
        <v>0.08920383455563297</v>
      </c>
      <c r="Q3290" t="n">
        <v>0.02805916443949774</v>
      </c>
      <c r="R3290" t="n">
        <v>-0.002154651790051937</v>
      </c>
    </row>
    <row r="3291">
      <c r="F3291" t="n">
        <v>0.07987428453077267</v>
      </c>
      <c r="G3291" t="n">
        <v>0.02951853945137701</v>
      </c>
      <c r="H3291" t="n">
        <v>-0.001931165001304167</v>
      </c>
      <c r="J3291" t="n">
        <v>0.02865584824354368</v>
      </c>
      <c r="K3291" t="n">
        <v>0.02953390370088664</v>
      </c>
      <c r="L3291" t="n">
        <v>-0.004462012286335732</v>
      </c>
      <c r="M3291" t="n">
        <v>0.06190881688039657</v>
      </c>
      <c r="N3291" t="n">
        <v>0.0342875103367322</v>
      </c>
      <c r="O3291" t="n">
        <v>-0.002509922799273532</v>
      </c>
      <c r="P3291" t="n">
        <v>0.08910927241786265</v>
      </c>
      <c r="Q3291" t="n">
        <v>0.02806791924899524</v>
      </c>
      <c r="R3291" t="n">
        <v>-0.002154651790051937</v>
      </c>
    </row>
    <row r="3292">
      <c r="F3292" t="n">
        <v>0.07989257266747418</v>
      </c>
      <c r="G3292" t="n">
        <v>0.02952774673130569</v>
      </c>
      <c r="H3292" t="n">
        <v>-0.001933230399296592</v>
      </c>
      <c r="J3292" t="n">
        <v>0.02866499627180498</v>
      </c>
      <c r="K3292" t="n">
        <v>0.02954311577315767</v>
      </c>
      <c r="L3292" t="n">
        <v>-0.004461947632120181</v>
      </c>
      <c r="M3292" t="n">
        <v>0.06191353317537934</v>
      </c>
      <c r="N3292" t="n">
        <v>0.03429820513097322</v>
      </c>
      <c r="O3292" t="n">
        <v>-0.002508492390704132</v>
      </c>
      <c r="P3292" t="n">
        <v>0.08918427986396654</v>
      </c>
      <c r="Q3292" t="n">
        <v>0.02807667405849275</v>
      </c>
      <c r="R3292" t="n">
        <v>-0.00215324921044127</v>
      </c>
    </row>
    <row r="3293">
      <c r="F3293" t="n">
        <v>0.07988644532710834</v>
      </c>
      <c r="G3293" t="n">
        <v>0.02953695401123439</v>
      </c>
      <c r="H3293" t="n">
        <v>-0.001933617045376451</v>
      </c>
      <c r="J3293" t="n">
        <v>0.02865054655826942</v>
      </c>
      <c r="K3293" t="n">
        <v>0.02955232784542869</v>
      </c>
      <c r="L3293" t="n">
        <v>-0.004461501481971984</v>
      </c>
      <c r="M3293" t="n">
        <v>0.06191824807535307</v>
      </c>
      <c r="N3293" t="n">
        <v>0.03430889992521426</v>
      </c>
      <c r="O3293" t="n">
        <v>-0.002509245013683641</v>
      </c>
      <c r="P3293" t="n">
        <v>0.08915754162655209</v>
      </c>
      <c r="Q3293" t="n">
        <v>0.02808542886799025</v>
      </c>
      <c r="R3293" t="n">
        <v>-0.002153679860283358</v>
      </c>
    </row>
    <row r="3294">
      <c r="F3294" t="n">
        <v>0.07990473206535997</v>
      </c>
      <c r="G3294" t="n">
        <v>0.02954616129116307</v>
      </c>
      <c r="H3294" t="n">
        <v>-0.001933037076256662</v>
      </c>
      <c r="J3294" t="n">
        <v>0.0286675597353982</v>
      </c>
      <c r="K3294" t="n">
        <v>0.0295615399176997</v>
      </c>
      <c r="L3294" t="n">
        <v>-0.004461055331823787</v>
      </c>
      <c r="M3294" t="n">
        <v>0.06192296158034044</v>
      </c>
      <c r="N3294" t="n">
        <v>0.03431959471945528</v>
      </c>
      <c r="O3294" t="n">
        <v>-0.002509245013683641</v>
      </c>
      <c r="P3294" t="n">
        <v>0.08919863360500219</v>
      </c>
      <c r="Q3294" t="n">
        <v>0.02809418367748776</v>
      </c>
      <c r="R3294" t="n">
        <v>-0.00215324921044127</v>
      </c>
    </row>
    <row r="3295">
      <c r="F3295" t="n">
        <v>0.07989860089462236</v>
      </c>
      <c r="G3295" t="n">
        <v>0.02955536857109176</v>
      </c>
      <c r="H3295" t="n">
        <v>-0.001933037076256662</v>
      </c>
      <c r="J3295" t="n">
        <v>0.02867670685341467</v>
      </c>
      <c r="K3295" t="n">
        <v>0.02957075198997072</v>
      </c>
      <c r="L3295" t="n">
        <v>-0.004461501481971984</v>
      </c>
      <c r="M3295" t="n">
        <v>0.06190648516070096</v>
      </c>
      <c r="N3295" t="n">
        <v>0.0343302895136963</v>
      </c>
      <c r="O3295" t="n">
        <v>-0.002508994139357138</v>
      </c>
      <c r="P3295" t="n">
        <v>0.08913797415810698</v>
      </c>
      <c r="Q3295" t="n">
        <v>0.02810293848698526</v>
      </c>
      <c r="R3295" t="n">
        <v>-0.002153679860283358</v>
      </c>
    </row>
    <row r="3296">
      <c r="F3296" t="n">
        <v>0.07992909575011467</v>
      </c>
      <c r="G3296" t="n">
        <v>0.02956457585102045</v>
      </c>
      <c r="H3296" t="n">
        <v>-0.001935121607431229</v>
      </c>
      <c r="J3296" t="n">
        <v>0.0286543888515829</v>
      </c>
      <c r="K3296" t="n">
        <v>0.02957996406224174</v>
      </c>
      <c r="L3296" t="n">
        <v>-0.004462328693268645</v>
      </c>
      <c r="M3296" t="n">
        <v>0.06189000640416592</v>
      </c>
      <c r="N3296" t="n">
        <v>0.03434098430793733</v>
      </c>
      <c r="O3296" t="n">
        <v>-0.00250756472442044</v>
      </c>
      <c r="P3296" t="n">
        <v>0.08924690008081165</v>
      </c>
      <c r="Q3296" t="n">
        <v>0.02811169329648277</v>
      </c>
      <c r="R3296" t="n">
        <v>-0.002152491270322841</v>
      </c>
    </row>
    <row r="3297">
      <c r="F3297" t="n">
        <v>0.07991075123314537</v>
      </c>
      <c r="G3297" t="n">
        <v>0.02957378313094914</v>
      </c>
      <c r="H3297" t="n">
        <v>-0.001935702201972912</v>
      </c>
      <c r="J3297" t="n">
        <v>0.02867926772904608</v>
      </c>
      <c r="K3297" t="n">
        <v>0.02958917613451276</v>
      </c>
      <c r="L3297" t="n">
        <v>-0.004462328693268645</v>
      </c>
      <c r="M3297" t="n">
        <v>0.06189471478265454</v>
      </c>
      <c r="N3297" t="n">
        <v>0.03435167910217836</v>
      </c>
      <c r="O3297" t="n">
        <v>-0.002508066287521634</v>
      </c>
      <c r="P3297" t="n">
        <v>0.08922015451857512</v>
      </c>
      <c r="Q3297" t="n">
        <v>0.02812044810598027</v>
      </c>
      <c r="R3297" t="n">
        <v>-0.002152276042718569</v>
      </c>
    </row>
    <row r="3298">
      <c r="F3298" t="n">
        <v>0.07995345663505847</v>
      </c>
      <c r="G3298" t="n">
        <v>0.02958299041087783</v>
      </c>
      <c r="H3298" t="n">
        <v>-0.001935508670459017</v>
      </c>
      <c r="J3298" t="n">
        <v>0.02868054745643202</v>
      </c>
      <c r="K3298" t="n">
        <v>0.02959838820678378</v>
      </c>
      <c r="L3298" t="n">
        <v>-0.004462328693268645</v>
      </c>
      <c r="M3298" t="n">
        <v>0.06194180165087979</v>
      </c>
      <c r="N3298" t="n">
        <v>0.03436237389641938</v>
      </c>
      <c r="O3298" t="n">
        <v>-0.00250756472442044</v>
      </c>
      <c r="P3298" t="n">
        <v>0.08915948688724917</v>
      </c>
      <c r="Q3298" t="n">
        <v>0.02812920291547777</v>
      </c>
      <c r="R3298" t="n">
        <v>-0.002152276042718569</v>
      </c>
    </row>
    <row r="3299">
      <c r="F3299" t="n">
        <v>0.07994731901939373</v>
      </c>
      <c r="G3299" t="n">
        <v>0.02959219769080652</v>
      </c>
      <c r="H3299" t="n">
        <v>-0.001937612901555334</v>
      </c>
      <c r="J3299" t="n">
        <v>0.02867396010111181</v>
      </c>
      <c r="K3299" t="n">
        <v>0.0296076002790548</v>
      </c>
      <c r="L3299" t="n">
        <v>-0.004461882549628047</v>
      </c>
      <c r="M3299" t="n">
        <v>0.06188293694306884</v>
      </c>
      <c r="N3299" t="n">
        <v>0.03437306869066042</v>
      </c>
      <c r="O3299" t="n">
        <v>-0.002507389934123639</v>
      </c>
      <c r="P3299" t="n">
        <v>0.08926841538121794</v>
      </c>
      <c r="Q3299" t="n">
        <v>0.02813795772497528</v>
      </c>
      <c r="R3299" t="n">
        <v>-0.002151516588444446</v>
      </c>
    </row>
    <row r="3300">
      <c r="F3300" t="n">
        <v>0.07995339082732708</v>
      </c>
      <c r="G3300" t="n">
        <v>0.02960140497073521</v>
      </c>
      <c r="H3300" t="n">
        <v>-0.00193741915963937</v>
      </c>
      <c r="J3300" t="n">
        <v>0.02868310549133021</v>
      </c>
      <c r="K3300" t="n">
        <v>0.02961681235132581</v>
      </c>
      <c r="L3300" t="n">
        <v>-0.004461817039052343</v>
      </c>
      <c r="M3300" t="n">
        <v>0.06193002243366608</v>
      </c>
      <c r="N3300" t="n">
        <v>0.03438376348490144</v>
      </c>
      <c r="O3300" t="n">
        <v>-0.002506637867556716</v>
      </c>
      <c r="P3300" t="n">
        <v>0.08924166378371229</v>
      </c>
      <c r="Q3300" t="n">
        <v>0.02814671253447277</v>
      </c>
      <c r="R3300" t="n">
        <v>-0.002151086328152786</v>
      </c>
    </row>
    <row r="3301">
      <c r="F3301" t="n">
        <v>0.07995946132764536</v>
      </c>
      <c r="G3301" t="n">
        <v>0.02961061225066389</v>
      </c>
      <c r="H3301" t="n">
        <v>-0.00193741915963937</v>
      </c>
      <c r="J3301" t="n">
        <v>0.02866865006922305</v>
      </c>
      <c r="K3301" t="n">
        <v>0.02962602442359684</v>
      </c>
      <c r="L3301" t="n">
        <v>-0.004461370901962147</v>
      </c>
      <c r="M3301" t="n">
        <v>0.06191353435066899</v>
      </c>
      <c r="N3301" t="n">
        <v>0.03439445827914247</v>
      </c>
      <c r="O3301" t="n">
        <v>-0.002507139245267998</v>
      </c>
      <c r="P3301" t="n">
        <v>0.0892149094571596</v>
      </c>
      <c r="Q3301" t="n">
        <v>0.02815546734397028</v>
      </c>
      <c r="R3301" t="n">
        <v>-0.002151516588444446</v>
      </c>
    </row>
    <row r="3302">
      <c r="F3302" t="n">
        <v>0.07997774367973821</v>
      </c>
      <c r="G3302" t="n">
        <v>0.02961981953059259</v>
      </c>
      <c r="H3302" t="n">
        <v>-0.001937225417723406</v>
      </c>
      <c r="J3302" t="n">
        <v>0.02866206065608352</v>
      </c>
      <c r="K3302" t="n">
        <v>0.02963523649586786</v>
      </c>
      <c r="L3302" t="n">
        <v>-0.004461370901962147</v>
      </c>
      <c r="M3302" t="n">
        <v>0.06191823575630098</v>
      </c>
      <c r="N3302" t="n">
        <v>0.03440515307338349</v>
      </c>
      <c r="O3302" t="n">
        <v>-0.002506888556412357</v>
      </c>
      <c r="P3302" t="n">
        <v>0.08928991902387878</v>
      </c>
      <c r="Q3302" t="n">
        <v>0.02816422215346778</v>
      </c>
      <c r="R3302" t="n">
        <v>-0.002151086328152786</v>
      </c>
    </row>
    <row r="3303">
      <c r="F3303" t="n">
        <v>0.07998381217149055</v>
      </c>
      <c r="G3303" t="n">
        <v>0.02962902681052127</v>
      </c>
      <c r="H3303" t="n">
        <v>-0.001937806643471298</v>
      </c>
      <c r="J3303" t="n">
        <v>0.02866333763552448</v>
      </c>
      <c r="K3303" t="n">
        <v>0.02964444856813887</v>
      </c>
      <c r="L3303" t="n">
        <v>-0.004461817039052343</v>
      </c>
      <c r="M3303" t="n">
        <v>0.06190174347385294</v>
      </c>
      <c r="N3303" t="n">
        <v>0.03441584786762452</v>
      </c>
      <c r="O3303" t="n">
        <v>-0.002506637867556716</v>
      </c>
      <c r="P3303" t="n">
        <v>0.08922923846435099</v>
      </c>
      <c r="Q3303" t="n">
        <v>0.02817297696296529</v>
      </c>
      <c r="R3303" t="n">
        <v>-0.002151301458298616</v>
      </c>
    </row>
    <row r="3304">
      <c r="F3304" t="n">
        <v>0.07995323623722608</v>
      </c>
      <c r="G3304" t="n">
        <v>0.02963823409044997</v>
      </c>
      <c r="H3304" t="n">
        <v>-0.001939542400768944</v>
      </c>
      <c r="J3304" t="n">
        <v>0.02866461414273611</v>
      </c>
      <c r="K3304" t="n">
        <v>0.02965366064040989</v>
      </c>
      <c r="L3304" t="n">
        <v>-0.004462197231083097</v>
      </c>
      <c r="M3304" t="n">
        <v>0.06192763438407778</v>
      </c>
      <c r="N3304" t="n">
        <v>0.03442654266186555</v>
      </c>
      <c r="O3304" t="n">
        <v>-0.00250621301409721</v>
      </c>
      <c r="P3304" t="n">
        <v>0.08920247738278703</v>
      </c>
      <c r="Q3304" t="n">
        <v>0.02818173177246279</v>
      </c>
      <c r="R3304" t="n">
        <v>-0.002150755537879916</v>
      </c>
    </row>
    <row r="3305">
      <c r="F3305" t="n">
        <v>0.07999594523154582</v>
      </c>
      <c r="G3305" t="n">
        <v>0.02964744137037865</v>
      </c>
      <c r="H3305" t="n">
        <v>-0.001939542400768944</v>
      </c>
      <c r="J3305" t="n">
        <v>0.02868162492942627</v>
      </c>
      <c r="K3305" t="n">
        <v>0.02966287271268091</v>
      </c>
      <c r="L3305" t="n">
        <v>-0.004461751100586088</v>
      </c>
      <c r="M3305" t="n">
        <v>0.06195352483942862</v>
      </c>
      <c r="N3305" t="n">
        <v>0.03443723745610658</v>
      </c>
      <c r="O3305" t="n">
        <v>-0.00250621301409721</v>
      </c>
      <c r="P3305" t="n">
        <v>0.0893114109965763</v>
      </c>
      <c r="Q3305" t="n">
        <v>0.02819048658196029</v>
      </c>
      <c r="R3305" t="n">
        <v>-0.002150540505332638</v>
      </c>
    </row>
    <row r="3306">
      <c r="F3306" t="n">
        <v>0.07998979421426873</v>
      </c>
      <c r="G3306" t="n">
        <v>0.02965664865030734</v>
      </c>
      <c r="H3306" t="n">
        <v>-0.001939930309249098</v>
      </c>
      <c r="J3306" t="n">
        <v>0.0286671657412599</v>
      </c>
      <c r="K3306" t="n">
        <v>0.02967208478495193</v>
      </c>
      <c r="L3306" t="n">
        <v>-0.004460858839592071</v>
      </c>
      <c r="M3306" t="n">
        <v>0.06193702743402291</v>
      </c>
      <c r="N3306" t="n">
        <v>0.0344479322503476</v>
      </c>
      <c r="O3306" t="n">
        <v>-0.00250621301409721</v>
      </c>
      <c r="P3306" t="n">
        <v>0.08928464731981389</v>
      </c>
      <c r="Q3306" t="n">
        <v>0.0281992413914578</v>
      </c>
      <c r="R3306" t="n">
        <v>-0.00215011044023808</v>
      </c>
    </row>
    <row r="3307">
      <c r="F3307" t="n">
        <v>0.08000807306019408</v>
      </c>
      <c r="G3307" t="n">
        <v>0.02966585593023603</v>
      </c>
      <c r="H3307" t="n">
        <v>-0.001939542400768944</v>
      </c>
      <c r="J3307" t="n">
        <v>0.02868417609465906</v>
      </c>
      <c r="K3307" t="n">
        <v>0.02968129685722295</v>
      </c>
      <c r="L3307" t="n">
        <v>-0.004460858839592071</v>
      </c>
      <c r="M3307" t="n">
        <v>0.06196291603955209</v>
      </c>
      <c r="N3307" t="n">
        <v>0.03445862704458863</v>
      </c>
      <c r="O3307" t="n">
        <v>-0.002505962417855424</v>
      </c>
      <c r="P3307" t="n">
        <v>0.08922395512475456</v>
      </c>
      <c r="Q3307" t="n">
        <v>0.0282079962009553</v>
      </c>
      <c r="R3307" t="n">
        <v>-0.00215011044023808</v>
      </c>
    </row>
    <row r="3308">
      <c r="F3308" t="n">
        <v>0.07997748461923809</v>
      </c>
      <c r="G3308" t="n">
        <v>0.02967506321016472</v>
      </c>
      <c r="H3308" t="n">
        <v>-0.00194149063324328</v>
      </c>
      <c r="J3308" t="n">
        <v>0.02869331872819537</v>
      </c>
      <c r="K3308" t="n">
        <v>0.02969050892949397</v>
      </c>
      <c r="L3308" t="n">
        <v>-0.00446123861056124</v>
      </c>
      <c r="M3308" t="n">
        <v>0.06196760954780853</v>
      </c>
      <c r="N3308" t="n">
        <v>0.03446932183882966</v>
      </c>
      <c r="O3308" t="n">
        <v>-0.002505037091801069</v>
      </c>
      <c r="P3308" t="n">
        <v>0.08926503827943721</v>
      </c>
      <c r="Q3308" t="n">
        <v>0.0282167510104528</v>
      </c>
      <c r="R3308" t="n">
        <v>-0.002149348101782751</v>
      </c>
    </row>
    <row r="3309">
      <c r="F3309" t="n">
        <v>0.08000797825350608</v>
      </c>
      <c r="G3309" t="n">
        <v>0.02968427049009341</v>
      </c>
      <c r="H3309" t="n">
        <v>-0.001941878970203625</v>
      </c>
      <c r="J3309" t="n">
        <v>0.02869459325950023</v>
      </c>
      <c r="K3309" t="n">
        <v>0.02969972100176499</v>
      </c>
      <c r="L3309" t="n">
        <v>-0.00446123861056124</v>
      </c>
      <c r="M3309" t="n">
        <v>0.06197230166155834</v>
      </c>
      <c r="N3309" t="n">
        <v>0.03448001663307068</v>
      </c>
      <c r="O3309" t="n">
        <v>-0.002505538099219429</v>
      </c>
      <c r="P3309" t="n">
        <v>0.08930612156634549</v>
      </c>
      <c r="Q3309" t="n">
        <v>0.0282255058199503</v>
      </c>
      <c r="R3309" t="n">
        <v>-0.002149133166972573</v>
      </c>
    </row>
    <row r="3310">
      <c r="F3310" t="n">
        <v>0.08000181897476308</v>
      </c>
      <c r="G3310" t="n">
        <v>0.0296934777700221</v>
      </c>
      <c r="H3310" t="n">
        <v>-0.001942073138683797</v>
      </c>
      <c r="J3310" t="n">
        <v>0.02867226328022918</v>
      </c>
      <c r="K3310" t="n">
        <v>0.029708933074036</v>
      </c>
      <c r="L3310" t="n">
        <v>-0.00446123861056124</v>
      </c>
      <c r="M3310" t="n">
        <v>0.06199818796050435</v>
      </c>
      <c r="N3310" t="n">
        <v>0.03449071142731171</v>
      </c>
      <c r="O3310" t="n">
        <v>-0.002504786588091889</v>
      </c>
      <c r="P3310" t="n">
        <v>0.0892454211799027</v>
      </c>
      <c r="Q3310" t="n">
        <v>0.02823426062944781</v>
      </c>
      <c r="R3310" t="n">
        <v>-0.002149348101782751</v>
      </c>
    </row>
    <row r="3311">
      <c r="F3311" t="n">
        <v>0.08003231302259176</v>
      </c>
      <c r="G3311" t="n">
        <v>0.02970268504995079</v>
      </c>
      <c r="H3311" t="n">
        <v>-0.001942073138683797</v>
      </c>
      <c r="J3311" t="n">
        <v>0.02868140462781787</v>
      </c>
      <c r="K3311" t="n">
        <v>0.02971814514630702</v>
      </c>
      <c r="L3311" t="n">
        <v>-0.00446123861056124</v>
      </c>
      <c r="M3311" t="n">
        <v>0.06200287775419458</v>
      </c>
      <c r="N3311" t="n">
        <v>0.03450140622155274</v>
      </c>
      <c r="O3311" t="n">
        <v>-0.002505538099219429</v>
      </c>
      <c r="P3311" t="n">
        <v>0.08928650258269488</v>
      </c>
      <c r="Q3311" t="n">
        <v>0.02824301543894531</v>
      </c>
      <c r="R3311" t="n">
        <v>-0.002149348101782751</v>
      </c>
    </row>
    <row r="3312">
      <c r="F3312" t="n">
        <v>0.08002615052249208</v>
      </c>
      <c r="G3312" t="n">
        <v>0.02971189232987947</v>
      </c>
      <c r="H3312" t="n">
        <v>-0.001944040686522697</v>
      </c>
      <c r="J3312" t="n">
        <v>0.02869054575932702</v>
      </c>
      <c r="K3312" t="n">
        <v>0.02972735721857804</v>
      </c>
      <c r="L3312" t="n">
        <v>-0.004462064057936338</v>
      </c>
      <c r="M3312" t="n">
        <v>0.06198636963599496</v>
      </c>
      <c r="N3312" t="n">
        <v>0.03451210101579377</v>
      </c>
      <c r="O3312" t="n">
        <v>-0.002504362991008094</v>
      </c>
      <c r="P3312" t="n">
        <v>0.08936151348105059</v>
      </c>
      <c r="Q3312" t="n">
        <v>0.02825177024844281</v>
      </c>
      <c r="R3312" t="n">
        <v>-0.002148799034766921</v>
      </c>
    </row>
    <row r="3313">
      <c r="F3313" t="n">
        <v>0.08003220532977719</v>
      </c>
      <c r="G3313" t="n">
        <v>0.02972109960980817</v>
      </c>
      <c r="H3313" t="n">
        <v>-0.001944235071152886</v>
      </c>
      <c r="J3313" t="n">
        <v>0.02867608148984711</v>
      </c>
      <c r="K3313" t="n">
        <v>0.02973656929084906</v>
      </c>
      <c r="L3313" t="n">
        <v>-0.004462064057936338</v>
      </c>
      <c r="M3313" t="n">
        <v>0.06196985918602657</v>
      </c>
      <c r="N3313" t="n">
        <v>0.03452279581003479</v>
      </c>
      <c r="O3313" t="n">
        <v>-0.002503862168492144</v>
      </c>
      <c r="P3313" t="n">
        <v>0.08936866577770219</v>
      </c>
      <c r="Q3313" t="n">
        <v>0.02826052505794032</v>
      </c>
      <c r="R3313" t="n">
        <v>-0.002148154523958653</v>
      </c>
    </row>
    <row r="3314">
      <c r="F3314" t="n">
        <v>0.08001381796614274</v>
      </c>
      <c r="G3314" t="n">
        <v>0.02973030688973686</v>
      </c>
      <c r="H3314" t="n">
        <v>-0.001944040686522697</v>
      </c>
      <c r="J3314" t="n">
        <v>0.02867735328560748</v>
      </c>
      <c r="K3314" t="n">
        <v>0.02974578136312008</v>
      </c>
      <c r="L3314" t="n">
        <v>-0.004461617940753981</v>
      </c>
      <c r="M3314" t="n">
        <v>0.06199574131350222</v>
      </c>
      <c r="N3314" t="n">
        <v>0.03453349060427582</v>
      </c>
      <c r="O3314" t="n">
        <v>-0.002503862168492144</v>
      </c>
      <c r="P3314" t="n">
        <v>0.08937581677271367</v>
      </c>
      <c r="Q3314" t="n">
        <v>0.02826927986743782</v>
      </c>
      <c r="R3314" t="n">
        <v>-0.002148799034766921</v>
      </c>
    </row>
    <row r="3315">
      <c r="F3315" t="n">
        <v>0.08004431102065497</v>
      </c>
      <c r="G3315" t="n">
        <v>0.02973951416966554</v>
      </c>
      <c r="H3315" t="n">
        <v>-0.001943651917262318</v>
      </c>
      <c r="J3315" t="n">
        <v>0.02868649326063299</v>
      </c>
      <c r="K3315" t="n">
        <v>0.0297549934353911</v>
      </c>
      <c r="L3315" t="n">
        <v>-0.004462064057936338</v>
      </c>
      <c r="M3315" t="n">
        <v>0.06195802921526114</v>
      </c>
      <c r="N3315" t="n">
        <v>0.03454418539851684</v>
      </c>
      <c r="O3315" t="n">
        <v>-0.002504613402266069</v>
      </c>
      <c r="P3315" t="n">
        <v>0.08931510344494348</v>
      </c>
      <c r="Q3315" t="n">
        <v>0.02827803467693532</v>
      </c>
      <c r="R3315" t="n">
        <v>-0.002148154523958653</v>
      </c>
    </row>
    <row r="3316">
      <c r="F3316" t="n">
        <v>0.0800259186208032</v>
      </c>
      <c r="G3316" t="n">
        <v>0.02974872144959423</v>
      </c>
      <c r="H3316" t="n">
        <v>-0.001946416046033849</v>
      </c>
      <c r="J3316" t="n">
        <v>0.02869563301999128</v>
      </c>
      <c r="K3316" t="n">
        <v>0.02976420550766212</v>
      </c>
      <c r="L3316" t="n">
        <v>-0.004461104609313231</v>
      </c>
      <c r="M3316" t="n">
        <v>0.0619627106317229</v>
      </c>
      <c r="N3316" t="n">
        <v>0.03455488019275787</v>
      </c>
      <c r="O3316" t="n">
        <v>-0.002502938564315083</v>
      </c>
      <c r="P3316" t="n">
        <v>0.08935618263096562</v>
      </c>
      <c r="Q3316" t="n">
        <v>0.02828678948643283</v>
      </c>
      <c r="R3316" t="n">
        <v>-0.002147174526798711</v>
      </c>
    </row>
    <row r="3317">
      <c r="F3317" t="n">
        <v>0.08004418923320358</v>
      </c>
      <c r="G3317" t="n">
        <v>0.02975792872952292</v>
      </c>
      <c r="H3317" t="n">
        <v>-0.00194583223798165</v>
      </c>
      <c r="J3317" t="n">
        <v>0.02868903475678723</v>
      </c>
      <c r="K3317" t="n">
        <v>0.02977341757993314</v>
      </c>
      <c r="L3317" t="n">
        <v>-0.004461104609313231</v>
      </c>
      <c r="M3317" t="n">
        <v>0.06196739065413839</v>
      </c>
      <c r="N3317" t="n">
        <v>0.0345655749869989</v>
      </c>
      <c r="O3317" t="n">
        <v>-0.002502938564315083</v>
      </c>
      <c r="P3317" t="n">
        <v>0.0893633290037758</v>
      </c>
      <c r="Q3317" t="n">
        <v>0.02829554429593033</v>
      </c>
      <c r="R3317" t="n">
        <v>-0.002147604004651856</v>
      </c>
    </row>
    <row r="3318">
      <c r="F3318" t="n">
        <v>0.08006245974742299</v>
      </c>
      <c r="G3318" t="n">
        <v>0.02976713600945161</v>
      </c>
      <c r="H3318" t="n">
        <v>-0.001946416046033849</v>
      </c>
      <c r="J3318" t="n">
        <v>0.02869817383097108</v>
      </c>
      <c r="K3318" t="n">
        <v>0.02978262965220416</v>
      </c>
      <c r="L3318" t="n">
        <v>-0.004461550719774162</v>
      </c>
      <c r="M3318" t="n">
        <v>0.06197206928253027</v>
      </c>
      <c r="N3318" t="n">
        <v>0.03457626978123993</v>
      </c>
      <c r="O3318" t="n">
        <v>-0.002503188883203404</v>
      </c>
      <c r="P3318" t="n">
        <v>0.0893026067651822</v>
      </c>
      <c r="Q3318" t="n">
        <v>0.02830429910542783</v>
      </c>
      <c r="R3318" t="n">
        <v>-0.002147818743578429</v>
      </c>
    </row>
    <row r="3319">
      <c r="F3319" t="n">
        <v>0.08004405979504817</v>
      </c>
      <c r="G3319" t="n">
        <v>0.0297763432893803</v>
      </c>
      <c r="H3319" t="n">
        <v>-0.001946221443349783</v>
      </c>
      <c r="J3319" t="n">
        <v>0.02870731268975046</v>
      </c>
      <c r="K3319" t="n">
        <v>0.02979184172447518</v>
      </c>
      <c r="L3319" t="n">
        <v>-0.004461929175372647</v>
      </c>
      <c r="M3319" t="n">
        <v>0.06197674651692117</v>
      </c>
      <c r="N3319" t="n">
        <v>0.03458696457548095</v>
      </c>
      <c r="O3319" t="n">
        <v>-0.002502938564315083</v>
      </c>
      <c r="P3319" t="n">
        <v>0.08941155220733121</v>
      </c>
      <c r="Q3319" t="n">
        <v>0.02831305391492533</v>
      </c>
      <c r="R3319" t="n">
        <v>-0.002147604004651856</v>
      </c>
    </row>
    <row r="3320">
      <c r="F3320" t="n">
        <v>0.08006232829815087</v>
      </c>
      <c r="G3320" t="n">
        <v>0.02978555056930899</v>
      </c>
      <c r="H3320" t="n">
        <v>-0.001948031534796946</v>
      </c>
      <c r="J3320" t="n">
        <v>0.02870071276448574</v>
      </c>
      <c r="K3320" t="n">
        <v>0.02980105379674619</v>
      </c>
      <c r="L3320" t="n">
        <v>-0.004461483071675849</v>
      </c>
      <c r="M3320" t="n">
        <v>0.06204502314411978</v>
      </c>
      <c r="N3320" t="n">
        <v>0.03459765936972198</v>
      </c>
      <c r="O3320" t="n">
        <v>-0.002502015777061384</v>
      </c>
      <c r="P3320" t="n">
        <v>0.08931689013543387</v>
      </c>
      <c r="Q3320" t="n">
        <v>0.02832180872442284</v>
      </c>
      <c r="R3320" t="n">
        <v>-0.002146622472661516</v>
      </c>
    </row>
    <row r="3321">
      <c r="F3321" t="n">
        <v>0.08008059670222435</v>
      </c>
      <c r="G3321" t="n">
        <v>0.02979475784923768</v>
      </c>
      <c r="H3321" t="n">
        <v>-0.001948421180068432</v>
      </c>
      <c r="J3321" t="n">
        <v>0.02869411211647492</v>
      </c>
      <c r="K3321" t="n">
        <v>0.02981026586901721</v>
      </c>
      <c r="L3321" t="n">
        <v>-0.004461483071675849</v>
      </c>
      <c r="M3321" t="n">
        <v>0.06200729753354434</v>
      </c>
      <c r="N3321" t="n">
        <v>0.034608354163963</v>
      </c>
      <c r="O3321" t="n">
        <v>-0.002502015777061384</v>
      </c>
      <c r="P3321" t="n">
        <v>0.08939190145729364</v>
      </c>
      <c r="Q3321" t="n">
        <v>0.02833056353392034</v>
      </c>
      <c r="R3321" t="n">
        <v>-0.002146837113444704</v>
      </c>
    </row>
    <row r="3322">
      <c r="F3322" t="n">
        <v>0.08009886500685506</v>
      </c>
      <c r="G3322" t="n">
        <v>0.02980396512916636</v>
      </c>
      <c r="H3322" t="n">
        <v>-0.001948616002704176</v>
      </c>
      <c r="J3322" t="n">
        <v>0.0287032498221126</v>
      </c>
      <c r="K3322" t="n">
        <v>0.02981947794128824</v>
      </c>
      <c r="L3322" t="n">
        <v>-0.004460590864282253</v>
      </c>
      <c r="M3322" t="n">
        <v>0.06199076985631524</v>
      </c>
      <c r="N3322" t="n">
        <v>0.03461904895820403</v>
      </c>
      <c r="O3322" t="n">
        <v>-0.002502015777061384</v>
      </c>
      <c r="P3322" t="n">
        <v>0.08939904130897997</v>
      </c>
      <c r="Q3322" t="n">
        <v>0.02833931834341785</v>
      </c>
      <c r="R3322" t="n">
        <v>-0.002146407831878328</v>
      </c>
    </row>
    <row r="3323">
      <c r="F3323" t="n">
        <v>0.08006822971869346</v>
      </c>
      <c r="G3323" t="n">
        <v>0.02981317240909506</v>
      </c>
      <c r="H3323" t="n">
        <v>-0.001948616002704176</v>
      </c>
      <c r="J3323" t="n">
        <v>0.02868877831836439</v>
      </c>
      <c r="K3323" t="n">
        <v>0.02982869001355925</v>
      </c>
      <c r="L3323" t="n">
        <v>-0.004460590864282253</v>
      </c>
      <c r="M3323" t="n">
        <v>0.06199544151492925</v>
      </c>
      <c r="N3323" t="n">
        <v>0.03462974375244506</v>
      </c>
      <c r="O3323" t="n">
        <v>-0.002502516230262117</v>
      </c>
      <c r="P3323" t="n">
        <v>0.08933830540655813</v>
      </c>
      <c r="Q3323" t="n">
        <v>0.02834807315291535</v>
      </c>
      <c r="R3323" t="n">
        <v>-0.002146622472661516</v>
      </c>
    </row>
    <row r="3324">
      <c r="F3324" t="n">
        <v>0.08007426893005627</v>
      </c>
      <c r="G3324" t="n">
        <v>0.02982237968902375</v>
      </c>
      <c r="H3324" t="n">
        <v>-0.001950639836062195</v>
      </c>
      <c r="J3324" t="n">
        <v>0.028705785005429</v>
      </c>
      <c r="K3324" t="n">
        <v>0.02983790208583027</v>
      </c>
      <c r="L3324" t="n">
        <v>-0.004461861093542037</v>
      </c>
      <c r="M3324" t="n">
        <v>0.06202131391104684</v>
      </c>
      <c r="N3324" t="n">
        <v>0.03464043854668609</v>
      </c>
      <c r="O3324" t="n">
        <v>-0.002501594077020252</v>
      </c>
      <c r="P3324" t="n">
        <v>0.08941331709515404</v>
      </c>
      <c r="Q3324" t="n">
        <v>0.02835682796241286</v>
      </c>
      <c r="R3324" t="n">
        <v>-0.00214563961746532</v>
      </c>
    </row>
    <row r="3325">
      <c r="F3325" t="n">
        <v>0.08009253391462355</v>
      </c>
      <c r="G3325" t="n">
        <v>0.02983158696895243</v>
      </c>
      <c r="H3325" t="n">
        <v>-0.001950834880541353</v>
      </c>
      <c r="J3325" t="n">
        <v>0.0286913120583184</v>
      </c>
      <c r="K3325" t="n">
        <v>0.02984711415810129</v>
      </c>
      <c r="L3325" t="n">
        <v>-0.004460968899762085</v>
      </c>
      <c r="M3325" t="n">
        <v>0.06200478065051737</v>
      </c>
      <c r="N3325" t="n">
        <v>0.03465113334092711</v>
      </c>
      <c r="O3325" t="n">
        <v>-0.00250134394262599</v>
      </c>
      <c r="P3325" t="n">
        <v>0.08945439168017433</v>
      </c>
      <c r="Q3325" t="n">
        <v>0.02836558277191036</v>
      </c>
      <c r="R3325" t="n">
        <v>-0.002145854159972816</v>
      </c>
    </row>
    <row r="3326">
      <c r="F3326" t="n">
        <v>0.0801107987987478</v>
      </c>
      <c r="G3326" t="n">
        <v>0.02984079424888112</v>
      </c>
      <c r="H3326" t="n">
        <v>-0.001950834880541353</v>
      </c>
      <c r="J3326" t="n">
        <v>0.02870831831601228</v>
      </c>
      <c r="K3326" t="n">
        <v>0.02985632623037231</v>
      </c>
      <c r="L3326" t="n">
        <v>-0.004460968899762085</v>
      </c>
      <c r="M3326" t="n">
        <v>0.06200944812753689</v>
      </c>
      <c r="N3326" t="n">
        <v>0.03466182813516814</v>
      </c>
      <c r="O3326" t="n">
        <v>-0.002501093808231727</v>
      </c>
      <c r="P3326" t="n">
        <v>0.08939364829055074</v>
      </c>
      <c r="Q3326" t="n">
        <v>0.02837433758140786</v>
      </c>
      <c r="R3326" t="n">
        <v>-0.002145854159972816</v>
      </c>
    </row>
    <row r="3327">
      <c r="F3327" t="n">
        <v>0.08009237871688941</v>
      </c>
      <c r="G3327" t="n">
        <v>0.02985000152880981</v>
      </c>
      <c r="H3327" t="n">
        <v>-0.001950444791583036</v>
      </c>
      <c r="J3327" t="n">
        <v>0.02870171409811209</v>
      </c>
      <c r="K3327" t="n">
        <v>0.02986553830264333</v>
      </c>
      <c r="L3327" t="n">
        <v>-0.004460968899762085</v>
      </c>
      <c r="M3327" t="n">
        <v>0.06201411421073691</v>
      </c>
      <c r="N3327" t="n">
        <v>0.03467252292940916</v>
      </c>
      <c r="O3327" t="n">
        <v>-0.002501093808231727</v>
      </c>
      <c r="P3327" t="n">
        <v>0.08940078089654124</v>
      </c>
      <c r="Q3327" t="n">
        <v>0.02838309239090537</v>
      </c>
      <c r="R3327" t="n">
        <v>-0.002145210532450328</v>
      </c>
    </row>
    <row r="3328">
      <c r="F3328" t="n">
        <v>0.08012287048034548</v>
      </c>
      <c r="G3328" t="n">
        <v>0.0298592088087385</v>
      </c>
      <c r="H3328" t="n">
        <v>-0.001952682082506368</v>
      </c>
      <c r="J3328" t="n">
        <v>0.02869510915954825</v>
      </c>
      <c r="K3328" t="n">
        <v>0.02987475037491435</v>
      </c>
      <c r="L3328" t="n">
        <v>-0.004461346494895815</v>
      </c>
      <c r="M3328" t="n">
        <v>0.06206118689671983</v>
      </c>
      <c r="N3328" t="n">
        <v>0.03468321772365019</v>
      </c>
      <c r="O3328" t="n">
        <v>-0.00250042270159695</v>
      </c>
      <c r="P3328" t="n">
        <v>0.08947579377725717</v>
      </c>
      <c r="Q3328" t="n">
        <v>0.02839184720040286</v>
      </c>
      <c r="R3328" t="n">
        <v>-0.002144226566466668</v>
      </c>
    </row>
    <row r="3329">
      <c r="F3329" t="n">
        <v>0.08012890435884279</v>
      </c>
      <c r="G3329" t="n">
        <v>0.02986841608866719</v>
      </c>
      <c r="H3329" t="n">
        <v>-0.001952877350714618</v>
      </c>
      <c r="J3329" t="n">
        <v>0.02871211477396296</v>
      </c>
      <c r="K3329" t="n">
        <v>0.02988396244718536</v>
      </c>
      <c r="L3329" t="n">
        <v>-0.0044617925849363</v>
      </c>
      <c r="M3329" t="n">
        <v>0.06202344219576922</v>
      </c>
      <c r="N3329" t="n">
        <v>0.03469391251789122</v>
      </c>
      <c r="O3329" t="n">
        <v>-0.00250017265932679</v>
      </c>
      <c r="P3329" t="n">
        <v>0.08948292519336598</v>
      </c>
      <c r="Q3329" t="n">
        <v>0.02840060200990037</v>
      </c>
      <c r="R3329" t="n">
        <v>-0.002144441010567725</v>
      </c>
    </row>
    <row r="3330">
      <c r="F3330" t="n">
        <v>0.08011047673239516</v>
      </c>
      <c r="G3330" t="n">
        <v>0.02987762336859588</v>
      </c>
      <c r="H3330" t="n">
        <v>-0.001953072618922869</v>
      </c>
      <c r="J3330" t="n">
        <v>0.02872124987616617</v>
      </c>
      <c r="K3330" t="n">
        <v>0.02989317451945638</v>
      </c>
      <c r="L3330" t="n">
        <v>-0.004461346494895815</v>
      </c>
      <c r="M3330" t="n">
        <v>0.06207051395945257</v>
      </c>
      <c r="N3330" t="n">
        <v>0.03470460731213225</v>
      </c>
      <c r="O3330" t="n">
        <v>-0.00250042270159695</v>
      </c>
      <c r="P3330" t="n">
        <v>0.08942217086642135</v>
      </c>
      <c r="Q3330" t="n">
        <v>0.02840935681939787</v>
      </c>
      <c r="R3330" t="n">
        <v>-0.002144441010567725</v>
      </c>
    </row>
    <row r="3331">
      <c r="F3331" t="n">
        <v>0.08012873748970482</v>
      </c>
      <c r="G3331" t="n">
        <v>0.02988683064852457</v>
      </c>
      <c r="H3331" t="n">
        <v>-0.001952877350714618</v>
      </c>
      <c r="J3331" t="n">
        <v>0.02871464340961422</v>
      </c>
      <c r="K3331" t="n">
        <v>0.0299023865917274</v>
      </c>
      <c r="L3331" t="n">
        <v>-0.004460454314814843</v>
      </c>
      <c r="M3331" t="n">
        <v>0.06209638079679661</v>
      </c>
      <c r="N3331" t="n">
        <v>0.03471530210637327</v>
      </c>
      <c r="O3331" t="n">
        <v>-0.002500922786137269</v>
      </c>
      <c r="P3331" t="n">
        <v>0.0894971840984905</v>
      </c>
      <c r="Q3331" t="n">
        <v>0.02841811162889538</v>
      </c>
      <c r="R3331" t="n">
        <v>-0.002144655454668782</v>
      </c>
    </row>
    <row r="3332">
      <c r="F3332" t="n">
        <v>0.08013476684051583</v>
      </c>
      <c r="G3332" t="n">
        <v>0.02989603792845326</v>
      </c>
      <c r="H3332" t="n">
        <v>-0.001954742675775333</v>
      </c>
      <c r="J3332" t="n">
        <v>0.02870803622351424</v>
      </c>
      <c r="K3332" t="n">
        <v>0.02991159866399842</v>
      </c>
      <c r="L3332" t="n">
        <v>-0.004461277566600121</v>
      </c>
      <c r="M3332" t="n">
        <v>0.06203742372023863</v>
      </c>
      <c r="N3332" t="n">
        <v>0.0347259969006143</v>
      </c>
      <c r="O3332" t="n">
        <v>-0.002499252331847251</v>
      </c>
      <c r="P3332" t="n">
        <v>0.08943642430174081</v>
      </c>
      <c r="Q3332" t="n">
        <v>0.02842686643839288</v>
      </c>
      <c r="R3332" t="n">
        <v>-0.002143669999877412</v>
      </c>
    </row>
    <row r="3333">
      <c r="F3333" t="n">
        <v>0.080153026790328</v>
      </c>
      <c r="G3333" t="n">
        <v>0.02990524520838194</v>
      </c>
      <c r="H3333" t="n">
        <v>-0.001954742675775333</v>
      </c>
      <c r="J3333" t="n">
        <v>0.02872504110797784</v>
      </c>
      <c r="K3333" t="n">
        <v>0.02992081073626944</v>
      </c>
      <c r="L3333" t="n">
        <v>-0.004461723649748467</v>
      </c>
      <c r="M3333" t="n">
        <v>0.06208449409855202</v>
      </c>
      <c r="N3333" t="n">
        <v>0.03473669169485533</v>
      </c>
      <c r="O3333" t="n">
        <v>-0.002500002182531874</v>
      </c>
      <c r="P3333" t="n">
        <v>0.08944354905466317</v>
      </c>
      <c r="Q3333" t="n">
        <v>0.02843562124789038</v>
      </c>
      <c r="R3333" t="n">
        <v>-0.002143884345442843</v>
      </c>
    </row>
    <row r="3334">
      <c r="F3334" t="n">
        <v>0.08015905412746739</v>
      </c>
      <c r="G3334" t="n">
        <v>0.02991445248831064</v>
      </c>
      <c r="H3334" t="n">
        <v>-0.001955329157226211</v>
      </c>
      <c r="J3334" t="n">
        <v>0.0287263039187413</v>
      </c>
      <c r="K3334" t="n">
        <v>0.02993002280854046</v>
      </c>
      <c r="L3334" t="n">
        <v>-0.004461277566600121</v>
      </c>
      <c r="M3334" t="n">
        <v>0.06208915135700929</v>
      </c>
      <c r="N3334" t="n">
        <v>0.03474738648909635</v>
      </c>
      <c r="O3334" t="n">
        <v>-0.002500002182531874</v>
      </c>
      <c r="P3334" t="n">
        <v>0.08945067249715738</v>
      </c>
      <c r="Q3334" t="n">
        <v>0.02844437605738789</v>
      </c>
      <c r="R3334" t="n">
        <v>-0.002143669999877412</v>
      </c>
    </row>
    <row r="3335">
      <c r="F3335" t="n">
        <v>0.08016508015627166</v>
      </c>
      <c r="G3335" t="n">
        <v>0.02992365976823932</v>
      </c>
      <c r="H3335" t="n">
        <v>-0.001954938169592292</v>
      </c>
      <c r="J3335" t="n">
        <v>0.02872756626324652</v>
      </c>
      <c r="K3335" t="n">
        <v>0.02993923488081148</v>
      </c>
      <c r="L3335" t="n">
        <v>-0.004461723649748467</v>
      </c>
      <c r="M3335" t="n">
        <v>0.06209380722154978</v>
      </c>
      <c r="N3335" t="n">
        <v>0.03475808128333738</v>
      </c>
      <c r="O3335" t="n">
        <v>-0.002499502282075459</v>
      </c>
      <c r="P3335" t="n">
        <v>0.08942384884930821</v>
      </c>
      <c r="Q3335" t="n">
        <v>0.02845313086688539</v>
      </c>
      <c r="R3335" t="n">
        <v>-0.002142469021794543</v>
      </c>
    </row>
    <row r="3336">
      <c r="F3336" t="n">
        <v>0.08014663744713764</v>
      </c>
      <c r="G3336" t="n">
        <v>0.02993286704816801</v>
      </c>
      <c r="H3336" t="n">
        <v>-0.001957408713529643</v>
      </c>
      <c r="J3336" t="n">
        <v>0.02871308552458578</v>
      </c>
      <c r="K3336" t="n">
        <v>0.02994844695308249</v>
      </c>
      <c r="L3336" t="n">
        <v>-0.004461654288171574</v>
      </c>
      <c r="M3336" t="n">
        <v>0.0620772539667995</v>
      </c>
      <c r="N3336" t="n">
        <v>0.03476877607757841</v>
      </c>
      <c r="O3336" t="n">
        <v>-0.002498832543830904</v>
      </c>
      <c r="P3336" t="n">
        <v>0.08953280843214156</v>
      </c>
      <c r="Q3336" t="n">
        <v>0.02846188567638289</v>
      </c>
      <c r="R3336" t="n">
        <v>-0.002142469021794543</v>
      </c>
    </row>
    <row r="3337">
      <c r="F3337" t="n">
        <v>0.08017712828879013</v>
      </c>
      <c r="G3337" t="n">
        <v>0.0299420743280967</v>
      </c>
      <c r="H3337" t="n">
        <v>-0.001957604434828866</v>
      </c>
      <c r="J3337" t="n">
        <v>0.0287222181196025</v>
      </c>
      <c r="K3337" t="n">
        <v>0.02995765902535352</v>
      </c>
      <c r="L3337" t="n">
        <v>-0.004461654288171574</v>
      </c>
      <c r="M3337" t="n">
        <v>0.06206069838765552</v>
      </c>
      <c r="N3337" t="n">
        <v>0.03477947087181944</v>
      </c>
      <c r="O3337" t="n">
        <v>-0.00249908240209946</v>
      </c>
      <c r="P3337" t="n">
        <v>0.08947203495754702</v>
      </c>
      <c r="Q3337" t="n">
        <v>0.02847064048588039</v>
      </c>
      <c r="R3337" t="n">
        <v>-0.002142469021794543</v>
      </c>
    </row>
    <row r="3338">
      <c r="F3338" t="n">
        <v>0.0801953853116841</v>
      </c>
      <c r="G3338" t="n">
        <v>0.02995128160802539</v>
      </c>
      <c r="H3338" t="n">
        <v>-0.00195721299223042</v>
      </c>
      <c r="J3338" t="n">
        <v>0.02873135050118465</v>
      </c>
      <c r="K3338" t="n">
        <v>0.02996687109762454</v>
      </c>
      <c r="L3338" t="n">
        <v>-0.00446031605953085</v>
      </c>
      <c r="M3338" t="n">
        <v>0.06210776645189739</v>
      </c>
      <c r="N3338" t="n">
        <v>0.03479016566606046</v>
      </c>
      <c r="O3338" t="n">
        <v>-0.00249908240209946</v>
      </c>
      <c r="P3338" t="n">
        <v>0.08944520523848909</v>
      </c>
      <c r="Q3338" t="n">
        <v>0.0284793952953779</v>
      </c>
      <c r="R3338" t="n">
        <v>-0.002142897515598902</v>
      </c>
    </row>
    <row r="3339">
      <c r="F3339" t="n">
        <v>0.08017693566647255</v>
      </c>
      <c r="G3339" t="n">
        <v>0.02996048888795408</v>
      </c>
      <c r="H3339" t="n">
        <v>-0.001959702440459341</v>
      </c>
      <c r="J3339" t="n">
        <v>0.02870899592234608</v>
      </c>
      <c r="K3339" t="n">
        <v>0.02997608316989555</v>
      </c>
      <c r="L3339" t="n">
        <v>-0.00446031605953085</v>
      </c>
      <c r="M3339" t="n">
        <v>0.06213362586175966</v>
      </c>
      <c r="N3339" t="n">
        <v>0.03480086046030149</v>
      </c>
      <c r="O3339" t="n">
        <v>-0.002498332827293791</v>
      </c>
      <c r="P3339" t="n">
        <v>0.08945232141036796</v>
      </c>
      <c r="Q3339" t="n">
        <v>0.0284881501048754</v>
      </c>
      <c r="R3339" t="n">
        <v>-0.002142897515598902</v>
      </c>
    </row>
    <row r="3340">
      <c r="F3340" t="n">
        <v>0.080195190674525</v>
      </c>
      <c r="G3340" t="n">
        <v>0.02996969616788277</v>
      </c>
      <c r="H3340" t="n">
        <v>-0.001959702440459341</v>
      </c>
      <c r="J3340" t="n">
        <v>0.02873387099880063</v>
      </c>
      <c r="K3340" t="n">
        <v>0.02998529524216657</v>
      </c>
      <c r="L3340" t="n">
        <v>-0.004460692361926271</v>
      </c>
      <c r="M3340" t="n">
        <v>0.06213827522189955</v>
      </c>
      <c r="N3340" t="n">
        <v>0.03481155525454251</v>
      </c>
      <c r="O3340" t="n">
        <v>-0.002497663913558444</v>
      </c>
      <c r="P3340" t="n">
        <v>0.08952733494635706</v>
      </c>
      <c r="Q3340" t="n">
        <v>0.0284969049143729</v>
      </c>
      <c r="R3340" t="n">
        <v>-0.002141481128619363</v>
      </c>
    </row>
    <row r="3341">
      <c r="F3341" t="n">
        <v>0.08017673540309868</v>
      </c>
      <c r="G3341" t="n">
        <v>0.02997890344781146</v>
      </c>
      <c r="H3341" t="n">
        <v>-0.001959702440459341</v>
      </c>
      <c r="J3341" t="n">
        <v>0.02872725861123013</v>
      </c>
      <c r="K3341" t="n">
        <v>0.02999450731443759</v>
      </c>
      <c r="L3341" t="n">
        <v>-0.004461584500398656</v>
      </c>
      <c r="M3341" t="n">
        <v>0.06207929303719315</v>
      </c>
      <c r="N3341" t="n">
        <v>0.03482225004878354</v>
      </c>
      <c r="O3341" t="n">
        <v>-0.002498163446341155</v>
      </c>
      <c r="P3341" t="n">
        <v>0.08956839996459875</v>
      </c>
      <c r="Q3341" t="n">
        <v>0.02850565972387041</v>
      </c>
      <c r="R3341" t="n">
        <v>-0.002141695276732225</v>
      </c>
    </row>
    <row r="3342">
      <c r="F3342" t="n">
        <v>0.08019498839622492</v>
      </c>
      <c r="G3342" t="n">
        <v>0.02998811072774015</v>
      </c>
      <c r="H3342" t="n">
        <v>-0.00195950648981036</v>
      </c>
      <c r="J3342" t="n">
        <v>0.02871277344246406</v>
      </c>
      <c r="K3342" t="n">
        <v>0.03000371938670861</v>
      </c>
      <c r="L3342" t="n">
        <v>-0.004460246292690078</v>
      </c>
      <c r="M3342" t="n">
        <v>0.06210514873069575</v>
      </c>
      <c r="N3342" t="n">
        <v>0.03483294484302457</v>
      </c>
      <c r="O3342" t="n">
        <v>-0.002497414147167088</v>
      </c>
      <c r="P3342" t="n">
        <v>0.08957551432996941</v>
      </c>
      <c r="Q3342" t="n">
        <v>0.02851441453336791</v>
      </c>
      <c r="R3342" t="n">
        <v>-0.002141695276732225</v>
      </c>
    </row>
    <row r="3343">
      <c r="F3343" t="n">
        <v>0.08021324128410029</v>
      </c>
      <c r="G3343" t="n">
        <v>0.02999731800766883</v>
      </c>
      <c r="H3343" t="n">
        <v>-0.001959702440459341</v>
      </c>
      <c r="J3343" t="n">
        <v>0.02872190387687885</v>
      </c>
      <c r="K3343" t="n">
        <v>0.03001293145897963</v>
      </c>
      <c r="L3343" t="n">
        <v>-0.004461138431162463</v>
      </c>
      <c r="M3343" t="n">
        <v>0.06215221493888975</v>
      </c>
      <c r="N3343" t="n">
        <v>0.0348436396372656</v>
      </c>
      <c r="O3343" t="n">
        <v>-0.002498163446341155</v>
      </c>
      <c r="P3343" t="n">
        <v>0.08948077296324658</v>
      </c>
      <c r="Q3343" t="n">
        <v>0.02852316934286541</v>
      </c>
      <c r="R3343" t="n">
        <v>-0.002141481128619363</v>
      </c>
    </row>
    <row r="3344">
      <c r="F3344" t="n">
        <v>0.08021925553693554</v>
      </c>
      <c r="G3344" t="n">
        <v>0.03000652528759752</v>
      </c>
      <c r="H3344" t="n">
        <v>-0.00196162241986155</v>
      </c>
      <c r="J3344" t="n">
        <v>0.02872316178235225</v>
      </c>
      <c r="K3344" t="n">
        <v>0.03002214353125065</v>
      </c>
      <c r="L3344" t="n">
        <v>-0.004461514286622747</v>
      </c>
      <c r="M3344" t="n">
        <v>0.06215685872348567</v>
      </c>
      <c r="N3344" t="n">
        <v>0.03485433443150662</v>
      </c>
      <c r="O3344" t="n">
        <v>-0.002497245316758089</v>
      </c>
      <c r="P3344" t="n">
        <v>0.08948788256554513</v>
      </c>
      <c r="Q3344" t="n">
        <v>0.02853192415236292</v>
      </c>
      <c r="R3344" t="n">
        <v>-0.002140491990390392</v>
      </c>
    </row>
    <row r="3345">
      <c r="F3345" t="n">
        <v>0.08022526848122391</v>
      </c>
      <c r="G3345" t="n">
        <v>0.03001573256752622</v>
      </c>
      <c r="H3345" t="n">
        <v>-0.001962210965442066</v>
      </c>
      <c r="J3345" t="n">
        <v>0.02871654678170975</v>
      </c>
      <c r="K3345" t="n">
        <v>0.03003135560352167</v>
      </c>
      <c r="L3345" t="n">
        <v>-0.004461068224406528</v>
      </c>
      <c r="M3345" t="n">
        <v>0.06216150111425225</v>
      </c>
      <c r="N3345" t="n">
        <v>0.03486502922574766</v>
      </c>
      <c r="O3345" t="n">
        <v>-0.002496995642161332</v>
      </c>
      <c r="P3345" t="n">
        <v>0.08952894374694514</v>
      </c>
      <c r="Q3345" t="n">
        <v>0.02854067896186042</v>
      </c>
      <c r="R3345" t="n">
        <v>-0.002140491990390392</v>
      </c>
    </row>
    <row r="3346">
      <c r="F3346" t="n">
        <v>0.08020680065351755</v>
      </c>
      <c r="G3346" t="n">
        <v>0.0300249398474549</v>
      </c>
      <c r="H3346" t="n">
        <v>-0.00196162241986155</v>
      </c>
      <c r="J3346" t="n">
        <v>0.0287256762009156</v>
      </c>
      <c r="K3346" t="n">
        <v>0.03004056767579269</v>
      </c>
      <c r="L3346" t="n">
        <v>-0.004461514286622747</v>
      </c>
      <c r="M3346" t="n">
        <v>0.0621449297394755</v>
      </c>
      <c r="N3346" t="n">
        <v>0.03487572401998867</v>
      </c>
      <c r="O3346" t="n">
        <v>-0.002496745967564576</v>
      </c>
      <c r="P3346" t="n">
        <v>0.08953605142901322</v>
      </c>
      <c r="Q3346" t="n">
        <v>0.02854943377135792</v>
      </c>
      <c r="R3346" t="n">
        <v>-0.00214092008878847</v>
      </c>
    </row>
    <row r="3347">
      <c r="F3347" t="n">
        <v>0.08024953077676121</v>
      </c>
      <c r="G3347" t="n">
        <v>0.03003414712738359</v>
      </c>
      <c r="H3347" t="n">
        <v>-0.001962014783581894</v>
      </c>
      <c r="J3347" t="n">
        <v>0.02873480540767126</v>
      </c>
      <c r="K3347" t="n">
        <v>0.03004977974806371</v>
      </c>
      <c r="L3347" t="n">
        <v>-0.00446017609997409</v>
      </c>
      <c r="M3347" t="n">
        <v>0.06217078171438836</v>
      </c>
      <c r="N3347" t="n">
        <v>0.0348864188142297</v>
      </c>
      <c r="O3347" t="n">
        <v>-0.002496745967564576</v>
      </c>
      <c r="P3347" t="n">
        <v>0.08954315779477173</v>
      </c>
      <c r="Q3347" t="n">
        <v>0.02855818858085542</v>
      </c>
      <c r="R3347" t="n">
        <v>-0.002140277941191353</v>
      </c>
    </row>
    <row r="3348">
      <c r="F3348" t="n">
        <v>0.08024329946259592</v>
      </c>
      <c r="G3348" t="n">
        <v>0.03004335440731228</v>
      </c>
      <c r="H3348" t="n">
        <v>-0.001964345682280851</v>
      </c>
      <c r="J3348" t="n">
        <v>0.02873606158315842</v>
      </c>
      <c r="K3348" t="n">
        <v>0.03005899182033473</v>
      </c>
      <c r="L3348" t="n">
        <v>-0.004461443647036881</v>
      </c>
      <c r="M3348" t="n">
        <v>0.06213299332513822</v>
      </c>
      <c r="N3348" t="n">
        <v>0.03489711360847073</v>
      </c>
      <c r="O3348" t="n">
        <v>-0.002495579266196665</v>
      </c>
      <c r="P3348" t="n">
        <v>0.08958421787005272</v>
      </c>
      <c r="Q3348" t="n">
        <v>0.02856694339035293</v>
      </c>
      <c r="R3348" t="n">
        <v>-0.002139929523036122</v>
      </c>
    </row>
    <row r="3349">
      <c r="F3349" t="n">
        <v>0.08023706563824634</v>
      </c>
      <c r="G3349" t="n">
        <v>0.03005256168724097</v>
      </c>
      <c r="H3349" t="n">
        <v>-0.001964149267354116</v>
      </c>
      <c r="J3349" t="n">
        <v>0.02873731729519424</v>
      </c>
      <c r="K3349" t="n">
        <v>0.03006820389260574</v>
      </c>
      <c r="L3349" t="n">
        <v>-0.004460997591883209</v>
      </c>
      <c r="M3349" t="n">
        <v>0.06213762921363686</v>
      </c>
      <c r="N3349" t="n">
        <v>0.03490780840271176</v>
      </c>
      <c r="O3349" t="n">
        <v>-0.00249632801485139</v>
      </c>
      <c r="P3349" t="n">
        <v>0.08955736657555052</v>
      </c>
      <c r="Q3349" t="n">
        <v>0.02857569819985043</v>
      </c>
      <c r="R3349" t="n">
        <v>-0.002139929523036122</v>
      </c>
    </row>
    <row r="3350">
      <c r="F3350" t="n">
        <v>0.08025531357372126</v>
      </c>
      <c r="G3350" t="n">
        <v>0.03006176896716966</v>
      </c>
      <c r="H3350" t="n">
        <v>-0.001963952852427381</v>
      </c>
      <c r="J3350" t="n">
        <v>0.02873069947402858</v>
      </c>
      <c r="K3350" t="n">
        <v>0.03007741596487676</v>
      </c>
      <c r="L3350" t="n">
        <v>-0.004461443647036881</v>
      </c>
      <c r="M3350" t="n">
        <v>0.06212104948232752</v>
      </c>
      <c r="N3350" t="n">
        <v>0.03491850319695278</v>
      </c>
      <c r="O3350" t="n">
        <v>-0.002496078431966481</v>
      </c>
      <c r="P3350" t="n">
        <v>0.08956446898966591</v>
      </c>
      <c r="Q3350" t="n">
        <v>0.02858445300934793</v>
      </c>
      <c r="R3350" t="n">
        <v>-0.002139929523036122</v>
      </c>
    </row>
    <row r="3351">
      <c r="F3351" t="n">
        <v>0.0802490759310157</v>
      </c>
      <c r="G3351" t="n">
        <v>0.03007097624709835</v>
      </c>
      <c r="H3351" t="n">
        <v>-0.001964542097207587</v>
      </c>
      <c r="J3351" t="n">
        <v>0.02873195413428731</v>
      </c>
      <c r="K3351" t="n">
        <v>0.03008662803714778</v>
      </c>
      <c r="L3351" t="n">
        <v>-0.004460105481575863</v>
      </c>
      <c r="M3351" t="n">
        <v>0.06216811150002644</v>
      </c>
      <c r="N3351" t="n">
        <v>0.03492919799119382</v>
      </c>
      <c r="O3351" t="n">
        <v>-0.002495828849081573</v>
      </c>
      <c r="P3351" t="n">
        <v>0.08953761292865359</v>
      </c>
      <c r="Q3351" t="n">
        <v>0.02859320781884544</v>
      </c>
      <c r="R3351" t="n">
        <v>-0.002138723892190997</v>
      </c>
    </row>
    <row r="3352">
      <c r="F3352" t="n">
        <v>0.08026732245015081</v>
      </c>
      <c r="G3352" t="n">
        <v>0.03008018352702704</v>
      </c>
      <c r="H3352" t="n">
        <v>-0.001966695075939761</v>
      </c>
      <c r="J3352" t="n">
        <v>0.02873320833173255</v>
      </c>
      <c r="K3352" t="n">
        <v>0.0300958401094188</v>
      </c>
      <c r="L3352" t="n">
        <v>-0.004460480485736949</v>
      </c>
      <c r="M3352" t="n">
        <v>0.06215152851860067</v>
      </c>
      <c r="N3352" t="n">
        <v>0.03493989278543484</v>
      </c>
      <c r="O3352" t="n">
        <v>-0.002494912559610264</v>
      </c>
      <c r="P3352" t="n">
        <v>0.08961262773007295</v>
      </c>
      <c r="Q3352" t="n">
        <v>0.02860196262834294</v>
      </c>
      <c r="R3352" t="n">
        <v>-0.002138510041186879</v>
      </c>
    </row>
    <row r="3353">
      <c r="F3353" t="n">
        <v>0.08026108098952797</v>
      </c>
      <c r="G3353" t="n">
        <v>0.03008939080695573</v>
      </c>
      <c r="H3353" t="n">
        <v>-0.001966695075939761</v>
      </c>
      <c r="J3353" t="n">
        <v>0.02872658862035478</v>
      </c>
      <c r="K3353" t="n">
        <v>0.03010505218168982</v>
      </c>
      <c r="L3353" t="n">
        <v>-0.004460926533785522</v>
      </c>
      <c r="M3353" t="n">
        <v>0.06217737444937013</v>
      </c>
      <c r="N3353" t="n">
        <v>0.03495058757967586</v>
      </c>
      <c r="O3353" t="n">
        <v>-0.002495411542122186</v>
      </c>
      <c r="P3353" t="n">
        <v>0.08958576832148724</v>
      </c>
      <c r="Q3353" t="n">
        <v>0.02861071743784045</v>
      </c>
      <c r="R3353" t="n">
        <v>-0.002138937743195116</v>
      </c>
    </row>
    <row r="3354">
      <c r="F3354" t="n">
        <v>0.08029157062754558</v>
      </c>
      <c r="G3354" t="n">
        <v>0.03009859808688441</v>
      </c>
      <c r="H3354" t="n">
        <v>-0.001966695075939761</v>
      </c>
      <c r="J3354" t="n">
        <v>0.0287514624820389</v>
      </c>
      <c r="K3354" t="n">
        <v>0.03011426425396084</v>
      </c>
      <c r="L3354" t="n">
        <v>-0.004461372581834096</v>
      </c>
      <c r="M3354" t="n">
        <v>0.06220321991257749</v>
      </c>
      <c r="N3354" t="n">
        <v>0.03496128237391689</v>
      </c>
      <c r="O3354" t="n">
        <v>-0.002495162050866225</v>
      </c>
      <c r="P3354" t="n">
        <v>0.08962682474695738</v>
      </c>
      <c r="Q3354" t="n">
        <v>0.02861947224733795</v>
      </c>
      <c r="R3354" t="n">
        <v>-0.002138510041186879</v>
      </c>
    </row>
    <row r="3355">
      <c r="F3355" t="n">
        <v>0.08026083567785766</v>
      </c>
      <c r="G3355" t="n">
        <v>0.03010780536681311</v>
      </c>
      <c r="H3355" t="n">
        <v>-0.001966301776254541</v>
      </c>
      <c r="J3355" t="n">
        <v>0.02872909445234378</v>
      </c>
      <c r="K3355" t="n">
        <v>0.03012347632623185</v>
      </c>
      <c r="L3355" t="n">
        <v>-0.004460926533785522</v>
      </c>
      <c r="M3355" t="n">
        <v>0.06218663182477077</v>
      </c>
      <c r="N3355" t="n">
        <v>0.03497197716815792</v>
      </c>
      <c r="O3355" t="n">
        <v>-0.002495162050866225</v>
      </c>
      <c r="P3355" t="n">
        <v>0.08963392127553454</v>
      </c>
      <c r="Q3355" t="n">
        <v>0.02862822705683546</v>
      </c>
      <c r="R3355" t="n">
        <v>-0.00213829619018276</v>
      </c>
    </row>
    <row r="3356">
      <c r="F3356" t="n">
        <v>0.08026683302714281</v>
      </c>
      <c r="G3356" t="n">
        <v>0.03011701264674179</v>
      </c>
      <c r="H3356" t="n">
        <v>-0.001968866017340438</v>
      </c>
      <c r="J3356" t="n">
        <v>0.02873034667527163</v>
      </c>
      <c r="K3356" t="n">
        <v>0.03013268839850287</v>
      </c>
      <c r="L3356" t="n">
        <v>-0.004459962968504603</v>
      </c>
      <c r="M3356" t="n">
        <v>0.06217004141815741</v>
      </c>
      <c r="N3356" t="n">
        <v>0.03498267196239895</v>
      </c>
      <c r="O3356" t="n">
        <v>-0.002493747700941413</v>
      </c>
      <c r="P3356" t="n">
        <v>0.08960705577802058</v>
      </c>
      <c r="Q3356" t="n">
        <v>0.02863698186633295</v>
      </c>
      <c r="R3356" t="n">
        <v>-0.002137303509694098</v>
      </c>
    </row>
    <row r="3357">
      <c r="F3357" t="n">
        <v>0.08030956807353401</v>
      </c>
      <c r="G3357" t="n">
        <v>0.03012621992667048</v>
      </c>
      <c r="H3357" t="n">
        <v>-0.001968669130738704</v>
      </c>
      <c r="J3357" t="n">
        <v>0.028755220278133</v>
      </c>
      <c r="K3357" t="n">
        <v>0.03014190047077389</v>
      </c>
      <c r="L3357" t="n">
        <v>-0.004460855050306484</v>
      </c>
      <c r="M3357" t="n">
        <v>0.06217466615979395</v>
      </c>
      <c r="N3357" t="n">
        <v>0.03499336675663998</v>
      </c>
      <c r="O3357" t="n">
        <v>-0.002494246500361544</v>
      </c>
      <c r="P3357" t="n">
        <v>0.08958018754090524</v>
      </c>
      <c r="Q3357" t="n">
        <v>0.02864573667583046</v>
      </c>
      <c r="R3357" t="n">
        <v>-0.00213751726142024</v>
      </c>
    </row>
    <row r="3358">
      <c r="F3358" t="n">
        <v>0.08031556460431896</v>
      </c>
      <c r="G3358" t="n">
        <v>0.03013542720659917</v>
      </c>
      <c r="H3358" t="n">
        <v>-0.001968669130738704</v>
      </c>
      <c r="J3358" t="n">
        <v>0.02874072380836057</v>
      </c>
      <c r="K3358" t="n">
        <v>0.03015111254304492</v>
      </c>
      <c r="L3358" t="n">
        <v>-0.004460409009405543</v>
      </c>
      <c r="M3358" t="n">
        <v>0.06217928950817483</v>
      </c>
      <c r="N3358" t="n">
        <v>0.035004061550881</v>
      </c>
      <c r="O3358" t="n">
        <v>-0.002493997100651478</v>
      </c>
      <c r="P3358" t="n">
        <v>0.08968916506045749</v>
      </c>
      <c r="Q3358" t="n">
        <v>0.02865449148532796</v>
      </c>
      <c r="R3358" t="n">
        <v>-0.002137303509694098</v>
      </c>
    </row>
    <row r="3359">
      <c r="F3359" t="n">
        <v>0.08030931229197913</v>
      </c>
      <c r="G3359" t="n">
        <v>0.03014463448652786</v>
      </c>
      <c r="H3359" t="n">
        <v>-0.001969062903942172</v>
      </c>
      <c r="J3359" t="n">
        <v>0.02874984896910854</v>
      </c>
      <c r="K3359" t="n">
        <v>0.03016032461531593</v>
      </c>
      <c r="L3359" t="n">
        <v>-0.004460855050306484</v>
      </c>
      <c r="M3359" t="n">
        <v>0.06222634824561535</v>
      </c>
      <c r="N3359" t="n">
        <v>0.03501475634512202</v>
      </c>
      <c r="O3359" t="n">
        <v>-0.002494495900071609</v>
      </c>
      <c r="P3359" t="n">
        <v>0.08969625701332007</v>
      </c>
      <c r="Q3359" t="n">
        <v>0.02866324629482546</v>
      </c>
      <c r="R3359" t="n">
        <v>-0.002137944764872524</v>
      </c>
    </row>
    <row r="3360">
      <c r="F3360" t="n">
        <v>0.08032755373894503</v>
      </c>
      <c r="G3360" t="n">
        <v>0.03015384176645655</v>
      </c>
      <c r="H3360" t="n">
        <v>-0.001971251980473585</v>
      </c>
      <c r="J3360" t="n">
        <v>0.02875897391872057</v>
      </c>
      <c r="K3360" t="n">
        <v>0.03016953668758695</v>
      </c>
      <c r="L3360" t="n">
        <v>-0.004459891074217522</v>
      </c>
      <c r="M3360" t="n">
        <v>0.0621673131720577</v>
      </c>
      <c r="N3360" t="n">
        <v>0.03502545113936305</v>
      </c>
      <c r="O3360" t="n">
        <v>-0.002493581090200786</v>
      </c>
      <c r="P3360" t="n">
        <v>0.08966938410167141</v>
      </c>
      <c r="Q3360" t="n">
        <v>0.02867200110432297</v>
      </c>
      <c r="R3360" t="n">
        <v>-0.002136523299015614</v>
      </c>
    </row>
    <row r="3361">
      <c r="F3361" t="n">
        <v>0.08030904887761862</v>
      </c>
      <c r="G3361" t="n">
        <v>0.03016304904638524</v>
      </c>
      <c r="H3361" t="n">
        <v>-0.001971251980473585</v>
      </c>
      <c r="J3361" t="n">
        <v>0.02875234976219258</v>
      </c>
      <c r="K3361" t="n">
        <v>0.03017874875985797</v>
      </c>
      <c r="L3361" t="n">
        <v>-0.004459891074217522</v>
      </c>
      <c r="M3361" t="n">
        <v>0.06223558982424893</v>
      </c>
      <c r="N3361" t="n">
        <v>0.03503614593360408</v>
      </c>
      <c r="O3361" t="n">
        <v>-0.002493331781953416</v>
      </c>
      <c r="P3361" t="n">
        <v>0.08967647270038176</v>
      </c>
      <c r="Q3361" t="n">
        <v>0.02868075591382047</v>
      </c>
      <c r="R3361" t="n">
        <v>-0.002136523299015614</v>
      </c>
    </row>
    <row r="3362">
      <c r="F3362" t="n">
        <v>0.08032728830593248</v>
      </c>
      <c r="G3362" t="n">
        <v>0.03017225632631393</v>
      </c>
      <c r="H3362" t="n">
        <v>-0.00197164623086968</v>
      </c>
      <c r="J3362" t="n">
        <v>0.02874572489481438</v>
      </c>
      <c r="K3362" t="n">
        <v>0.03018796083212899</v>
      </c>
      <c r="L3362" t="n">
        <v>-0.004460783141639108</v>
      </c>
      <c r="M3362" t="n">
        <v>0.06219776896959509</v>
      </c>
      <c r="N3362" t="n">
        <v>0.03504684072784511</v>
      </c>
      <c r="O3362" t="n">
        <v>-0.002492833165458674</v>
      </c>
      <c r="P3362" t="n">
        <v>0.08968355997586408</v>
      </c>
      <c r="Q3362" t="n">
        <v>0.02868951072331798</v>
      </c>
      <c r="R3362" t="n">
        <v>-0.002136950603675417</v>
      </c>
    </row>
    <row r="3363">
      <c r="F3363" t="n">
        <v>0.08030877783185365</v>
      </c>
      <c r="G3363" t="n">
        <v>0.03018146360624261</v>
      </c>
      <c r="H3363" t="n">
        <v>-0.00197164623086968</v>
      </c>
      <c r="J3363" t="n">
        <v>0.02874697401432272</v>
      </c>
      <c r="K3363" t="n">
        <v>0.03019717290440001</v>
      </c>
      <c r="L3363" t="n">
        <v>-0.004460337107928315</v>
      </c>
      <c r="M3363" t="n">
        <v>0.06218116511350258</v>
      </c>
      <c r="N3363" t="n">
        <v>0.03505753552208614</v>
      </c>
      <c r="O3363" t="n">
        <v>-0.002492833165458674</v>
      </c>
      <c r="P3363" t="n">
        <v>0.08962271459161392</v>
      </c>
      <c r="Q3363" t="n">
        <v>0.02869826553281548</v>
      </c>
      <c r="R3363" t="n">
        <v>-0.002136950603675417</v>
      </c>
    </row>
    <row r="3364">
      <c r="F3364" t="n">
        <v>0.08032701524143077</v>
      </c>
      <c r="G3364" t="n">
        <v>0.03019067088617131</v>
      </c>
      <c r="H3364" t="n">
        <v>-0.001973458889260715</v>
      </c>
      <c r="J3364" t="n">
        <v>0.02874034785111598</v>
      </c>
      <c r="K3364" t="n">
        <v>0.03020638497667103</v>
      </c>
      <c r="L3364" t="n">
        <v>-0.00446026478149826</v>
      </c>
      <c r="M3364" t="n">
        <v>0.06220700034136092</v>
      </c>
      <c r="N3364" t="n">
        <v>0.03506823031632716</v>
      </c>
      <c r="O3364" t="n">
        <v>-0.002492168680274791</v>
      </c>
      <c r="P3364" t="n">
        <v>0.08966376417891675</v>
      </c>
      <c r="Q3364" t="n">
        <v>0.02870702034231298</v>
      </c>
      <c r="R3364" t="n">
        <v>-0.002135955275210868</v>
      </c>
    </row>
    <row r="3365">
      <c r="F3365" t="n">
        <v>0.08034525253953329</v>
      </c>
      <c r="G3365" t="n">
        <v>0.03019987816609999</v>
      </c>
      <c r="H3365" t="n">
        <v>-0.001973853620511692</v>
      </c>
      <c r="J3365" t="n">
        <v>0.02874947087219334</v>
      </c>
      <c r="K3365" t="n">
        <v>0.03021559704894205</v>
      </c>
      <c r="L3365" t="n">
        <v>-0.00445981875502011</v>
      </c>
      <c r="M3365" t="n">
        <v>0.06221161393758709</v>
      </c>
      <c r="N3365" t="n">
        <v>0.03507892511056818</v>
      </c>
      <c r="O3365" t="n">
        <v>-0.002491919463406764</v>
      </c>
      <c r="P3365" t="n">
        <v>0.08973878094309529</v>
      </c>
      <c r="Q3365" t="n">
        <v>0.02871577515181048</v>
      </c>
      <c r="R3365" t="n">
        <v>-0.002135528169576953</v>
      </c>
    </row>
    <row r="3366">
      <c r="F3366" t="n">
        <v>0.08036348972574738</v>
      </c>
      <c r="G3366" t="n">
        <v>0.03020908544602869</v>
      </c>
      <c r="H3366" t="n">
        <v>-0.001973458889260715</v>
      </c>
      <c r="J3366" t="n">
        <v>0.02874284353908881</v>
      </c>
      <c r="K3366" t="n">
        <v>0.03022480912121307</v>
      </c>
      <c r="L3366" t="n">
        <v>-0.004461156834454559</v>
      </c>
      <c r="M3366" t="n">
        <v>0.06221622614073907</v>
      </c>
      <c r="N3366" t="n">
        <v>0.03508961990480922</v>
      </c>
      <c r="O3366" t="n">
        <v>-0.002491919463406764</v>
      </c>
      <c r="P3366" t="n">
        <v>0.08964396025085464</v>
      </c>
      <c r="Q3366" t="n">
        <v>0.02872452996130799</v>
      </c>
      <c r="R3366" t="n">
        <v>-0.002135955275210868</v>
      </c>
    </row>
    <row r="3367">
      <c r="F3367" t="n">
        <v>0.08036947447500184</v>
      </c>
      <c r="G3367" t="n">
        <v>0.03021829272595737</v>
      </c>
      <c r="H3367" t="n">
        <v>-0.001973458889260715</v>
      </c>
      <c r="J3367" t="n">
        <v>0.02874409069326117</v>
      </c>
      <c r="K3367" t="n">
        <v>0.03023402119348409</v>
      </c>
      <c r="L3367" t="n">
        <v>-0.004460710807976409</v>
      </c>
      <c r="M3367" t="n">
        <v>0.06226328111822971</v>
      </c>
      <c r="N3367" t="n">
        <v>0.03510031469905024</v>
      </c>
      <c r="O3367" t="n">
        <v>-0.002492168680274791</v>
      </c>
      <c r="P3367" t="n">
        <v>0.0896510394874207</v>
      </c>
      <c r="Q3367" t="n">
        <v>0.02873328477080549</v>
      </c>
      <c r="R3367" t="n">
        <v>-0.002135955275210868</v>
      </c>
    </row>
    <row r="3368">
      <c r="F3368" t="n">
        <v>0.08036320499220974</v>
      </c>
      <c r="G3368" t="n">
        <v>0.03022750000588606</v>
      </c>
      <c r="H3368" t="n">
        <v>-0.001975881172089904</v>
      </c>
      <c r="J3368" t="n">
        <v>0.02876108803036216</v>
      </c>
      <c r="K3368" t="n">
        <v>0.0302432332657551</v>
      </c>
      <c r="L3368" t="n">
        <v>-0.004460638049511405</v>
      </c>
      <c r="M3368" t="n">
        <v>0.06224666891254793</v>
      </c>
      <c r="N3368" t="n">
        <v>0.03511100949329127</v>
      </c>
      <c r="O3368" t="n">
        <v>-0.002491255721858547</v>
      </c>
      <c r="P3368" t="n">
        <v>0.08965811739830926</v>
      </c>
      <c r="Q3368" t="n">
        <v>0.02874203958030299</v>
      </c>
      <c r="R3368" t="n">
        <v>-0.002134745341897077</v>
      </c>
    </row>
    <row r="3369">
      <c r="F3369" t="n">
        <v>0.08034467948306946</v>
      </c>
      <c r="G3369" t="n">
        <v>0.03023670728581475</v>
      </c>
      <c r="H3369" t="n">
        <v>-0.001976473995723894</v>
      </c>
      <c r="J3369" t="n">
        <v>0.02876233451477724</v>
      </c>
      <c r="K3369" t="n">
        <v>0.03025244533802612</v>
      </c>
      <c r="L3369" t="n">
        <v>-0.004460192030308374</v>
      </c>
      <c r="M3369" t="n">
        <v>0.06223005439197657</v>
      </c>
      <c r="N3369" t="n">
        <v>0.0351217042875323</v>
      </c>
      <c r="O3369" t="n">
        <v>-0.002491006596286361</v>
      </c>
      <c r="P3369" t="n">
        <v>0.08969916389945759</v>
      </c>
      <c r="Q3369" t="n">
        <v>0.0287507943898005</v>
      </c>
      <c r="R3369" t="n">
        <v>-0.002134318435519336</v>
      </c>
    </row>
    <row r="3370">
      <c r="F3370" t="n">
        <v>0.08035065851087815</v>
      </c>
      <c r="G3370" t="n">
        <v>0.03024591456574344</v>
      </c>
      <c r="H3370" t="n">
        <v>-0.001975881172089904</v>
      </c>
      <c r="J3370" t="n">
        <v>0.02874782939888763</v>
      </c>
      <c r="K3370" t="n">
        <v>0.03026165741029714</v>
      </c>
      <c r="L3370" t="n">
        <v>-0.004460192030308374</v>
      </c>
      <c r="M3370" t="n">
        <v>0.06223466102305852</v>
      </c>
      <c r="N3370" t="n">
        <v>0.03513239908177333</v>
      </c>
      <c r="O3370" t="n">
        <v>-0.002491753973002919</v>
      </c>
      <c r="P3370" t="n">
        <v>0.08967226924124366</v>
      </c>
      <c r="Q3370" t="n">
        <v>0.028759549199298</v>
      </c>
      <c r="R3370" t="n">
        <v>-0.002134531888708207</v>
      </c>
    </row>
    <row r="3371">
      <c r="F3371" t="n">
        <v>0.08039340038015952</v>
      </c>
      <c r="G3371" t="n">
        <v>0.03025512184567213</v>
      </c>
      <c r="H3371" t="n">
        <v>-0.001975881172089904</v>
      </c>
      <c r="J3371" t="n">
        <v>0.02877270180091322</v>
      </c>
      <c r="K3371" t="n">
        <v>0.03027086948256816</v>
      </c>
      <c r="L3371" t="n">
        <v>-0.004461084068714436</v>
      </c>
      <c r="M3371" t="n">
        <v>0.0622817141144319</v>
      </c>
      <c r="N3371" t="n">
        <v>0.03514309387601435</v>
      </c>
      <c r="O3371" t="n">
        <v>-0.002491753973002919</v>
      </c>
      <c r="P3371" t="n">
        <v>0.08974728583528568</v>
      </c>
      <c r="Q3371" t="n">
        <v>0.0287683040087955</v>
      </c>
      <c r="R3371" t="n">
        <v>-0.002134531888708207</v>
      </c>
    </row>
    <row r="3372">
      <c r="F3372" t="n">
        <v>0.08037486795443755</v>
      </c>
      <c r="G3372" t="n">
        <v>0.03026432912560082</v>
      </c>
      <c r="H3372" t="n">
        <v>-0.001978321643158777</v>
      </c>
      <c r="J3372" t="n">
        <v>0.02875031957386766</v>
      </c>
      <c r="K3372" t="n">
        <v>0.03028008155483918</v>
      </c>
      <c r="L3372" t="n">
        <v>-0.004461010878322564</v>
      </c>
      <c r="M3372" t="n">
        <v>0.06226509449337334</v>
      </c>
      <c r="N3372" t="n">
        <v>0.03515378867025538</v>
      </c>
      <c r="O3372" t="n">
        <v>-0.002490841668678134</v>
      </c>
      <c r="P3372" t="n">
        <v>0.08968641577603892</v>
      </c>
      <c r="Q3372" t="n">
        <v>0.02877705881829301</v>
      </c>
      <c r="R3372" t="n">
        <v>-0.002133747825460529</v>
      </c>
    </row>
    <row r="3373">
      <c r="F3373" t="n">
        <v>0.08038084365324555</v>
      </c>
      <c r="G3373" t="n">
        <v>0.03027353640552951</v>
      </c>
      <c r="H3373" t="n">
        <v>-0.001978717347057799</v>
      </c>
      <c r="J3373" t="n">
        <v>0.02875156397331777</v>
      </c>
      <c r="K3373" t="n">
        <v>0.0302892936271102</v>
      </c>
      <c r="L3373" t="n">
        <v>-0.004461010878322564</v>
      </c>
      <c r="M3373" t="n">
        <v>0.06224847255863031</v>
      </c>
      <c r="N3373" t="n">
        <v>0.0351644834644964</v>
      </c>
      <c r="O3373" t="n">
        <v>-0.002490841668678134</v>
      </c>
      <c r="P3373" t="n">
        <v>0.08969348705175351</v>
      </c>
      <c r="Q3373" t="n">
        <v>0.02878581362779051</v>
      </c>
      <c r="R3373" t="n">
        <v>-0.002133747825460529</v>
      </c>
    </row>
    <row r="3374">
      <c r="F3374" t="n">
        <v>0.08038681804302343</v>
      </c>
      <c r="G3374" t="n">
        <v>0.03028274368545819</v>
      </c>
      <c r="H3374" t="n">
        <v>-0.001978519495108288</v>
      </c>
      <c r="J3374" t="n">
        <v>0.02877643611953229</v>
      </c>
      <c r="K3374" t="n">
        <v>0.03029850569938122</v>
      </c>
      <c r="L3374" t="n">
        <v>-0.004460564866437109</v>
      </c>
      <c r="M3374" t="n">
        <v>0.06223184831064338</v>
      </c>
      <c r="N3374" t="n">
        <v>0.03517517825873743</v>
      </c>
      <c r="O3374" t="n">
        <v>-0.002490094565598146</v>
      </c>
      <c r="P3374" t="n">
        <v>0.08973453045212143</v>
      </c>
      <c r="Q3374" t="n">
        <v>0.02879456843728801</v>
      </c>
      <c r="R3374" t="n">
        <v>-0.002133534472013327</v>
      </c>
    </row>
    <row r="3375">
      <c r="F3375" t="n">
        <v>0.08040504823053723</v>
      </c>
      <c r="G3375" t="n">
        <v>0.03029195096538688</v>
      </c>
      <c r="H3375" t="n">
        <v>-0.001978321643158777</v>
      </c>
      <c r="J3375" t="n">
        <v>0.02875405139712386</v>
      </c>
      <c r="K3375" t="n">
        <v>0.03030771777165223</v>
      </c>
      <c r="L3375" t="n">
        <v>-0.004461010878322564</v>
      </c>
      <c r="M3375" t="n">
        <v>0.06225767328450993</v>
      </c>
      <c r="N3375" t="n">
        <v>0.03518587305297846</v>
      </c>
      <c r="O3375" t="n">
        <v>-0.002490094565598146</v>
      </c>
      <c r="P3375" t="n">
        <v>0.08970762561755469</v>
      </c>
      <c r="Q3375" t="n">
        <v>0.02880332324678551</v>
      </c>
      <c r="R3375" t="n">
        <v>-0.002133534472013327</v>
      </c>
    </row>
    <row r="3376">
      <c r="F3376" t="n">
        <v>0.08039876289540422</v>
      </c>
      <c r="G3376" t="n">
        <v>0.03030115824531558</v>
      </c>
      <c r="H3376" t="n">
        <v>-0.001980780241863005</v>
      </c>
      <c r="J3376" t="n">
        <v>0.02875529442187408</v>
      </c>
      <c r="K3376" t="n">
        <v>0.03031692984392325</v>
      </c>
      <c r="L3376" t="n">
        <v>-0.004459599249895654</v>
      </c>
      <c r="M3376" t="n">
        <v>0.06226227155816738</v>
      </c>
      <c r="N3376" t="n">
        <v>0.03519656784721949</v>
      </c>
      <c r="O3376" t="n">
        <v>-0.002489930202537619</v>
      </c>
      <c r="P3376" t="n">
        <v>0.08981661750706849</v>
      </c>
      <c r="Q3376" t="n">
        <v>0.02881207805628302</v>
      </c>
      <c r="R3376" t="n">
        <v>-0.002132322681502756</v>
      </c>
    </row>
    <row r="3377">
      <c r="F3377" t="n">
        <v>0.08041699165897535</v>
      </c>
      <c r="G3377" t="n">
        <v>0.03031036552524426</v>
      </c>
      <c r="H3377" t="n">
        <v>-0.001981176437530944</v>
      </c>
      <c r="J3377" t="n">
        <v>0.02878016631281428</v>
      </c>
      <c r="K3377" t="n">
        <v>0.03032614191619427</v>
      </c>
      <c r="L3377" t="n">
        <v>-0.004460937263471979</v>
      </c>
      <c r="M3377" t="n">
        <v>0.06228809512584396</v>
      </c>
      <c r="N3377" t="n">
        <v>0.03520726264146051</v>
      </c>
      <c r="O3377" t="n">
        <v>-0.002489183372842796</v>
      </c>
      <c r="P3377" t="n">
        <v>0.08978971001305719</v>
      </c>
      <c r="Q3377" t="n">
        <v>0.02882083286578052</v>
      </c>
      <c r="R3377" t="n">
        <v>-0.002132535935096265</v>
      </c>
    </row>
    <row r="3378">
      <c r="F3378" t="n">
        <v>0.08043522030726237</v>
      </c>
      <c r="G3378" t="n">
        <v>0.03031957280517295</v>
      </c>
      <c r="H3378" t="n">
        <v>-0.001981374535364914</v>
      </c>
      <c r="J3378" t="n">
        <v>0.02876565566362083</v>
      </c>
      <c r="K3378" t="n">
        <v>0.03033535398846529</v>
      </c>
      <c r="L3378" t="n">
        <v>-0.004460491258946537</v>
      </c>
      <c r="M3378" t="n">
        <v>0.06229269107342342</v>
      </c>
      <c r="N3378" t="n">
        <v>0.03521795743570153</v>
      </c>
      <c r="O3378" t="n">
        <v>-0.002489432316074404</v>
      </c>
      <c r="P3378" t="n">
        <v>0.08972882349540068</v>
      </c>
      <c r="Q3378" t="n">
        <v>0.02882958767527802</v>
      </c>
      <c r="R3378" t="n">
        <v>-0.002132535935096265</v>
      </c>
    </row>
    <row r="3379">
      <c r="F3379" t="n">
        <v>0.0804044108610099</v>
      </c>
      <c r="G3379" t="n">
        <v>0.03032878008510164</v>
      </c>
      <c r="H3379" t="n">
        <v>-0.001983653598648882</v>
      </c>
      <c r="J3379" t="n">
        <v>0.02875902074987892</v>
      </c>
      <c r="K3379" t="n">
        <v>0.03034456606073631</v>
      </c>
      <c r="L3379" t="n">
        <v>-0.004459599249895654</v>
      </c>
      <c r="M3379" t="n">
        <v>0.06225483041647986</v>
      </c>
      <c r="N3379" t="n">
        <v>0.03522865222994256</v>
      </c>
      <c r="O3379" t="n">
        <v>-0.002489930202537619</v>
      </c>
      <c r="P3379" t="n">
        <v>0.0897698637803564</v>
      </c>
      <c r="Q3379" t="n">
        <v>0.02883834248477553</v>
      </c>
      <c r="R3379" t="n">
        <v>-0.002132322681502756</v>
      </c>
    </row>
    <row r="3380">
      <c r="F3380" t="n">
        <v>0.08041037679950899</v>
      </c>
      <c r="G3380" t="n">
        <v>0.03033798736503033</v>
      </c>
      <c r="H3380" t="n">
        <v>-0.00198345525312357</v>
      </c>
      <c r="J3380" t="n">
        <v>0.02876813875833154</v>
      </c>
      <c r="K3380" t="n">
        <v>0.03035377813300733</v>
      </c>
      <c r="L3380" t="n">
        <v>-0.004460863224355717</v>
      </c>
      <c r="M3380" t="n">
        <v>0.06225942265970433</v>
      </c>
      <c r="N3380" t="n">
        <v>0.03523934702418359</v>
      </c>
      <c r="O3380" t="n">
        <v>-0.002488770723895332</v>
      </c>
      <c r="P3380" t="n">
        <v>0.08974294876144995</v>
      </c>
      <c r="Q3380" t="n">
        <v>0.02884709729427303</v>
      </c>
      <c r="R3380" t="n">
        <v>-0.002131962600819684</v>
      </c>
    </row>
    <row r="3381">
      <c r="F3381" t="n">
        <v>0.08041634142896067</v>
      </c>
      <c r="G3381" t="n">
        <v>0.03034719464495902</v>
      </c>
      <c r="H3381" t="n">
        <v>-0.001983851944174195</v>
      </c>
      <c r="J3381" t="n">
        <v>0.02877725655790593</v>
      </c>
      <c r="K3381" t="n">
        <v>0.03036299020527835</v>
      </c>
      <c r="L3381" t="n">
        <v>-0.004460417227232706</v>
      </c>
      <c r="M3381" t="n">
        <v>0.06226401351033412</v>
      </c>
      <c r="N3381" t="n">
        <v>0.03525004181842462</v>
      </c>
      <c r="O3381" t="n">
        <v>-0.002488521871708161</v>
      </c>
      <c r="P3381" t="n">
        <v>0.08975000939736311</v>
      </c>
      <c r="Q3381" t="n">
        <v>0.02885585210377054</v>
      </c>
      <c r="R3381" t="n">
        <v>-0.002131962600819684</v>
      </c>
    </row>
    <row r="3382">
      <c r="F3382" t="n">
        <v>0.08043456603362195</v>
      </c>
      <c r="G3382" t="n">
        <v>0.03035640192488771</v>
      </c>
      <c r="H3382" t="n">
        <v>-0.001983256907598257</v>
      </c>
      <c r="J3382" t="n">
        <v>0.02876274296265478</v>
      </c>
      <c r="K3382" t="n">
        <v>0.03037220227754937</v>
      </c>
      <c r="L3382" t="n">
        <v>-0.004460863224355717</v>
      </c>
      <c r="M3382" t="n">
        <v>0.06226860296839187</v>
      </c>
      <c r="N3382" t="n">
        <v>0.03526073661266565</v>
      </c>
      <c r="O3382" t="n">
        <v>-0.002488521871708161</v>
      </c>
      <c r="P3382" t="n">
        <v>0.08979104780604596</v>
      </c>
      <c r="Q3382" t="n">
        <v>0.02886460691326804</v>
      </c>
      <c r="R3382" t="n">
        <v>-0.002131962600819684</v>
      </c>
    </row>
    <row r="3383">
      <c r="F3383" t="n">
        <v>0.08042826676063716</v>
      </c>
      <c r="G3383" t="n">
        <v>0.0303656092048164</v>
      </c>
      <c r="H3383" t="n">
        <v>-0.001983851944174195</v>
      </c>
      <c r="J3383" t="n">
        <v>0.02876398278667132</v>
      </c>
      <c r="K3383" t="n">
        <v>0.03038141434982039</v>
      </c>
      <c r="L3383" t="n">
        <v>-0.004459971230109695</v>
      </c>
      <c r="M3383" t="n">
        <v>0.06233687936004309</v>
      </c>
      <c r="N3383" t="n">
        <v>0.03527143140690667</v>
      </c>
      <c r="O3383" t="n">
        <v>-0.002488521871708161</v>
      </c>
      <c r="P3383" t="n">
        <v>0.08983208629400113</v>
      </c>
      <c r="Q3383" t="n">
        <v>0.02887336172276555</v>
      </c>
      <c r="R3383" t="n">
        <v>-0.002131749447190328</v>
      </c>
    </row>
    <row r="3384">
      <c r="F3384" t="n">
        <v>0.08043422746281959</v>
      </c>
      <c r="G3384" t="n">
        <v>0.03037481648474508</v>
      </c>
      <c r="H3384" t="n">
        <v>-0.001986347364812639</v>
      </c>
      <c r="J3384" t="n">
        <v>0.02878885408406796</v>
      </c>
      <c r="K3384" t="n">
        <v>0.03039062642209141</v>
      </c>
      <c r="L3384" t="n">
        <v>-0.004459896781810448</v>
      </c>
      <c r="M3384" t="n">
        <v>0.06234146740916435</v>
      </c>
      <c r="N3384" t="n">
        <v>0.0352821262011477</v>
      </c>
      <c r="O3384" t="n">
        <v>-0.002487363507133408</v>
      </c>
      <c r="P3384" t="n">
        <v>0.08980516382761072</v>
      </c>
      <c r="Q3384" t="n">
        <v>0.02888211653226304</v>
      </c>
      <c r="R3384" t="n">
        <v>-0.0021305355630114</v>
      </c>
    </row>
    <row r="3385">
      <c r="F3385" t="n">
        <v>0.08045244992853759</v>
      </c>
      <c r="G3385" t="n">
        <v>0.03038402376467378</v>
      </c>
      <c r="H3385" t="n">
        <v>-0.001985950174777684</v>
      </c>
      <c r="J3385" t="n">
        <v>0.02877433849937397</v>
      </c>
      <c r="K3385" t="n">
        <v>0.03039983849436242</v>
      </c>
      <c r="L3385" t="n">
        <v>-0.00446034277148863</v>
      </c>
      <c r="M3385" t="n">
        <v>0.06230359334669458</v>
      </c>
      <c r="N3385" t="n">
        <v>0.03529282099538873</v>
      </c>
      <c r="O3385" t="n">
        <v>-0.002487612268360244</v>
      </c>
      <c r="P3385" t="n">
        <v>0.08984620106035113</v>
      </c>
      <c r="Q3385" t="n">
        <v>0.02889087134176055</v>
      </c>
      <c r="R3385" t="n">
        <v>-0.002130748616567701</v>
      </c>
    </row>
    <row r="3386">
      <c r="F3386" t="n">
        <v>0.080446144939767</v>
      </c>
      <c r="G3386" t="n">
        <v>0.03039323104460246</v>
      </c>
      <c r="H3386" t="n">
        <v>-0.001986347364812639</v>
      </c>
      <c r="J3386" t="n">
        <v>0.02878345463617017</v>
      </c>
      <c r="K3386" t="n">
        <v>0.03040905056663344</v>
      </c>
      <c r="L3386" t="n">
        <v>-0.00446078876116681</v>
      </c>
      <c r="M3386" t="n">
        <v>0.06235063932866436</v>
      </c>
      <c r="N3386" t="n">
        <v>0.03530351578962975</v>
      </c>
      <c r="O3386" t="n">
        <v>-0.002487363507133408</v>
      </c>
      <c r="P3386" t="n">
        <v>0.08978529258771867</v>
      </c>
      <c r="Q3386" t="n">
        <v>0.02889962615125805</v>
      </c>
      <c r="R3386" t="n">
        <v>-0.002130961670124002</v>
      </c>
    </row>
    <row r="3387">
      <c r="F3387" t="n">
        <v>0.08046436597876232</v>
      </c>
      <c r="G3387" t="n">
        <v>0.03040243832453115</v>
      </c>
      <c r="H3387" t="n">
        <v>-0.001985751579760206</v>
      </c>
      <c r="J3387" t="n">
        <v>0.02879257056467764</v>
      </c>
      <c r="K3387" t="n">
        <v>0.03041826263890447</v>
      </c>
      <c r="L3387" t="n">
        <v>-0.004459450792132267</v>
      </c>
      <c r="M3387" t="n">
        <v>0.06231276064695906</v>
      </c>
      <c r="N3387" t="n">
        <v>0.03531421058387078</v>
      </c>
      <c r="O3387" t="n">
        <v>-0.002488109790813916</v>
      </c>
      <c r="P3387" t="n">
        <v>0.08986031049035276</v>
      </c>
      <c r="Q3387" t="n">
        <v>0.02890838096075555</v>
      </c>
      <c r="R3387" t="n">
        <v>-0.0021305355630114</v>
      </c>
    </row>
    <row r="3388">
      <c r="F3388" t="n">
        <v>0.08047032203989543</v>
      </c>
      <c r="G3388" t="n">
        <v>0.03041164560445984</v>
      </c>
      <c r="H3388" t="n">
        <v>-0.001988264197744521</v>
      </c>
      <c r="J3388" t="n">
        <v>0.02877805286909607</v>
      </c>
      <c r="K3388" t="n">
        <v>0.03042747471117548</v>
      </c>
      <c r="L3388" t="n">
        <v>-0.004460713874098295</v>
      </c>
      <c r="M3388" t="n">
        <v>0.06233857394243802</v>
      </c>
      <c r="N3388" t="n">
        <v>0.03532490537811181</v>
      </c>
      <c r="O3388" t="n">
        <v>-0.002487200848232987</v>
      </c>
      <c r="P3388" t="n">
        <v>0.08990134654107823</v>
      </c>
      <c r="Q3388" t="n">
        <v>0.02891713577025306</v>
      </c>
      <c r="R3388" t="n">
        <v>-0.002129746712427403</v>
      </c>
    </row>
    <row r="3389">
      <c r="F3389" t="n">
        <v>0.08046401133632691</v>
      </c>
      <c r="G3389" t="n">
        <v>0.03042085288438853</v>
      </c>
      <c r="H3389" t="n">
        <v>-0.001988860736657736</v>
      </c>
      <c r="J3389" t="n">
        <v>0.02877929008103577</v>
      </c>
      <c r="K3389" t="n">
        <v>0.0304366867834465</v>
      </c>
      <c r="L3389" t="n">
        <v>-0.00445937592752538</v>
      </c>
      <c r="M3389" t="n">
        <v>0.06234315456916054</v>
      </c>
      <c r="N3389" t="n">
        <v>0.03533560017235284</v>
      </c>
      <c r="O3389" t="n">
        <v>-0.002486952177882234</v>
      </c>
      <c r="P3389" t="n">
        <v>0.08980644649427882</v>
      </c>
      <c r="Q3389" t="n">
        <v>0.02892589057975056</v>
      </c>
      <c r="R3389" t="n">
        <v>-0.002129746712427403</v>
      </c>
    </row>
    <row r="3390">
      <c r="F3390" t="n">
        <v>0.08046996418339918</v>
      </c>
      <c r="G3390" t="n">
        <v>0.03043006016431722</v>
      </c>
      <c r="H3390" t="n">
        <v>-0.001988661890353331</v>
      </c>
      <c r="J3390" t="n">
        <v>0.02877264878496975</v>
      </c>
      <c r="K3390" t="n">
        <v>0.03044589885571752</v>
      </c>
      <c r="L3390" t="n">
        <v>-0.004460267891907324</v>
      </c>
      <c r="M3390" t="n">
        <v>0.06232650115309871</v>
      </c>
      <c r="N3390" t="n">
        <v>0.03534629496659386</v>
      </c>
      <c r="O3390" t="n">
        <v>-0.002486952177882234</v>
      </c>
      <c r="P3390" t="n">
        <v>0.08988146462178376</v>
      </c>
      <c r="Q3390" t="n">
        <v>0.02893464538924807</v>
      </c>
      <c r="R3390" t="n">
        <v>-0.002129959665803308</v>
      </c>
    </row>
    <row r="3391">
      <c r="F3391" t="n">
        <v>0.08050044901303534</v>
      </c>
      <c r="G3391" t="n">
        <v>0.03043926744424591</v>
      </c>
      <c r="H3391" t="n">
        <v>-0.001988661890353331</v>
      </c>
      <c r="J3391" t="n">
        <v>0.02879751949177432</v>
      </c>
      <c r="K3391" t="n">
        <v>0.03045511092798854</v>
      </c>
      <c r="L3391" t="n">
        <v>-0.004460713874098295</v>
      </c>
      <c r="M3391" t="n">
        <v>0.06235231164462104</v>
      </c>
      <c r="N3391" t="n">
        <v>0.03535698976083489</v>
      </c>
      <c r="O3391" t="n">
        <v>-0.002486952177882234</v>
      </c>
      <c r="P3391" t="n">
        <v>0.08992249877961933</v>
      </c>
      <c r="Q3391" t="n">
        <v>0.02894340019874557</v>
      </c>
      <c r="R3391" t="n">
        <v>-0.002129320805675593</v>
      </c>
    </row>
    <row r="3392">
      <c r="F3392" t="n">
        <v>0.08050640043173291</v>
      </c>
      <c r="G3392" t="n">
        <v>0.0304484747241746</v>
      </c>
      <c r="H3392" t="n">
        <v>-0.001990794700946874</v>
      </c>
      <c r="J3392" t="n">
        <v>0.0287908772856104</v>
      </c>
      <c r="K3392" t="n">
        <v>0.03046432300025956</v>
      </c>
      <c r="L3392" t="n">
        <v>-0.004459300639358999</v>
      </c>
      <c r="M3392" t="n">
        <v>0.06231442096249881</v>
      </c>
      <c r="N3392" t="n">
        <v>0.03536768455507591</v>
      </c>
      <c r="O3392" t="n">
        <v>-0.002486044170281772</v>
      </c>
      <c r="P3392" t="n">
        <v>0.08989556069507815</v>
      </c>
      <c r="Q3392" t="n">
        <v>0.02895215500824307</v>
      </c>
      <c r="R3392" t="n">
        <v>-0.002128743750374947</v>
      </c>
    </row>
    <row r="3393">
      <c r="F3393" t="n">
        <v>0.08051235054086711</v>
      </c>
      <c r="G3393" t="n">
        <v>0.03045768200410329</v>
      </c>
      <c r="H3393" t="n">
        <v>-0.001990993800326906</v>
      </c>
      <c r="J3393" t="n">
        <v>0.02878423437754668</v>
      </c>
      <c r="K3393" t="n">
        <v>0.03047353507253058</v>
      </c>
      <c r="L3393" t="n">
        <v>-0.004459300639358999</v>
      </c>
      <c r="M3393" t="n">
        <v>0.06238269717249945</v>
      </c>
      <c r="N3393" t="n">
        <v>0.03537837934931694</v>
      </c>
      <c r="O3393" t="n">
        <v>-0.002485547011163628</v>
      </c>
      <c r="P3393" t="n">
        <v>0.08990260672607003</v>
      </c>
      <c r="Q3393" t="n">
        <v>0.02896090981774057</v>
      </c>
      <c r="R3393" t="n">
        <v>-0.002128530897285218</v>
      </c>
    </row>
    <row r="3394">
      <c r="F3394" t="n">
        <v>0.08049376247888523</v>
      </c>
      <c r="G3394" t="n">
        <v>0.03046688928403197</v>
      </c>
      <c r="H3394" t="n">
        <v>-0.001991391999086971</v>
      </c>
      <c r="J3394" t="n">
        <v>0.02880122640871116</v>
      </c>
      <c r="K3394" t="n">
        <v>0.0304827471448016</v>
      </c>
      <c r="L3394" t="n">
        <v>-0.004460638563343205</v>
      </c>
      <c r="M3394" t="n">
        <v>0.06232356785272422</v>
      </c>
      <c r="N3394" t="n">
        <v>0.03538907414355797</v>
      </c>
      <c r="O3394" t="n">
        <v>-0.0024857955907227</v>
      </c>
      <c r="P3394" t="n">
        <v>0.0899096514193552</v>
      </c>
      <c r="Q3394" t="n">
        <v>0.02896966462723807</v>
      </c>
      <c r="R3394" t="n">
        <v>-0.00212831804419549</v>
      </c>
    </row>
    <row r="3395">
      <c r="F3395" t="n">
        <v>0.08049970877945016</v>
      </c>
      <c r="G3395" t="n">
        <v>0.03047609656396066</v>
      </c>
      <c r="H3395" t="n">
        <v>-0.001990993800326906</v>
      </c>
      <c r="J3395" t="n">
        <v>0.02877882512743374</v>
      </c>
      <c r="K3395" t="n">
        <v>0.03049195921707261</v>
      </c>
      <c r="L3395" t="n">
        <v>-0.004460116862005085</v>
      </c>
      <c r="M3395" t="n">
        <v>0.06239184402165393</v>
      </c>
      <c r="N3395" t="n">
        <v>0.035399768937799</v>
      </c>
      <c r="O3395" t="n">
        <v>-0.002485547011163628</v>
      </c>
      <c r="P3395" t="n">
        <v>0.08991669477448105</v>
      </c>
      <c r="Q3395" t="n">
        <v>0.02897841943673558</v>
      </c>
      <c r="R3395" t="n">
        <v>-0.002128743750374947</v>
      </c>
    </row>
    <row r="3396">
      <c r="F3396" t="n">
        <v>0.08050565377065004</v>
      </c>
      <c r="G3396" t="n">
        <v>0.03048530384388936</v>
      </c>
      <c r="H3396" t="n">
        <v>-0.001993941091477833</v>
      </c>
      <c r="J3396" t="n">
        <v>0.02879581662042247</v>
      </c>
      <c r="K3396" t="n">
        <v>0.03050117128934363</v>
      </c>
      <c r="L3396" t="n">
        <v>-0.004459670894915593</v>
      </c>
      <c r="M3396" t="n">
        <v>0.06237517996275468</v>
      </c>
      <c r="N3396" t="n">
        <v>0.03541046373204002</v>
      </c>
      <c r="O3396" t="n">
        <v>-0.002484640030582788</v>
      </c>
      <c r="P3396" t="n">
        <v>0.08988974781621356</v>
      </c>
      <c r="Q3396" t="n">
        <v>0.02898717424623308</v>
      </c>
      <c r="R3396" t="n">
        <v>-0.002127314240617181</v>
      </c>
    </row>
    <row r="3397">
      <c r="F3397" t="n">
        <v>0.08052386766690529</v>
      </c>
      <c r="G3397" t="n">
        <v>0.03049451112381804</v>
      </c>
      <c r="H3397" t="n">
        <v>-0.001993542383001233</v>
      </c>
      <c r="J3397" t="n">
        <v>0.02878129248438399</v>
      </c>
      <c r="K3397" t="n">
        <v>0.03051038336161465</v>
      </c>
      <c r="L3397" t="n">
        <v>-0.004459670894915593</v>
      </c>
      <c r="M3397" t="n">
        <v>0.06240098530011964</v>
      </c>
      <c r="N3397" t="n">
        <v>0.03542115852628105</v>
      </c>
      <c r="O3397" t="n">
        <v>-0.002484640030582788</v>
      </c>
      <c r="P3397" t="n">
        <v>0.08989678778966625</v>
      </c>
      <c r="Q3397" t="n">
        <v>0.02899592905573059</v>
      </c>
      <c r="R3397" t="n">
        <v>-0.002127739746015844</v>
      </c>
    </row>
    <row r="3398">
      <c r="F3398" t="n">
        <v>0.08054208144234652</v>
      </c>
      <c r="G3398" t="n">
        <v>0.03050371840374673</v>
      </c>
      <c r="H3398" t="n">
        <v>-0.001993542383001233</v>
      </c>
      <c r="J3398" t="n">
        <v>0.02880616260356832</v>
      </c>
      <c r="K3398" t="n">
        <v>0.03051959543388567</v>
      </c>
      <c r="L3398" t="n">
        <v>-0.004460562829094575</v>
      </c>
      <c r="M3398" t="n">
        <v>0.06234184492603065</v>
      </c>
      <c r="N3398" t="n">
        <v>0.03543185332052207</v>
      </c>
      <c r="O3398" t="n">
        <v>-0.002484888519434731</v>
      </c>
      <c r="P3398" t="n">
        <v>0.08997180718902098</v>
      </c>
      <c r="Q3398" t="n">
        <v>0.02900468386522809</v>
      </c>
      <c r="R3398" t="n">
        <v>-0.002127526993316512</v>
      </c>
    </row>
    <row r="3399">
      <c r="F3399" t="n">
        <v>0.08052348088784812</v>
      </c>
      <c r="G3399" t="n">
        <v>0.03051292568367542</v>
      </c>
      <c r="H3399" t="n">
        <v>-0.001993542383001233</v>
      </c>
      <c r="J3399" t="n">
        <v>0.02879163719025576</v>
      </c>
      <c r="K3399" t="n">
        <v>0.03052880750615669</v>
      </c>
      <c r="L3399" t="n">
        <v>-0.004460562829094575</v>
      </c>
      <c r="M3399" t="n">
        <v>0.06238888424333022</v>
      </c>
      <c r="N3399" t="n">
        <v>0.0354425481147631</v>
      </c>
      <c r="O3399" t="n">
        <v>-0.002485385497138618</v>
      </c>
      <c r="P3399" t="n">
        <v>0.08987687263159921</v>
      </c>
      <c r="Q3399" t="n">
        <v>0.02901343867472559</v>
      </c>
      <c r="R3399" t="n">
        <v>-0.002127526993316512</v>
      </c>
    </row>
    <row r="3400">
      <c r="F3400" t="n">
        <v>0.08054169263831495</v>
      </c>
      <c r="G3400" t="n">
        <v>0.03052213296360411</v>
      </c>
      <c r="H3400" t="n">
        <v>-0.00199650795320781</v>
      </c>
      <c r="J3400" t="n">
        <v>0.02879286940449731</v>
      </c>
      <c r="K3400" t="n">
        <v>0.03053801957842771</v>
      </c>
      <c r="L3400" t="n">
        <v>-0.004459148793119662</v>
      </c>
      <c r="M3400" t="n">
        <v>0.06235097510947457</v>
      </c>
      <c r="N3400" t="n">
        <v>0.03545324290900413</v>
      </c>
      <c r="O3400" t="n">
        <v>-0.002484230693397919</v>
      </c>
      <c r="P3400" t="n">
        <v>0.08998588325185275</v>
      </c>
      <c r="Q3400" t="n">
        <v>0.0290221934842231</v>
      </c>
      <c r="R3400" t="n">
        <v>-0.002126734714955605</v>
      </c>
    </row>
    <row r="3401">
      <c r="F3401" t="n">
        <v>0.08055990426711854</v>
      </c>
      <c r="G3401" t="n">
        <v>0.0305313402435328</v>
      </c>
      <c r="H3401" t="n">
        <v>-0.001996308342334664</v>
      </c>
      <c r="J3401" t="n">
        <v>0.0288019805757021</v>
      </c>
      <c r="K3401" t="n">
        <v>0.03054723165069873</v>
      </c>
      <c r="L3401" t="n">
        <v>-0.004459148793119662</v>
      </c>
      <c r="M3401" t="n">
        <v>0.06235553811297362</v>
      </c>
      <c r="N3401" t="n">
        <v>0.03546393770324516</v>
      </c>
      <c r="O3401" t="n">
        <v>-0.002484479091627436</v>
      </c>
      <c r="P3401" t="n">
        <v>0.08999291927198283</v>
      </c>
      <c r="Q3401" t="n">
        <v>0.0290309482937206</v>
      </c>
      <c r="R3401" t="n">
        <v>-0.00212694736716188</v>
      </c>
    </row>
    <row r="3402">
      <c r="F3402" t="n">
        <v>0.08056584258922955</v>
      </c>
      <c r="G3402" t="n">
        <v>0.03054054752346149</v>
      </c>
      <c r="H3402" t="n">
        <v>-0.001995909120588371</v>
      </c>
      <c r="J3402" t="n">
        <v>0.02878745294047023</v>
      </c>
      <c r="K3402" t="n">
        <v>0.03055644372296975</v>
      </c>
      <c r="L3402" t="n">
        <v>-0.004459594752594922</v>
      </c>
      <c r="M3402" t="n">
        <v>0.06236009972435425</v>
      </c>
      <c r="N3402" t="n">
        <v>0.03547463249748618</v>
      </c>
      <c r="O3402" t="n">
        <v>-0.002483982295168403</v>
      </c>
      <c r="P3402" t="n">
        <v>0.08993196755714084</v>
      </c>
      <c r="Q3402" t="n">
        <v>0.0290397031032181</v>
      </c>
      <c r="R3402" t="n">
        <v>-0.00212652206274933</v>
      </c>
    </row>
    <row r="3403">
      <c r="F3403" t="n">
        <v>0.08058405337982255</v>
      </c>
      <c r="G3403" t="n">
        <v>0.03054975480339018</v>
      </c>
      <c r="H3403" t="n">
        <v>-0.001996108731461518</v>
      </c>
      <c r="J3403" t="n">
        <v>0.02881232264175645</v>
      </c>
      <c r="K3403" t="n">
        <v>0.03056565579524077</v>
      </c>
      <c r="L3403" t="n">
        <v>-0.004459148793119662</v>
      </c>
      <c r="M3403" t="n">
        <v>0.06240713712334589</v>
      </c>
      <c r="N3403" t="n">
        <v>0.03548532729172721</v>
      </c>
      <c r="O3403" t="n">
        <v>-0.002483982295168403</v>
      </c>
      <c r="P3403" t="n">
        <v>0.08993899948751111</v>
      </c>
      <c r="Q3403" t="n">
        <v>0.0290484579127156</v>
      </c>
      <c r="R3403" t="n">
        <v>-0.002125516121187624</v>
      </c>
    </row>
    <row r="3404">
      <c r="F3404" t="n">
        <v>0.08057771530410499</v>
      </c>
      <c r="G3404" t="n">
        <v>0.03055896208331887</v>
      </c>
      <c r="H3404" t="n">
        <v>-0.001998692785097368</v>
      </c>
      <c r="J3404" t="n">
        <v>0.02879779373190182</v>
      </c>
      <c r="K3404" t="n">
        <v>0.03057486786751178</v>
      </c>
      <c r="L3404" t="n">
        <v>-0.004460410090888837</v>
      </c>
      <c r="M3404" t="n">
        <v>0.06239045781663277</v>
      </c>
      <c r="N3404" t="n">
        <v>0.03549602208596823</v>
      </c>
      <c r="O3404" t="n">
        <v>-0.002483076919424543</v>
      </c>
      <c r="P3404" t="n">
        <v>0.08994603007578422</v>
      </c>
      <c r="Q3404" t="n">
        <v>0.02905721272221311</v>
      </c>
      <c r="R3404" t="n">
        <v>-0.002125516121187624</v>
      </c>
    </row>
    <row r="3405">
      <c r="F3405" t="n">
        <v>0.08055909976653115</v>
      </c>
      <c r="G3405" t="n">
        <v>0.03056816936324755</v>
      </c>
      <c r="H3405" t="n">
        <v>-0.001999092523654388</v>
      </c>
      <c r="J3405" t="n">
        <v>0.02879902368234827</v>
      </c>
      <c r="K3405" t="n">
        <v>0.0305840799397828</v>
      </c>
      <c r="L3405" t="n">
        <v>-0.004459072235432662</v>
      </c>
      <c r="M3405" t="n">
        <v>0.06237377620601267</v>
      </c>
      <c r="N3405" t="n">
        <v>0.03550671688020926</v>
      </c>
      <c r="O3405" t="n">
        <v>-0.002483573534808428</v>
      </c>
      <c r="P3405" t="n">
        <v>0.08998705462743983</v>
      </c>
      <c r="Q3405" t="n">
        <v>0.02906596753171061</v>
      </c>
      <c r="R3405" t="n">
        <v>-0.002125941224411862</v>
      </c>
    </row>
    <row r="3406">
      <c r="F3406" t="n">
        <v>0.08060185833810747</v>
      </c>
      <c r="G3406" t="n">
        <v>0.03057737664317624</v>
      </c>
      <c r="H3406" t="n">
        <v>-0.001999092523654388</v>
      </c>
      <c r="J3406" t="n">
        <v>0.02879237315530905</v>
      </c>
      <c r="K3406" t="n">
        <v>0.03059329201205382</v>
      </c>
      <c r="L3406" t="n">
        <v>-0.004459518187251387</v>
      </c>
      <c r="M3406" t="n">
        <v>0.06242081216358789</v>
      </c>
      <c r="N3406" t="n">
        <v>0.03551741167445029</v>
      </c>
      <c r="O3406" t="n">
        <v>-0.002482828611732601</v>
      </c>
      <c r="P3406" t="n">
        <v>0.08992609121550682</v>
      </c>
      <c r="Q3406" t="n">
        <v>0.02907472234120811</v>
      </c>
      <c r="R3406" t="n">
        <v>-0.002125303569575506</v>
      </c>
    </row>
    <row r="3407">
      <c r="F3407" t="n">
        <v>0.08059551455273413</v>
      </c>
      <c r="G3407" t="n">
        <v>0.03058658392310494</v>
      </c>
      <c r="H3407" t="n">
        <v>-0.001999092523654388</v>
      </c>
      <c r="J3407" t="n">
        <v>0.02880936237515823</v>
      </c>
      <c r="K3407" t="n">
        <v>0.03060250408432484</v>
      </c>
      <c r="L3407" t="n">
        <v>-0.004459964139070112</v>
      </c>
      <c r="M3407" t="n">
        <v>0.06244660813846944</v>
      </c>
      <c r="N3407" t="n">
        <v>0.03552810646869132</v>
      </c>
      <c r="O3407" t="n">
        <v>-0.002483325227116486</v>
      </c>
      <c r="P3407" t="n">
        <v>0.08996711378349626</v>
      </c>
      <c r="Q3407" t="n">
        <v>0.02908347715070562</v>
      </c>
      <c r="R3407" t="n">
        <v>-0.002125303569575506</v>
      </c>
    </row>
    <row r="3408">
      <c r="F3408" t="n">
        <v>0.08061372176037868</v>
      </c>
      <c r="G3408" t="n">
        <v>0.03059579120303362</v>
      </c>
      <c r="H3408" t="n">
        <v>-0.002001694742195055</v>
      </c>
      <c r="J3408" t="n">
        <v>0.02881847136363497</v>
      </c>
      <c r="K3408" t="n">
        <v>0.03061171615659586</v>
      </c>
      <c r="L3408" t="n">
        <v>-0.004458995254958073</v>
      </c>
      <c r="M3408" t="n">
        <v>0.06238744015942219</v>
      </c>
      <c r="N3408" t="n">
        <v>0.03553880126293234</v>
      </c>
      <c r="O3408" t="n">
        <v>-0.002482668828182723</v>
      </c>
      <c r="P3408" t="n">
        <v>0.09004213382665627</v>
      </c>
      <c r="Q3408" t="n">
        <v>0.02909223196020312</v>
      </c>
      <c r="R3408" t="n">
        <v>-0.002124509184235345</v>
      </c>
    </row>
    <row r="3409">
      <c r="F3409" t="n">
        <v>0.08059509683175915</v>
      </c>
      <c r="G3409" t="n">
        <v>0.03060499848296231</v>
      </c>
      <c r="H3409" t="n">
        <v>-0.002001694742195055</v>
      </c>
      <c r="J3409" t="n">
        <v>0.02879605857053325</v>
      </c>
      <c r="K3409" t="n">
        <v>0.03062092822886688</v>
      </c>
      <c r="L3409" t="n">
        <v>-0.004458995254958073</v>
      </c>
      <c r="M3409" t="n">
        <v>0.0624557159966142</v>
      </c>
      <c r="N3409" t="n">
        <v>0.03554949605717337</v>
      </c>
      <c r="O3409" t="n">
        <v>-0.002481924176464612</v>
      </c>
      <c r="P3409" t="n">
        <v>0.08994716475357051</v>
      </c>
      <c r="Q3409" t="n">
        <v>0.02910098676970062</v>
      </c>
      <c r="R3409" t="n">
        <v>-0.002124509184235345</v>
      </c>
    </row>
    <row r="3410">
      <c r="F3410" t="n">
        <v>0.08058874615226812</v>
      </c>
      <c r="G3410" t="n">
        <v>0.030614205762891</v>
      </c>
      <c r="H3410" t="n">
        <v>-0.002001694742195055</v>
      </c>
      <c r="J3410" t="n">
        <v>0.02882092768934089</v>
      </c>
      <c r="K3410" t="n">
        <v>0.0306301403011379</v>
      </c>
      <c r="L3410" t="n">
        <v>-0.004458995254958073</v>
      </c>
      <c r="M3410" t="n">
        <v>0.06241778428028735</v>
      </c>
      <c r="N3410" t="n">
        <v>0.0355601908514144</v>
      </c>
      <c r="O3410" t="n">
        <v>-0.002482420610943352</v>
      </c>
      <c r="P3410" t="n">
        <v>0.09005618303312596</v>
      </c>
      <c r="Q3410" t="n">
        <v>0.02910974157919813</v>
      </c>
      <c r="R3410" t="n">
        <v>-0.002124934086072192</v>
      </c>
    </row>
    <row r="3411">
      <c r="F3411" t="n">
        <v>0.08061922854580668</v>
      </c>
      <c r="G3411" t="n">
        <v>0.03062341304281969</v>
      </c>
      <c r="H3411" t="n">
        <v>-0.002001094353850066</v>
      </c>
      <c r="J3411" t="n">
        <v>0.02879851325701821</v>
      </c>
      <c r="K3411" t="n">
        <v>0.03063935237340891</v>
      </c>
      <c r="L3411" t="n">
        <v>-0.004459887143197889</v>
      </c>
      <c r="M3411" t="n">
        <v>0.06242233381857701</v>
      </c>
      <c r="N3411" t="n">
        <v>0.03557088564565542</v>
      </c>
      <c r="O3411" t="n">
        <v>-0.002482420610943352</v>
      </c>
      <c r="P3411" t="n">
        <v>0.09002920609762965</v>
      </c>
      <c r="Q3411" t="n">
        <v>0.02911849638869564</v>
      </c>
      <c r="R3411" t="n">
        <v>-0.002124509184235345</v>
      </c>
    </row>
    <row r="3412">
      <c r="F3412" t="n">
        <v>0.08062515376921348</v>
      </c>
      <c r="G3412" t="n">
        <v>0.03063262032274838</v>
      </c>
      <c r="H3412" t="n">
        <v>-0.0020043145482073</v>
      </c>
      <c r="J3412" t="n">
        <v>0.02880762068582131</v>
      </c>
      <c r="K3412" t="n">
        <v>0.03064856444567994</v>
      </c>
      <c r="L3412" t="n">
        <v>-0.004459363788267702</v>
      </c>
      <c r="M3412" t="n">
        <v>0.06246936734122885</v>
      </c>
      <c r="N3412" t="n">
        <v>0.03558158043989645</v>
      </c>
      <c r="O3412" t="n">
        <v>-0.002481268719507548</v>
      </c>
      <c r="P3412" t="n">
        <v>0.0900022264121807</v>
      </c>
      <c r="Q3412" t="n">
        <v>0.02912725119819313</v>
      </c>
      <c r="R3412" t="n">
        <v>-0.002123501267496443</v>
      </c>
    </row>
    <row r="3413">
      <c r="F3413" t="n">
        <v>0.08061879797516104</v>
      </c>
      <c r="G3413" t="n">
        <v>0.03064182760267707</v>
      </c>
      <c r="H3413" t="n">
        <v>-0.0020043145482073</v>
      </c>
      <c r="J3413" t="n">
        <v>0.02881672790914967</v>
      </c>
      <c r="K3413" t="n">
        <v>0.03065777651795096</v>
      </c>
      <c r="L3413" t="n">
        <v>-0.004459363788267702</v>
      </c>
      <c r="M3413" t="n">
        <v>0.06243142871908669</v>
      </c>
      <c r="N3413" t="n">
        <v>0.03559227523413748</v>
      </c>
      <c r="O3413" t="n">
        <v>-0.00248176497325145</v>
      </c>
      <c r="P3413" t="n">
        <v>0.09000924490122048</v>
      </c>
      <c r="Q3413" t="n">
        <v>0.02913600600769064</v>
      </c>
      <c r="R3413" t="n">
        <v>-0.002123288917369694</v>
      </c>
    </row>
    <row r="3414">
      <c r="F3414" t="n">
        <v>0.08061243968669833</v>
      </c>
      <c r="G3414" t="n">
        <v>0.03065103488260576</v>
      </c>
      <c r="H3414" t="n">
        <v>-0.002003913765454209</v>
      </c>
      <c r="J3414" t="n">
        <v>0.02881007291248272</v>
      </c>
      <c r="K3414" t="n">
        <v>0.03066698859022197</v>
      </c>
      <c r="L3414" t="n">
        <v>-0.004459363788267702</v>
      </c>
      <c r="M3414" t="n">
        <v>0.06247846127616838</v>
      </c>
      <c r="N3414" t="n">
        <v>0.03560297002837851</v>
      </c>
      <c r="O3414" t="n">
        <v>-0.002481516846379499</v>
      </c>
      <c r="P3414" t="n">
        <v>0.09005026366984337</v>
      </c>
      <c r="Q3414" t="n">
        <v>0.02914476081718814</v>
      </c>
      <c r="R3414" t="n">
        <v>-0.002123713617623193</v>
      </c>
    </row>
    <row r="3415">
      <c r="F3415" t="n">
        <v>0.08064292157942778</v>
      </c>
      <c r="G3415" t="n">
        <v>0.03066024216253444</v>
      </c>
      <c r="H3415" t="n">
        <v>-0.002004114156830755</v>
      </c>
      <c r="J3415" t="n">
        <v>0.02881917947995996</v>
      </c>
      <c r="K3415" t="n">
        <v>0.03067620066249299</v>
      </c>
      <c r="L3415" t="n">
        <v>-0.004460255661025356</v>
      </c>
      <c r="M3415" t="n">
        <v>0.06246176210345997</v>
      </c>
      <c r="N3415" t="n">
        <v>0.03561366482261954</v>
      </c>
      <c r="O3415" t="n">
        <v>-0.00248176497325145</v>
      </c>
      <c r="P3415" t="n">
        <v>0.09009128249455151</v>
      </c>
      <c r="Q3415" t="n">
        <v>0.02915351562668564</v>
      </c>
      <c r="R3415" t="n">
        <v>-0.002123501267496443</v>
      </c>
    </row>
    <row r="3416">
      <c r="F3416" t="n">
        <v>0.08064884156275992</v>
      </c>
      <c r="G3416" t="n">
        <v>0.03066944944246313</v>
      </c>
      <c r="H3416" t="n">
        <v>-0.002006550570954418</v>
      </c>
      <c r="J3416" t="n">
        <v>0.02880464208523734</v>
      </c>
      <c r="K3416" t="n">
        <v>0.03068541273476401</v>
      </c>
      <c r="L3416" t="n">
        <v>-0.004459731883609047</v>
      </c>
      <c r="M3416" t="n">
        <v>0.06248754964214345</v>
      </c>
      <c r="N3416" t="n">
        <v>0.03562435961686056</v>
      </c>
      <c r="O3416" t="n">
        <v>-0.002480613934925904</v>
      </c>
      <c r="P3416" t="n">
        <v>0.08999628925757364</v>
      </c>
      <c r="Q3416" t="n">
        <v>0.02916227043618315</v>
      </c>
      <c r="R3416" t="n">
        <v>-0.002122492386574871</v>
      </c>
    </row>
    <row r="3417">
      <c r="F3417" t="n">
        <v>0.08066704231151132</v>
      </c>
      <c r="G3417" t="n">
        <v>0.03067865672239183</v>
      </c>
      <c r="H3417" t="n">
        <v>-0.002006349915897322</v>
      </c>
      <c r="J3417" t="n">
        <v>0.02880586650023076</v>
      </c>
      <c r="K3417" t="n">
        <v>0.03069462480703503</v>
      </c>
      <c r="L3417" t="n">
        <v>-0.004458840026418043</v>
      </c>
      <c r="M3417" t="n">
        <v>0.06242835685628106</v>
      </c>
      <c r="N3417" t="n">
        <v>0.03563505441110158</v>
      </c>
      <c r="O3417" t="n">
        <v>-0.002480613934925904</v>
      </c>
      <c r="P3417" t="n">
        <v>0.09000330165610371</v>
      </c>
      <c r="Q3417" t="n">
        <v>0.02917102524568065</v>
      </c>
      <c r="R3417" t="n">
        <v>-0.002122704635813528</v>
      </c>
    </row>
    <row r="3418">
      <c r="F3418" t="n">
        <v>0.08063611226485223</v>
      </c>
      <c r="G3418" t="n">
        <v>0.03068786400232051</v>
      </c>
      <c r="H3418" t="n">
        <v>-0.002006550570954418</v>
      </c>
      <c r="J3418" t="n">
        <v>0.02883073495705613</v>
      </c>
      <c r="K3418" t="n">
        <v>0.03070383687930605</v>
      </c>
      <c r="L3418" t="n">
        <v>-0.004460177812204548</v>
      </c>
      <c r="M3418" t="n">
        <v>0.06245414161101331</v>
      </c>
      <c r="N3418" t="n">
        <v>0.03564574920534262</v>
      </c>
      <c r="O3418" t="n">
        <v>-0.002480117861746236</v>
      </c>
      <c r="P3418" t="n">
        <v>0.09004431713805139</v>
      </c>
      <c r="Q3418" t="n">
        <v>0.02917978005517816</v>
      </c>
      <c r="R3418" t="n">
        <v>-0.002122492386574871</v>
      </c>
    </row>
    <row r="3419">
      <c r="F3419" t="n">
        <v>0.08065431039352793</v>
      </c>
      <c r="G3419" t="n">
        <v>0.0306970712822492</v>
      </c>
      <c r="H3419" t="n">
        <v>-0.002009003918704713</v>
      </c>
      <c r="J3419" t="n">
        <v>0.02882407722026435</v>
      </c>
      <c r="K3419" t="n">
        <v>0.03071304895157707</v>
      </c>
      <c r="L3419" t="n">
        <v>-0.004459285955013545</v>
      </c>
      <c r="M3419" t="n">
        <v>0.06245868001369195</v>
      </c>
      <c r="N3419" t="n">
        <v>0.03565644399958364</v>
      </c>
      <c r="O3419" t="n">
        <v>-0.00248036589833607</v>
      </c>
      <c r="P3419" t="n">
        <v>0.09011933780608511</v>
      </c>
      <c r="Q3419" t="n">
        <v>0.02918853486467566</v>
      </c>
      <c r="R3419" t="n">
        <v>-0.002122280137336213</v>
      </c>
    </row>
    <row r="3420">
      <c r="F3420" t="n">
        <v>0.08068479224529009</v>
      </c>
      <c r="G3420" t="n">
        <v>0.03070627856217789</v>
      </c>
      <c r="H3420" t="n">
        <v>-0.002009204839188631</v>
      </c>
      <c r="J3420" t="n">
        <v>0.02881741878933743</v>
      </c>
      <c r="K3420" t="n">
        <v>0.03072226102384809</v>
      </c>
      <c r="L3420" t="n">
        <v>-0.004459653620278458</v>
      </c>
      <c r="M3420" t="n">
        <v>0.06244197070281879</v>
      </c>
      <c r="N3420" t="n">
        <v>0.03566713879382467</v>
      </c>
      <c r="O3420" t="n">
        <v>-0.002479711878083545</v>
      </c>
      <c r="P3420" t="n">
        <v>0.09002433076010735</v>
      </c>
      <c r="Q3420" t="n">
        <v>0.02919728967417316</v>
      </c>
      <c r="R3420" t="n">
        <v>-0.002121270408818871</v>
      </c>
    </row>
    <row r="3421">
      <c r="F3421" t="n">
        <v>0.08065385294509628</v>
      </c>
      <c r="G3421" t="n">
        <v>0.03071548584210658</v>
      </c>
      <c r="H3421" t="n">
        <v>-0.002009204839188631</v>
      </c>
      <c r="J3421" t="n">
        <v>0.0288107596646073</v>
      </c>
      <c r="K3421" t="n">
        <v>0.0307314730961191</v>
      </c>
      <c r="L3421" t="n">
        <v>-0.004459207699508507</v>
      </c>
      <c r="M3421" t="n">
        <v>0.06246775264352397</v>
      </c>
      <c r="N3421" t="n">
        <v>0.0356778335880657</v>
      </c>
      <c r="O3421" t="n">
        <v>-0.002479959824476714</v>
      </c>
      <c r="P3421" t="n">
        <v>0.09013335736602779</v>
      </c>
      <c r="Q3421" t="n">
        <v>0.02920604448367066</v>
      </c>
      <c r="R3421" t="n">
        <v>-0.002121482557074578</v>
      </c>
    </row>
    <row r="3422">
      <c r="F3422" t="n">
        <v>0.08067204891794148</v>
      </c>
      <c r="G3422" t="n">
        <v>0.03072469312203527</v>
      </c>
      <c r="H3422" t="n">
        <v>-0.00200940575967255</v>
      </c>
      <c r="J3422" t="n">
        <v>0.02881198183278781</v>
      </c>
      <c r="K3422" t="n">
        <v>0.03074068516839012</v>
      </c>
      <c r="L3422" t="n">
        <v>-0.004459207699508507</v>
      </c>
      <c r="M3422" t="n">
        <v>0.06249353409940978</v>
      </c>
      <c r="N3422" t="n">
        <v>0.03568852838230672</v>
      </c>
      <c r="O3422" t="n">
        <v>-0.002479959824476714</v>
      </c>
      <c r="P3422" t="n">
        <v>0.09014036512045931</v>
      </c>
      <c r="Q3422" t="n">
        <v>0.02921479929316816</v>
      </c>
      <c r="R3422" t="n">
        <v>-0.002121694705330286</v>
      </c>
    </row>
    <row r="3423">
      <c r="F3423" t="n">
        <v>0.08070253038648306</v>
      </c>
      <c r="G3423" t="n">
        <v>0.03073390040196396</v>
      </c>
      <c r="H3423" t="n">
        <v>-0.00200940575967255</v>
      </c>
      <c r="J3423" t="n">
        <v>0.02882896776932925</v>
      </c>
      <c r="K3423" t="n">
        <v>0.03074989724066115</v>
      </c>
      <c r="L3423" t="n">
        <v>-0.004459207699508507</v>
      </c>
      <c r="M3423" t="n">
        <v>0.06249806738811084</v>
      </c>
      <c r="N3423" t="n">
        <v>0.03569922317654774</v>
      </c>
      <c r="O3423" t="n">
        <v>-0.002479463931690376</v>
      </c>
      <c r="P3423" t="n">
        <v>0.09004534771723183</v>
      </c>
      <c r="Q3423" t="n">
        <v>0.02922355410266567</v>
      </c>
      <c r="R3423" t="n">
        <v>-0.002121270408818871</v>
      </c>
    </row>
    <row r="3424">
      <c r="F3424" t="n">
        <v>0.08069615426506073</v>
      </c>
      <c r="G3424" t="n">
        <v>0.03074310768189265</v>
      </c>
      <c r="H3424" t="n">
        <v>-0.00201187650954646</v>
      </c>
      <c r="J3424" t="n">
        <v>0.02883807151514844</v>
      </c>
      <c r="K3424" t="n">
        <v>0.03075910931293216</v>
      </c>
      <c r="L3424" t="n">
        <v>-0.004460020847749973</v>
      </c>
      <c r="M3424" t="n">
        <v>0.06252384742002909</v>
      </c>
      <c r="N3424" t="n">
        <v>0.03570991797078878</v>
      </c>
      <c r="O3424" t="n">
        <v>-0.00247831496478919</v>
      </c>
      <c r="P3424" t="n">
        <v>0.09015437657598036</v>
      </c>
      <c r="Q3424" t="n">
        <v>0.02923230891216317</v>
      </c>
      <c r="R3424" t="n">
        <v>-0.002120683841778978</v>
      </c>
    </row>
    <row r="3425">
      <c r="F3425" t="n">
        <v>0.08068977565174618</v>
      </c>
      <c r="G3425" t="n">
        <v>0.03075231496182133</v>
      </c>
      <c r="H3425" t="n">
        <v>-0.00201227888484837</v>
      </c>
      <c r="J3425" t="n">
        <v>0.02882352799829042</v>
      </c>
      <c r="K3425" t="n">
        <v>0.03076832138520318</v>
      </c>
      <c r="L3425" t="n">
        <v>-0.004460020847749973</v>
      </c>
      <c r="M3425" t="n">
        <v>0.06248588120172216</v>
      </c>
      <c r="N3425" t="n">
        <v>0.0357206127650298</v>
      </c>
      <c r="O3425" t="n">
        <v>-0.002478562821071297</v>
      </c>
      <c r="P3425" t="n">
        <v>0.09009336160384401</v>
      </c>
      <c r="Q3425" t="n">
        <v>0.02924106372166068</v>
      </c>
      <c r="R3425" t="n">
        <v>-0.002120471794599518</v>
      </c>
    </row>
    <row r="3426">
      <c r="F3426" t="n">
        <v>0.08070796933864935</v>
      </c>
      <c r="G3426" t="n">
        <v>0.03076152224175002</v>
      </c>
      <c r="H3426" t="n">
        <v>-0.00201227888484837</v>
      </c>
      <c r="J3426" t="n">
        <v>0.02882474849461851</v>
      </c>
      <c r="K3426" t="n">
        <v>0.0307775334574742</v>
      </c>
      <c r="L3426" t="n">
        <v>-0.00445868310904339</v>
      </c>
      <c r="M3426" t="n">
        <v>0.06253290794390437</v>
      </c>
      <c r="N3426" t="n">
        <v>0.03573130755927083</v>
      </c>
      <c r="O3426" t="n">
        <v>-0.002478562821071297</v>
      </c>
      <c r="P3426" t="n">
        <v>0.09010036255151815</v>
      </c>
      <c r="Q3426" t="n">
        <v>0.02924981853115818</v>
      </c>
      <c r="R3426" t="n">
        <v>-0.002120683841778978</v>
      </c>
    </row>
    <row r="3427">
      <c r="F3427" t="n">
        <v>0.08070158692366204</v>
      </c>
      <c r="G3427" t="n">
        <v>0.03077072952167871</v>
      </c>
      <c r="H3427" t="n">
        <v>-0.00201187650954646</v>
      </c>
      <c r="J3427" t="n">
        <v>0.02881808594606479</v>
      </c>
      <c r="K3427" t="n">
        <v>0.03078674552974522</v>
      </c>
      <c r="L3427" t="n">
        <v>-0.004460020847749973</v>
      </c>
      <c r="M3427" t="n">
        <v>0.0624736876367383</v>
      </c>
      <c r="N3427" t="n">
        <v>0.03574200235351186</v>
      </c>
      <c r="O3427" t="n">
        <v>-0.002478562821071297</v>
      </c>
      <c r="P3427" t="n">
        <v>0.09014137288290436</v>
      </c>
      <c r="Q3427" t="n">
        <v>0.02925857334065568</v>
      </c>
      <c r="R3427" t="n">
        <v>-0.002120683841778978</v>
      </c>
    </row>
    <row r="3428">
      <c r="F3428" t="n">
        <v>0.08070749059437028</v>
      </c>
      <c r="G3428" t="n">
        <v>0.03077993680160741</v>
      </c>
      <c r="H3428" t="n">
        <v>-0.002014766977969655</v>
      </c>
      <c r="J3428" t="n">
        <v>0.02884295358101797</v>
      </c>
      <c r="K3428" t="n">
        <v>0.03079595760201624</v>
      </c>
      <c r="L3428" t="n">
        <v>-0.004458604017525521</v>
      </c>
      <c r="M3428" t="n">
        <v>0.06252071295360354</v>
      </c>
      <c r="N3428" t="n">
        <v>0.03575269714775289</v>
      </c>
      <c r="O3428" t="n">
        <v>-0.002477662567979659</v>
      </c>
      <c r="P3428" t="n">
        <v>0.09011436038890602</v>
      </c>
      <c r="Q3428" t="n">
        <v>0.02926732815015319</v>
      </c>
      <c r="R3428" t="n">
        <v>-0.002119672060765115</v>
      </c>
    </row>
    <row r="3429">
      <c r="F3429" t="n">
        <v>0.08070110378791354</v>
      </c>
      <c r="G3429" t="n">
        <v>0.03078914408153609</v>
      </c>
      <c r="H3429" t="n">
        <v>-0.002014766977969655</v>
      </c>
      <c r="J3429" t="n">
        <v>0.02884417297768556</v>
      </c>
      <c r="K3429" t="n">
        <v>0.03080516967428726</v>
      </c>
      <c r="L3429" t="n">
        <v>-0.004459049922517773</v>
      </c>
      <c r="M3429" t="n">
        <v>0.06250398749250913</v>
      </c>
      <c r="N3429" t="n">
        <v>0.03576339194199391</v>
      </c>
      <c r="O3429" t="n">
        <v>-0.002477414801722861</v>
      </c>
      <c r="P3429" t="n">
        <v>0.09012135727771481</v>
      </c>
      <c r="Q3429" t="n">
        <v>0.02927608295965069</v>
      </c>
      <c r="R3429" t="n">
        <v>-0.002119460114753639</v>
      </c>
    </row>
    <row r="3430">
      <c r="F3430" t="n">
        <v>0.08074387351933213</v>
      </c>
      <c r="G3430" t="n">
        <v>0.03079835136146478</v>
      </c>
      <c r="H3430" t="n">
        <v>-0.002014565521417514</v>
      </c>
      <c r="J3430" t="n">
        <v>0.02882174303902713</v>
      </c>
      <c r="K3430" t="n">
        <v>0.03081438174655827</v>
      </c>
      <c r="L3430" t="n">
        <v>-0.004459495827510025</v>
      </c>
      <c r="M3430" t="n">
        <v>0.06255101228821022</v>
      </c>
      <c r="N3430" t="n">
        <v>0.03577408673623493</v>
      </c>
      <c r="O3430" t="n">
        <v>-0.002477662567979659</v>
      </c>
      <c r="P3430" t="n">
        <v>0.09016236564794489</v>
      </c>
      <c r="Q3430" t="n">
        <v>0.02928483776914819</v>
      </c>
      <c r="R3430" t="n">
        <v>-0.002119672060765115</v>
      </c>
    </row>
    <row r="3431">
      <c r="F3431" t="n">
        <v>0.08074977443934075</v>
      </c>
      <c r="G3431" t="n">
        <v>0.03080755864139347</v>
      </c>
      <c r="H3431" t="n">
        <v>-0.002017070087009981</v>
      </c>
      <c r="J3431" t="n">
        <v>0.02883084425978935</v>
      </c>
      <c r="K3431" t="n">
        <v>0.03082359381882929</v>
      </c>
      <c r="L3431" t="n">
        <v>-0.004459495827510025</v>
      </c>
      <c r="M3431" t="n">
        <v>0.06255553489453466</v>
      </c>
      <c r="N3431" t="n">
        <v>0.03578478153047596</v>
      </c>
      <c r="O3431" t="n">
        <v>-0.002478158100493255</v>
      </c>
      <c r="P3431" t="n">
        <v>0.09010133345860072</v>
      </c>
      <c r="Q3431" t="n">
        <v>0.02929359257864569</v>
      </c>
      <c r="R3431" t="n">
        <v>-0.002119460114753639</v>
      </c>
    </row>
    <row r="3432">
      <c r="F3432" t="n">
        <v>0.0807310921750445</v>
      </c>
      <c r="G3432" t="n">
        <v>0.03081676592132216</v>
      </c>
      <c r="H3432" t="n">
        <v>-0.002017271814191401</v>
      </c>
      <c r="J3432" t="n">
        <v>0.02884782848332383</v>
      </c>
      <c r="K3432" t="n">
        <v>0.03083280589110031</v>
      </c>
      <c r="L3432" t="n">
        <v>-0.004458970401418067</v>
      </c>
      <c r="M3432" t="n">
        <v>0.0625600561090037</v>
      </c>
      <c r="N3432" t="n">
        <v>0.03579547632471699</v>
      </c>
      <c r="O3432" t="n">
        <v>-0.002476515497598902</v>
      </c>
      <c r="P3432" t="n">
        <v>0.09010832558518983</v>
      </c>
      <c r="Q3432" t="n">
        <v>0.0293023473881432</v>
      </c>
      <c r="R3432" t="n">
        <v>-0.002118447533140895</v>
      </c>
    </row>
    <row r="3433">
      <c r="F3433" t="n">
        <v>0.08076157234777599</v>
      </c>
      <c r="G3433" t="n">
        <v>0.03082597320125085</v>
      </c>
      <c r="H3433" t="n">
        <v>-0.002017271814191401</v>
      </c>
      <c r="J3433" t="n">
        <v>0.02883327943518534</v>
      </c>
      <c r="K3433" t="n">
        <v>0.03084201796337134</v>
      </c>
      <c r="L3433" t="n">
        <v>-0.004458970401418067</v>
      </c>
      <c r="M3433" t="n">
        <v>0.06250081931018486</v>
      </c>
      <c r="N3433" t="n">
        <v>0.03580617111895801</v>
      </c>
      <c r="O3433" t="n">
        <v>-0.002476763173916293</v>
      </c>
      <c r="P3433" t="n">
        <v>0.09014933128982616</v>
      </c>
      <c r="Q3433" t="n">
        <v>0.0293111021976407</v>
      </c>
      <c r="R3433" t="n">
        <v>-0.002118871222647523</v>
      </c>
    </row>
    <row r="3434">
      <c r="F3434" t="n">
        <v>0.08076746933616026</v>
      </c>
      <c r="G3434" t="n">
        <v>0.03083518048117954</v>
      </c>
      <c r="H3434" t="n">
        <v>-0.002017070087009981</v>
      </c>
      <c r="J3434" t="n">
        <v>0.02882661290317826</v>
      </c>
      <c r="K3434" t="n">
        <v>0.03085123003564235</v>
      </c>
      <c r="L3434" t="n">
        <v>-0.004459416298458209</v>
      </c>
      <c r="M3434" t="n">
        <v>0.06254784170356187</v>
      </c>
      <c r="N3434" t="n">
        <v>0.03581686591319905</v>
      </c>
      <c r="O3434" t="n">
        <v>-0.002476763173916293</v>
      </c>
      <c r="P3434" t="n">
        <v>0.09019033703695151</v>
      </c>
      <c r="Q3434" t="n">
        <v>0.0293198570071382</v>
      </c>
      <c r="R3434" t="n">
        <v>-0.002118447533140895</v>
      </c>
    </row>
    <row r="3435">
      <c r="F3435" t="n">
        <v>0.08077336501396074</v>
      </c>
      <c r="G3435" t="n">
        <v>0.03084438776110823</v>
      </c>
      <c r="H3435" t="n">
        <v>-0.002017070087009981</v>
      </c>
      <c r="J3435" t="n">
        <v>0.0288435963952738</v>
      </c>
      <c r="K3435" t="n">
        <v>0.03086044210791337</v>
      </c>
      <c r="L3435" t="n">
        <v>-0.004458524504377925</v>
      </c>
      <c r="M3435" t="n">
        <v>0.06257361140150525</v>
      </c>
      <c r="N3435" t="n">
        <v>0.03582756070744007</v>
      </c>
      <c r="O3435" t="n">
        <v>-0.002476515497598902</v>
      </c>
      <c r="P3435" t="n">
        <v>0.09016331016367385</v>
      </c>
      <c r="Q3435" t="n">
        <v>0.02932861181663571</v>
      </c>
      <c r="R3435" t="n">
        <v>-0.002118447533140895</v>
      </c>
    </row>
    <row r="3436">
      <c r="F3436" t="n">
        <v>0.08074237949629443</v>
      </c>
      <c r="G3436" t="n">
        <v>0.03085359504103691</v>
      </c>
      <c r="H3436" t="n">
        <v>-0.002020399326323183</v>
      </c>
      <c r="J3436" t="n">
        <v>0.02882904515603123</v>
      </c>
      <c r="K3436" t="n">
        <v>0.03086965418018439</v>
      </c>
      <c r="L3436" t="n">
        <v>-0.004459782236931231</v>
      </c>
      <c r="M3436" t="n">
        <v>0.06251436636280208</v>
      </c>
      <c r="N3436" t="n">
        <v>0.03583825550168109</v>
      </c>
      <c r="O3436" t="n">
        <v>-0.002475617053917989</v>
      </c>
      <c r="P3436" t="n">
        <v>0.09013628053620559</v>
      </c>
      <c r="Q3436" t="n">
        <v>0.02933736662613321</v>
      </c>
      <c r="R3436" t="n">
        <v>-0.002117222321958698</v>
      </c>
    </row>
    <row r="3437">
      <c r="F3437" t="n">
        <v>0.08077285855358377</v>
      </c>
      <c r="G3437" t="n">
        <v>0.0308628023209656</v>
      </c>
      <c r="H3437" t="n">
        <v>-0.002020197326790457</v>
      </c>
      <c r="J3437" t="n">
        <v>0.02885391205667034</v>
      </c>
      <c r="K3437" t="n">
        <v>0.03087886625245541</v>
      </c>
      <c r="L3437" t="n">
        <v>-0.004459782236931231</v>
      </c>
      <c r="M3437" t="n">
        <v>0.06258264130431179</v>
      </c>
      <c r="N3437" t="n">
        <v>0.03584895029592212</v>
      </c>
      <c r="O3437" t="n">
        <v>-0.002475617053917989</v>
      </c>
      <c r="P3437" t="n">
        <v>0.09017728361122362</v>
      </c>
      <c r="Q3437" t="n">
        <v>0.02934612143563071</v>
      </c>
      <c r="R3437" t="n">
        <v>-0.002117434065365235</v>
      </c>
    </row>
    <row r="3438">
      <c r="F3438" t="n">
        <v>0.0807541607640519</v>
      </c>
      <c r="G3438" t="n">
        <v>0.03087200960089429</v>
      </c>
      <c r="H3438" t="n">
        <v>-0.002020197326790457</v>
      </c>
      <c r="J3438" t="n">
        <v>0.02883935956079457</v>
      </c>
      <c r="K3438" t="n">
        <v>0.03088807832472643</v>
      </c>
      <c r="L3438" t="n">
        <v>-0.00445844456979358</v>
      </c>
      <c r="M3438" t="n">
        <v>0.06252339077455304</v>
      </c>
      <c r="N3438" t="n">
        <v>0.03585964509016315</v>
      </c>
      <c r="O3438" t="n">
        <v>-0.002475864640382027</v>
      </c>
      <c r="P3438" t="n">
        <v>0.09025230515266564</v>
      </c>
      <c r="Q3438" t="n">
        <v>0.02935487624512822</v>
      </c>
      <c r="R3438" t="n">
        <v>-0.002117857552178308</v>
      </c>
    </row>
    <row r="3439">
      <c r="F3439" t="n">
        <v>0.0807600494325281</v>
      </c>
      <c r="G3439" t="n">
        <v>0.03088121688082298</v>
      </c>
      <c r="H3439" t="n">
        <v>-0.002019793327725006</v>
      </c>
      <c r="J3439" t="n">
        <v>0.02884057424814264</v>
      </c>
      <c r="K3439" t="n">
        <v>0.03089729039699745</v>
      </c>
      <c r="L3439" t="n">
        <v>-0.004458890458839464</v>
      </c>
      <c r="M3439" t="n">
        <v>0.06254915580907935</v>
      </c>
      <c r="N3439" t="n">
        <v>0.03587033988440418</v>
      </c>
      <c r="O3439" t="n">
        <v>-0.002476112226846065</v>
      </c>
      <c r="P3439" t="n">
        <v>0.09015723250369345</v>
      </c>
      <c r="Q3439" t="n">
        <v>0.02936363105462572</v>
      </c>
      <c r="R3439" t="n">
        <v>-0.002117434065365235</v>
      </c>
    </row>
    <row r="3440">
      <c r="F3440" t="n">
        <v>0.08079052809254567</v>
      </c>
      <c r="G3440" t="n">
        <v>0.03089042416075167</v>
      </c>
      <c r="H3440" t="n">
        <v>-0.002022533726406115</v>
      </c>
      <c r="J3440" t="n">
        <v>0.02885755684772412</v>
      </c>
      <c r="K3440" t="n">
        <v>0.03090650246926846</v>
      </c>
      <c r="L3440" t="n">
        <v>-0.004459701856993956</v>
      </c>
      <c r="M3440" t="n">
        <v>0.06259617572068363</v>
      </c>
      <c r="N3440" t="n">
        <v>0.03588103467864521</v>
      </c>
      <c r="O3440" t="n">
        <v>-0.002475461962271466</v>
      </c>
      <c r="P3440" t="n">
        <v>0.09019823360032264</v>
      </c>
      <c r="Q3440" t="n">
        <v>0.02937238586412322</v>
      </c>
      <c r="R3440" t="n">
        <v>-0.002116208085057907</v>
      </c>
    </row>
    <row r="3441">
      <c r="F3441" t="n">
        <v>0.08080871155731748</v>
      </c>
      <c r="G3441" t="n">
        <v>0.03089963144068036</v>
      </c>
      <c r="H3441" t="n">
        <v>-0.002022938273606116</v>
      </c>
      <c r="J3441" t="n">
        <v>0.02885088658687079</v>
      </c>
      <c r="K3441" t="n">
        <v>0.03091571454153948</v>
      </c>
      <c r="L3441" t="n">
        <v>-0.004458364213965464</v>
      </c>
      <c r="M3441" t="n">
        <v>0.06255817277491993</v>
      </c>
      <c r="N3441" t="n">
        <v>0.03589172947288623</v>
      </c>
      <c r="O3441" t="n">
        <v>-0.00247496696887769</v>
      </c>
      <c r="P3441" t="n">
        <v>0.09027325525579516</v>
      </c>
      <c r="Q3441" t="n">
        <v>0.02938114067362073</v>
      </c>
      <c r="R3441" t="n">
        <v>-0.002116631369003313</v>
      </c>
    </row>
    <row r="3442">
      <c r="F3442" t="n">
        <v>0.08081459806043824</v>
      </c>
      <c r="G3442" t="n">
        <v>0.03090883872060905</v>
      </c>
      <c r="H3442" t="n">
        <v>-0.002022533726406115</v>
      </c>
      <c r="J3442" t="n">
        <v>0.02885210005975165</v>
      </c>
      <c r="K3442" t="n">
        <v>0.0309249266138105</v>
      </c>
      <c r="L3442" t="n">
        <v>-0.004459255975984458</v>
      </c>
      <c r="M3442" t="n">
        <v>0.06256267917080346</v>
      </c>
      <c r="N3442" t="n">
        <v>0.03590242426712725</v>
      </c>
      <c r="O3442" t="n">
        <v>-0.002475214465574578</v>
      </c>
      <c r="P3442" t="n">
        <v>0.09028023590498674</v>
      </c>
      <c r="Q3442" t="n">
        <v>0.02938989548311823</v>
      </c>
      <c r="R3442" t="n">
        <v>-0.002116843010976016</v>
      </c>
    </row>
    <row r="3443">
      <c r="F3443" t="n">
        <v>0.08078359100325547</v>
      </c>
      <c r="G3443" t="n">
        <v>0.03091804600053774</v>
      </c>
      <c r="H3443" t="n">
        <v>-0.002023140547206117</v>
      </c>
      <c r="J3443" t="n">
        <v>0.02883754400200594</v>
      </c>
      <c r="K3443" t="n">
        <v>0.03093413868608152</v>
      </c>
      <c r="L3443" t="n">
        <v>-0.004458810094974961</v>
      </c>
      <c r="M3443" t="n">
        <v>0.06258844089377694</v>
      </c>
      <c r="N3443" t="n">
        <v>0.03591311906136829</v>
      </c>
      <c r="O3443" t="n">
        <v>-0.002474719472180802</v>
      </c>
      <c r="P3443" t="n">
        <v>0.09018514944275707</v>
      </c>
      <c r="Q3443" t="n">
        <v>0.02939865029261573</v>
      </c>
      <c r="R3443" t="n">
        <v>-0.00211641972703061</v>
      </c>
    </row>
    <row r="3444">
      <c r="F3444" t="n">
        <v>0.08082636713439892</v>
      </c>
      <c r="G3444" t="n">
        <v>0.03092725328046643</v>
      </c>
      <c r="H3444" t="n">
        <v>-0.002025696321203346</v>
      </c>
      <c r="J3444" t="n">
        <v>0.02884664100685701</v>
      </c>
      <c r="K3444" t="n">
        <v>0.03094335075835254</v>
      </c>
      <c r="L3444" t="n">
        <v>-0.004459175182948555</v>
      </c>
      <c r="M3444" t="n">
        <v>0.06257168778861044</v>
      </c>
      <c r="N3444" t="n">
        <v>0.03592381385560931</v>
      </c>
      <c r="O3444" t="n">
        <v>-0.002474564974936293</v>
      </c>
      <c r="P3444" t="n">
        <v>0.09029419312287751</v>
      </c>
      <c r="Q3444" t="n">
        <v>0.02940740510211324</v>
      </c>
      <c r="R3444" t="n">
        <v>-0.002115192993287599</v>
      </c>
    </row>
    <row r="3445">
      <c r="F3445" t="n">
        <v>0.08081995111226972</v>
      </c>
      <c r="G3445" t="n">
        <v>0.03093646056039512</v>
      </c>
      <c r="H3445" t="n">
        <v>-0.002025696321203346</v>
      </c>
      <c r="J3445" t="n">
        <v>0.02886362259497958</v>
      </c>
      <c r="K3445" t="n">
        <v>0.03095256283062356</v>
      </c>
      <c r="L3445" t="n">
        <v>-0.004459621055879557</v>
      </c>
      <c r="M3445" t="n">
        <v>0.06257619001057926</v>
      </c>
      <c r="N3445" t="n">
        <v>0.03593450864985034</v>
      </c>
      <c r="O3445" t="n">
        <v>-0.002474070160904112</v>
      </c>
      <c r="P3445" t="n">
        <v>0.09026714637836508</v>
      </c>
      <c r="Q3445" t="n">
        <v>0.02941615991161074</v>
      </c>
      <c r="R3445" t="n">
        <v>-0.002115616074194348</v>
      </c>
    </row>
    <row r="3446">
      <c r="F3446" t="n">
        <v>0.08080123342237182</v>
      </c>
      <c r="G3446" t="n">
        <v>0.0309456678403238</v>
      </c>
      <c r="H3446" t="n">
        <v>-0.002025696321203346</v>
      </c>
      <c r="J3446" t="n">
        <v>0.02884906459761073</v>
      </c>
      <c r="K3446" t="n">
        <v>0.03096177490289458</v>
      </c>
      <c r="L3446" t="n">
        <v>-0.004459175182948555</v>
      </c>
      <c r="M3446" t="n">
        <v>0.06258069084128862</v>
      </c>
      <c r="N3446" t="n">
        <v>0.03594520344409137</v>
      </c>
      <c r="O3446" t="n">
        <v>-0.002474070160904112</v>
      </c>
      <c r="P3446" t="n">
        <v>0.0902400968777195</v>
      </c>
      <c r="Q3446" t="n">
        <v>0.02942491472110824</v>
      </c>
      <c r="R3446" t="n">
        <v>-0.002115404533740973</v>
      </c>
    </row>
    <row r="3447">
      <c r="F3447" t="n">
        <v>0.08081941137669506</v>
      </c>
      <c r="G3447" t="n">
        <v>0.0309548751202525</v>
      </c>
      <c r="H3447" t="n">
        <v>-0.002025696321203346</v>
      </c>
      <c r="J3447" t="n">
        <v>0.02885816075433485</v>
      </c>
      <c r="K3447" t="n">
        <v>0.0309709869751656</v>
      </c>
      <c r="L3447" t="n">
        <v>-0.004458729310017553</v>
      </c>
      <c r="M3447" t="n">
        <v>0.06256393176173297</v>
      </c>
      <c r="N3447" t="n">
        <v>0.0359558982383324</v>
      </c>
      <c r="O3447" t="n">
        <v>-0.002474564974936293</v>
      </c>
      <c r="P3447" t="n">
        <v>0.09021304462089669</v>
      </c>
      <c r="Q3447" t="n">
        <v>0.02943366953060575</v>
      </c>
      <c r="R3447" t="n">
        <v>-0.002115827614647721</v>
      </c>
    </row>
    <row r="3448">
      <c r="F3448" t="n">
        <v>0.08081298848292742</v>
      </c>
      <c r="G3448" t="n">
        <v>0.03096408240018118</v>
      </c>
      <c r="H3448" t="n">
        <v>-0.002028674235823904</v>
      </c>
      <c r="J3448" t="n">
        <v>0.02884360126338502</v>
      </c>
      <c r="K3448" t="n">
        <v>0.03098019904743662</v>
      </c>
      <c r="L3448" t="n">
        <v>-0.00445820223934982</v>
      </c>
      <c r="M3448" t="n">
        <v>0.06258968832901934</v>
      </c>
      <c r="N3448" t="n">
        <v>0.03596659303257341</v>
      </c>
      <c r="O3448" t="n">
        <v>-0.002473421535383916</v>
      </c>
      <c r="P3448" t="n">
        <v>0.09028806581997756</v>
      </c>
      <c r="Q3448" t="n">
        <v>0.02944242434010325</v>
      </c>
      <c r="R3448" t="n">
        <v>-0.002114811378800494</v>
      </c>
    </row>
    <row r="3449">
      <c r="F3449" t="n">
        <v>0.08083116499165909</v>
      </c>
      <c r="G3449" t="n">
        <v>0.03097328968010987</v>
      </c>
      <c r="H3449" t="n">
        <v>-0.002028065755249272</v>
      </c>
      <c r="J3449" t="n">
        <v>0.02886846719293068</v>
      </c>
      <c r="K3449" t="n">
        <v>0.03098941111970764</v>
      </c>
      <c r="L3449" t="n">
        <v>-0.004458648104160236</v>
      </c>
      <c r="M3449" t="n">
        <v>0.06257292556758756</v>
      </c>
      <c r="N3449" t="n">
        <v>0.03597728782681445</v>
      </c>
      <c r="O3449" t="n">
        <v>-0.00247317421796212</v>
      </c>
      <c r="P3449" t="n">
        <v>0.0903290623436151</v>
      </c>
      <c r="Q3449" t="n">
        <v>0.02945117914960075</v>
      </c>
      <c r="R3449" t="n">
        <v>-0.002114388501100274</v>
      </c>
    </row>
    <row r="3450">
      <c r="F3450" t="n">
        <v>0.08082473830153454</v>
      </c>
      <c r="G3450" t="n">
        <v>0.03098249696003856</v>
      </c>
      <c r="H3450" t="n">
        <v>-0.002028268582107483</v>
      </c>
      <c r="J3450" t="n">
        <v>0.02885390645168061</v>
      </c>
      <c r="K3450" t="n">
        <v>0.03099862319197865</v>
      </c>
      <c r="L3450" t="n">
        <v>-0.00445820223934982</v>
      </c>
      <c r="M3450" t="n">
        <v>0.06264119998803452</v>
      </c>
      <c r="N3450" t="n">
        <v>0.03598798262105547</v>
      </c>
      <c r="O3450" t="n">
        <v>-0.002472926900540324</v>
      </c>
      <c r="P3450" t="n">
        <v>0.09030200530217963</v>
      </c>
      <c r="Q3450" t="n">
        <v>0.02945993395909825</v>
      </c>
      <c r="R3450" t="n">
        <v>-0.002114177062250164</v>
      </c>
    </row>
    <row r="3451">
      <c r="F3451" t="n">
        <v>0.08085521548307686</v>
      </c>
      <c r="G3451" t="n">
        <v>0.03099170423996725</v>
      </c>
      <c r="H3451" t="n">
        <v>-0.002028674235823904</v>
      </c>
      <c r="J3451" t="n">
        <v>0.02887088682962657</v>
      </c>
      <c r="K3451" t="n">
        <v>0.03100783526424967</v>
      </c>
      <c r="L3451" t="n">
        <v>-0.00445820223934982</v>
      </c>
      <c r="M3451" t="n">
        <v>0.0626244344441487</v>
      </c>
      <c r="N3451" t="n">
        <v>0.0359986774152965</v>
      </c>
      <c r="O3451" t="n">
        <v>-0.002472926900540324</v>
      </c>
      <c r="P3451" t="n">
        <v>0.09027494550371101</v>
      </c>
      <c r="Q3451" t="n">
        <v>0.02946868876859576</v>
      </c>
      <c r="R3451" t="n">
        <v>-0.002114811378800494</v>
      </c>
    </row>
    <row r="3452">
      <c r="F3452" t="n">
        <v>0.08086108829049019</v>
      </c>
      <c r="G3452" t="n">
        <v>0.03100091151989594</v>
      </c>
      <c r="H3452" t="n">
        <v>-0.002030857264202661</v>
      </c>
      <c r="J3452" t="n">
        <v>0.02886421035062292</v>
      </c>
      <c r="K3452" t="n">
        <v>0.03101704733652069</v>
      </c>
      <c r="L3452" t="n">
        <v>-0.004458120620948246</v>
      </c>
      <c r="M3452" t="n">
        <v>0.06262892737702555</v>
      </c>
      <c r="N3452" t="n">
        <v>0.03600937220953753</v>
      </c>
      <c r="O3452" t="n">
        <v>-0.002472279141552544</v>
      </c>
      <c r="P3452" t="n">
        <v>0.09031593933039361</v>
      </c>
      <c r="Q3452" t="n">
        <v>0.02947744357809326</v>
      </c>
      <c r="R3452" t="n">
        <v>-0.002113794319041407</v>
      </c>
    </row>
    <row r="3453">
      <c r="F3453" t="n">
        <v>0.08087926308039371</v>
      </c>
      <c r="G3453" t="n">
        <v>0.03101011879982463</v>
      </c>
      <c r="H3453" t="n">
        <v>-0.002031466582313733</v>
      </c>
      <c r="J3453" t="n">
        <v>0.02884964743361657</v>
      </c>
      <c r="K3453" t="n">
        <v>0.03102625940879171</v>
      </c>
      <c r="L3453" t="n">
        <v>-0.004458566477596006</v>
      </c>
      <c r="M3453" t="n">
        <v>0.06259089648712193</v>
      </c>
      <c r="N3453" t="n">
        <v>0.03602006700377856</v>
      </c>
      <c r="O3453" t="n">
        <v>-0.002472279141552544</v>
      </c>
      <c r="P3453" t="n">
        <v>0.09035693318566501</v>
      </c>
      <c r="Q3453" t="n">
        <v>0.02948619838759077</v>
      </c>
      <c r="R3453" t="n">
        <v>-0.002113371644712464</v>
      </c>
    </row>
    <row r="3454">
      <c r="F3454" t="n">
        <v>0.08086052609250975</v>
      </c>
      <c r="G3454" t="n">
        <v>0.03101932607975332</v>
      </c>
      <c r="H3454" t="n">
        <v>-0.002030857264202661</v>
      </c>
      <c r="J3454" t="n">
        <v>0.02885874121301489</v>
      </c>
      <c r="K3454" t="n">
        <v>0.03103547148106273</v>
      </c>
      <c r="L3454" t="n">
        <v>-0.004459012334243766</v>
      </c>
      <c r="M3454" t="n">
        <v>0.06261664740434186</v>
      </c>
      <c r="N3454" t="n">
        <v>0.03603076179801958</v>
      </c>
      <c r="O3454" t="n">
        <v>-0.002472526369466699</v>
      </c>
      <c r="P3454" t="n">
        <v>0.09036389748483165</v>
      </c>
      <c r="Q3454" t="n">
        <v>0.02949495319708827</v>
      </c>
      <c r="R3454" t="n">
        <v>-0.002113371644712464</v>
      </c>
    </row>
    <row r="3455">
      <c r="F3455" t="n">
        <v>0.08085408991341601</v>
      </c>
      <c r="G3455" t="n">
        <v>0.03102853335968201</v>
      </c>
      <c r="H3455" t="n">
        <v>-0.002031263476276709</v>
      </c>
      <c r="J3455" t="n">
        <v>0.02887572078634644</v>
      </c>
      <c r="K3455" t="n">
        <v>0.03104468355333375</v>
      </c>
      <c r="L3455" t="n">
        <v>-0.004459012334243766</v>
      </c>
      <c r="M3455" t="n">
        <v>0.06266365994187906</v>
      </c>
      <c r="N3455" t="n">
        <v>0.03604145659226061</v>
      </c>
      <c r="O3455" t="n">
        <v>-0.002472773597380854</v>
      </c>
      <c r="P3455" t="n">
        <v>0.09037086041855485</v>
      </c>
      <c r="Q3455" t="n">
        <v>0.02950370800658577</v>
      </c>
      <c r="R3455" t="n">
        <v>-0.002112565215579513</v>
      </c>
    </row>
    <row r="3456">
      <c r="F3456" t="n">
        <v>0.08087226135778158</v>
      </c>
      <c r="G3456" t="n">
        <v>0.03103774063961069</v>
      </c>
      <c r="H3456" t="n">
        <v>-0.002033665688704817</v>
      </c>
      <c r="J3456" t="n">
        <v>0.02886115593784909</v>
      </c>
      <c r="K3456" t="n">
        <v>0.03105389562560476</v>
      </c>
      <c r="L3456" t="n">
        <v>-0.004458930278960912</v>
      </c>
      <c r="M3456" t="n">
        <v>0.06266814775862453</v>
      </c>
      <c r="N3456" t="n">
        <v>0.03605215138650163</v>
      </c>
      <c r="O3456" t="n">
        <v>-0.002471879210162847</v>
      </c>
      <c r="P3456" t="n">
        <v>0.09037782198638228</v>
      </c>
      <c r="Q3456" t="n">
        <v>0.02951246281608328</v>
      </c>
      <c r="R3456" t="n">
        <v>-0.002112565215579513</v>
      </c>
    </row>
    <row r="3457">
      <c r="F3457" t="n">
        <v>0.08087812702424671</v>
      </c>
      <c r="G3457" t="n">
        <v>0.03104694791953938</v>
      </c>
      <c r="H3457" t="n">
        <v>-0.002034275849427501</v>
      </c>
      <c r="J3457" t="n">
        <v>0.028862362636998</v>
      </c>
      <c r="K3457" t="n">
        <v>0.03106310769787578</v>
      </c>
      <c r="L3457" t="n">
        <v>-0.004458930278960912</v>
      </c>
      <c r="M3457" t="n">
        <v>0.06263010816244924</v>
      </c>
      <c r="N3457" t="n">
        <v>0.03606284618074266</v>
      </c>
      <c r="O3457" t="n">
        <v>-0.002471879210162847</v>
      </c>
      <c r="P3457" t="n">
        <v>0.09031671884409248</v>
      </c>
      <c r="Q3457" t="n">
        <v>0.02952121762558078</v>
      </c>
      <c r="R3457" t="n">
        <v>-0.002112776450977531</v>
      </c>
    </row>
    <row r="3458">
      <c r="F3458" t="n">
        <v>0.0808716851530903</v>
      </c>
      <c r="G3458" t="n">
        <v>0.03105615519946807</v>
      </c>
      <c r="H3458" t="n">
        <v>-0.002033869075612379</v>
      </c>
      <c r="J3458" t="n">
        <v>0.02886356889423095</v>
      </c>
      <c r="K3458" t="n">
        <v>0.0310723197701468</v>
      </c>
      <c r="L3458" t="n">
        <v>-0.00445848443051786</v>
      </c>
      <c r="M3458" t="n">
        <v>0.06267711921827349</v>
      </c>
      <c r="N3458" t="n">
        <v>0.03607354097498369</v>
      </c>
      <c r="O3458" t="n">
        <v>-0.002471632071669529</v>
      </c>
      <c r="P3458" t="n">
        <v>0.09032367628728194</v>
      </c>
      <c r="Q3458" t="n">
        <v>0.02952997243507828</v>
      </c>
      <c r="R3458" t="n">
        <v>-0.002112776450977531</v>
      </c>
    </row>
    <row r="3459">
      <c r="F3459" t="n">
        <v>0.08087754761161224</v>
      </c>
      <c r="G3459" t="n">
        <v>0.03106536247939676</v>
      </c>
      <c r="H3459" t="n">
        <v>-0.002036490968151412</v>
      </c>
      <c r="J3459" t="n">
        <v>0.02885688823227413</v>
      </c>
      <c r="K3459" t="n">
        <v>0.03108153184241783</v>
      </c>
      <c r="L3459" t="n">
        <v>-0.004459376127403963</v>
      </c>
      <c r="M3459" t="n">
        <v>0.06268160286122232</v>
      </c>
      <c r="N3459" t="n">
        <v>0.03608423576922472</v>
      </c>
      <c r="O3459" t="n">
        <v>-0.002471632071669529</v>
      </c>
      <c r="P3459" t="n">
        <v>0.09036466542672777</v>
      </c>
      <c r="Q3459" t="n">
        <v>0.02953872724457578</v>
      </c>
      <c r="R3459" t="n">
        <v>-0.002112142744783476</v>
      </c>
    </row>
    <row r="3460">
      <c r="F3460" t="n">
        <v>0.08092033095728619</v>
      </c>
      <c r="G3460" t="n">
        <v>0.03107456975932545</v>
      </c>
      <c r="H3460" t="n">
        <v>-0.002036694637615174</v>
      </c>
      <c r="J3460" t="n">
        <v>0.02887386668174596</v>
      </c>
      <c r="K3460" t="n">
        <v>0.03109074391468884</v>
      </c>
      <c r="L3460" t="n">
        <v>-0.004457956122922481</v>
      </c>
      <c r="M3460" t="n">
        <v>0.06262229204603054</v>
      </c>
      <c r="N3460" t="n">
        <v>0.03609493056346574</v>
      </c>
      <c r="O3460" t="n">
        <v>-0.002470738643493388</v>
      </c>
      <c r="P3460" t="n">
        <v>0.09033758707226847</v>
      </c>
      <c r="Q3460" t="n">
        <v>0.02954748205407329</v>
      </c>
      <c r="R3460" t="n">
        <v>-0.002111335523111316</v>
      </c>
    </row>
    <row r="3461">
      <c r="F3461" t="n">
        <v>0.08092619255247387</v>
      </c>
      <c r="G3461" t="n">
        <v>0.03108377703925414</v>
      </c>
      <c r="H3461" t="n">
        <v>-0.002036694637615174</v>
      </c>
      <c r="J3461" t="n">
        <v>0.02887507173490723</v>
      </c>
      <c r="K3461" t="n">
        <v>0.03109995598695986</v>
      </c>
      <c r="L3461" t="n">
        <v>-0.004458401963118793</v>
      </c>
      <c r="M3461" t="n">
        <v>0.06264803636620903</v>
      </c>
      <c r="N3461" t="n">
        <v>0.03610562535770677</v>
      </c>
      <c r="O3461" t="n">
        <v>-0.002470491594333954</v>
      </c>
      <c r="P3461" t="n">
        <v>0.0904126093212434</v>
      </c>
      <c r="Q3461" t="n">
        <v>0.02955623686357079</v>
      </c>
      <c r="R3461" t="n">
        <v>-0.002111757790215938</v>
      </c>
    </row>
    <row r="3462">
      <c r="F3462" t="n">
        <v>0.0808951271227733</v>
      </c>
      <c r="G3462" t="n">
        <v>0.03109298431918283</v>
      </c>
      <c r="H3462" t="n">
        <v>-0.002036898307078935</v>
      </c>
      <c r="J3462" t="n">
        <v>0.02886050266899542</v>
      </c>
      <c r="K3462" t="n">
        <v>0.03110916805923088</v>
      </c>
      <c r="L3462" t="n">
        <v>-0.004458401963118793</v>
      </c>
      <c r="M3462" t="n">
        <v>0.06263124968835679</v>
      </c>
      <c r="N3462" t="n">
        <v>0.03611632015194779</v>
      </c>
      <c r="O3462" t="n">
        <v>-0.002470985692652821</v>
      </c>
      <c r="P3462" t="n">
        <v>0.09038552753495432</v>
      </c>
      <c r="Q3462" t="n">
        <v>0.02956499167306829</v>
      </c>
      <c r="R3462" t="n">
        <v>-0.002111757790215938</v>
      </c>
    </row>
    <row r="3463">
      <c r="F3463" t="n">
        <v>0.08090098433828813</v>
      </c>
      <c r="G3463" t="n">
        <v>0.03110219159911152</v>
      </c>
      <c r="H3463" t="n">
        <v>-0.002037101976542696</v>
      </c>
      <c r="J3463" t="n">
        <v>0.02888536747726833</v>
      </c>
      <c r="K3463" t="n">
        <v>0.0311183801315019</v>
      </c>
      <c r="L3463" t="n">
        <v>-0.004457956122922481</v>
      </c>
      <c r="M3463" t="n">
        <v>0.06267825782183087</v>
      </c>
      <c r="N3463" t="n">
        <v>0.03612701494618882</v>
      </c>
      <c r="O3463" t="n">
        <v>-0.002470985692652821</v>
      </c>
      <c r="P3463" t="n">
        <v>0.09035844298948115</v>
      </c>
      <c r="Q3463" t="n">
        <v>0.0295737464825658</v>
      </c>
      <c r="R3463" t="n">
        <v>-0.002111757790215938</v>
      </c>
    </row>
    <row r="3464">
      <c r="F3464" t="n">
        <v>0.0809191499856716</v>
      </c>
      <c r="G3464" t="n">
        <v>0.03111139887904021</v>
      </c>
      <c r="H3464" t="n">
        <v>-0.002039333041938117</v>
      </c>
      <c r="J3464" t="n">
        <v>0.02888657132786764</v>
      </c>
      <c r="K3464" t="n">
        <v>0.03112759220377292</v>
      </c>
      <c r="L3464" t="n">
        <v>-0.004458764907499361</v>
      </c>
      <c r="M3464" t="n">
        <v>0.06268273406132668</v>
      </c>
      <c r="N3464" t="n">
        <v>0.03613770974042985</v>
      </c>
      <c r="O3464" t="n">
        <v>-0.002470093046351903</v>
      </c>
      <c r="P3464" t="n">
        <v>0.09033135568478207</v>
      </c>
      <c r="Q3464" t="n">
        <v>0.0295825012920633</v>
      </c>
      <c r="R3464" t="n">
        <v>-0.002110738352363702</v>
      </c>
    </row>
    <row r="3465">
      <c r="F3465" t="n">
        <v>0.08093731549326511</v>
      </c>
      <c r="G3465" t="n">
        <v>0.0311206061589689</v>
      </c>
      <c r="H3465" t="n">
        <v>-0.002039944903036808</v>
      </c>
      <c r="J3465" t="n">
        <v>0.02888777473784296</v>
      </c>
      <c r="K3465" t="n">
        <v>0.03113680427604394</v>
      </c>
      <c r="L3465" t="n">
        <v>-0.004458319075591802</v>
      </c>
      <c r="M3465" t="n">
        <v>0.06264467572139168</v>
      </c>
      <c r="N3465" t="n">
        <v>0.03614840453467088</v>
      </c>
      <c r="O3465" t="n">
        <v>-0.002469352166613945</v>
      </c>
      <c r="P3465" t="n">
        <v>0.09033830285482447</v>
      </c>
      <c r="Q3465" t="n">
        <v>0.0295912561015608</v>
      </c>
      <c r="R3465" t="n">
        <v>-0.002110738352363702</v>
      </c>
    </row>
    <row r="3466">
      <c r="F3466" t="n">
        <v>0.08091854811991966</v>
      </c>
      <c r="G3466" t="n">
        <v>0.03112981343889759</v>
      </c>
      <c r="H3466" t="n">
        <v>-0.002039944903036808</v>
      </c>
      <c r="J3466" t="n">
        <v>0.02887320306677804</v>
      </c>
      <c r="K3466" t="n">
        <v>0.03114601634831496</v>
      </c>
      <c r="L3466" t="n">
        <v>-0.004458319075591802</v>
      </c>
      <c r="M3466" t="n">
        <v>0.06267041532590545</v>
      </c>
      <c r="N3466" t="n">
        <v>0.0361590993289119</v>
      </c>
      <c r="O3466" t="n">
        <v>-0.002470093046351903</v>
      </c>
      <c r="P3466" t="n">
        <v>0.0904133245121736</v>
      </c>
      <c r="Q3466" t="n">
        <v>0.02960001091105831</v>
      </c>
      <c r="R3466" t="n">
        <v>-0.002110105257476971</v>
      </c>
    </row>
    <row r="3467">
      <c r="F3467" t="n">
        <v>0.08096133458859028</v>
      </c>
      <c r="G3467" t="n">
        <v>0.03113902071882627</v>
      </c>
      <c r="H3467" t="n">
        <v>-0.002039536995637681</v>
      </c>
      <c r="J3467" t="n">
        <v>0.0288665179151035</v>
      </c>
      <c r="K3467" t="n">
        <v>0.03115522842058598</v>
      </c>
      <c r="L3467" t="n">
        <v>-0.004458319075591802</v>
      </c>
      <c r="M3467" t="n">
        <v>0.06269615443409904</v>
      </c>
      <c r="N3467" t="n">
        <v>0.03616979412315293</v>
      </c>
      <c r="O3467" t="n">
        <v>-0.002469599126526598</v>
      </c>
      <c r="P3467" t="n">
        <v>0.09045430895393936</v>
      </c>
      <c r="Q3467" t="n">
        <v>0.02960876572055581</v>
      </c>
      <c r="R3467" t="n">
        <v>-0.002110316289105881</v>
      </c>
    </row>
    <row r="3468">
      <c r="F3468" t="n">
        <v>0.08095487492128522</v>
      </c>
      <c r="G3468" t="n">
        <v>0.03114822799875496</v>
      </c>
      <c r="H3468" t="n">
        <v>-0.0020421918494606</v>
      </c>
      <c r="J3468" t="n">
        <v>0.02887560720455561</v>
      </c>
      <c r="K3468" t="n">
        <v>0.031164440492857</v>
      </c>
      <c r="L3468" t="n">
        <v>-0.00445778994455307</v>
      </c>
      <c r="M3468" t="n">
        <v>0.06270062510986041</v>
      </c>
      <c r="N3468" t="n">
        <v>0.03618048891739396</v>
      </c>
      <c r="O3468" t="n">
        <v>-0.002468460660501848</v>
      </c>
      <c r="P3468" t="n">
        <v>0.09035913614308272</v>
      </c>
      <c r="Q3468" t="n">
        <v>0.02961752053005331</v>
      </c>
      <c r="R3468" t="n">
        <v>-0.002109296293769139</v>
      </c>
    </row>
    <row r="3469">
      <c r="F3469" t="n">
        <v>0.08097303811059334</v>
      </c>
      <c r="G3469" t="n">
        <v>0.03115743527868365</v>
      </c>
      <c r="H3469" t="n">
        <v>-0.002042804568287321</v>
      </c>
      <c r="J3469" t="n">
        <v>0.02888469629458619</v>
      </c>
      <c r="K3469" t="n">
        <v>0.03117365256512802</v>
      </c>
      <c r="L3469" t="n">
        <v>-0.00445778994455307</v>
      </c>
      <c r="M3469" t="n">
        <v>0.06270509439474492</v>
      </c>
      <c r="N3469" t="n">
        <v>0.03619118371163498</v>
      </c>
      <c r="O3469" t="n">
        <v>-0.002468707531254973</v>
      </c>
      <c r="P3469" t="n">
        <v>0.09046819786572396</v>
      </c>
      <c r="Q3469" t="n">
        <v>0.02962627533955082</v>
      </c>
      <c r="R3469" t="n">
        <v>-0.002109085364139762</v>
      </c>
    </row>
    <row r="3470">
      <c r="F3470" t="n">
        <v>0.08095426139698886</v>
      </c>
      <c r="G3470" t="n">
        <v>0.03116664255861234</v>
      </c>
      <c r="H3470" t="n">
        <v>-0.002042600328678415</v>
      </c>
      <c r="J3470" t="n">
        <v>0.02889378518526052</v>
      </c>
      <c r="K3470" t="n">
        <v>0.03118286463739903</v>
      </c>
      <c r="L3470" t="n">
        <v>-0.004458681591706695</v>
      </c>
      <c r="M3470" t="n">
        <v>0.06266702463008336</v>
      </c>
      <c r="N3470" t="n">
        <v>0.03620187850587601</v>
      </c>
      <c r="O3470" t="n">
        <v>-0.002468954402008099</v>
      </c>
      <c r="P3470" t="n">
        <v>0.09037301814584064</v>
      </c>
      <c r="Q3470" t="n">
        <v>0.02963503014904832</v>
      </c>
      <c r="R3470" t="n">
        <v>-0.002109296293769139</v>
      </c>
    </row>
    <row r="3471">
      <c r="F3471" t="n">
        <v>0.08094779487165867</v>
      </c>
      <c r="G3471" t="n">
        <v>0.03117584983854103</v>
      </c>
      <c r="H3471" t="n">
        <v>-0.002045271857300265</v>
      </c>
      <c r="J3471" t="n">
        <v>0.02887921011360982</v>
      </c>
      <c r="K3471" t="n">
        <v>0.03119207670967005</v>
      </c>
      <c r="L3471" t="n">
        <v>-0.004458597856130123</v>
      </c>
      <c r="M3471" t="n">
        <v>0.06273529806792566</v>
      </c>
      <c r="N3471" t="n">
        <v>0.03621257330011704</v>
      </c>
      <c r="O3471" t="n">
        <v>-0.002468310373381912</v>
      </c>
      <c r="P3471" t="n">
        <v>0.09037995708903818</v>
      </c>
      <c r="Q3471" t="n">
        <v>0.02964378495854582</v>
      </c>
      <c r="R3471" t="n">
        <v>-0.002108486380260314</v>
      </c>
    </row>
    <row r="3472">
      <c r="F3472" t="n">
        <v>0.08096595471231492</v>
      </c>
      <c r="G3472" t="n">
        <v>0.03118505711846972</v>
      </c>
      <c r="H3472" t="n">
        <v>-0.002045271857300265</v>
      </c>
      <c r="J3472" t="n">
        <v>0.02889618628676087</v>
      </c>
      <c r="K3472" t="n">
        <v>0.03120128878194107</v>
      </c>
      <c r="L3472" t="n">
        <v>-0.004458597856130123</v>
      </c>
      <c r="M3472" t="n">
        <v>0.06269722418194584</v>
      </c>
      <c r="N3472" t="n">
        <v>0.03622326809435807</v>
      </c>
      <c r="O3472" t="n">
        <v>-0.002467816810019908</v>
      </c>
      <c r="P3472" t="n">
        <v>0.09038689465951161</v>
      </c>
      <c r="Q3472" t="n">
        <v>0.02965253976804333</v>
      </c>
      <c r="R3472" t="n">
        <v>-0.002108275552705043</v>
      </c>
    </row>
    <row r="3473">
      <c r="F3473" t="n">
        <v>0.08095948439568385</v>
      </c>
      <c r="G3473" t="n">
        <v>0.03119426439839841</v>
      </c>
      <c r="H3473" t="n">
        <v>-0.002045680911671725</v>
      </c>
      <c r="J3473" t="n">
        <v>0.02887372169588559</v>
      </c>
      <c r="K3473" t="n">
        <v>0.03121050085421209</v>
      </c>
      <c r="L3473" t="n">
        <v>-0.004459043671334216</v>
      </c>
      <c r="M3473" t="n">
        <v>0.0626804172884764</v>
      </c>
      <c r="N3473" t="n">
        <v>0.03623396288859909</v>
      </c>
      <c r="O3473" t="n">
        <v>-0.002467816810019908</v>
      </c>
      <c r="P3473" t="n">
        <v>0.0904959592189018</v>
      </c>
      <c r="Q3473" t="n">
        <v>0.02966129457754083</v>
      </c>
      <c r="R3473" t="n">
        <v>-0.002108697207815584</v>
      </c>
    </row>
    <row r="3474">
      <c r="F3474" t="n">
        <v>0.08096532719118237</v>
      </c>
      <c r="G3474" t="n">
        <v>0.0312034716783271</v>
      </c>
      <c r="H3474" t="n">
        <v>-0.002045067330114535</v>
      </c>
      <c r="J3474" t="n">
        <v>0.02889858563207506</v>
      </c>
      <c r="K3474" t="n">
        <v>0.03121971292648311</v>
      </c>
      <c r="L3474" t="n">
        <v>-0.004457706225721938</v>
      </c>
      <c r="M3474" t="n">
        <v>0.06272741995680819</v>
      </c>
      <c r="N3474" t="n">
        <v>0.03624465768284012</v>
      </c>
      <c r="O3474" t="n">
        <v>-0.00246806359170091</v>
      </c>
      <c r="P3474" t="n">
        <v>0.09046885264230897</v>
      </c>
      <c r="Q3474" t="n">
        <v>0.02967004938703833</v>
      </c>
      <c r="R3474" t="n">
        <v>-0.002108064725149773</v>
      </c>
    </row>
    <row r="3475">
      <c r="F3475" t="n">
        <v>0.08097116867564329</v>
      </c>
      <c r="G3475" t="n">
        <v>0.03121267895825579</v>
      </c>
      <c r="H3475" t="n">
        <v>-0.002045067330114535</v>
      </c>
      <c r="J3475" t="n">
        <v>0.02889978464665532</v>
      </c>
      <c r="K3475" t="n">
        <v>0.03122892499875413</v>
      </c>
      <c r="L3475" t="n">
        <v>-0.004458152040926031</v>
      </c>
      <c r="M3475" t="n">
        <v>0.06275315195789141</v>
      </c>
      <c r="N3475" t="n">
        <v>0.03625535247708114</v>
      </c>
      <c r="O3475" t="n">
        <v>-0.002468310373381912</v>
      </c>
      <c r="P3475" t="n">
        <v>0.09040769913006363</v>
      </c>
      <c r="Q3475" t="n">
        <v>0.02967880419653584</v>
      </c>
      <c r="R3475" t="n">
        <v>-0.002108486380260314</v>
      </c>
    </row>
    <row r="3476">
      <c r="F3476" t="n">
        <v>0.08097700884904542</v>
      </c>
      <c r="G3476" t="n">
        <v>0.03122188623818448</v>
      </c>
      <c r="H3476" t="n">
        <v>-0.002048573872567506</v>
      </c>
      <c r="J3476" t="n">
        <v>0.02889309470216246</v>
      </c>
      <c r="K3476" t="n">
        <v>0.03123813707102514</v>
      </c>
      <c r="L3476" t="n">
        <v>-0.004458513700962659</v>
      </c>
      <c r="M3476" t="n">
        <v>0.0626937974325015</v>
      </c>
      <c r="N3476" t="n">
        <v>0.03626604727132218</v>
      </c>
      <c r="O3476" t="n">
        <v>-0.002466680271625801</v>
      </c>
      <c r="P3476" t="n">
        <v>0.09051676580793883</v>
      </c>
      <c r="Q3476" t="n">
        <v>0.02968755900603334</v>
      </c>
      <c r="R3476" t="n">
        <v>-0.002107254081517543</v>
      </c>
    </row>
    <row r="3477">
      <c r="F3477" t="n">
        <v>0.08100748239972831</v>
      </c>
      <c r="G3477" t="n">
        <v>0.03123109351811316</v>
      </c>
      <c r="H3477" t="n">
        <v>-0.002048573872567506</v>
      </c>
      <c r="J3477" t="n">
        <v>0.02887851543942416</v>
      </c>
      <c r="K3477" t="n">
        <v>0.03124734914329616</v>
      </c>
      <c r="L3477" t="n">
        <v>-0.004458959507752077</v>
      </c>
      <c r="M3477" t="n">
        <v>0.06269825469964502</v>
      </c>
      <c r="N3477" t="n">
        <v>0.0362767420655632</v>
      </c>
      <c r="O3477" t="n">
        <v>-0.002467173657018665</v>
      </c>
      <c r="P3477" t="n">
        <v>0.09042156190518441</v>
      </c>
      <c r="Q3477" t="n">
        <v>0.02969631381553084</v>
      </c>
      <c r="R3477" t="n">
        <v>-0.002107254081517543</v>
      </c>
    </row>
    <row r="3478">
      <c r="F3478" t="n">
        <v>0.08100100319058251</v>
      </c>
      <c r="G3478" t="n">
        <v>0.03124030079804185</v>
      </c>
      <c r="H3478" t="n">
        <v>-0.00204795942329559</v>
      </c>
      <c r="J3478" t="n">
        <v>0.02890337906045497</v>
      </c>
      <c r="K3478" t="n">
        <v>0.03125656121556718</v>
      </c>
      <c r="L3478" t="n">
        <v>-0.004458067894173242</v>
      </c>
      <c r="M3478" t="n">
        <v>0.06276652777128636</v>
      </c>
      <c r="N3478" t="n">
        <v>0.03628743685980423</v>
      </c>
      <c r="O3478" t="n">
        <v>-0.002467173657018665</v>
      </c>
      <c r="P3478" t="n">
        <v>0.09042849122981356</v>
      </c>
      <c r="Q3478" t="n">
        <v>0.02970506862502834</v>
      </c>
      <c r="R3478" t="n">
        <v>-0.002107464806925694</v>
      </c>
    </row>
    <row r="3479">
      <c r="F3479" t="n">
        <v>0.08101915852603989</v>
      </c>
      <c r="G3479" t="n">
        <v>0.03124950807797055</v>
      </c>
      <c r="H3479" t="n">
        <v>-0.00204795942329559</v>
      </c>
      <c r="J3479" t="n">
        <v>0.02890457632239844</v>
      </c>
      <c r="K3479" t="n">
        <v>0.0312657732878382</v>
      </c>
      <c r="L3479" t="n">
        <v>-0.004458513700962659</v>
      </c>
      <c r="M3479" t="n">
        <v>0.0627284379065616</v>
      </c>
      <c r="N3479" t="n">
        <v>0.03629813165404525</v>
      </c>
      <c r="O3479" t="n">
        <v>-0.002466926964322233</v>
      </c>
      <c r="P3479" t="n">
        <v>0.09053756001838953</v>
      </c>
      <c r="Q3479" t="n">
        <v>0.02971382343452585</v>
      </c>
      <c r="R3479" t="n">
        <v>-0.002107254081517543</v>
      </c>
    </row>
    <row r="3480">
      <c r="F3480" t="n">
        <v>0.08102499462209768</v>
      </c>
      <c r="G3480" t="n">
        <v>0.03125871535789923</v>
      </c>
      <c r="H3480" t="n">
        <v>-0.002050868068399438</v>
      </c>
      <c r="J3480" t="n">
        <v>0.02888999514764615</v>
      </c>
      <c r="K3480" t="n">
        <v>0.03127498536010922</v>
      </c>
      <c r="L3480" t="n">
        <v>-0.004458874924730128</v>
      </c>
      <c r="M3480" t="n">
        <v>0.06275416473708831</v>
      </c>
      <c r="N3480" t="n">
        <v>0.03630882644828628</v>
      </c>
      <c r="O3480" t="n">
        <v>-0.002465791391863209</v>
      </c>
      <c r="P3480" t="n">
        <v>0.09047639339028646</v>
      </c>
      <c r="Q3480" t="n">
        <v>0.02972257824402335</v>
      </c>
      <c r="R3480" t="n">
        <v>-0.002106021272621008</v>
      </c>
    </row>
    <row r="3481">
      <c r="F3481" t="n">
        <v>0.08104314908537617</v>
      </c>
      <c r="G3481" t="n">
        <v>0.03126792263782792</v>
      </c>
      <c r="H3481" t="n">
        <v>-0.002050868068399438</v>
      </c>
      <c r="J3481" t="n">
        <v>0.02889119129522481</v>
      </c>
      <c r="K3481" t="n">
        <v>0.03128419743238024</v>
      </c>
      <c r="L3481" t="n">
        <v>-0.004457537529731709</v>
      </c>
      <c r="M3481" t="n">
        <v>0.06277989106757956</v>
      </c>
      <c r="N3481" t="n">
        <v>0.0363195212425273</v>
      </c>
      <c r="O3481" t="n">
        <v>-0.002466284599462341</v>
      </c>
      <c r="P3481" t="n">
        <v>0.09051736761040297</v>
      </c>
      <c r="Q3481" t="n">
        <v>0.02973133305352085</v>
      </c>
      <c r="R3481" t="n">
        <v>-0.002106442519000171</v>
      </c>
    </row>
    <row r="3482">
      <c r="F3482" t="n">
        <v>0.08101202235603819</v>
      </c>
      <c r="G3482" t="n">
        <v>0.03127712991775661</v>
      </c>
      <c r="H3482" t="n">
        <v>-0.002051278283034581</v>
      </c>
      <c r="J3482" t="n">
        <v>0.02888449776691848</v>
      </c>
      <c r="K3482" t="n">
        <v>0.03129340950465126</v>
      </c>
      <c r="L3482" t="n">
        <v>-0.004458429126397321</v>
      </c>
      <c r="M3482" t="n">
        <v>0.06278434271820504</v>
      </c>
      <c r="N3482" t="n">
        <v>0.03633021603676833</v>
      </c>
      <c r="O3482" t="n">
        <v>-0.002466037995662775</v>
      </c>
      <c r="P3482" t="n">
        <v>0.09052429281365731</v>
      </c>
      <c r="Q3482" t="n">
        <v>0.02974008786301836</v>
      </c>
      <c r="R3482" t="n">
        <v>-0.002106653142189751</v>
      </c>
    </row>
    <row r="3483">
      <c r="F3483" t="n">
        <v>0.08103017419653048</v>
      </c>
      <c r="G3483" t="n">
        <v>0.0312863371976853</v>
      </c>
      <c r="H3483" t="n">
        <v>-0.002051073175717009</v>
      </c>
      <c r="J3483" t="n">
        <v>0.02888569292079811</v>
      </c>
      <c r="K3483" t="n">
        <v>0.03130262157692228</v>
      </c>
      <c r="L3483" t="n">
        <v>-0.004458429126397321</v>
      </c>
      <c r="M3483" t="n">
        <v>0.06276751835375927</v>
      </c>
      <c r="N3483" t="n">
        <v>0.03634091083100936</v>
      </c>
      <c r="O3483" t="n">
        <v>-0.002466284599462341</v>
      </c>
      <c r="P3483" t="n">
        <v>0.09053121663893593</v>
      </c>
      <c r="Q3483" t="n">
        <v>0.02974884267251586</v>
      </c>
      <c r="R3483" t="n">
        <v>-0.002106231895810589</v>
      </c>
    </row>
    <row r="3484">
      <c r="F3484" t="n">
        <v>0.08106064731996925</v>
      </c>
      <c r="G3484" t="n">
        <v>0.03129554447761398</v>
      </c>
      <c r="H3484" t="n">
        <v>-0.002054409404403152</v>
      </c>
      <c r="J3484" t="n">
        <v>0.02889477711564284</v>
      </c>
      <c r="K3484" t="n">
        <v>0.0313118336491933</v>
      </c>
      <c r="L3484" t="n">
        <v>-0.004458344132627122</v>
      </c>
      <c r="M3484" t="n">
        <v>0.06272941663987103</v>
      </c>
      <c r="N3484" t="n">
        <v>0.03635160562525039</v>
      </c>
      <c r="O3484" t="n">
        <v>-0.002465642935523471</v>
      </c>
      <c r="P3484" t="n">
        <v>0.09053813908578634</v>
      </c>
      <c r="Q3484" t="n">
        <v>0.02975759748201337</v>
      </c>
      <c r="R3484" t="n">
        <v>-0.002105419532089253</v>
      </c>
    </row>
    <row r="3485">
      <c r="F3485" t="n">
        <v>0.08102951140852607</v>
      </c>
      <c r="G3485" t="n">
        <v>0.03130475175754268</v>
      </c>
      <c r="H3485" t="n">
        <v>-0.002053998604682216</v>
      </c>
      <c r="J3485" t="n">
        <v>0.02891175070996981</v>
      </c>
      <c r="K3485" t="n">
        <v>0.03132104572146432</v>
      </c>
      <c r="L3485" t="n">
        <v>-0.004457452552958563</v>
      </c>
      <c r="M3485" t="n">
        <v>0.0627551382983226</v>
      </c>
      <c r="N3485" t="n">
        <v>0.03636230041949141</v>
      </c>
      <c r="O3485" t="n">
        <v>-0.002465642935523471</v>
      </c>
      <c r="P3485" t="n">
        <v>0.09054506015375607</v>
      </c>
      <c r="Q3485" t="n">
        <v>0.02976635229151087</v>
      </c>
      <c r="R3485" t="n">
        <v>-0.002105419532089253</v>
      </c>
    </row>
    <row r="3486">
      <c r="F3486" t="n">
        <v>0.08104766106395712</v>
      </c>
      <c r="G3486" t="n">
        <v>0.03131395903747137</v>
      </c>
      <c r="H3486" t="n">
        <v>-0.002053793204821748</v>
      </c>
      <c r="J3486" t="n">
        <v>0.02889716547929468</v>
      </c>
      <c r="K3486" t="n">
        <v>0.03133025779373533</v>
      </c>
      <c r="L3486" t="n">
        <v>-0.004458344132627122</v>
      </c>
      <c r="M3486" t="n">
        <v>0.06278085945560083</v>
      </c>
      <c r="N3486" t="n">
        <v>0.03637299521373244</v>
      </c>
      <c r="O3486" t="n">
        <v>-0.002465642935523471</v>
      </c>
      <c r="P3486" t="n">
        <v>0.09058603163519774</v>
      </c>
      <c r="Q3486" t="n">
        <v>0.02977510710100837</v>
      </c>
      <c r="R3486" t="n">
        <v>-0.002105209011188134</v>
      </c>
    </row>
    <row r="3487">
      <c r="F3487" t="n">
        <v>0.08106581057336308</v>
      </c>
      <c r="G3487" t="n">
        <v>0.03132316631740005</v>
      </c>
      <c r="H3487" t="n">
        <v>-0.002053793204821748</v>
      </c>
      <c r="J3487" t="n">
        <v>0.02889835900672399</v>
      </c>
      <c r="K3487" t="n">
        <v>0.03133946986600635</v>
      </c>
      <c r="L3487" t="n">
        <v>-0.004458344132627122</v>
      </c>
      <c r="M3487" t="n">
        <v>0.06280658011131129</v>
      </c>
      <c r="N3487" t="n">
        <v>0.03638369000797347</v>
      </c>
      <c r="O3487" t="n">
        <v>-0.002465642935523471</v>
      </c>
      <c r="P3487" t="n">
        <v>0.09049079318211051</v>
      </c>
      <c r="Q3487" t="n">
        <v>0.02978386191050587</v>
      </c>
      <c r="R3487" t="n">
        <v>-0.002105630052990372</v>
      </c>
    </row>
    <row r="3488">
      <c r="F3488" t="n">
        <v>0.08104698865957945</v>
      </c>
      <c r="G3488" t="n">
        <v>0.03133237359732875</v>
      </c>
      <c r="H3488" t="n">
        <v>-0.002056940466004791</v>
      </c>
      <c r="J3488" t="n">
        <v>0.02890744205336158</v>
      </c>
      <c r="K3488" t="n">
        <v>0.03134868193827738</v>
      </c>
      <c r="L3488" t="n">
        <v>-0.004457812938551223</v>
      </c>
      <c r="M3488" t="n">
        <v>0.06274719287716987</v>
      </c>
      <c r="N3488" t="n">
        <v>0.03639438480221449</v>
      </c>
      <c r="O3488" t="n">
        <v>-0.002464509121731373</v>
      </c>
      <c r="P3488" t="n">
        <v>0.09056581507985689</v>
      </c>
      <c r="Q3488" t="n">
        <v>0.02979261672000337</v>
      </c>
      <c r="R3488" t="n">
        <v>-0.002104395861798454</v>
      </c>
    </row>
    <row r="3489">
      <c r="F3489" t="n">
        <v>0.08106513612857839</v>
      </c>
      <c r="G3489" t="n">
        <v>0.03134158087725743</v>
      </c>
      <c r="H3489" t="n">
        <v>-0.002056734771958191</v>
      </c>
      <c r="J3489" t="n">
        <v>0.02890074475377515</v>
      </c>
      <c r="K3489" t="n">
        <v>0.03135789401054839</v>
      </c>
      <c r="L3489" t="n">
        <v>-0.004457367157257368</v>
      </c>
      <c r="M3489" t="n">
        <v>0.06275163346107515</v>
      </c>
      <c r="N3489" t="n">
        <v>0.03640507959645552</v>
      </c>
      <c r="O3489" t="n">
        <v>-0.002464509121731373</v>
      </c>
      <c r="P3489" t="n">
        <v>0.09053867676010346</v>
      </c>
      <c r="Q3489" t="n">
        <v>0.02980137152950088</v>
      </c>
      <c r="R3489" t="n">
        <v>-0.002104395861798454</v>
      </c>
    </row>
    <row r="3490">
      <c r="F3490" t="n">
        <v>0.0810956083742294</v>
      </c>
      <c r="G3490" t="n">
        <v>0.03135078815718612</v>
      </c>
      <c r="H3490" t="n">
        <v>-0.002056940466004791</v>
      </c>
      <c r="J3490" t="n">
        <v>0.0288940467800939</v>
      </c>
      <c r="K3490" t="n">
        <v>0.03136710608281941</v>
      </c>
      <c r="L3490" t="n">
        <v>-0.004457367157257368</v>
      </c>
      <c r="M3490" t="n">
        <v>0.06275607265485797</v>
      </c>
      <c r="N3490" t="n">
        <v>0.03641577439069655</v>
      </c>
      <c r="O3490" t="n">
        <v>-0.002464755548000919</v>
      </c>
      <c r="P3490" t="n">
        <v>0.09061369935358271</v>
      </c>
      <c r="Q3490" t="n">
        <v>0.02981012633899838</v>
      </c>
      <c r="R3490" t="n">
        <v>-0.002104185443254129</v>
      </c>
    </row>
    <row r="3491">
      <c r="F3491" t="n">
        <v>0.08110143062553526</v>
      </c>
      <c r="G3491" t="n">
        <v>0.03135999543711481</v>
      </c>
      <c r="H3491" t="n">
        <v>-0.002057351854097992</v>
      </c>
      <c r="J3491" t="n">
        <v>0.02891890938414897</v>
      </c>
      <c r="K3491" t="n">
        <v>0.03137631815509043</v>
      </c>
      <c r="L3491" t="n">
        <v>-0.004457812938551223</v>
      </c>
      <c r="M3491" t="n">
        <v>0.062760510458541</v>
      </c>
      <c r="N3491" t="n">
        <v>0.03642646918493758</v>
      </c>
      <c r="O3491" t="n">
        <v>-0.002464755548000919</v>
      </c>
      <c r="P3491" t="n">
        <v>0.0905525023295104</v>
      </c>
      <c r="Q3491" t="n">
        <v>0.02981888114849589</v>
      </c>
      <c r="R3491" t="n">
        <v>-0.00210460628034278</v>
      </c>
    </row>
    <row r="3492">
      <c r="F3492" t="n">
        <v>0.08108259938982261</v>
      </c>
      <c r="G3492" t="n">
        <v>0.0313692027170435</v>
      </c>
      <c r="H3492" t="n">
        <v>-0.00206031067881416</v>
      </c>
      <c r="J3492" t="n">
        <v>0.02889642967577956</v>
      </c>
      <c r="K3492" t="n">
        <v>0.03138553022736144</v>
      </c>
      <c r="L3492" t="n">
        <v>-0.004457727115532651</v>
      </c>
      <c r="M3492" t="n">
        <v>0.06278622549469648</v>
      </c>
      <c r="N3492" t="n">
        <v>0.0364371639791786</v>
      </c>
      <c r="O3492" t="n">
        <v>-0.002463130029285303</v>
      </c>
      <c r="P3492" t="n">
        <v>0.09052535710027138</v>
      </c>
      <c r="Q3492" t="n">
        <v>0.02982763595799339</v>
      </c>
      <c r="R3492" t="n">
        <v>-0.002103581839854046</v>
      </c>
    </row>
    <row r="3493">
      <c r="F3493" t="n">
        <v>0.08110074452329268</v>
      </c>
      <c r="G3493" t="n">
        <v>0.03137840999697219</v>
      </c>
      <c r="H3493" t="n">
        <v>-0.002060104688944252</v>
      </c>
      <c r="J3493" t="n">
        <v>0.02889762047106538</v>
      </c>
      <c r="K3493" t="n">
        <v>0.03139474229963247</v>
      </c>
      <c r="L3493" t="n">
        <v>-0.004458618660955757</v>
      </c>
      <c r="M3493" t="n">
        <v>0.06283321909398715</v>
      </c>
      <c r="N3493" t="n">
        <v>0.03644785877341963</v>
      </c>
      <c r="O3493" t="n">
        <v>-0.00246386904219538</v>
      </c>
      <c r="P3493" t="n">
        <v>0.09056632237127865</v>
      </c>
      <c r="Q3493" t="n">
        <v>0.02983639076749089</v>
      </c>
      <c r="R3493" t="n">
        <v>-0.002103581839854046</v>
      </c>
    </row>
    <row r="3494">
      <c r="F3494" t="n">
        <v>0.08110656225744679</v>
      </c>
      <c r="G3494" t="n">
        <v>0.03138761727690088</v>
      </c>
      <c r="H3494" t="n">
        <v>-0.002059898699074345</v>
      </c>
      <c r="J3494" t="n">
        <v>0.02890670150172618</v>
      </c>
      <c r="K3494" t="n">
        <v>0.03140395437190348</v>
      </c>
      <c r="L3494" t="n">
        <v>-0.004457281342821097</v>
      </c>
      <c r="M3494" t="n">
        <v>0.06283765405773012</v>
      </c>
      <c r="N3494" t="n">
        <v>0.03645855356766065</v>
      </c>
      <c r="O3494" t="n">
        <v>-0.002463376366921996</v>
      </c>
      <c r="P3494" t="n">
        <v>0.09060728764119896</v>
      </c>
      <c r="Q3494" t="n">
        <v>0.0298451455769884</v>
      </c>
      <c r="R3494" t="n">
        <v>-0.002102950891491763</v>
      </c>
    </row>
    <row r="3495">
      <c r="F3495" t="n">
        <v>0.08110005084711802</v>
      </c>
      <c r="G3495" t="n">
        <v>0.03139682455682957</v>
      </c>
      <c r="H3495" t="n">
        <v>-0.002059898699074345</v>
      </c>
      <c r="J3495" t="n">
        <v>0.02891578233581792</v>
      </c>
      <c r="K3495" t="n">
        <v>0.03141316644417451</v>
      </c>
      <c r="L3495" t="n">
        <v>-0.004458172888244205</v>
      </c>
      <c r="M3495" t="n">
        <v>0.06277824777272939</v>
      </c>
      <c r="N3495" t="n">
        <v>0.03646924836190168</v>
      </c>
      <c r="O3495" t="n">
        <v>-0.00246386904219538</v>
      </c>
      <c r="P3495" t="n">
        <v>0.09061419489547695</v>
      </c>
      <c r="Q3495" t="n">
        <v>0.0298539003864859</v>
      </c>
      <c r="R3495" t="n">
        <v>-0.002103161207612524</v>
      </c>
    </row>
    <row r="3496">
      <c r="F3496" t="n">
        <v>0.08113052220477615</v>
      </c>
      <c r="G3496" t="n">
        <v>0.03140603183675825</v>
      </c>
      <c r="H3496" t="n">
        <v>-0.002062873243280487</v>
      </c>
      <c r="J3496" t="n">
        <v>0.02891697206529167</v>
      </c>
      <c r="K3496" t="n">
        <v>0.03142237851644553</v>
      </c>
      <c r="L3496" t="n">
        <v>-0.004457640873930124</v>
      </c>
      <c r="M3496" t="n">
        <v>0.06280395902215616</v>
      </c>
      <c r="N3496" t="n">
        <v>0.03647994315614271</v>
      </c>
      <c r="O3496" t="n">
        <v>-0.002462983419607982</v>
      </c>
      <c r="P3496" t="n">
        <v>0.09062110076589724</v>
      </c>
      <c r="Q3496" t="n">
        <v>0.0298626551959834</v>
      </c>
      <c r="R3496" t="n">
        <v>-0.002102136319867271</v>
      </c>
    </row>
    <row r="3497">
      <c r="F3497" t="n">
        <v>0.08109934959841579</v>
      </c>
      <c r="G3497" t="n">
        <v>0.03141523911668695</v>
      </c>
      <c r="H3497" t="n">
        <v>-0.002063079530604815</v>
      </c>
      <c r="J3497" t="n">
        <v>0.02892605238752813</v>
      </c>
      <c r="K3497" t="n">
        <v>0.03143159058871654</v>
      </c>
      <c r="L3497" t="n">
        <v>-0.004458086638017517</v>
      </c>
      <c r="M3497" t="n">
        <v>0.06280838892870769</v>
      </c>
      <c r="N3497" t="n">
        <v>0.03649063795038374</v>
      </c>
      <c r="O3497" t="n">
        <v>-0.002462244672331555</v>
      </c>
      <c r="P3497" t="n">
        <v>0.09055988646283591</v>
      </c>
      <c r="Q3497" t="n">
        <v>0.0298714100054809</v>
      </c>
      <c r="R3497" t="n">
        <v>-0.002102136319867271</v>
      </c>
    </row>
    <row r="3498">
      <c r="F3498" t="n">
        <v>0.08110516092316816</v>
      </c>
      <c r="G3498" t="n">
        <v>0.03142444639661563</v>
      </c>
      <c r="H3498" t="n">
        <v>-0.002063079530604815</v>
      </c>
      <c r="J3498" t="n">
        <v>0.02891145907571684</v>
      </c>
      <c r="K3498" t="n">
        <v>0.03144080266098757</v>
      </c>
      <c r="L3498" t="n">
        <v>-0.004458086638017517</v>
      </c>
      <c r="M3498" t="n">
        <v>0.06285538000866825</v>
      </c>
      <c r="N3498" t="n">
        <v>0.03650133274462477</v>
      </c>
      <c r="O3498" t="n">
        <v>-0.002462983419607982</v>
      </c>
      <c r="P3498" t="n">
        <v>0.09063490835335491</v>
      </c>
      <c r="Q3498" t="n">
        <v>0.02988016481497841</v>
      </c>
      <c r="R3498" t="n">
        <v>-0.002102556747131244</v>
      </c>
    </row>
    <row r="3499">
      <c r="F3499" t="n">
        <v>0.08114796140972741</v>
      </c>
      <c r="G3499" t="n">
        <v>0.03143365367654433</v>
      </c>
      <c r="H3499" t="n">
        <v>-0.002066277210820429</v>
      </c>
      <c r="J3499" t="n">
        <v>0.0289205386488777</v>
      </c>
      <c r="K3499" t="n">
        <v>0.03145001473325858</v>
      </c>
      <c r="L3499" t="n">
        <v>-0.004457195109842731</v>
      </c>
      <c r="M3499" t="n">
        <v>0.06281724457159346</v>
      </c>
      <c r="N3499" t="n">
        <v>0.03651202753886579</v>
      </c>
      <c r="O3499" t="n">
        <v>-0.00246273717051584</v>
      </c>
      <c r="P3499" t="n">
        <v>0.09064181006948735</v>
      </c>
      <c r="Q3499" t="n">
        <v>0.02988891962447591</v>
      </c>
      <c r="R3499" t="n">
        <v>-0.002102136319867271</v>
      </c>
    </row>
    <row r="3500">
      <c r="F3500" t="n">
        <v>0.08114144111543943</v>
      </c>
      <c r="G3500" t="n">
        <v>0.03144286095647301</v>
      </c>
      <c r="H3500" t="n">
        <v>-0.002065864038012827</v>
      </c>
      <c r="J3500" t="n">
        <v>0.0289059438754001</v>
      </c>
      <c r="K3500" t="n">
        <v>0.0314592268055296</v>
      </c>
      <c r="L3500" t="n">
        <v>-0.004457554213936636</v>
      </c>
      <c r="M3500" t="n">
        <v>0.06282167030797306</v>
      </c>
      <c r="N3500" t="n">
        <v>0.03652272233310681</v>
      </c>
      <c r="O3500" t="n">
        <v>-0.002461606360467761</v>
      </c>
      <c r="P3500" t="n">
        <v>0.09061464893505872</v>
      </c>
      <c r="Q3500" t="n">
        <v>0.02989767443397342</v>
      </c>
      <c r="R3500" t="n">
        <v>-0.002101320906701883</v>
      </c>
    </row>
    <row r="3501">
      <c r="F3501" t="n">
        <v>0.08113491834757566</v>
      </c>
      <c r="G3501" t="n">
        <v>0.0314520682364017</v>
      </c>
      <c r="H3501" t="n">
        <v>-0.002065864038012827</v>
      </c>
      <c r="J3501" t="n">
        <v>0.02892291420254407</v>
      </c>
      <c r="K3501" t="n">
        <v>0.03146843887780062</v>
      </c>
      <c r="L3501" t="n">
        <v>-0.004457554213936636</v>
      </c>
      <c r="M3501" t="n">
        <v>0.06286865987327162</v>
      </c>
      <c r="N3501" t="n">
        <v>0.03653341712734785</v>
      </c>
      <c r="O3501" t="n">
        <v>-0.002461852521103807</v>
      </c>
      <c r="P3501" t="n">
        <v>0.09065560934429701</v>
      </c>
      <c r="Q3501" t="n">
        <v>0.02990642924347092</v>
      </c>
      <c r="R3501" t="n">
        <v>-0.002101531017781445</v>
      </c>
    </row>
    <row r="3502">
      <c r="F3502" t="n">
        <v>0.08114072500668393</v>
      </c>
      <c r="G3502" t="n">
        <v>0.03146127551633039</v>
      </c>
      <c r="H3502" t="n">
        <v>-0.002066277210820429</v>
      </c>
      <c r="J3502" t="n">
        <v>0.02891620970838062</v>
      </c>
      <c r="K3502" t="n">
        <v>0.03147765095007164</v>
      </c>
      <c r="L3502" t="n">
        <v>-0.004458445724779423</v>
      </c>
      <c r="M3502" t="n">
        <v>0.06280923455895815</v>
      </c>
      <c r="N3502" t="n">
        <v>0.03654411192158887</v>
      </c>
      <c r="O3502" t="n">
        <v>-0.002462098681739854</v>
      </c>
      <c r="P3502" t="n">
        <v>0.09059438121325786</v>
      </c>
      <c r="Q3502" t="n">
        <v>0.02991518405296842</v>
      </c>
      <c r="R3502" t="n">
        <v>-0.00210111079562232</v>
      </c>
    </row>
    <row r="3503">
      <c r="F3503" t="n">
        <v>0.08114653035403058</v>
      </c>
      <c r="G3503" t="n">
        <v>0.03147048279625908</v>
      </c>
      <c r="H3503" t="n">
        <v>-0.002066277210820429</v>
      </c>
      <c r="J3503" t="n">
        <v>0.02893317976269952</v>
      </c>
      <c r="K3503" t="n">
        <v>0.03148686302234266</v>
      </c>
      <c r="L3503" t="n">
        <v>-0.004457554213936636</v>
      </c>
      <c r="M3503" t="n">
        <v>0.06287750616496648</v>
      </c>
      <c r="N3503" t="n">
        <v>0.0365548067158299</v>
      </c>
      <c r="O3503" t="n">
        <v>-0.002461852521103807</v>
      </c>
      <c r="P3503" t="n">
        <v>0.09060127600490908</v>
      </c>
      <c r="Q3503" t="n">
        <v>0.02992393886246593</v>
      </c>
      <c r="R3503" t="n">
        <v>-0.002101531017781445</v>
      </c>
    </row>
    <row r="3504">
      <c r="F3504" t="n">
        <v>0.08116466745070822</v>
      </c>
      <c r="G3504" t="n">
        <v>0.03147969007618777</v>
      </c>
      <c r="H3504" t="n">
        <v>-0.002068871022660974</v>
      </c>
      <c r="J3504" t="n">
        <v>0.02893436614214298</v>
      </c>
      <c r="K3504" t="n">
        <v>0.03149607509461368</v>
      </c>
      <c r="L3504" t="n">
        <v>-0.00445791288245876</v>
      </c>
      <c r="M3504" t="n">
        <v>0.06283935935359902</v>
      </c>
      <c r="N3504" t="n">
        <v>0.03656550151007093</v>
      </c>
      <c r="O3504" t="n">
        <v>-0.002461214830092126</v>
      </c>
      <c r="P3504" t="n">
        <v>0.09071036207945027</v>
      </c>
      <c r="Q3504" t="n">
        <v>0.02993269367196343</v>
      </c>
      <c r="R3504" t="n">
        <v>-0.002100084650481625</v>
      </c>
    </row>
    <row r="3505">
      <c r="F3505" t="n">
        <v>0.08118280439612663</v>
      </c>
      <c r="G3505" t="n">
        <v>0.03148889735611646</v>
      </c>
      <c r="H3505" t="n">
        <v>-0.002068664135558708</v>
      </c>
      <c r="J3505" t="n">
        <v>0.02891187615840932</v>
      </c>
      <c r="K3505" t="n">
        <v>0.03150528716688469</v>
      </c>
      <c r="L3505" t="n">
        <v>-0.004457467135745186</v>
      </c>
      <c r="M3505" t="n">
        <v>0.06282249376233179</v>
      </c>
      <c r="N3505" t="n">
        <v>0.03657619630431195</v>
      </c>
      <c r="O3505" t="n">
        <v>-0.002461214830092126</v>
      </c>
      <c r="P3505" t="n">
        <v>0.09068319125142715</v>
      </c>
      <c r="Q3505" t="n">
        <v>0.02994144848146093</v>
      </c>
      <c r="R3505" t="n">
        <v>-0.002100294658946673</v>
      </c>
    </row>
    <row r="3506">
      <c r="F3506" t="n">
        <v>0.08117627274681649</v>
      </c>
      <c r="G3506" t="n">
        <v>0.03149810463604515</v>
      </c>
      <c r="H3506" t="n">
        <v>-0.002069284796865506</v>
      </c>
      <c r="J3506" t="n">
        <v>0.0289209534123349</v>
      </c>
      <c r="K3506" t="n">
        <v>0.03151449923915571</v>
      </c>
      <c r="L3506" t="n">
        <v>-0.00445791288245876</v>
      </c>
      <c r="M3506" t="n">
        <v>0.06284819553679405</v>
      </c>
      <c r="N3506" t="n">
        <v>0.03658689109855297</v>
      </c>
      <c r="O3506" t="n">
        <v>-0.002461214830092126</v>
      </c>
      <c r="P3506" t="n">
        <v>0.09062195205485379</v>
      </c>
      <c r="Q3506" t="n">
        <v>0.02995020329095843</v>
      </c>
      <c r="R3506" t="n">
        <v>-0.002100294658946673</v>
      </c>
    </row>
    <row r="3507">
      <c r="F3507" t="n">
        <v>0.08116973862537762</v>
      </c>
      <c r="G3507" t="n">
        <v>0.03150731191597383</v>
      </c>
      <c r="H3507" t="n">
        <v>-0.002068664135558708</v>
      </c>
      <c r="J3507" t="n">
        <v>0.0289142460433655</v>
      </c>
      <c r="K3507" t="n">
        <v>0.03152371131142673</v>
      </c>
      <c r="L3507" t="n">
        <v>-0.004457021389031611</v>
      </c>
      <c r="M3507" t="n">
        <v>0.06283132628241211</v>
      </c>
      <c r="N3507" t="n">
        <v>0.03659758589279401</v>
      </c>
      <c r="O3507" t="n">
        <v>-0.002460722685555015</v>
      </c>
      <c r="P3507" t="n">
        <v>0.09062884129499105</v>
      </c>
      <c r="Q3507" t="n">
        <v>0.02995895810045594</v>
      </c>
      <c r="R3507" t="n">
        <v>-0.002100084650481625</v>
      </c>
    </row>
    <row r="3508">
      <c r="F3508" t="n">
        <v>0.08116320203218245</v>
      </c>
      <c r="G3508" t="n">
        <v>0.03151651919590252</v>
      </c>
      <c r="H3508" t="n">
        <v>-0.002071894136614538</v>
      </c>
      <c r="J3508" t="n">
        <v>0.02891543033772193</v>
      </c>
      <c r="K3508" t="n">
        <v>0.03153292338369775</v>
      </c>
      <c r="L3508" t="n">
        <v>-0.004457825377512722</v>
      </c>
      <c r="M3508" t="n">
        <v>0.06287831186310178</v>
      </c>
      <c r="N3508" t="n">
        <v>0.03660828068703503</v>
      </c>
      <c r="O3508" t="n">
        <v>-0.002460331866165927</v>
      </c>
      <c r="P3508" t="n">
        <v>0.09063572914611906</v>
      </c>
      <c r="Q3508" t="n">
        <v>0.02996771290995344</v>
      </c>
      <c r="R3508" t="n">
        <v>-0.002099057900049133</v>
      </c>
    </row>
    <row r="3509">
      <c r="F3509" t="n">
        <v>0.08119367085109475</v>
      </c>
      <c r="G3509" t="n">
        <v>0.03152572647583121</v>
      </c>
      <c r="H3509" t="n">
        <v>-0.002072308515441861</v>
      </c>
      <c r="J3509" t="n">
        <v>0.02893239910159028</v>
      </c>
      <c r="K3509" t="n">
        <v>0.03154213545596877</v>
      </c>
      <c r="L3509" t="n">
        <v>-0.004456933901584813</v>
      </c>
      <c r="M3509" t="n">
        <v>0.06290401167545207</v>
      </c>
      <c r="N3509" t="n">
        <v>0.03661897548127606</v>
      </c>
      <c r="O3509" t="n">
        <v>-0.002460331866165927</v>
      </c>
      <c r="P3509" t="n">
        <v>0.09064261560778519</v>
      </c>
      <c r="Q3509" t="n">
        <v>0.02997646771945094</v>
      </c>
      <c r="R3509" t="n">
        <v>-0.002098847994259129</v>
      </c>
    </row>
    <row r="3510">
      <c r="F3510" t="n">
        <v>0.08117479451357322</v>
      </c>
      <c r="G3510" t="n">
        <v>0.03153493375575991</v>
      </c>
      <c r="H3510" t="n">
        <v>-0.002071686947200877</v>
      </c>
      <c r="J3510" t="n">
        <v>0.0289256902001971</v>
      </c>
      <c r="K3510" t="n">
        <v>0.03155134752823979</v>
      </c>
      <c r="L3510" t="n">
        <v>-0.004456933901584813</v>
      </c>
      <c r="M3510" t="n">
        <v>0.06288713780997804</v>
      </c>
      <c r="N3510" t="n">
        <v>0.03662967027551709</v>
      </c>
      <c r="O3510" t="n">
        <v>-0.002460085882176109</v>
      </c>
      <c r="P3510" t="n">
        <v>0.09071763739334454</v>
      </c>
      <c r="Q3510" t="n">
        <v>0.02998522252894845</v>
      </c>
      <c r="R3510" t="n">
        <v>-0.002099057900049133</v>
      </c>
    </row>
    <row r="3511">
      <c r="F3511" t="n">
        <v>0.08118058878657947</v>
      </c>
      <c r="G3511" t="n">
        <v>0.03154414103568859</v>
      </c>
      <c r="H3511" t="n">
        <v>-0.002074725825931202</v>
      </c>
      <c r="J3511" t="n">
        <v>0.02891898063067007</v>
      </c>
      <c r="K3511" t="n">
        <v>0.03156055960051081</v>
      </c>
      <c r="L3511" t="n">
        <v>-0.004457379639548767</v>
      </c>
      <c r="M3511" t="n">
        <v>0.06291283572468592</v>
      </c>
      <c r="N3511" t="n">
        <v>0.03664036506975812</v>
      </c>
      <c r="O3511" t="n">
        <v>-0.00245983989818629</v>
      </c>
      <c r="P3511" t="n">
        <v>0.09072452245160406</v>
      </c>
      <c r="Q3511" t="n">
        <v>0.02999397733844595</v>
      </c>
      <c r="R3511" t="n">
        <v>-0.002099477711629143</v>
      </c>
    </row>
    <row r="3512">
      <c r="F3512" t="n">
        <v>0.08118638174776473</v>
      </c>
      <c r="G3512" t="n">
        <v>0.03155334831561728</v>
      </c>
      <c r="H3512" t="n">
        <v>-0.002074725825931202</v>
      </c>
      <c r="J3512" t="n">
        <v>0.0289438416157375</v>
      </c>
      <c r="K3512" t="n">
        <v>0.03156977167278183</v>
      </c>
      <c r="L3512" t="n">
        <v>-0.004457737454712932</v>
      </c>
      <c r="M3512" t="n">
        <v>0.06287467073008496</v>
      </c>
      <c r="N3512" t="n">
        <v>0.03665105986399914</v>
      </c>
      <c r="O3512" t="n">
        <v>-0.002459203895662399</v>
      </c>
      <c r="P3512" t="n">
        <v>0.09073140611876651</v>
      </c>
      <c r="Q3512" t="n">
        <v>0.03000273214794346</v>
      </c>
      <c r="R3512" t="n">
        <v>-0.002098030559928798</v>
      </c>
    </row>
    <row r="3513">
      <c r="F3513" t="n">
        <v>0.08122918823363502</v>
      </c>
      <c r="G3513" t="n">
        <v>0.03156255559554597</v>
      </c>
      <c r="H3513" t="n">
        <v>-0.002075348305926981</v>
      </c>
      <c r="J3513" t="n">
        <v>0.02892134533617248</v>
      </c>
      <c r="K3513" t="n">
        <v>0.03157898374505284</v>
      </c>
      <c r="L3513" t="n">
        <v>-0.004457737454712932</v>
      </c>
      <c r="M3513" t="n">
        <v>0.06287907839807869</v>
      </c>
      <c r="N3513" t="n">
        <v>0.03666175465824017</v>
      </c>
      <c r="O3513" t="n">
        <v>-0.002458712104062427</v>
      </c>
      <c r="P3513" t="n">
        <v>0.09073828839437936</v>
      </c>
      <c r="Q3513" t="n">
        <v>0.03001148695744096</v>
      </c>
      <c r="R3513" t="n">
        <v>-0.002098450166040784</v>
      </c>
    </row>
    <row r="3514">
      <c r="F3514" t="n">
        <v>0.0812226414504557</v>
      </c>
      <c r="G3514" t="n">
        <v>0.03157176287547466</v>
      </c>
      <c r="H3514" t="n">
        <v>-0.002075348305926981</v>
      </c>
      <c r="J3514" t="n">
        <v>0.0289304200845846</v>
      </c>
      <c r="K3514" t="n">
        <v>0.03158819581732387</v>
      </c>
      <c r="L3514" t="n">
        <v>-0.004458183183885486</v>
      </c>
      <c r="M3514" t="n">
        <v>0.06286219632788778</v>
      </c>
      <c r="N3514" t="n">
        <v>0.03667244945248119</v>
      </c>
      <c r="O3514" t="n">
        <v>-0.002458957999862413</v>
      </c>
      <c r="P3514" t="n">
        <v>0.09071109816817341</v>
      </c>
      <c r="Q3514" t="n">
        <v>0.03002024176693846</v>
      </c>
      <c r="R3514" t="n">
        <v>-0.002097820756872806</v>
      </c>
    </row>
    <row r="3515">
      <c r="F3515" t="n">
        <v>0.0812160921970774</v>
      </c>
      <c r="G3515" t="n">
        <v>0.03158097015540334</v>
      </c>
      <c r="H3515" t="n">
        <v>-0.002074725825931202</v>
      </c>
      <c r="J3515" t="n">
        <v>0.02894738779878787</v>
      </c>
      <c r="K3515" t="n">
        <v>0.03159740788959488</v>
      </c>
      <c r="L3515" t="n">
        <v>-0.004457291725540378</v>
      </c>
      <c r="M3515" t="n">
        <v>0.06288788956493777</v>
      </c>
      <c r="N3515" t="n">
        <v>0.03668314424672222</v>
      </c>
      <c r="O3515" t="n">
        <v>-0.002458712104062427</v>
      </c>
      <c r="P3515" t="n">
        <v>0.09068390517375247</v>
      </c>
      <c r="Q3515" t="n">
        <v>0.03002899657643596</v>
      </c>
      <c r="R3515" t="n">
        <v>-0.002098240362984791</v>
      </c>
    </row>
    <row r="3516">
      <c r="F3516" t="n">
        <v>0.08124656052104375</v>
      </c>
      <c r="G3516" t="n">
        <v>0.03159017743533204</v>
      </c>
      <c r="H3516" t="n">
        <v>-0.002077988509996356</v>
      </c>
      <c r="J3516" t="n">
        <v>0.0289327824419183</v>
      </c>
      <c r="K3516" t="n">
        <v>0.0316066199618659</v>
      </c>
      <c r="L3516" t="n">
        <v>-0.004458094834591797</v>
      </c>
      <c r="M3516" t="n">
        <v>0.06289229306384844</v>
      </c>
      <c r="N3516" t="n">
        <v>0.03669383904096325</v>
      </c>
      <c r="O3516" t="n">
        <v>-0.002457831184385005</v>
      </c>
      <c r="P3516" t="n">
        <v>0.0907248543819581</v>
      </c>
      <c r="Q3516" t="n">
        <v>0.03003775138593346</v>
      </c>
      <c r="R3516" t="n">
        <v>-0.002097422046253716</v>
      </c>
    </row>
    <row r="3517">
      <c r="F3517" t="n">
        <v>0.08121532687563525</v>
      </c>
      <c r="G3517" t="n">
        <v>0.03159938471526073</v>
      </c>
      <c r="H3517" t="n">
        <v>-0.002077988509996356</v>
      </c>
      <c r="J3517" t="n">
        <v>0.02894974976765514</v>
      </c>
      <c r="K3517" t="n">
        <v>0.03161583203413693</v>
      </c>
      <c r="L3517" t="n">
        <v>-0.004457649114252405</v>
      </c>
      <c r="M3517" t="n">
        <v>0.06287540550359277</v>
      </c>
      <c r="N3517" t="n">
        <v>0.03670453383520428</v>
      </c>
      <c r="O3517" t="n">
        <v>-0.002458076992084213</v>
      </c>
      <c r="P3517" t="n">
        <v>0.09076580357228653</v>
      </c>
      <c r="Q3517" t="n">
        <v>0.03004650619543097</v>
      </c>
      <c r="R3517" t="n">
        <v>-0.002097422046253716</v>
      </c>
    </row>
    <row r="3518">
      <c r="F3518" t="n">
        <v>0.08123345313843863</v>
      </c>
      <c r="G3518" t="n">
        <v>0.03160859199518942</v>
      </c>
      <c r="H3518" t="n">
        <v>-0.002078196308847355</v>
      </c>
      <c r="J3518" t="n">
        <v>0.02895093010673044</v>
      </c>
      <c r="K3518" t="n">
        <v>0.03162504410640794</v>
      </c>
      <c r="L3518" t="n">
        <v>-0.004457203393913014</v>
      </c>
      <c r="M3518" t="n">
        <v>0.06292238600233468</v>
      </c>
      <c r="N3518" t="n">
        <v>0.0367152286294453</v>
      </c>
      <c r="O3518" t="n">
        <v>-0.00245856860748263</v>
      </c>
      <c r="P3518" t="n">
        <v>0.09070453116236027</v>
      </c>
      <c r="Q3518" t="n">
        <v>0.03005526100492847</v>
      </c>
      <c r="R3518" t="n">
        <v>-0.002097422046253716</v>
      </c>
    </row>
    <row r="3519">
      <c r="F3519" t="n">
        <v>0.08126392099756834</v>
      </c>
      <c r="G3519" t="n">
        <v>0.0316177992751181</v>
      </c>
      <c r="H3519" t="n">
        <v>-0.002078404107698355</v>
      </c>
      <c r="J3519" t="n">
        <v>0.02893632275127953</v>
      </c>
      <c r="K3519" t="n">
        <v>0.03163425617867896</v>
      </c>
      <c r="L3519" t="n">
        <v>-0.004458094834591797</v>
      </c>
      <c r="M3519" t="n">
        <v>0.06292678577229938</v>
      </c>
      <c r="N3519" t="n">
        <v>0.03672592342368633</v>
      </c>
      <c r="O3519" t="n">
        <v>-0.00245856860748263</v>
      </c>
      <c r="P3519" t="n">
        <v>0.09077955280017896</v>
      </c>
      <c r="Q3519" t="n">
        <v>0.03006401581442598</v>
      </c>
      <c r="R3519" t="n">
        <v>-0.002096792945459999</v>
      </c>
    </row>
    <row r="3520">
      <c r="F3520" t="n">
        <v>0.08125736286860809</v>
      </c>
      <c r="G3520" t="n">
        <v>0.03162700655504679</v>
      </c>
      <c r="H3520" t="n">
        <v>-0.002080851542239008</v>
      </c>
      <c r="J3520" t="n">
        <v>0.0289296082445519</v>
      </c>
      <c r="K3520" t="n">
        <v>0.03164346825094998</v>
      </c>
      <c r="L3520" t="n">
        <v>-0.004457560356324155</v>
      </c>
      <c r="M3520" t="n">
        <v>0.06290989316322787</v>
      </c>
      <c r="N3520" t="n">
        <v>0.03673661821792736</v>
      </c>
      <c r="O3520" t="n">
        <v>-0.002457442596040156</v>
      </c>
      <c r="P3520" t="n">
        <v>0.09071827485225892</v>
      </c>
      <c r="Q3520" t="n">
        <v>0.03007277062392348</v>
      </c>
      <c r="R3520" t="n">
        <v>-0.002095764575623098</v>
      </c>
    </row>
    <row r="3521">
      <c r="F3521" t="n">
        <v>0.08126314517879814</v>
      </c>
      <c r="G3521" t="n">
        <v>0.03163621383497548</v>
      </c>
      <c r="H3521" t="n">
        <v>-0.002080851542239008</v>
      </c>
      <c r="J3521" t="n">
        <v>0.02894657467680839</v>
      </c>
      <c r="K3521" t="n">
        <v>0.031652680323221</v>
      </c>
      <c r="L3521" t="n">
        <v>-0.004456668933395183</v>
      </c>
      <c r="M3521" t="n">
        <v>0.0629568725720632</v>
      </c>
      <c r="N3521" t="n">
        <v>0.03674731301216838</v>
      </c>
      <c r="O3521" t="n">
        <v>-0.002457196876352521</v>
      </c>
      <c r="P3521" t="n">
        <v>0.09079329644920442</v>
      </c>
      <c r="Q3521" t="n">
        <v>0.03008152543342098</v>
      </c>
      <c r="R3521" t="n">
        <v>-0.002095974173040402</v>
      </c>
    </row>
    <row r="3522">
      <c r="F3522" t="n">
        <v>0.08125658269074916</v>
      </c>
      <c r="G3522" t="n">
        <v>0.03164542111490417</v>
      </c>
      <c r="H3522" t="n">
        <v>-0.002080851542239008</v>
      </c>
      <c r="J3522" t="n">
        <v>0.02895564716524381</v>
      </c>
      <c r="K3522" t="n">
        <v>0.03166189239549202</v>
      </c>
      <c r="L3522" t="n">
        <v>-0.004457114644859669</v>
      </c>
      <c r="M3522" t="n">
        <v>0.06289739300698977</v>
      </c>
      <c r="N3522" t="n">
        <v>0.03675800780640941</v>
      </c>
      <c r="O3522" t="n">
        <v>-0.002457196876352521</v>
      </c>
      <c r="P3522" t="n">
        <v>0.09076608957155374</v>
      </c>
      <c r="Q3522" t="n">
        <v>0.03009028024291849</v>
      </c>
      <c r="R3522" t="n">
        <v>-0.002095974173040402</v>
      </c>
    </row>
    <row r="3523">
      <c r="F3523" t="n">
        <v>0.08125001773456236</v>
      </c>
      <c r="G3523" t="n">
        <v>0.03165462839483286</v>
      </c>
      <c r="H3523" t="n">
        <v>-0.002081475860133469</v>
      </c>
      <c r="J3523" t="n">
        <v>0.02893314304526642</v>
      </c>
      <c r="K3523" t="n">
        <v>0.03167110446776304</v>
      </c>
      <c r="L3523" t="n">
        <v>-0.004458006067788641</v>
      </c>
      <c r="M3523" t="n">
        <v>0.06294437095518604</v>
      </c>
      <c r="N3523" t="n">
        <v>0.03676870260065044</v>
      </c>
      <c r="O3523" t="n">
        <v>-0.002456951156664886</v>
      </c>
      <c r="P3523" t="n">
        <v>0.09077295722002121</v>
      </c>
      <c r="Q3523" t="n">
        <v>0.03009903505241599</v>
      </c>
      <c r="R3523" t="n">
        <v>-0.002095364146511739</v>
      </c>
    </row>
    <row r="3524">
      <c r="F3524" t="n">
        <v>0.08126813959387855</v>
      </c>
      <c r="G3524" t="n">
        <v>0.03166383567476155</v>
      </c>
      <c r="H3524" t="n">
        <v>-0.002084355087942485</v>
      </c>
      <c r="J3524" t="n">
        <v>0.02893432045418569</v>
      </c>
      <c r="K3524" t="n">
        <v>0.03168031654003406</v>
      </c>
      <c r="L3524" t="n">
        <v>-0.004457471181121199</v>
      </c>
      <c r="M3524" t="n">
        <v>0.06292747102967508</v>
      </c>
      <c r="N3524" t="n">
        <v>0.03677939739489147</v>
      </c>
      <c r="O3524" t="n">
        <v>-0.002456808917698997</v>
      </c>
      <c r="P3524" t="n">
        <v>0.09084797943679618</v>
      </c>
      <c r="Q3524" t="n">
        <v>0.03010778986191349</v>
      </c>
      <c r="R3524" t="n">
        <v>-0.002095364146511739</v>
      </c>
    </row>
    <row r="3525">
      <c r="F3525" t="n">
        <v>0.08126157085783013</v>
      </c>
      <c r="G3525" t="n">
        <v>0.03167304295469024</v>
      </c>
      <c r="H3525" t="n">
        <v>-0.002084355087942485</v>
      </c>
      <c r="J3525" t="n">
        <v>0.02893549743444071</v>
      </c>
      <c r="K3525" t="n">
        <v>0.03168952861230507</v>
      </c>
      <c r="L3525" t="n">
        <v>-0.004457025478573341</v>
      </c>
      <c r="M3525" t="n">
        <v>0.06291056883635909</v>
      </c>
      <c r="N3525" t="n">
        <v>0.03679009218913249</v>
      </c>
      <c r="O3525" t="n">
        <v>-0.002456317654168163</v>
      </c>
      <c r="P3525" t="n">
        <v>0.09078668832734299</v>
      </c>
      <c r="Q3525" t="n">
        <v>0.03011654467141099</v>
      </c>
      <c r="R3525" t="n">
        <v>-0.002094945157480243</v>
      </c>
    </row>
    <row r="3526">
      <c r="F3526" t="n">
        <v>0.0812673454512985</v>
      </c>
      <c r="G3526" t="n">
        <v>0.03168225023461892</v>
      </c>
      <c r="H3526" t="n">
        <v>-0.002084563502609812</v>
      </c>
      <c r="J3526" t="n">
        <v>0.02896035735676154</v>
      </c>
      <c r="K3526" t="n">
        <v>0.03169874068457609</v>
      </c>
      <c r="L3526" t="n">
        <v>-0.004457025478573341</v>
      </c>
      <c r="M3526" t="n">
        <v>0.06291495800084018</v>
      </c>
      <c r="N3526" t="n">
        <v>0.03680078698337352</v>
      </c>
      <c r="O3526" t="n">
        <v>-0.002456317654168163</v>
      </c>
      <c r="P3526" t="n">
        <v>0.09079355178529236</v>
      </c>
      <c r="Q3526" t="n">
        <v>0.0301252994809085</v>
      </c>
      <c r="R3526" t="n">
        <v>-0.002095364146511739</v>
      </c>
    </row>
    <row r="3527">
      <c r="F3527" t="n">
        <v>0.08129781148099929</v>
      </c>
      <c r="G3527" t="n">
        <v>0.03169145751454762</v>
      </c>
      <c r="H3527" t="n">
        <v>-0.002084355087942485</v>
      </c>
      <c r="J3527" t="n">
        <v>0.0289536392586834</v>
      </c>
      <c r="K3527" t="n">
        <v>0.03170795275684711</v>
      </c>
      <c r="L3527" t="n">
        <v>-0.004457471181121199</v>
      </c>
      <c r="M3527" t="n">
        <v>0.06294063984002204</v>
      </c>
      <c r="N3527" t="n">
        <v>0.03681148177761454</v>
      </c>
      <c r="O3527" t="n">
        <v>-0.00245656328593358</v>
      </c>
      <c r="P3527" t="n">
        <v>0.09086857392826675</v>
      </c>
      <c r="Q3527" t="n">
        <v>0.030134054290406</v>
      </c>
      <c r="R3527" t="n">
        <v>-0.002094945157480243</v>
      </c>
    </row>
    <row r="3528">
      <c r="F3528" t="n">
        <v>0.0812788907017984</v>
      </c>
      <c r="G3528" t="n">
        <v>0.03170066479447631</v>
      </c>
      <c r="H3528" t="n">
        <v>-0.002087040799647491</v>
      </c>
      <c r="J3528" t="n">
        <v>0.02893902580519159</v>
      </c>
      <c r="K3528" t="n">
        <v>0.03171716482911813</v>
      </c>
      <c r="L3528" t="n">
        <v>-0.004457381588836552</v>
      </c>
      <c r="M3528" t="n">
        <v>0.0629450266646418</v>
      </c>
      <c r="N3528" t="n">
        <v>0.03682217657185557</v>
      </c>
      <c r="O3528" t="n">
        <v>-0.002455439327031969</v>
      </c>
      <c r="P3528" t="n">
        <v>0.09087543596240771</v>
      </c>
      <c r="Q3528" t="n">
        <v>0.03014280909990351</v>
      </c>
      <c r="R3528" t="n">
        <v>-0.00209370622308658</v>
      </c>
    </row>
    <row r="3529">
      <c r="F3529" t="n">
        <v>0.08129700888735107</v>
      </c>
      <c r="G3529" t="n">
        <v>0.03170987207440499</v>
      </c>
      <c r="H3529" t="n">
        <v>-0.002087458249552411</v>
      </c>
      <c r="J3529" t="n">
        <v>0.02895599069193738</v>
      </c>
      <c r="K3529" t="n">
        <v>0.03172637690138915</v>
      </c>
      <c r="L3529" t="n">
        <v>-0.004456935895247028</v>
      </c>
      <c r="M3529" t="n">
        <v>0.06297070704109475</v>
      </c>
      <c r="N3529" t="n">
        <v>0.0368328713660966</v>
      </c>
      <c r="O3529" t="n">
        <v>-0.002455684870964672</v>
      </c>
      <c r="P3529" t="n">
        <v>0.09078005235748876</v>
      </c>
      <c r="Q3529" t="n">
        <v>0.03015156390940101</v>
      </c>
      <c r="R3529" t="n">
        <v>-0.00209412500620951</v>
      </c>
    </row>
    <row r="3530">
      <c r="F3530" t="n">
        <v>0.08129043070357461</v>
      </c>
      <c r="G3530" t="n">
        <v>0.03171907935433368</v>
      </c>
      <c r="H3530" t="n">
        <v>-0.002087666974504871</v>
      </c>
      <c r="J3530" t="n">
        <v>0.02895716576681957</v>
      </c>
      <c r="K3530" t="n">
        <v>0.03173558897366017</v>
      </c>
      <c r="L3530" t="n">
        <v>-0.004457381588836552</v>
      </c>
      <c r="M3530" t="n">
        <v>0.06299638690500278</v>
      </c>
      <c r="N3530" t="n">
        <v>0.03684356616033763</v>
      </c>
      <c r="O3530" t="n">
        <v>-0.002455930414897376</v>
      </c>
      <c r="P3530" t="n">
        <v>0.09078690953596047</v>
      </c>
      <c r="Q3530" t="n">
        <v>0.03016031871889851</v>
      </c>
      <c r="R3530" t="n">
        <v>-0.002094334397770974</v>
      </c>
    </row>
    <row r="3531">
      <c r="F3531" t="n">
        <v>0.08132089610097172</v>
      </c>
      <c r="G3531" t="n">
        <v>0.03172828663426237</v>
      </c>
      <c r="H3531" t="n">
        <v>-0.002087040799647491</v>
      </c>
      <c r="J3531" t="n">
        <v>0.02895834041413478</v>
      </c>
      <c r="K3531" t="n">
        <v>0.03174480104593119</v>
      </c>
      <c r="L3531" t="n">
        <v>-0.004456935895247028</v>
      </c>
      <c r="M3531" t="n">
        <v>0.06293688298445083</v>
      </c>
      <c r="N3531" t="n">
        <v>0.03685426095457865</v>
      </c>
      <c r="O3531" t="n">
        <v>-0.002455930414897376</v>
      </c>
      <c r="P3531" t="n">
        <v>0.09079376531501832</v>
      </c>
      <c r="Q3531" t="n">
        <v>0.03016907352839602</v>
      </c>
      <c r="R3531" t="n">
        <v>-0.00209412500620951</v>
      </c>
    </row>
    <row r="3532">
      <c r="F3532" t="n">
        <v>0.08131431471560416</v>
      </c>
      <c r="G3532" t="n">
        <v>0.03173749391419106</v>
      </c>
      <c r="H3532" t="n">
        <v>-0.002090577178381976</v>
      </c>
      <c r="J3532" t="n">
        <v>0.02895161947213296</v>
      </c>
      <c r="K3532" t="n">
        <v>0.0317540131182022</v>
      </c>
      <c r="L3532" t="n">
        <v>-0.004456845895073722</v>
      </c>
      <c r="M3532" t="n">
        <v>0.06294126381357279</v>
      </c>
      <c r="N3532" t="n">
        <v>0.03686495574881968</v>
      </c>
      <c r="O3532" t="n">
        <v>-0.002454561896444769</v>
      </c>
      <c r="P3532" t="n">
        <v>0.09086878663484282</v>
      </c>
      <c r="Q3532" t="n">
        <v>0.03017782833789352</v>
      </c>
      <c r="R3532" t="n">
        <v>-0.002092885560147758</v>
      </c>
    </row>
    <row r="3533">
      <c r="F3533" t="n">
        <v>0.08130773086451155</v>
      </c>
      <c r="G3533" t="n">
        <v>0.03174670119411975</v>
      </c>
      <c r="H3533" t="n">
        <v>-0.002090577178381976</v>
      </c>
      <c r="J3533" t="n">
        <v>0.02894489786822339</v>
      </c>
      <c r="K3533" t="n">
        <v>0.03176322519047323</v>
      </c>
      <c r="L3533" t="n">
        <v>-0.004457737264252737</v>
      </c>
      <c r="M3533" t="n">
        <v>0.06298823664153713</v>
      </c>
      <c r="N3533" t="n">
        <v>0.0368756505430607</v>
      </c>
      <c r="O3533" t="n">
        <v>-0.002454316440255125</v>
      </c>
      <c r="P3533" t="n">
        <v>0.09087564098444856</v>
      </c>
      <c r="Q3533" t="n">
        <v>0.03018658314739102</v>
      </c>
      <c r="R3533" t="n">
        <v>-0.002092676271591743</v>
      </c>
    </row>
    <row r="3534">
      <c r="F3534" t="n">
        <v>0.0813505461969147</v>
      </c>
      <c r="G3534" t="n">
        <v>0.03175590847404844</v>
      </c>
      <c r="H3534" t="n">
        <v>-0.002090577178381976</v>
      </c>
      <c r="J3534" t="n">
        <v>0.02896975718928976</v>
      </c>
      <c r="K3534" t="n">
        <v>0.03177243726274424</v>
      </c>
      <c r="L3534" t="n">
        <v>-0.004456400210484214</v>
      </c>
      <c r="M3534" t="n">
        <v>0.062950021304398</v>
      </c>
      <c r="N3534" t="n">
        <v>0.03688634533730173</v>
      </c>
      <c r="O3534" t="n">
        <v>-0.002454807352634414</v>
      </c>
      <c r="P3534" t="n">
        <v>0.09084840909209402</v>
      </c>
      <c r="Q3534" t="n">
        <v>0.03019533795688852</v>
      </c>
      <c r="R3534" t="n">
        <v>-0.002093094848703773</v>
      </c>
    </row>
    <row r="3535">
      <c r="F3535" t="n">
        <v>0.08135631070938168</v>
      </c>
      <c r="G3535" t="n">
        <v>0.03176511575397713</v>
      </c>
      <c r="H3535" t="n">
        <v>-0.002090159104753663</v>
      </c>
      <c r="J3535" t="n">
        <v>0.02896303473166907</v>
      </c>
      <c r="K3535" t="n">
        <v>0.03178164933501526</v>
      </c>
      <c r="L3535" t="n">
        <v>-0.004456845895073722</v>
      </c>
      <c r="M3535" t="n">
        <v>0.06299699310525375</v>
      </c>
      <c r="N3535" t="n">
        <v>0.03689704013154276</v>
      </c>
      <c r="O3535" t="n">
        <v>-0.002454561896444769</v>
      </c>
      <c r="P3535" t="n">
        <v>0.09092343100604949</v>
      </c>
      <c r="Q3535" t="n">
        <v>0.03020409276638603</v>
      </c>
      <c r="R3535" t="n">
        <v>-0.002093094848703773</v>
      </c>
    </row>
    <row r="3536">
      <c r="F3536" t="n">
        <v>0.08136207390912581</v>
      </c>
      <c r="G3536" t="n">
        <v>0.03177432303390582</v>
      </c>
      <c r="H3536" t="n">
        <v>-0.002093921164061087</v>
      </c>
      <c r="J3536" t="n">
        <v>0.02897210287526815</v>
      </c>
      <c r="K3536" t="n">
        <v>0.03179086140728628</v>
      </c>
      <c r="L3536" t="n">
        <v>-0.004456309802698599</v>
      </c>
      <c r="M3536" t="n">
        <v>0.0630226672601899</v>
      </c>
      <c r="N3536" t="n">
        <v>0.03690773492578379</v>
      </c>
      <c r="O3536" t="n">
        <v>-0.002454176100980172</v>
      </c>
      <c r="P3536" t="n">
        <v>0.09086210941420753</v>
      </c>
      <c r="Q3536" t="n">
        <v>0.03021284757588353</v>
      </c>
      <c r="R3536" t="n">
        <v>-0.002091645824082377</v>
      </c>
    </row>
    <row r="3537">
      <c r="F3537" t="n">
        <v>0.08134313151447339</v>
      </c>
      <c r="G3537" t="n">
        <v>0.0317835303138345</v>
      </c>
      <c r="H3537" t="n">
        <v>-0.00209371181381473</v>
      </c>
      <c r="J3537" t="n">
        <v>0.02895748358180247</v>
      </c>
      <c r="K3537" t="n">
        <v>0.0318000734795573</v>
      </c>
      <c r="L3537" t="n">
        <v>-0.004457646829342072</v>
      </c>
      <c r="M3537" t="n">
        <v>0.0630270424560993</v>
      </c>
      <c r="N3537" t="n">
        <v>0.03691842972002481</v>
      </c>
      <c r="O3537" t="n">
        <v>-0.002453930732443781</v>
      </c>
      <c r="P3537" t="n">
        <v>0.09083487057634082</v>
      </c>
      <c r="Q3537" t="n">
        <v>0.03022160238538103</v>
      </c>
      <c r="R3537" t="n">
        <v>-0.002092273380585252</v>
      </c>
    </row>
    <row r="3538">
      <c r="F3538" t="n">
        <v>0.08137359637036076</v>
      </c>
      <c r="G3538" t="n">
        <v>0.0317927375937632</v>
      </c>
      <c r="H3538" t="n">
        <v>-0.00209371181381473</v>
      </c>
      <c r="J3538" t="n">
        <v>0.02896655099002762</v>
      </c>
      <c r="K3538" t="n">
        <v>0.03180928555182832</v>
      </c>
      <c r="L3538" t="n">
        <v>-0.004457646829342072</v>
      </c>
      <c r="M3538" t="n">
        <v>0.06303141626255823</v>
      </c>
      <c r="N3538" t="n">
        <v>0.03692912451426584</v>
      </c>
      <c r="O3538" t="n">
        <v>-0.002453930732443781</v>
      </c>
      <c r="P3538" t="n">
        <v>0.09084171654683509</v>
      </c>
      <c r="Q3538" t="n">
        <v>0.03023035719487854</v>
      </c>
      <c r="R3538" t="n">
        <v>-0.002092273380585252</v>
      </c>
    </row>
    <row r="3539">
      <c r="F3539" t="n">
        <v>0.08134229575407086</v>
      </c>
      <c r="G3539" t="n">
        <v>0.03180194487369188</v>
      </c>
      <c r="H3539" t="n">
        <v>-0.002097071760477218</v>
      </c>
      <c r="J3539" t="n">
        <v>0.02896772222390495</v>
      </c>
      <c r="K3539" t="n">
        <v>0.03181849762409934</v>
      </c>
      <c r="L3539" t="n">
        <v>-0.004456755478246423</v>
      </c>
      <c r="M3539" t="n">
        <v>0.06303578867958939</v>
      </c>
      <c r="N3539" t="n">
        <v>0.03693981930850686</v>
      </c>
      <c r="O3539" t="n">
        <v>-0.002453439995371</v>
      </c>
      <c r="P3539" t="n">
        <v>0.09084856111429651</v>
      </c>
      <c r="Q3539" t="n">
        <v>0.03023911200437604</v>
      </c>
      <c r="R3539" t="n">
        <v>-0.002092064195084294</v>
      </c>
    </row>
    <row r="3540">
      <c r="F3540" t="n">
        <v>0.08134805197567258</v>
      </c>
      <c r="G3540" t="n">
        <v>0.03181115215362057</v>
      </c>
      <c r="H3540" t="n">
        <v>-0.00209644276474822</v>
      </c>
      <c r="J3540" t="n">
        <v>0.02897678913168301</v>
      </c>
      <c r="K3540" t="n">
        <v>0.03182770969637036</v>
      </c>
      <c r="L3540" t="n">
        <v>-0.004457555977887115</v>
      </c>
      <c r="M3540" t="n">
        <v>0.06304015970721544</v>
      </c>
      <c r="N3540" t="n">
        <v>0.03695051410274789</v>
      </c>
      <c r="O3540" t="n">
        <v>-0.002453055011893754</v>
      </c>
      <c r="P3540" t="n">
        <v>0.09095767112624087</v>
      </c>
      <c r="Q3540" t="n">
        <v>0.03024786681387355</v>
      </c>
      <c r="R3540" t="n">
        <v>-0.002091242143354438</v>
      </c>
    </row>
    <row r="3541">
      <c r="F3541" t="n">
        <v>0.08137851577245463</v>
      </c>
      <c r="G3541" t="n">
        <v>0.03182035943354927</v>
      </c>
      <c r="H3541" t="n">
        <v>-0.002096862095234219</v>
      </c>
      <c r="J3541" t="n">
        <v>0.02897006341447929</v>
      </c>
      <c r="K3541" t="n">
        <v>0.03183692176864137</v>
      </c>
      <c r="L3541" t="n">
        <v>-0.004456664644958123</v>
      </c>
      <c r="M3541" t="n">
        <v>0.06300192895966714</v>
      </c>
      <c r="N3541" t="n">
        <v>0.03696120889698892</v>
      </c>
      <c r="O3541" t="n">
        <v>-0.002452809730920662</v>
      </c>
      <c r="P3541" t="n">
        <v>0.09086224603831122</v>
      </c>
      <c r="Q3541" t="n">
        <v>0.03025662162337105</v>
      </c>
      <c r="R3541" t="n">
        <v>-0.00209061489616087</v>
      </c>
    </row>
    <row r="3542">
      <c r="F3542" t="n">
        <v>0.08135956048154987</v>
      </c>
      <c r="G3542" t="n">
        <v>0.03182956671347795</v>
      </c>
      <c r="H3542" t="n">
        <v>-0.00209644276474822</v>
      </c>
      <c r="J3542" t="n">
        <v>0.02896333703786687</v>
      </c>
      <c r="K3542" t="n">
        <v>0.03184613384091239</v>
      </c>
      <c r="L3542" t="n">
        <v>-0.004457555977887115</v>
      </c>
      <c r="M3542" t="n">
        <v>0.06298499570544244</v>
      </c>
      <c r="N3542" t="n">
        <v>0.03697190369122995</v>
      </c>
      <c r="O3542" t="n">
        <v>-0.002453055011893754</v>
      </c>
      <c r="P3542" t="n">
        <v>0.09090317671163095</v>
      </c>
      <c r="Q3542" t="n">
        <v>0.03026537643286855</v>
      </c>
      <c r="R3542" t="n">
        <v>-0.002091242143354438</v>
      </c>
    </row>
    <row r="3543">
      <c r="F3543" t="n">
        <v>0.08136531276578313</v>
      </c>
      <c r="G3543" t="n">
        <v>0.03183877399340664</v>
      </c>
      <c r="H3543" t="n">
        <v>-0.002096862095234219</v>
      </c>
      <c r="J3543" t="n">
        <v>0.02896450645281573</v>
      </c>
      <c r="K3543" t="n">
        <v>0.03185534591318342</v>
      </c>
      <c r="L3543" t="n">
        <v>-0.004456218978493628</v>
      </c>
      <c r="M3543" t="n">
        <v>0.06305326445388981</v>
      </c>
      <c r="N3543" t="n">
        <v>0.03698259848547097</v>
      </c>
      <c r="O3543" t="n">
        <v>-0.002453300292866846</v>
      </c>
      <c r="P3543" t="n">
        <v>0.09094410734803532</v>
      </c>
      <c r="Q3543" t="n">
        <v>0.03027413124236605</v>
      </c>
      <c r="R3543" t="n">
        <v>-0.002090823978558726</v>
      </c>
    </row>
    <row r="3544">
      <c r="F3544" t="n">
        <v>0.08139577607684892</v>
      </c>
      <c r="G3544" t="n">
        <v>0.03184798127333533</v>
      </c>
      <c r="H3544" t="n">
        <v>-0.002100237943822016</v>
      </c>
      <c r="J3544" t="n">
        <v>0.02895777887525899</v>
      </c>
      <c r="K3544" t="n">
        <v>0.03186455798545443</v>
      </c>
      <c r="L3544" t="n">
        <v>-0.004456573395401822</v>
      </c>
      <c r="M3544" t="n">
        <v>0.06305762992412231</v>
      </c>
      <c r="N3544" t="n">
        <v>0.036993293279712</v>
      </c>
      <c r="O3544" t="n">
        <v>-0.002451689805485516</v>
      </c>
      <c r="P3544" t="n">
        <v>0.09088276289027764</v>
      </c>
      <c r="Q3544" t="n">
        <v>0.03028288605186355</v>
      </c>
      <c r="R3544" t="n">
        <v>-0.00209000146192615</v>
      </c>
    </row>
    <row r="3545">
      <c r="F3545" t="n">
        <v>0.08140152688611084</v>
      </c>
      <c r="G3545" t="n">
        <v>0.03185718855326402</v>
      </c>
      <c r="H3545" t="n">
        <v>-0.002099607998427948</v>
      </c>
      <c r="J3545" t="n">
        <v>0.02897474069242746</v>
      </c>
      <c r="K3545" t="n">
        <v>0.03187377005772545</v>
      </c>
      <c r="L3545" t="n">
        <v>-0.004456127738062281</v>
      </c>
      <c r="M3545" t="n">
        <v>0.06306199400506315</v>
      </c>
      <c r="N3545" t="n">
        <v>0.03700398807395303</v>
      </c>
      <c r="O3545" t="n">
        <v>-0.002452180192485313</v>
      </c>
      <c r="P3545" t="n">
        <v>0.09095778376832203</v>
      </c>
      <c r="Q3545" t="n">
        <v>0.03029164086136106</v>
      </c>
      <c r="R3545" t="n">
        <v>-0.002089792482677883</v>
      </c>
    </row>
    <row r="3546">
      <c r="F3546" t="n">
        <v>0.08140727638256938</v>
      </c>
      <c r="G3546" t="n">
        <v>0.03186639583319271</v>
      </c>
      <c r="H3546" t="n">
        <v>-0.002100027962023993</v>
      </c>
      <c r="J3546" t="n">
        <v>0.02897590894989788</v>
      </c>
      <c r="K3546" t="n">
        <v>0.03188298212999647</v>
      </c>
      <c r="L3546" t="n">
        <v>-0.004457464710080902</v>
      </c>
      <c r="M3546" t="n">
        <v>0.06302375194634577</v>
      </c>
      <c r="N3546" t="n">
        <v>0.03701468286819405</v>
      </c>
      <c r="O3546" t="n">
        <v>-0.002452180192485313</v>
      </c>
      <c r="P3546" t="n">
        <v>0.09096461986897059</v>
      </c>
      <c r="Q3546" t="n">
        <v>0.03030039567085856</v>
      </c>
      <c r="R3546" t="n">
        <v>-0.00209000146192615</v>
      </c>
    </row>
    <row r="3547">
      <c r="F3547" t="n">
        <v>0.08140066667186138</v>
      </c>
      <c r="G3547" t="n">
        <v>0.0318756031131214</v>
      </c>
      <c r="H3547" t="n">
        <v>-0.002100027962023993</v>
      </c>
      <c r="J3547" t="n">
        <v>0.02896128294698297</v>
      </c>
      <c r="K3547" t="n">
        <v>0.03189219420226749</v>
      </c>
      <c r="L3547" t="n">
        <v>-0.004456927377943491</v>
      </c>
      <c r="M3547" t="n">
        <v>0.06300680956544763</v>
      </c>
      <c r="N3547" t="n">
        <v>0.03702537766243508</v>
      </c>
      <c r="O3547" t="n">
        <v>-0.002451689805485516</v>
      </c>
      <c r="P3547" t="n">
        <v>0.09100554829876856</v>
      </c>
      <c r="Q3547" t="n">
        <v>0.03030915048035607</v>
      </c>
      <c r="R3547" t="n">
        <v>-0.002090210441174418</v>
      </c>
    </row>
    <row r="3548">
      <c r="F3548" t="n">
        <v>0.08139405449904843</v>
      </c>
      <c r="G3548" t="n">
        <v>0.03188481039305009</v>
      </c>
      <c r="H3548" t="n">
        <v>-0.002102999053662235</v>
      </c>
      <c r="J3548" t="n">
        <v>0.02896245012236748</v>
      </c>
      <c r="K3548" t="n">
        <v>0.0319014062745385</v>
      </c>
      <c r="L3548" t="n">
        <v>-0.004456036081597537</v>
      </c>
      <c r="M3548" t="n">
        <v>0.06307507791236258</v>
      </c>
      <c r="N3548" t="n">
        <v>0.03703607245667611</v>
      </c>
      <c r="O3548" t="n">
        <v>-0.002451306275719435</v>
      </c>
      <c r="P3548" t="n">
        <v>0.0910123822683585</v>
      </c>
      <c r="Q3548" t="n">
        <v>0.03031790528985357</v>
      </c>
      <c r="R3548" t="n">
        <v>-0.002089178289652264</v>
      </c>
    </row>
    <row r="3549">
      <c r="F3549" t="n">
        <v>0.08141215795144305</v>
      </c>
      <c r="G3549" t="n">
        <v>0.03189401767297877</v>
      </c>
      <c r="H3549" t="n">
        <v>-0.002103419653472967</v>
      </c>
      <c r="J3549" t="n">
        <v>0.02897151402522133</v>
      </c>
      <c r="K3549" t="n">
        <v>0.03191061834680953</v>
      </c>
      <c r="L3549" t="n">
        <v>-0.004456927377943491</v>
      </c>
      <c r="M3549" t="n">
        <v>0.06305813275345665</v>
      </c>
      <c r="N3549" t="n">
        <v>0.03704676725091714</v>
      </c>
      <c r="O3549" t="n">
        <v>-0.002451306275719435</v>
      </c>
      <c r="P3549" t="n">
        <v>0.09095102462504467</v>
      </c>
      <c r="Q3549" t="n">
        <v>0.03032666009935107</v>
      </c>
      <c r="R3549" t="n">
        <v>-0.002088760537544755</v>
      </c>
    </row>
    <row r="3550">
      <c r="F3550" t="n">
        <v>0.08143026123994623</v>
      </c>
      <c r="G3550" t="n">
        <v>0.03190322495290746</v>
      </c>
      <c r="H3550" t="n">
        <v>-0.002103209353567601</v>
      </c>
      <c r="J3550" t="n">
        <v>0.02898057773762795</v>
      </c>
      <c r="K3550" t="n">
        <v>0.03191983041908055</v>
      </c>
      <c r="L3550" t="n">
        <v>-0.004457373026116468</v>
      </c>
      <c r="M3550" t="n">
        <v>0.06308379357118651</v>
      </c>
      <c r="N3550" t="n">
        <v>0.03705746204515816</v>
      </c>
      <c r="O3550" t="n">
        <v>-0.002451551381836395</v>
      </c>
      <c r="P3550" t="n">
        <v>0.09099195019770828</v>
      </c>
      <c r="Q3550" t="n">
        <v>0.03033541490884858</v>
      </c>
      <c r="R3550" t="n">
        <v>-0.00208896941359851</v>
      </c>
    </row>
    <row r="3551">
      <c r="F3551" t="n">
        <v>0.08144836436414304</v>
      </c>
      <c r="G3551" t="n">
        <v>0.03191243223283615</v>
      </c>
      <c r="H3551" t="n">
        <v>-0.002106616828807559</v>
      </c>
      <c r="J3551" t="n">
        <v>0.02896594910571035</v>
      </c>
      <c r="K3551" t="n">
        <v>0.03192904249135156</v>
      </c>
      <c r="L3551" t="n">
        <v>-0.004457373026116468</v>
      </c>
      <c r="M3551" t="n">
        <v>0.06308814931685386</v>
      </c>
      <c r="N3551" t="n">
        <v>0.03706815683939919</v>
      </c>
      <c r="O3551" t="n">
        <v>-0.002451061169602475</v>
      </c>
      <c r="P3551" t="n">
        <v>0.09099877925916633</v>
      </c>
      <c r="Q3551" t="n">
        <v>0.03034416971834608</v>
      </c>
      <c r="R3551" t="n">
        <v>-0.002089178289652264</v>
      </c>
    </row>
    <row r="3552">
      <c r="F3552" t="n">
        <v>0.08142938502508652</v>
      </c>
      <c r="G3552" t="n">
        <v>0.03192163951276485</v>
      </c>
      <c r="H3552" t="n">
        <v>-0.00210640620924859</v>
      </c>
      <c r="J3552" t="n">
        <v>0.02898290958896241</v>
      </c>
      <c r="K3552" t="n">
        <v>0.03193825456362259</v>
      </c>
      <c r="L3552" t="n">
        <v>-0.004456389648257195</v>
      </c>
      <c r="M3552" t="n">
        <v>0.06304989369464936</v>
      </c>
      <c r="N3552" t="n">
        <v>0.03707885163364021</v>
      </c>
      <c r="O3552" t="n">
        <v>-0.002450433263097099</v>
      </c>
      <c r="P3552" t="n">
        <v>0.09097150976045298</v>
      </c>
      <c r="Q3552" t="n">
        <v>0.03035292452784358</v>
      </c>
      <c r="R3552" t="n">
        <v>-0.002087728158763296</v>
      </c>
    </row>
    <row r="3553">
      <c r="F3553" t="n">
        <v>0.08143512475735523</v>
      </c>
      <c r="G3553" t="n">
        <v>0.03193084679269353</v>
      </c>
      <c r="H3553" t="n">
        <v>-0.002106195589689621</v>
      </c>
      <c r="J3553" t="n">
        <v>0.02898407487968706</v>
      </c>
      <c r="K3553" t="n">
        <v>0.0319474666358936</v>
      </c>
      <c r="L3553" t="n">
        <v>-0.00445594400929237</v>
      </c>
      <c r="M3553" t="n">
        <v>0.06307555121623348</v>
      </c>
      <c r="N3553" t="n">
        <v>0.03708954642788125</v>
      </c>
      <c r="O3553" t="n">
        <v>-0.002450188244272672</v>
      </c>
      <c r="P3553" t="n">
        <v>0.09094423748697961</v>
      </c>
      <c r="Q3553" t="n">
        <v>0.03036167933734108</v>
      </c>
      <c r="R3553" t="n">
        <v>-0.002087519385947419</v>
      </c>
    </row>
    <row r="3554">
      <c r="F3554" t="n">
        <v>0.08146558700476739</v>
      </c>
      <c r="G3554" t="n">
        <v>0.03194005407262222</v>
      </c>
      <c r="H3554" t="n">
        <v>-0.002105984970130652</v>
      </c>
      <c r="J3554" t="n">
        <v>0.02899313748158087</v>
      </c>
      <c r="K3554" t="n">
        <v>0.03195667870816462</v>
      </c>
      <c r="L3554" t="n">
        <v>-0.004456835287222021</v>
      </c>
      <c r="M3554" t="n">
        <v>0.0631012082191495</v>
      </c>
      <c r="N3554" t="n">
        <v>0.03710024122212227</v>
      </c>
      <c r="O3554" t="n">
        <v>-0.002450433263097099</v>
      </c>
      <c r="P3554" t="n">
        <v>0.09095106095466393</v>
      </c>
      <c r="Q3554" t="n">
        <v>0.03037043414683859</v>
      </c>
      <c r="R3554" t="n">
        <v>-0.002088145704395048</v>
      </c>
    </row>
    <row r="3555">
      <c r="F3555" t="n">
        <v>0.08143423779564384</v>
      </c>
      <c r="G3555" t="n">
        <v>0.03194926135255091</v>
      </c>
      <c r="H3555" t="n">
        <v>-0.00210640620924859</v>
      </c>
      <c r="J3555" t="n">
        <v>0.02897060849096876</v>
      </c>
      <c r="K3555" t="n">
        <v>0.03196589078043564</v>
      </c>
      <c r="L3555" t="n">
        <v>-0.004456389648257195</v>
      </c>
      <c r="M3555" t="n">
        <v>0.06306294581925767</v>
      </c>
      <c r="N3555" t="n">
        <v>0.0371109360163633</v>
      </c>
      <c r="O3555" t="n">
        <v>-0.002449943225448245</v>
      </c>
      <c r="P3555" t="n">
        <v>0.09106018060674048</v>
      </c>
      <c r="Q3555" t="n">
        <v>0.03037918895633609</v>
      </c>
      <c r="R3555" t="n">
        <v>-0.002087519385947419</v>
      </c>
    </row>
    <row r="3556">
      <c r="F3556" t="n">
        <v>0.08147706219959264</v>
      </c>
      <c r="G3556" t="n">
        <v>0.03195846863247959</v>
      </c>
      <c r="H3556" t="n">
        <v>-0.002109407527697741</v>
      </c>
      <c r="J3556" t="n">
        <v>0.02897967024743203</v>
      </c>
      <c r="K3556" t="n">
        <v>0.03197510285270666</v>
      </c>
      <c r="L3556" t="n">
        <v>-0.004457188410485073</v>
      </c>
      <c r="M3556" t="n">
        <v>0.06306729374990153</v>
      </c>
      <c r="N3556" t="n">
        <v>0.03712163081060432</v>
      </c>
      <c r="O3556" t="n">
        <v>-0.002449071292874386</v>
      </c>
      <c r="P3556" t="n">
        <v>0.09106700329982947</v>
      </c>
      <c r="Q3556" t="n">
        <v>0.0303879437658336</v>
      </c>
      <c r="R3556" t="n">
        <v>-0.002086486692401261</v>
      </c>
    </row>
    <row r="3557">
      <c r="F3557" t="n">
        <v>0.08144570692307271</v>
      </c>
      <c r="G3557" t="n">
        <v>0.03196767591240829</v>
      </c>
      <c r="H3557" t="n">
        <v>-0.002109407527697741</v>
      </c>
      <c r="J3557" t="n">
        <v>0.02899662989760887</v>
      </c>
      <c r="K3557" t="n">
        <v>0.03198431492497768</v>
      </c>
      <c r="L3557" t="n">
        <v>-0.004456742780769967</v>
      </c>
      <c r="M3557" t="n">
        <v>0.06309294745583285</v>
      </c>
      <c r="N3557" t="n">
        <v>0.03713232560484535</v>
      </c>
      <c r="O3557" t="n">
        <v>-0.002449806087741735</v>
      </c>
      <c r="P3557" t="n">
        <v>0.09103972401897403</v>
      </c>
      <c r="Q3557" t="n">
        <v>0.0303966985753311</v>
      </c>
      <c r="R3557" t="n">
        <v>-0.002087112701009842</v>
      </c>
    </row>
    <row r="3558">
      <c r="F3558" t="n">
        <v>0.08147616793370008</v>
      </c>
      <c r="G3558" t="n">
        <v>0.03197688319233698</v>
      </c>
      <c r="H3558" t="n">
        <v>-0.002109407527697741</v>
      </c>
      <c r="J3558" t="n">
        <v>0.02898989499177132</v>
      </c>
      <c r="K3558" t="n">
        <v>0.03199352699724869</v>
      </c>
      <c r="L3558" t="n">
        <v>-0.004456742780769967</v>
      </c>
      <c r="M3558" t="n">
        <v>0.06305467784644242</v>
      </c>
      <c r="N3558" t="n">
        <v>0.03714302039908637</v>
      </c>
      <c r="O3558" t="n">
        <v>-0.002449561156119286</v>
      </c>
      <c r="P3558" t="n">
        <v>0.09101244196236596</v>
      </c>
      <c r="Q3558" t="n">
        <v>0.0304054533848286</v>
      </c>
      <c r="R3558" t="n">
        <v>-0.002086695361937455</v>
      </c>
    </row>
    <row r="3559">
      <c r="F3559" t="n">
        <v>0.08145717079932194</v>
      </c>
      <c r="G3559" t="n">
        <v>0.03198609047226567</v>
      </c>
      <c r="H3559" t="n">
        <v>-0.002109829409203281</v>
      </c>
      <c r="J3559" t="n">
        <v>0.02899895606320368</v>
      </c>
      <c r="K3559" t="n">
        <v>0.03200273906951972</v>
      </c>
      <c r="L3559" t="n">
        <v>-0.004457188410485073</v>
      </c>
      <c r="M3559" t="n">
        <v>0.06308032920947385</v>
      </c>
      <c r="N3559" t="n">
        <v>0.03715371519332741</v>
      </c>
      <c r="O3559" t="n">
        <v>-0.002449561156119286</v>
      </c>
      <c r="P3559" t="n">
        <v>0.09105336098178768</v>
      </c>
      <c r="Q3559" t="n">
        <v>0.03041420819432611</v>
      </c>
      <c r="R3559" t="n">
        <v>-0.002086486692401261</v>
      </c>
    </row>
    <row r="3560">
      <c r="F3560" t="n">
        <v>0.08149999683106236</v>
      </c>
      <c r="G3560" t="n">
        <v>0.03199529775219435</v>
      </c>
      <c r="H3560" t="n">
        <v>-0.002112634807076203</v>
      </c>
      <c r="J3560" t="n">
        <v>0.02900011851306548</v>
      </c>
      <c r="K3560" t="n">
        <v>0.03201195114179074</v>
      </c>
      <c r="L3560" t="n">
        <v>-0.00445620423835651</v>
      </c>
      <c r="M3560" t="n">
        <v>0.0631272885196042</v>
      </c>
      <c r="N3560" t="n">
        <v>0.03716440998756843</v>
      </c>
      <c r="O3560" t="n">
        <v>-0.002448200267264617</v>
      </c>
      <c r="P3560" t="n">
        <v>0.09109427995167169</v>
      </c>
      <c r="Q3560" t="n">
        <v>0.03042296300382361</v>
      </c>
      <c r="R3560" t="n">
        <v>-0.002085870728887451</v>
      </c>
    </row>
    <row r="3561">
      <c r="F3561" t="n">
        <v>0.08148099535143206</v>
      </c>
      <c r="G3561" t="n">
        <v>0.03200450503212304</v>
      </c>
      <c r="H3561" t="n">
        <v>-0.002112846070556911</v>
      </c>
      <c r="J3561" t="n">
        <v>0.02898548344454424</v>
      </c>
      <c r="K3561" t="n">
        <v>0.03202116321406175</v>
      </c>
      <c r="L3561" t="n">
        <v>-0.004457095479204181</v>
      </c>
      <c r="M3561" t="n">
        <v>0.06308901257244953</v>
      </c>
      <c r="N3561" t="n">
        <v>0.03717510478180946</v>
      </c>
      <c r="O3561" t="n">
        <v>-0.002448689956286972</v>
      </c>
      <c r="P3561" t="n">
        <v>0.09110109558224116</v>
      </c>
      <c r="Q3561" t="n">
        <v>0.03043171781332111</v>
      </c>
      <c r="R3561" t="n">
        <v>-0.002085662162671184</v>
      </c>
    </row>
    <row r="3562">
      <c r="F3562" t="n">
        <v>0.08147435676736339</v>
      </c>
      <c r="G3562" t="n">
        <v>0.03201371231205173</v>
      </c>
      <c r="H3562" t="n">
        <v>-0.002112846070556911</v>
      </c>
      <c r="J3562" t="n">
        <v>0.02898664481894005</v>
      </c>
      <c r="K3562" t="n">
        <v>0.03203037528633277</v>
      </c>
      <c r="L3562" t="n">
        <v>-0.004455758617932674</v>
      </c>
      <c r="M3562" t="n">
        <v>0.06311466150620076</v>
      </c>
      <c r="N3562" t="n">
        <v>0.03718579957605048</v>
      </c>
      <c r="O3562" t="n">
        <v>-0.002448689956286972</v>
      </c>
      <c r="P3562" t="n">
        <v>0.09103970185857752</v>
      </c>
      <c r="Q3562" t="n">
        <v>0.03044047262281861</v>
      </c>
      <c r="R3562" t="n">
        <v>-0.002085870728887451</v>
      </c>
    </row>
    <row r="3563">
      <c r="F3563" t="n">
        <v>0.08150481694292755</v>
      </c>
      <c r="G3563" t="n">
        <v>0.03202291959198042</v>
      </c>
      <c r="H3563" t="n">
        <v>-0.002112634807076203</v>
      </c>
      <c r="J3563" t="n">
        <v>0.02897990699154311</v>
      </c>
      <c r="K3563" t="n">
        <v>0.03203958735860379</v>
      </c>
      <c r="L3563" t="n">
        <v>-0.00445620423835651</v>
      </c>
      <c r="M3563" t="n">
        <v>0.06314030991898845</v>
      </c>
      <c r="N3563" t="n">
        <v>0.03719649437029151</v>
      </c>
      <c r="O3563" t="n">
        <v>-0.002448689956286972</v>
      </c>
      <c r="P3563" t="n">
        <v>0.09104651329868368</v>
      </c>
      <c r="Q3563" t="n">
        <v>0.03044922743231612</v>
      </c>
      <c r="R3563" t="n">
        <v>-0.002085870728887451</v>
      </c>
    </row>
    <row r="3564">
      <c r="F3564" t="n">
        <v>0.08152291045049488</v>
      </c>
      <c r="G3564" t="n">
        <v>0.03203212687190911</v>
      </c>
      <c r="H3564" t="n">
        <v>-0.002115665779477896</v>
      </c>
      <c r="J3564" t="n">
        <v>0.02900476409754305</v>
      </c>
      <c r="K3564" t="n">
        <v>0.03204879943087481</v>
      </c>
      <c r="L3564" t="n">
        <v>-0.004455665299264101</v>
      </c>
      <c r="M3564" t="n">
        <v>0.06310202720225797</v>
      </c>
      <c r="N3564" t="n">
        <v>0.03720718916453254</v>
      </c>
      <c r="O3564" t="n">
        <v>-0.0024480644225919</v>
      </c>
      <c r="P3564" t="n">
        <v>0.09112153398897116</v>
      </c>
      <c r="Q3564" t="n">
        <v>0.03045798224181362</v>
      </c>
      <c r="R3564" t="n">
        <v>-0.002084628576568434</v>
      </c>
    </row>
    <row r="3565">
      <c r="F3565" t="n">
        <v>0.08152863557206336</v>
      </c>
      <c r="G3565" t="n">
        <v>0.0320413341518378</v>
      </c>
      <c r="H3565" t="n">
        <v>-0.002116088954951338</v>
      </c>
      <c r="J3565" t="n">
        <v>0.02898222740298127</v>
      </c>
      <c r="K3565" t="n">
        <v>0.03205801150314583</v>
      </c>
      <c r="L3565" t="n">
        <v>-0.004456556521446171</v>
      </c>
      <c r="M3565" t="n">
        <v>0.06314898390757051</v>
      </c>
      <c r="N3565" t="n">
        <v>0.03721788395877357</v>
      </c>
      <c r="O3565" t="n">
        <v>-0.002447819665101139</v>
      </c>
      <c r="P3565" t="n">
        <v>0.09109423794818644</v>
      </c>
      <c r="Q3565" t="n">
        <v>0.03046673705131112</v>
      </c>
      <c r="R3565" t="n">
        <v>-0.002085045502283747</v>
      </c>
    </row>
    <row r="3566">
      <c r="F3566" t="n">
        <v>0.08152199059041874</v>
      </c>
      <c r="G3566" t="n">
        <v>0.03205054143176649</v>
      </c>
      <c r="H3566" t="n">
        <v>-0.002115665779477896</v>
      </c>
      <c r="J3566" t="n">
        <v>0.02899128610633937</v>
      </c>
      <c r="K3566" t="n">
        <v>0.03206722357541685</v>
      </c>
      <c r="L3566" t="n">
        <v>-0.004457002132537207</v>
      </c>
      <c r="M3566" t="n">
        <v>0.06315331881862737</v>
      </c>
      <c r="N3566" t="n">
        <v>0.03722857875301459</v>
      </c>
      <c r="O3566" t="n">
        <v>-0.002447574907610378</v>
      </c>
      <c r="P3566" t="n">
        <v>0.09110104582420431</v>
      </c>
      <c r="Q3566" t="n">
        <v>0.03047549186080863</v>
      </c>
      <c r="R3566" t="n">
        <v>-0.002084628576568434</v>
      </c>
    </row>
    <row r="3567">
      <c r="F3567" t="n">
        <v>0.08151534315112463</v>
      </c>
      <c r="G3567" t="n">
        <v>0.03205974871169517</v>
      </c>
      <c r="H3567" t="n">
        <v>-0.00211630054268806</v>
      </c>
      <c r="J3567" t="n">
        <v>0.0290082438657043</v>
      </c>
      <c r="K3567" t="n">
        <v>0.03207643564768786</v>
      </c>
      <c r="L3567" t="n">
        <v>-0.004455665299264101</v>
      </c>
      <c r="M3567" t="n">
        <v>0.06309371783209125</v>
      </c>
      <c r="N3567" t="n">
        <v>0.03723927354725562</v>
      </c>
      <c r="O3567" t="n">
        <v>-0.002447819665101139</v>
      </c>
      <c r="P3567" t="n">
        <v>0.09114195965873073</v>
      </c>
      <c r="Q3567" t="n">
        <v>0.03048424667030613</v>
      </c>
      <c r="R3567" t="n">
        <v>-0.002084837039426091</v>
      </c>
    </row>
    <row r="3568">
      <c r="F3568" t="n">
        <v>0.08150869325455376</v>
      </c>
      <c r="G3568" t="n">
        <v>0.03206895599162387</v>
      </c>
      <c r="H3568" t="n">
        <v>-0.002119558974532092</v>
      </c>
      <c r="J3568" t="n">
        <v>0.02898570486626612</v>
      </c>
      <c r="K3568" t="n">
        <v>0.03208564771995889</v>
      </c>
      <c r="L3568" t="n">
        <v>-0.004456017167243736</v>
      </c>
      <c r="M3568" t="n">
        <v>0.06309804866620558</v>
      </c>
      <c r="N3568" t="n">
        <v>0.03724996834149665</v>
      </c>
      <c r="O3568" t="n">
        <v>-0.002447194954624114</v>
      </c>
      <c r="P3568" t="n">
        <v>0.09111465732784035</v>
      </c>
      <c r="Q3568" t="n">
        <v>0.03049300147980363</v>
      </c>
      <c r="R3568" t="n">
        <v>-0.002083594619233156</v>
      </c>
    </row>
    <row r="3569">
      <c r="F3569" t="n">
        <v>0.081514411406945</v>
      </c>
      <c r="G3569" t="n">
        <v>0.03207816327155256</v>
      </c>
      <c r="H3569" t="n">
        <v>-0.002119135147502592</v>
      </c>
      <c r="J3569" t="n">
        <v>0.02899476265671593</v>
      </c>
      <c r="K3569" t="n">
        <v>0.0320948597922299</v>
      </c>
      <c r="L3569" t="n">
        <v>-0.004456017167243736</v>
      </c>
      <c r="M3569" t="n">
        <v>0.06316631521913363</v>
      </c>
      <c r="N3569" t="n">
        <v>0.03726066313573767</v>
      </c>
      <c r="O3569" t="n">
        <v>-0.002446460942940063</v>
      </c>
      <c r="P3569" t="n">
        <v>0.0911214609545537</v>
      </c>
      <c r="Q3569" t="n">
        <v>0.03050175628930114</v>
      </c>
      <c r="R3569" t="n">
        <v>-0.002083594619233156</v>
      </c>
    </row>
    <row r="3570">
      <c r="F3570" t="n">
        <v>0.08153249932389443</v>
      </c>
      <c r="G3570" t="n">
        <v>0.03208737055148124</v>
      </c>
      <c r="H3570" t="n">
        <v>-0.002119347061017342</v>
      </c>
      <c r="J3570" t="n">
        <v>0.02899592066690755</v>
      </c>
      <c r="K3570" t="n">
        <v>0.03210407186450093</v>
      </c>
      <c r="L3570" t="n">
        <v>-0.004456908370677184</v>
      </c>
      <c r="M3570" t="n">
        <v>0.06317064457515648</v>
      </c>
      <c r="N3570" t="n">
        <v>0.0372713579299787</v>
      </c>
      <c r="O3570" t="n">
        <v>-0.002446705613501414</v>
      </c>
      <c r="P3570" t="n">
        <v>0.09109415374855245</v>
      </c>
      <c r="Q3570" t="n">
        <v>0.03051051109879864</v>
      </c>
      <c r="R3570" t="n">
        <v>-0.002083594619233156</v>
      </c>
    </row>
    <row r="3571">
      <c r="F3571" t="n">
        <v>0.08156295872021029</v>
      </c>
      <c r="G3571" t="n">
        <v>0.03209657783140994</v>
      </c>
      <c r="H3571" t="n">
        <v>-0.002118923233987842</v>
      </c>
      <c r="J3571" t="n">
        <v>0.02898917854963506</v>
      </c>
      <c r="K3571" t="n">
        <v>0.03211328393677194</v>
      </c>
      <c r="L3571" t="n">
        <v>-0.004455571565527012</v>
      </c>
      <c r="M3571" t="n">
        <v>0.06313234607326301</v>
      </c>
      <c r="N3571" t="n">
        <v>0.03728205272421973</v>
      </c>
      <c r="O3571" t="n">
        <v>-0.002447194954624114</v>
      </c>
      <c r="P3571" t="n">
        <v>0.09110095386012268</v>
      </c>
      <c r="Q3571" t="n">
        <v>0.03051926590829614</v>
      </c>
      <c r="R3571" t="n">
        <v>-0.002083802978695079</v>
      </c>
    </row>
    <row r="3572">
      <c r="F3572" t="n">
        <v>0.08156867464782644</v>
      </c>
      <c r="G3572" t="n">
        <v>0.03210578511133862</v>
      </c>
      <c r="H3572" t="n">
        <v>-0.002122832568947204</v>
      </c>
      <c r="J3572" t="n">
        <v>0.02899033560503002</v>
      </c>
      <c r="K3572" t="n">
        <v>0.03212249600904296</v>
      </c>
      <c r="L3572" t="n">
        <v>-0.004456368601516228</v>
      </c>
      <c r="M3572" t="n">
        <v>0.06311535811958369</v>
      </c>
      <c r="N3572" t="n">
        <v>0.03729274751846075</v>
      </c>
      <c r="O3572" t="n">
        <v>-0.002446326398395921</v>
      </c>
      <c r="P3572" t="n">
        <v>0.0911077525535901</v>
      </c>
      <c r="Q3572" t="n">
        <v>0.03052802071779364</v>
      </c>
      <c r="R3572" t="n">
        <v>-0.002082352050238675</v>
      </c>
    </row>
    <row r="3573">
      <c r="F3573" t="n">
        <v>0.08154964367785097</v>
      </c>
      <c r="G3573" t="n">
        <v>0.03211499239126731</v>
      </c>
      <c r="H3573" t="n">
        <v>-0.002122195846521005</v>
      </c>
      <c r="J3573" t="n">
        <v>0.02901519205887695</v>
      </c>
      <c r="K3573" t="n">
        <v>0.03213170808131399</v>
      </c>
      <c r="L3573" t="n">
        <v>-0.004455923009215306</v>
      </c>
      <c r="M3573" t="n">
        <v>0.06314099611188295</v>
      </c>
      <c r="N3573" t="n">
        <v>0.03730344231270178</v>
      </c>
      <c r="O3573" t="n">
        <v>-0.002445592647226636</v>
      </c>
      <c r="P3573" t="n">
        <v>0.09118277273846792</v>
      </c>
      <c r="Q3573" t="n">
        <v>0.03053677552729115</v>
      </c>
      <c r="R3573" t="n">
        <v>-0.002082560306269302</v>
      </c>
    </row>
    <row r="3574">
      <c r="F3574" t="n">
        <v>0.08154298247274303</v>
      </c>
      <c r="G3574" t="n">
        <v>0.032124199671196</v>
      </c>
      <c r="H3574" t="n">
        <v>-0.002122832568947204</v>
      </c>
      <c r="J3574" t="n">
        <v>0.02901634862296458</v>
      </c>
      <c r="K3574" t="n">
        <v>0.032140920153585</v>
      </c>
      <c r="L3574" t="n">
        <v>-0.004456814193817149</v>
      </c>
      <c r="M3574" t="n">
        <v>0.06318794811245729</v>
      </c>
      <c r="N3574" t="n">
        <v>0.03731413710694281</v>
      </c>
      <c r="O3574" t="n">
        <v>-0.002445837230949731</v>
      </c>
      <c r="P3574" t="n">
        <v>0.09115545781897511</v>
      </c>
      <c r="Q3574" t="n">
        <v>0.03054553033678865</v>
      </c>
      <c r="R3574" t="n">
        <v>-0.002082352050238675</v>
      </c>
    </row>
    <row r="3575">
      <c r="F3575" t="n">
        <v>0.08154869274652277</v>
      </c>
      <c r="G3575" t="n">
        <v>0.03213340695112469</v>
      </c>
      <c r="H3575" t="n">
        <v>-0.002122620328138471</v>
      </c>
      <c r="J3575" t="n">
        <v>0.0289938042567905</v>
      </c>
      <c r="K3575" t="n">
        <v>0.03215013222585602</v>
      </c>
      <c r="L3575" t="n">
        <v>-0.004456368601516228</v>
      </c>
      <c r="M3575" t="n">
        <v>0.0631709555611385</v>
      </c>
      <c r="N3575" t="n">
        <v>0.03732483190118383</v>
      </c>
      <c r="O3575" t="n">
        <v>-0.002445592647226636</v>
      </c>
      <c r="P3575" t="n">
        <v>0.09109402730683891</v>
      </c>
      <c r="Q3575" t="n">
        <v>0.03055428514628615</v>
      </c>
      <c r="R3575" t="n">
        <v>-0.002081317500715494</v>
      </c>
    </row>
    <row r="3576">
      <c r="F3576" t="n">
        <v>0.08155440170712652</v>
      </c>
      <c r="G3576" t="n">
        <v>0.03214261423105338</v>
      </c>
      <c r="H3576" t="n">
        <v>-0.002125696126085666</v>
      </c>
      <c r="J3576" t="n">
        <v>0.02899495963655964</v>
      </c>
      <c r="K3576" t="n">
        <v>0.03215934429812704</v>
      </c>
      <c r="L3576" t="n">
        <v>-0.004456719602150135</v>
      </c>
      <c r="M3576" t="n">
        <v>0.06319659154935078</v>
      </c>
      <c r="N3576" t="n">
        <v>0.03733552669542486</v>
      </c>
      <c r="O3576" t="n">
        <v>-0.002444969761456159</v>
      </c>
      <c r="P3576" t="n">
        <v>0.09116904663069653</v>
      </c>
      <c r="Q3576" t="n">
        <v>0.03056303995578366</v>
      </c>
      <c r="R3576" t="n">
        <v>-0.002081525653280822</v>
      </c>
    </row>
    <row r="3577">
      <c r="F3577" t="n">
        <v>0.0815848595067688</v>
      </c>
      <c r="G3577" t="n">
        <v>0.03215182151098207</v>
      </c>
      <c r="H3577" t="n">
        <v>-0.002125483556473057</v>
      </c>
      <c r="J3577" t="n">
        <v>0.02901981580241497</v>
      </c>
      <c r="K3577" t="n">
        <v>0.03216855637039805</v>
      </c>
      <c r="L3577" t="n">
        <v>-0.004455382853619196</v>
      </c>
      <c r="M3577" t="n">
        <v>0.06317959535698484</v>
      </c>
      <c r="N3577" t="n">
        <v>0.03734622148966589</v>
      </c>
      <c r="O3577" t="n">
        <v>-0.00244545875540845</v>
      </c>
      <c r="P3577" t="n">
        <v>0.09110761056107636</v>
      </c>
      <c r="Q3577" t="n">
        <v>0.03057179476528116</v>
      </c>
      <c r="R3577" t="n">
        <v>-0.002081317500715494</v>
      </c>
    </row>
    <row r="3578">
      <c r="F3578" t="n">
        <v>0.08157819133552964</v>
      </c>
      <c r="G3578" t="n">
        <v>0.03216102879091075</v>
      </c>
      <c r="H3578" t="n">
        <v>-0.002126121265310883</v>
      </c>
      <c r="J3578" t="n">
        <v>0.02901307017498571</v>
      </c>
      <c r="K3578" t="n">
        <v>0.03217776844266908</v>
      </c>
      <c r="L3578" t="n">
        <v>-0.004456719602150135</v>
      </c>
      <c r="M3578" t="n">
        <v>0.06316259691259921</v>
      </c>
      <c r="N3578" t="n">
        <v>0.03735691628390692</v>
      </c>
      <c r="O3578" t="n">
        <v>-0.002445214258432305</v>
      </c>
      <c r="P3578" t="n">
        <v>0.09121674461188106</v>
      </c>
      <c r="Q3578" t="n">
        <v>0.03058054957477867</v>
      </c>
      <c r="R3578" t="n">
        <v>-0.002081525653280822</v>
      </c>
    </row>
    <row r="3579">
      <c r="F3579" t="n">
        <v>0.08159627314440496</v>
      </c>
      <c r="G3579" t="n">
        <v>0.03217023607083944</v>
      </c>
      <c r="H3579" t="n">
        <v>-0.002128786303239667</v>
      </c>
      <c r="J3579" t="n">
        <v>0.02902212516334328</v>
      </c>
      <c r="K3579" t="n">
        <v>0.03218698051494009</v>
      </c>
      <c r="L3579" t="n">
        <v>-0.004456719602150135</v>
      </c>
      <c r="M3579" t="n">
        <v>0.06318822959921466</v>
      </c>
      <c r="N3579" t="n">
        <v>0.03736761107814794</v>
      </c>
      <c r="O3579" t="n">
        <v>-0.00244545875540845</v>
      </c>
      <c r="P3579" t="n">
        <v>0.09112118813261277</v>
      </c>
      <c r="Q3579" t="n">
        <v>0.03058930438427617</v>
      </c>
      <c r="R3579" t="n">
        <v>-0.002081317500715494</v>
      </c>
    </row>
    <row r="3580">
      <c r="F3580" t="n">
        <v>0.08161435478074386</v>
      </c>
      <c r="G3580" t="n">
        <v>0.03217944335076813</v>
      </c>
      <c r="H3580" t="n">
        <v>-0.002128999203159983</v>
      </c>
      <c r="J3580" t="n">
        <v>0.02901537846901532</v>
      </c>
      <c r="K3580" t="n">
        <v>0.03219619258721111</v>
      </c>
      <c r="L3580" t="n">
        <v>-0.004456179022524258</v>
      </c>
      <c r="M3580" t="n">
        <v>0.0631712275150286</v>
      </c>
      <c r="N3580" t="n">
        <v>0.03737830587238897</v>
      </c>
      <c r="O3580" t="n">
        <v>-0.002444592027162831</v>
      </c>
      <c r="P3580" t="n">
        <v>0.09123032341353576</v>
      </c>
      <c r="Q3580" t="n">
        <v>0.03059805919377367</v>
      </c>
      <c r="R3580" t="n">
        <v>-0.002080490675871668</v>
      </c>
    </row>
    <row r="3581">
      <c r="F3581" t="n">
        <v>0.08158292681176399</v>
      </c>
      <c r="G3581" t="n">
        <v>0.03218865063069682</v>
      </c>
      <c r="H3581" t="n">
        <v>-0.002129425003000614</v>
      </c>
      <c r="J3581" t="n">
        <v>0.02901653198936856</v>
      </c>
      <c r="K3581" t="n">
        <v>0.03220540465948213</v>
      </c>
      <c r="L3581" t="n">
        <v>-0.004456624595869176</v>
      </c>
      <c r="M3581" t="n">
        <v>0.06319685828800944</v>
      </c>
      <c r="N3581" t="n">
        <v>0.03738900066663</v>
      </c>
      <c r="O3581" t="n">
        <v>-0.002444103206521526</v>
      </c>
      <c r="P3581" t="n">
        <v>0.09120299379321034</v>
      </c>
      <c r="Q3581" t="n">
        <v>0.03060681400327117</v>
      </c>
      <c r="R3581" t="n">
        <v>-0.002080282626804081</v>
      </c>
    </row>
    <row r="3582">
      <c r="F3582" t="n">
        <v>0.08158862789286703</v>
      </c>
      <c r="G3582" t="n">
        <v>0.03219785791062552</v>
      </c>
      <c r="H3582" t="n">
        <v>-0.002129212103080299</v>
      </c>
      <c r="J3582" t="n">
        <v>0.02902558607062168</v>
      </c>
      <c r="K3582" t="n">
        <v>0.03221461673175315</v>
      </c>
      <c r="L3582" t="n">
        <v>-0.004455287875834423</v>
      </c>
      <c r="M3582" t="n">
        <v>0.06317985256466896</v>
      </c>
      <c r="N3582" t="n">
        <v>0.03739969546087102</v>
      </c>
      <c r="O3582" t="n">
        <v>-0.002444103206521526</v>
      </c>
      <c r="P3582" t="n">
        <v>0.09120977895921506</v>
      </c>
      <c r="Q3582" t="n">
        <v>0.03061556881276868</v>
      </c>
      <c r="R3582" t="n">
        <v>-0.002080906774006842</v>
      </c>
    </row>
    <row r="3583">
      <c r="F3583" t="n">
        <v>0.08159432766064585</v>
      </c>
      <c r="G3583" t="n">
        <v>0.0322070651905542</v>
      </c>
      <c r="H3583" t="n">
        <v>-0.002128999203159983</v>
      </c>
      <c r="J3583" t="n">
        <v>0.0290188377777377</v>
      </c>
      <c r="K3583" t="n">
        <v>0.03222382880402417</v>
      </c>
      <c r="L3583" t="n">
        <v>-0.004455287875834423</v>
      </c>
      <c r="M3583" t="n">
        <v>0.06316284459094923</v>
      </c>
      <c r="N3583" t="n">
        <v>0.03741039025511205</v>
      </c>
      <c r="O3583" t="n">
        <v>-0.002444347616842178</v>
      </c>
      <c r="P3583" t="n">
        <v>0.09114832621310665</v>
      </c>
      <c r="Q3583" t="n">
        <v>0.03062432362226618</v>
      </c>
      <c r="R3583" t="n">
        <v>-0.002080490675871668</v>
      </c>
    </row>
    <row r="3584">
      <c r="F3584" t="n">
        <v>0.08160002611507927</v>
      </c>
      <c r="G3584" t="n">
        <v>0.03221627247048289</v>
      </c>
      <c r="H3584" t="n">
        <v>-0.002132530489668094</v>
      </c>
      <c r="J3584" t="n">
        <v>0.02901208883726422</v>
      </c>
      <c r="K3584" t="n">
        <v>0.03223304087629519</v>
      </c>
      <c r="L3584" t="n">
        <v>-0.004456529175167308</v>
      </c>
      <c r="M3584" t="n">
        <v>0.06318847206170181</v>
      </c>
      <c r="N3584" t="n">
        <v>0.03742108504935308</v>
      </c>
      <c r="O3584" t="n">
        <v>-0.002443481891403427</v>
      </c>
      <c r="P3584" t="n">
        <v>0.09118922609849722</v>
      </c>
      <c r="Q3584" t="n">
        <v>0.03063307843176368</v>
      </c>
      <c r="R3584" t="n">
        <v>-0.002079247444106825</v>
      </c>
    </row>
    <row r="3585">
      <c r="F3585" t="n">
        <v>0.08163048253207454</v>
      </c>
      <c r="G3585" t="n">
        <v>0.03222547975041158</v>
      </c>
      <c r="H3585" t="n">
        <v>-0.002132530489668094</v>
      </c>
      <c r="J3585" t="n">
        <v>0.0290211418976382</v>
      </c>
      <c r="K3585" t="n">
        <v>0.03224225294856621</v>
      </c>
      <c r="L3585" t="n">
        <v>-0.00445519248375304</v>
      </c>
      <c r="M3585" t="n">
        <v>0.0632140990060199</v>
      </c>
      <c r="N3585" t="n">
        <v>0.0374317798435941</v>
      </c>
      <c r="O3585" t="n">
        <v>-0.002442993243889897</v>
      </c>
      <c r="P3585" t="n">
        <v>0.09119600631545782</v>
      </c>
      <c r="Q3585" t="n">
        <v>0.03064183324126119</v>
      </c>
      <c r="R3585" t="n">
        <v>-0.002079663335184755</v>
      </c>
    </row>
    <row r="3586">
      <c r="F3586" t="n">
        <v>0.08161141908382524</v>
      </c>
      <c r="G3586" t="n">
        <v>0.03223468703034027</v>
      </c>
      <c r="H3586" t="n">
        <v>-0.002132743721393889</v>
      </c>
      <c r="J3586" t="n">
        <v>0.02902229333240561</v>
      </c>
      <c r="K3586" t="n">
        <v>0.03225146502083723</v>
      </c>
      <c r="L3586" t="n">
        <v>-0.00445519248375304</v>
      </c>
      <c r="M3586" t="n">
        <v>0.06317576629770794</v>
      </c>
      <c r="N3586" t="n">
        <v>0.03744247463783513</v>
      </c>
      <c r="O3586" t="n">
        <v>-0.002442993243889897</v>
      </c>
      <c r="P3586" t="n">
        <v>0.09120278510798169</v>
      </c>
      <c r="Q3586" t="n">
        <v>0.03065058805075869</v>
      </c>
      <c r="R3586" t="n">
        <v>-0.002079663335184755</v>
      </c>
    </row>
    <row r="3587">
      <c r="F3587" t="n">
        <v>0.08161711359809545</v>
      </c>
      <c r="G3587" t="n">
        <v>0.03224389431026895</v>
      </c>
      <c r="H3587" t="n">
        <v>-0.002132530489668094</v>
      </c>
      <c r="J3587" t="n">
        <v>0.02902344435064738</v>
      </c>
      <c r="K3587" t="n">
        <v>0.03226067709310824</v>
      </c>
      <c r="L3587" t="n">
        <v>-0.004456529175167308</v>
      </c>
      <c r="M3587" t="n">
        <v>0.06322271103559851</v>
      </c>
      <c r="N3587" t="n">
        <v>0.03745316943207616</v>
      </c>
      <c r="O3587" t="n">
        <v>-0.002442993243889897</v>
      </c>
      <c r="P3587" t="n">
        <v>0.09127780438811167</v>
      </c>
      <c r="Q3587" t="n">
        <v>0.0306593428602562</v>
      </c>
      <c r="R3587" t="n">
        <v>-0.002079871280723719</v>
      </c>
    </row>
    <row r="3588">
      <c r="F3588" t="n">
        <v>0.08163518814542491</v>
      </c>
      <c r="G3588" t="n">
        <v>0.03225310159019765</v>
      </c>
      <c r="H3588" t="n">
        <v>-0.002136077359868191</v>
      </c>
      <c r="J3588" t="n">
        <v>0.02901669328323234</v>
      </c>
      <c r="K3588" t="n">
        <v>0.03226988916537926</v>
      </c>
      <c r="L3588" t="n">
        <v>-0.004455542231791206</v>
      </c>
      <c r="M3588" t="n">
        <v>0.06318437382923084</v>
      </c>
      <c r="N3588" t="n">
        <v>0.03746386422631718</v>
      </c>
      <c r="O3588" t="n">
        <v>-0.002442372846332395</v>
      </c>
      <c r="P3588" t="n">
        <v>0.09128458168559345</v>
      </c>
      <c r="Q3588" t="n">
        <v>0.0306680976697537</v>
      </c>
      <c r="R3588" t="n">
        <v>-0.002078211968226119</v>
      </c>
    </row>
    <row r="3589">
      <c r="F3589" t="n">
        <v>0.08165326251779445</v>
      </c>
      <c r="G3589" t="n">
        <v>0.03226230887012634</v>
      </c>
      <c r="H3589" t="n">
        <v>-0.002135863794845209</v>
      </c>
      <c r="J3589" t="n">
        <v>0.0290178433540072</v>
      </c>
      <c r="K3589" t="n">
        <v>0.03227910123765029</v>
      </c>
      <c r="L3589" t="n">
        <v>-0.004455987786014385</v>
      </c>
      <c r="M3589" t="n">
        <v>0.06325263851211935</v>
      </c>
      <c r="N3589" t="n">
        <v>0.03747455902055821</v>
      </c>
      <c r="O3589" t="n">
        <v>-0.002442128609047761</v>
      </c>
      <c r="P3589" t="n">
        <v>0.09122311293440927</v>
      </c>
      <c r="Q3589" t="n">
        <v>0.0306768524792512</v>
      </c>
      <c r="R3589" t="n">
        <v>-0.002078835494169182</v>
      </c>
    </row>
    <row r="3590">
      <c r="F3590" t="n">
        <v>0.08165895422993949</v>
      </c>
      <c r="G3590" t="n">
        <v>0.03227151615005502</v>
      </c>
      <c r="H3590" t="n">
        <v>-0.002135436664799245</v>
      </c>
      <c r="J3590" t="n">
        <v>0.02901899300888948</v>
      </c>
      <c r="K3590" t="n">
        <v>0.0322883133099213</v>
      </c>
      <c r="L3590" t="n">
        <v>-0.004455542231791206</v>
      </c>
      <c r="M3590" t="n">
        <v>0.06321429723896976</v>
      </c>
      <c r="N3590" t="n">
        <v>0.03748525381479924</v>
      </c>
      <c r="O3590" t="n">
        <v>-0.002442128609047761</v>
      </c>
      <c r="P3590" t="n">
        <v>0.09126400901326487</v>
      </c>
      <c r="Q3590" t="n">
        <v>0.0306856072887487</v>
      </c>
      <c r="R3590" t="n">
        <v>-0.002078627652188161</v>
      </c>
    </row>
    <row r="3591">
      <c r="F3591" t="n">
        <v>0.08165226157449595</v>
      </c>
      <c r="G3591" t="n">
        <v>0.03228072342998371</v>
      </c>
      <c r="H3591" t="n">
        <v>-0.002138998058189373</v>
      </c>
      <c r="J3591" t="n">
        <v>0.02902804426230116</v>
      </c>
      <c r="K3591" t="n">
        <v>0.03229752538219232</v>
      </c>
      <c r="L3591" t="n">
        <v>-0.004455987786014385</v>
      </c>
      <c r="M3591" t="n">
        <v>0.06326124029646774</v>
      </c>
      <c r="N3591" t="n">
        <v>0.03749594860904026</v>
      </c>
      <c r="O3591" t="n">
        <v>-0.002442861320901661</v>
      </c>
      <c r="P3591" t="n">
        <v>0.09123665768821676</v>
      </c>
      <c r="Q3591" t="n">
        <v>0.03069436209824621</v>
      </c>
      <c r="R3591" t="n">
        <v>-0.002077383953159669</v>
      </c>
    </row>
    <row r="3592">
      <c r="F3592" t="n">
        <v>0.08168271733562324</v>
      </c>
      <c r="G3592" t="n">
        <v>0.0322899307099124</v>
      </c>
      <c r="H3592" t="n">
        <v>-0.002139425857801011</v>
      </c>
      <c r="J3592" t="n">
        <v>0.02901338894265777</v>
      </c>
      <c r="K3592" t="n">
        <v>0.03230673745446334</v>
      </c>
      <c r="L3592" t="n">
        <v>-0.004456337091272981</v>
      </c>
      <c r="M3592" t="n">
        <v>0.06324421681683987</v>
      </c>
      <c r="N3592" t="n">
        <v>0.03750664340328129</v>
      </c>
      <c r="O3592" t="n">
        <v>-0.002441997345888369</v>
      </c>
      <c r="P3592" t="n">
        <v>0.09120930358182749</v>
      </c>
      <c r="Q3592" t="n">
        <v>0.03070311690774371</v>
      </c>
      <c r="R3592" t="n">
        <v>-0.002077176214764353</v>
      </c>
    </row>
    <row r="3593">
      <c r="F3593" t="n">
        <v>0.08167602148375196</v>
      </c>
      <c r="G3593" t="n">
        <v>0.0322991379898411</v>
      </c>
      <c r="H3593" t="n">
        <v>-0.002138784158383554</v>
      </c>
      <c r="J3593" t="n">
        <v>0.02901453723620437</v>
      </c>
      <c r="K3593" t="n">
        <v>0.03231594952673435</v>
      </c>
      <c r="L3593" t="n">
        <v>-0.004456337091272981</v>
      </c>
      <c r="M3593" t="n">
        <v>0.06322719108969688</v>
      </c>
      <c r="N3593" t="n">
        <v>0.03751733819752232</v>
      </c>
      <c r="O3593" t="n">
        <v>-0.002441509044079554</v>
      </c>
      <c r="P3593" t="n">
        <v>0.09128432175309298</v>
      </c>
      <c r="Q3593" t="n">
        <v>0.03071187171724121</v>
      </c>
      <c r="R3593" t="n">
        <v>-0.002077591691554985</v>
      </c>
    </row>
    <row r="3594">
      <c r="F3594" t="n">
        <v>0.08168170794074463</v>
      </c>
      <c r="G3594" t="n">
        <v>0.03230834526976978</v>
      </c>
      <c r="H3594" t="n">
        <v>-0.002139425857801011</v>
      </c>
      <c r="J3594" t="n">
        <v>0.02901568511468852</v>
      </c>
      <c r="K3594" t="n">
        <v>0.03232516159900538</v>
      </c>
      <c r="L3594" t="n">
        <v>-0.004455000457472359</v>
      </c>
      <c r="M3594" t="n">
        <v>0.06327413256135708</v>
      </c>
      <c r="N3594" t="n">
        <v>0.03752803299176335</v>
      </c>
      <c r="O3594" t="n">
        <v>-0.002441997345888369</v>
      </c>
      <c r="P3594" t="n">
        <v>0.09132521550698625</v>
      </c>
      <c r="Q3594" t="n">
        <v>0.03072062652673872</v>
      </c>
      <c r="R3594" t="n">
        <v>-0.002077176214764353</v>
      </c>
    </row>
    <row r="3595">
      <c r="F3595" t="n">
        <v>0.08169977841234662</v>
      </c>
      <c r="G3595" t="n">
        <v>0.03231755254969847</v>
      </c>
      <c r="H3595" t="n">
        <v>-0.002138784158383554</v>
      </c>
      <c r="J3595" t="n">
        <v>0.02904053999882285</v>
      </c>
      <c r="K3595" t="n">
        <v>0.0323343736712764</v>
      </c>
      <c r="L3595" t="n">
        <v>-0.004455446002072566</v>
      </c>
      <c r="M3595" t="n">
        <v>0.06323578005063199</v>
      </c>
      <c r="N3595" t="n">
        <v>0.03753872778600437</v>
      </c>
      <c r="O3595" t="n">
        <v>-0.002441753194983961</v>
      </c>
      <c r="P3595" t="n">
        <v>0.09122960369339206</v>
      </c>
      <c r="Q3595" t="n">
        <v>0.03072938133623622</v>
      </c>
      <c r="R3595" t="n">
        <v>-0.002077176214764353</v>
      </c>
    </row>
    <row r="3596">
      <c r="F3596" t="n">
        <v>0.08166830511963284</v>
      </c>
      <c r="G3596" t="n">
        <v>0.03232675982962716</v>
      </c>
      <c r="H3596" t="n">
        <v>-0.002142574918501592</v>
      </c>
      <c r="J3596" t="n">
        <v>0.02903378480370096</v>
      </c>
      <c r="K3596" t="n">
        <v>0.03234358574354742</v>
      </c>
      <c r="L3596" t="n">
        <v>-0.004455349358594874</v>
      </c>
      <c r="M3596" t="n">
        <v>0.0632613964565476</v>
      </c>
      <c r="N3596" t="n">
        <v>0.0375494225802454</v>
      </c>
      <c r="O3596" t="n">
        <v>-0.002440890227005206</v>
      </c>
      <c r="P3596" t="n">
        <v>0.09130462163913211</v>
      </c>
      <c r="Q3596" t="n">
        <v>0.03073813614573372</v>
      </c>
      <c r="R3596" t="n">
        <v>-0.002076140199323918</v>
      </c>
    </row>
    <row r="3597">
      <c r="F3597" t="n">
        <v>0.08171114589356294</v>
      </c>
      <c r="G3597" t="n">
        <v>0.03233596710955585</v>
      </c>
      <c r="H3597" t="n">
        <v>-0.002142789154569836</v>
      </c>
      <c r="J3597" t="n">
        <v>0.02901912626173735</v>
      </c>
      <c r="K3597" t="n">
        <v>0.03235279781581844</v>
      </c>
      <c r="L3597" t="n">
        <v>-0.004456240428466593</v>
      </c>
      <c r="M3597" t="n">
        <v>0.06326568789648512</v>
      </c>
      <c r="N3597" t="n">
        <v>0.03756011737448643</v>
      </c>
      <c r="O3597" t="n">
        <v>-0.002440402097772728</v>
      </c>
      <c r="P3597" t="n">
        <v>0.0912772576835344</v>
      </c>
      <c r="Q3597" t="n">
        <v>0.03074689095523123</v>
      </c>
      <c r="R3597" t="n">
        <v>-0.002076140199323918</v>
      </c>
    </row>
    <row r="3598">
      <c r="F3598" t="n">
        <v>0.08170444063009327</v>
      </c>
      <c r="G3598" t="n">
        <v>0.03234517438948453</v>
      </c>
      <c r="H3598" t="n">
        <v>-0.002142360682433349</v>
      </c>
      <c r="J3598" t="n">
        <v>0.02903607811700276</v>
      </c>
      <c r="K3598" t="n">
        <v>0.03236200988808945</v>
      </c>
      <c r="L3598" t="n">
        <v>-0.004455349358594874</v>
      </c>
      <c r="M3598" t="n">
        <v>0.06329130281378051</v>
      </c>
      <c r="N3598" t="n">
        <v>0.03757081216872745</v>
      </c>
      <c r="O3598" t="n">
        <v>-0.002440890227005206</v>
      </c>
      <c r="P3598" t="n">
        <v>0.09131814774946478</v>
      </c>
      <c r="Q3598" t="n">
        <v>0.03075564576472873</v>
      </c>
      <c r="R3598" t="n">
        <v>-0.00207676310367415</v>
      </c>
    </row>
    <row r="3599">
      <c r="F3599" t="n">
        <v>0.0816853453157361</v>
      </c>
      <c r="G3599" t="n">
        <v>0.03235438166941323</v>
      </c>
      <c r="H3599" t="n">
        <v>-0.002142360682433349</v>
      </c>
      <c r="J3599" t="n">
        <v>0.02904512708443759</v>
      </c>
      <c r="K3599" t="n">
        <v>0.03237122196036048</v>
      </c>
      <c r="L3599" t="n">
        <v>-0.004456240428466593</v>
      </c>
      <c r="M3599" t="n">
        <v>0.06327426661253155</v>
      </c>
      <c r="N3599" t="n">
        <v>0.03758150696296848</v>
      </c>
      <c r="O3599" t="n">
        <v>-0.002440402097772728</v>
      </c>
      <c r="P3599" t="n">
        <v>0.09132490865916582</v>
      </c>
      <c r="Q3599" t="n">
        <v>0.03076440057422623</v>
      </c>
      <c r="R3599" t="n">
        <v>-0.002076347834107328</v>
      </c>
    </row>
    <row r="3600">
      <c r="F3600" t="n">
        <v>0.08172818726006492</v>
      </c>
      <c r="G3600" t="n">
        <v>0.03236358894934192</v>
      </c>
      <c r="H3600" t="n">
        <v>-0.002145952615747957</v>
      </c>
      <c r="J3600" t="n">
        <v>0.02903836977366588</v>
      </c>
      <c r="K3600" t="n">
        <v>0.03238043403263149</v>
      </c>
      <c r="L3600" t="n">
        <v>-0.004455252301551122</v>
      </c>
      <c r="M3600" t="n">
        <v>0.06329987961150244</v>
      </c>
      <c r="N3600" t="n">
        <v>0.03759220175720951</v>
      </c>
      <c r="O3600" t="n">
        <v>-0.002439784202761464</v>
      </c>
      <c r="P3600" t="n">
        <v>0.09136579789179161</v>
      </c>
      <c r="Q3600" t="n">
        <v>0.03077315538372373</v>
      </c>
      <c r="R3600" t="n">
        <v>-0.002075311468654069</v>
      </c>
    </row>
    <row r="3601">
      <c r="F3601" t="n">
        <v>0.08173386508739487</v>
      </c>
      <c r="G3601" t="n">
        <v>0.0323727962292706</v>
      </c>
      <c r="H3601" t="n">
        <v>-0.002145952615747957</v>
      </c>
      <c r="J3601" t="n">
        <v>0.02903161182006886</v>
      </c>
      <c r="K3601" t="n">
        <v>0.03238964610490251</v>
      </c>
      <c r="L3601" t="n">
        <v>-0.004454806776320967</v>
      </c>
      <c r="M3601" t="n">
        <v>0.06324018747423268</v>
      </c>
      <c r="N3601" t="n">
        <v>0.03760289655145053</v>
      </c>
      <c r="O3601" t="n">
        <v>-0.002440028181181741</v>
      </c>
      <c r="P3601" t="n">
        <v>0.09127016532622345</v>
      </c>
      <c r="Q3601" t="n">
        <v>0.03078191019322124</v>
      </c>
      <c r="R3601" t="n">
        <v>-0.002075103937507203</v>
      </c>
    </row>
    <row r="3602">
      <c r="F3602" t="n">
        <v>0.08170237368868197</v>
      </c>
      <c r="G3602" t="n">
        <v>0.03238200350919929</v>
      </c>
      <c r="H3602" t="n">
        <v>-0.002146167189552151</v>
      </c>
      <c r="J3602" t="n">
        <v>0.02902485322396776</v>
      </c>
      <c r="K3602" t="n">
        <v>0.03239885817717353</v>
      </c>
      <c r="L3602" t="n">
        <v>-0.004455697826781278</v>
      </c>
      <c r="M3602" t="n">
        <v>0.06330845085713988</v>
      </c>
      <c r="N3602" t="n">
        <v>0.03761359134569156</v>
      </c>
      <c r="O3602" t="n">
        <v>-0.002440272159602016</v>
      </c>
      <c r="P3602" t="n">
        <v>0.09134518280097753</v>
      </c>
      <c r="Q3602" t="n">
        <v>0.03079066500271874</v>
      </c>
      <c r="R3602" t="n">
        <v>-0.0020757265309478</v>
      </c>
    </row>
    <row r="3603">
      <c r="F3603" t="n">
        <v>0.08174521679967163</v>
      </c>
      <c r="G3603" t="n">
        <v>0.03239121078912798</v>
      </c>
      <c r="H3603" t="n">
        <v>-0.002146167189552151</v>
      </c>
      <c r="J3603" t="n">
        <v>0.02902599737576034</v>
      </c>
      <c r="K3603" t="n">
        <v>0.03240807024944455</v>
      </c>
      <c r="L3603" t="n">
        <v>-0.004456143352011432</v>
      </c>
      <c r="M3603" t="n">
        <v>0.06327008038190721</v>
      </c>
      <c r="N3603" t="n">
        <v>0.03762428613993259</v>
      </c>
      <c r="O3603" t="n">
        <v>-0.002440272159602016</v>
      </c>
      <c r="P3603" t="n">
        <v>0.09128367442306884</v>
      </c>
      <c r="Q3603" t="n">
        <v>0.03079941981221624</v>
      </c>
      <c r="R3603" t="n">
        <v>-0.002075518999800934</v>
      </c>
    </row>
    <row r="3604">
      <c r="F3604" t="n">
        <v>0.08172610980726502</v>
      </c>
      <c r="G3604" t="n">
        <v>0.03240041806905667</v>
      </c>
      <c r="H3604" t="n">
        <v>-0.002149344989117835</v>
      </c>
      <c r="J3604" t="n">
        <v>0.02905085162784739</v>
      </c>
      <c r="K3604" t="n">
        <v>0.03241728232171557</v>
      </c>
      <c r="L3604" t="n">
        <v>-0.004456045862100537</v>
      </c>
      <c r="M3604" t="n">
        <v>0.06329568911470637</v>
      </c>
      <c r="N3604" t="n">
        <v>0.03763498093417361</v>
      </c>
      <c r="O3604" t="n">
        <v>-0.002438679274381204</v>
      </c>
      <c r="P3604" t="n">
        <v>0.0913928241908461</v>
      </c>
      <c r="Q3604" t="n">
        <v>0.03080817462171375</v>
      </c>
      <c r="R3604" t="n">
        <v>-0.002074067444916602</v>
      </c>
    </row>
    <row r="3605">
      <c r="F3605" t="n">
        <v>0.08171939023789884</v>
      </c>
      <c r="G3605" t="n">
        <v>0.03240962534898536</v>
      </c>
      <c r="H3605" t="n">
        <v>-0.002149344989117835</v>
      </c>
      <c r="J3605" t="n">
        <v>0.02904409167788084</v>
      </c>
      <c r="K3605" t="n">
        <v>0.03242649439398659</v>
      </c>
      <c r="L3605" t="n">
        <v>-0.004454709315651197</v>
      </c>
      <c r="M3605" t="n">
        <v>0.06327864158751703</v>
      </c>
      <c r="N3605" t="n">
        <v>0.03764567572841464</v>
      </c>
      <c r="O3605" t="n">
        <v>-0.002439167059014544</v>
      </c>
      <c r="P3605" t="n">
        <v>0.09136544405235097</v>
      </c>
      <c r="Q3605" t="n">
        <v>0.03081692943121125</v>
      </c>
      <c r="R3605" t="n">
        <v>-0.002074689727378323</v>
      </c>
    </row>
    <row r="3606">
      <c r="F3606" t="n">
        <v>0.0817374513661884</v>
      </c>
      <c r="G3606" t="n">
        <v>0.03241883262891405</v>
      </c>
      <c r="H3606" t="n">
        <v>-0.002148915163102613</v>
      </c>
      <c r="J3606" t="n">
        <v>0.0290531385527053</v>
      </c>
      <c r="K3606" t="n">
        <v>0.0324357064662576</v>
      </c>
      <c r="L3606" t="n">
        <v>-0.004456045862100537</v>
      </c>
      <c r="M3606" t="n">
        <v>0.06326159181685448</v>
      </c>
      <c r="N3606" t="n">
        <v>0.03765637052265567</v>
      </c>
      <c r="O3606" t="n">
        <v>-0.002439410951331214</v>
      </c>
      <c r="P3606" t="n">
        <v>0.0913039273239295</v>
      </c>
      <c r="Q3606" t="n">
        <v>0.03082568424070876</v>
      </c>
      <c r="R3606" t="n">
        <v>-0.002074067444916602</v>
      </c>
    </row>
    <row r="3607">
      <c r="F3607" t="n">
        <v>0.08173072803502278</v>
      </c>
      <c r="G3607" t="n">
        <v>0.03242803990884274</v>
      </c>
      <c r="H3607" t="n">
        <v>-0.002148915163102613</v>
      </c>
      <c r="J3607" t="n">
        <v>0.02903056985398987</v>
      </c>
      <c r="K3607" t="n">
        <v>0.03244491853852862</v>
      </c>
      <c r="L3607" t="n">
        <v>-0.004454709315651197</v>
      </c>
      <c r="M3607" t="n">
        <v>0.06326586852288194</v>
      </c>
      <c r="N3607" t="n">
        <v>0.0376670653168967</v>
      </c>
      <c r="O3607" t="n">
        <v>-0.002439410951331214</v>
      </c>
      <c r="P3607" t="n">
        <v>0.09131067542389826</v>
      </c>
      <c r="Q3607" t="n">
        <v>0.03083443905020626</v>
      </c>
      <c r="R3607" t="n">
        <v>-0.002074274872403842</v>
      </c>
    </row>
    <row r="3608">
      <c r="F3608" t="n">
        <v>0.0817735730821402</v>
      </c>
      <c r="G3608" t="n">
        <v>0.03243724718877142</v>
      </c>
      <c r="H3608" t="n">
        <v>-0.002152321470649912</v>
      </c>
      <c r="J3608" t="n">
        <v>0.02903961590388809</v>
      </c>
      <c r="K3608" t="n">
        <v>0.03245413061079964</v>
      </c>
      <c r="L3608" t="n">
        <v>-0.004455056947537434</v>
      </c>
      <c r="M3608" t="n">
        <v>0.06331280213606114</v>
      </c>
      <c r="N3608" t="n">
        <v>0.03767776011113772</v>
      </c>
      <c r="O3608" t="n">
        <v>-0.002438306862004596</v>
      </c>
      <c r="P3608" t="n">
        <v>0.09138569240106981</v>
      </c>
      <c r="Q3608" t="n">
        <v>0.03084319385970376</v>
      </c>
      <c r="R3608" t="n">
        <v>-0.002073238060960598</v>
      </c>
    </row>
    <row r="3609">
      <c r="F3609" t="n">
        <v>0.08177924039591192</v>
      </c>
      <c r="G3609" t="n">
        <v>0.03244645446870011</v>
      </c>
      <c r="H3609" t="n">
        <v>-0.002152967231667209</v>
      </c>
      <c r="J3609" t="n">
        <v>0.02905656584580825</v>
      </c>
      <c r="K3609" t="n">
        <v>0.03246334268307066</v>
      </c>
      <c r="L3609" t="n">
        <v>-0.004455947958926941</v>
      </c>
      <c r="M3609" t="n">
        <v>0.06329574734735621</v>
      </c>
      <c r="N3609" t="n">
        <v>0.03768845490537875</v>
      </c>
      <c r="O3609" t="n">
        <v>-0.002437819249393455</v>
      </c>
      <c r="P3609" t="n">
        <v>0.09135830315095944</v>
      </c>
      <c r="Q3609" t="n">
        <v>0.03085194866920126</v>
      </c>
      <c r="R3609" t="n">
        <v>-0.002073030737154502</v>
      </c>
    </row>
    <row r="3610">
      <c r="F3610" t="n">
        <v>0.08178490639539354</v>
      </c>
      <c r="G3610" t="n">
        <v>0.03245566174862881</v>
      </c>
      <c r="H3610" t="n">
        <v>-0.002152751977994776</v>
      </c>
      <c r="J3610" t="n">
        <v>0.02903399488279378</v>
      </c>
      <c r="K3610" t="n">
        <v>0.03247255475534168</v>
      </c>
      <c r="L3610" t="n">
        <v>-0.004455947958926941</v>
      </c>
      <c r="M3610" t="n">
        <v>0.06330002031841073</v>
      </c>
      <c r="N3610" t="n">
        <v>0.03769914969961977</v>
      </c>
      <c r="O3610" t="n">
        <v>-0.002438306862004596</v>
      </c>
      <c r="P3610" t="n">
        <v>0.09136504762127912</v>
      </c>
      <c r="Q3610" t="n">
        <v>0.03086070347869876</v>
      </c>
      <c r="R3610" t="n">
        <v>-0.002073238060960598</v>
      </c>
    </row>
    <row r="3611">
      <c r="F3611" t="n">
        <v>0.08176578226876056</v>
      </c>
      <c r="G3611" t="n">
        <v>0.03246486902855749</v>
      </c>
      <c r="H3611" t="n">
        <v>-0.002152967231667209</v>
      </c>
      <c r="J3611" t="n">
        <v>0.0290588486473881</v>
      </c>
      <c r="K3611" t="n">
        <v>0.0324817668276127</v>
      </c>
      <c r="L3611" t="n">
        <v>-0.004455947958926941</v>
      </c>
      <c r="M3611" t="n">
        <v>0.0633469527603289</v>
      </c>
      <c r="N3611" t="n">
        <v>0.03770984449386081</v>
      </c>
      <c r="O3611" t="n">
        <v>-0.002438550668310165</v>
      </c>
      <c r="P3611" t="n">
        <v>0.09133765347678618</v>
      </c>
      <c r="Q3611" t="n">
        <v>0.03086945828819627</v>
      </c>
      <c r="R3611" t="n">
        <v>-0.00207365270857279</v>
      </c>
    </row>
    <row r="3612">
      <c r="F3612" t="n">
        <v>0.08178383947927634</v>
      </c>
      <c r="G3612" t="n">
        <v>0.03247407630848618</v>
      </c>
      <c r="H3612" t="n">
        <v>-0.002156173521762328</v>
      </c>
      <c r="J3612" t="n">
        <v>0.02905998943062296</v>
      </c>
      <c r="K3612" t="n">
        <v>0.03249097889988372</v>
      </c>
      <c r="L3612" t="n">
        <v>-0.004454513155088391</v>
      </c>
      <c r="M3612" t="n">
        <v>0.06335122381041178</v>
      </c>
      <c r="N3612" t="n">
        <v>0.03772053928810183</v>
      </c>
      <c r="O3612" t="n">
        <v>-0.002437203871265748</v>
      </c>
      <c r="P3612" t="n">
        <v>0.09141267010745036</v>
      </c>
      <c r="Q3612" t="n">
        <v>0.03087821309769377</v>
      </c>
      <c r="R3612" t="n">
        <v>-0.002072408270033282</v>
      </c>
    </row>
    <row r="3613">
      <c r="F3613" t="n">
        <v>0.08177710543145027</v>
      </c>
      <c r="G3613" t="n">
        <v>0.03248328358841487</v>
      </c>
      <c r="H3613" t="n">
        <v>-0.002156173521762328</v>
      </c>
      <c r="J3613" t="n">
        <v>0.02903741620619586</v>
      </c>
      <c r="K3613" t="n">
        <v>0.03250019097215474</v>
      </c>
      <c r="L3613" t="n">
        <v>-0.004455849642683678</v>
      </c>
      <c r="M3613" t="n">
        <v>0.06329149962347386</v>
      </c>
      <c r="N3613" t="n">
        <v>0.03773123408234286</v>
      </c>
      <c r="O3613" t="n">
        <v>-0.002437447591652874</v>
      </c>
      <c r="P3613" t="n">
        <v>0.09135113388870469</v>
      </c>
      <c r="Q3613" t="n">
        <v>0.03088696790719128</v>
      </c>
      <c r="R3613" t="n">
        <v>-0.002071993829823297</v>
      </c>
    </row>
    <row r="3614">
      <c r="F3614" t="n">
        <v>0.08178276504163774</v>
      </c>
      <c r="G3614" t="n">
        <v>0.03249249086834356</v>
      </c>
      <c r="H3614" t="n">
        <v>-0.002155742330177133</v>
      </c>
      <c r="J3614" t="n">
        <v>0.02906226976296843</v>
      </c>
      <c r="K3614" t="n">
        <v>0.03250940304442575</v>
      </c>
      <c r="L3614" t="n">
        <v>-0.004455849642683678</v>
      </c>
      <c r="M3614" t="n">
        <v>0.06335976174735367</v>
      </c>
      <c r="N3614" t="n">
        <v>0.03774192887658388</v>
      </c>
      <c r="O3614" t="n">
        <v>-0.002436960150878621</v>
      </c>
      <c r="P3614" t="n">
        <v>0.09146028954279145</v>
      </c>
      <c r="Q3614" t="n">
        <v>0.03089572271668878</v>
      </c>
      <c r="R3614" t="n">
        <v>-0.002072201049928289</v>
      </c>
    </row>
    <row r="3615">
      <c r="F3615" t="n">
        <v>0.08177602666768349</v>
      </c>
      <c r="G3615" t="n">
        <v>0.03250169814827225</v>
      </c>
      <c r="H3615" t="n">
        <v>-0.002156389117554924</v>
      </c>
      <c r="J3615" t="n">
        <v>0.02903969503253567</v>
      </c>
      <c r="K3615" t="n">
        <v>0.03251861511669678</v>
      </c>
      <c r="L3615" t="n">
        <v>-0.004454513155088391</v>
      </c>
      <c r="M3615" t="n">
        <v>0.0633426964978219</v>
      </c>
      <c r="N3615" t="n">
        <v>0.03775262367082491</v>
      </c>
      <c r="O3615" t="n">
        <v>-0.002437447591652874</v>
      </c>
      <c r="P3615" t="n">
        <v>0.09143288830246649</v>
      </c>
      <c r="Q3615" t="n">
        <v>0.03090447752618629</v>
      </c>
      <c r="R3615" t="n">
        <v>-0.002072408270033282</v>
      </c>
    </row>
    <row r="3616">
      <c r="F3616" t="n">
        <v>0.0817816830838853</v>
      </c>
      <c r="G3616" t="n">
        <v>0.03251090542820094</v>
      </c>
      <c r="H3616" t="n">
        <v>-0.00215960955980404</v>
      </c>
      <c r="J3616" t="n">
        <v>0.02905664357725919</v>
      </c>
      <c r="K3616" t="n">
        <v>0.0325278271889678</v>
      </c>
      <c r="L3616" t="n">
        <v>-0.00445441445558131</v>
      </c>
      <c r="M3616" t="n">
        <v>0.06336829413348161</v>
      </c>
      <c r="N3616" t="n">
        <v>0.03776331846506593</v>
      </c>
      <c r="O3616" t="n">
        <v>-0.002436345614898868</v>
      </c>
      <c r="P3616" t="n">
        <v>0.09143962482510265</v>
      </c>
      <c r="Q3616" t="n">
        <v>0.03091323233568379</v>
      </c>
      <c r="R3616" t="n">
        <v>-0.002070956738525375</v>
      </c>
    </row>
    <row r="3617">
      <c r="F3617" t="n">
        <v>0.08182453158986362</v>
      </c>
      <c r="G3617" t="n">
        <v>0.03252011270812963</v>
      </c>
      <c r="H3617" t="n">
        <v>-0.002159393620441995</v>
      </c>
      <c r="J3617" t="n">
        <v>0.02904987720369318</v>
      </c>
      <c r="K3617" t="n">
        <v>0.03253703926123881</v>
      </c>
      <c r="L3617" t="n">
        <v>-0.004455305427569624</v>
      </c>
      <c r="M3617" t="n">
        <v>0.06337255824504703</v>
      </c>
      <c r="N3617" t="n">
        <v>0.03777401325930697</v>
      </c>
      <c r="O3617" t="n">
        <v>-0.002436832884021848</v>
      </c>
      <c r="P3617" t="n">
        <v>0.09141221868726473</v>
      </c>
      <c r="Q3617" t="n">
        <v>0.03092198714518129</v>
      </c>
      <c r="R3617" t="n">
        <v>-0.002071578087681848</v>
      </c>
    </row>
    <row r="3618">
      <c r="F3618" t="n">
        <v>0.08181778870755327</v>
      </c>
      <c r="G3618" t="n">
        <v>0.03252931998805832</v>
      </c>
      <c r="H3618" t="n">
        <v>-0.002159393620441995</v>
      </c>
      <c r="J3618" t="n">
        <v>0.02905101529362501</v>
      </c>
      <c r="K3618" t="n">
        <v>0.03254625133350984</v>
      </c>
      <c r="L3618" t="n">
        <v>-0.004454859941575467</v>
      </c>
      <c r="M3618" t="n">
        <v>0.06331282072273561</v>
      </c>
      <c r="N3618" t="n">
        <v>0.03778470805354799</v>
      </c>
      <c r="O3618" t="n">
        <v>-0.002436101980337379</v>
      </c>
      <c r="P3618" t="n">
        <v>0.09141895165894054</v>
      </c>
      <c r="Q3618" t="n">
        <v>0.03093074195467879</v>
      </c>
      <c r="R3618" t="n">
        <v>-0.002070956738525375</v>
      </c>
    </row>
    <row r="3619">
      <c r="F3619" t="n">
        <v>0.08182344231216718</v>
      </c>
      <c r="G3619" t="n">
        <v>0.03253852726798701</v>
      </c>
      <c r="H3619" t="n">
        <v>-0.002163060031503459</v>
      </c>
      <c r="J3619" t="n">
        <v>0.02906796340397623</v>
      </c>
      <c r="K3619" t="n">
        <v>0.03255546340578085</v>
      </c>
      <c r="L3619" t="n">
        <v>-0.004455305427569624</v>
      </c>
      <c r="M3619" t="n">
        <v>0.0633384146223698</v>
      </c>
      <c r="N3619" t="n">
        <v>0.03779540284778902</v>
      </c>
      <c r="O3619" t="n">
        <v>-0.002436101980337379</v>
      </c>
      <c r="P3619" t="n">
        <v>0.09145982575956918</v>
      </c>
      <c r="Q3619" t="n">
        <v>0.0309394967641763</v>
      </c>
      <c r="R3619" t="n">
        <v>-0.002071370971296357</v>
      </c>
    </row>
    <row r="3620">
      <c r="F3620" t="n">
        <v>0.08184149409959596</v>
      </c>
      <c r="G3620" t="n">
        <v>0.03254773454791569</v>
      </c>
      <c r="H3620" t="n">
        <v>-0.002162627462754033</v>
      </c>
      <c r="J3620" t="n">
        <v>0.02906910090120855</v>
      </c>
      <c r="K3620" t="n">
        <v>0.03256467547805187</v>
      </c>
      <c r="L3620" t="n">
        <v>-0.004454315343514411</v>
      </c>
      <c r="M3620" t="n">
        <v>0.06332133945190571</v>
      </c>
      <c r="N3620" t="n">
        <v>0.03780609764203004</v>
      </c>
      <c r="O3620" t="n">
        <v>-0.002435488288099218</v>
      </c>
      <c r="P3620" t="n">
        <v>0.09146655652506919</v>
      </c>
      <c r="Q3620" t="n">
        <v>0.0309482515736738</v>
      </c>
      <c r="R3620" t="n">
        <v>-0.002070540516810583</v>
      </c>
    </row>
    <row r="3621">
      <c r="F3621" t="n">
        <v>0.08183474557826248</v>
      </c>
      <c r="G3621" t="n">
        <v>0.03255694182784439</v>
      </c>
      <c r="H3621" t="n">
        <v>-0.002162843747128746</v>
      </c>
      <c r="J3621" t="n">
        <v>0.02906233254586756</v>
      </c>
      <c r="K3621" t="n">
        <v>0.03257388755032289</v>
      </c>
      <c r="L3621" t="n">
        <v>-0.00445476081959637</v>
      </c>
      <c r="M3621" t="n">
        <v>0.06334693142889555</v>
      </c>
      <c r="N3621" t="n">
        <v>0.03781679243627107</v>
      </c>
      <c r="O3621" t="n">
        <v>-0.002435488288099218</v>
      </c>
      <c r="P3621" t="n">
        <v>0.09147328585015391</v>
      </c>
      <c r="Q3621" t="n">
        <v>0.0309570063831713</v>
      </c>
      <c r="R3621" t="n">
        <v>-0.002070333504161432</v>
      </c>
    </row>
    <row r="3622">
      <c r="F3622" t="n">
        <v>0.08182799461256547</v>
      </c>
      <c r="G3622" t="n">
        <v>0.03256614910777307</v>
      </c>
      <c r="H3622" t="n">
        <v>-0.002163060031503459</v>
      </c>
      <c r="J3622" t="n">
        <v>0.02904765799721536</v>
      </c>
      <c r="K3622" t="n">
        <v>0.03258309962259391</v>
      </c>
      <c r="L3622" t="n">
        <v>-0.004455651771760289</v>
      </c>
      <c r="M3622" t="n">
        <v>0.06337252287002137</v>
      </c>
      <c r="N3622" t="n">
        <v>0.0378274872305121</v>
      </c>
      <c r="O3622" t="n">
        <v>-0.002435244739270408</v>
      </c>
      <c r="P3622" t="n">
        <v>0.09144586914745634</v>
      </c>
      <c r="Q3622" t="n">
        <v>0.03096576119266881</v>
      </c>
      <c r="R3622" t="n">
        <v>-0.002070333504161432</v>
      </c>
    </row>
    <row r="3623">
      <c r="F3623" t="n">
        <v>0.08184604358670657</v>
      </c>
      <c r="G3623" t="n">
        <v>0.03257535638770176</v>
      </c>
      <c r="H3623" t="n">
        <v>-0.002163276315878172</v>
      </c>
      <c r="J3623" t="n">
        <v>0.02905669959459745</v>
      </c>
      <c r="K3623" t="n">
        <v>0.03259231169486493</v>
      </c>
      <c r="L3623" t="n">
        <v>-0.004454661285209193</v>
      </c>
      <c r="M3623" t="n">
        <v>0.06337677823062104</v>
      </c>
      <c r="N3623" t="n">
        <v>0.03783818202475313</v>
      </c>
      <c r="O3623" t="n">
        <v>-0.002435488288099218</v>
      </c>
      <c r="P3623" t="n">
        <v>0.09141844965828444</v>
      </c>
      <c r="Q3623" t="n">
        <v>0.03097451600216631</v>
      </c>
      <c r="R3623" t="n">
        <v>-0.00207012649151228</v>
      </c>
    </row>
    <row r="3624">
      <c r="F3624" t="n">
        <v>0.08183928886269543</v>
      </c>
      <c r="G3624" t="n">
        <v>0.03258456366763045</v>
      </c>
      <c r="H3624" t="n">
        <v>-0.002166741507068677</v>
      </c>
      <c r="J3624" t="n">
        <v>0.0290578352264346</v>
      </c>
      <c r="K3624" t="n">
        <v>0.03260152376713595</v>
      </c>
      <c r="L3624" t="n">
        <v>-0.004455552217466234</v>
      </c>
      <c r="M3624" t="n">
        <v>0.0633810322038601</v>
      </c>
      <c r="N3624" t="n">
        <v>0.03784887681899415</v>
      </c>
      <c r="O3624" t="n">
        <v>-0.002435118818746097</v>
      </c>
      <c r="P3624" t="n">
        <v>0.09142517331454314</v>
      </c>
      <c r="Q3624" t="n">
        <v>0.03098327081166381</v>
      </c>
      <c r="R3624" t="n">
        <v>-0.002069295884234016</v>
      </c>
    </row>
    <row r="3625">
      <c r="F3625" t="n">
        <v>0.08184493401625363</v>
      </c>
      <c r="G3625" t="n">
        <v>0.03259377094755914</v>
      </c>
      <c r="H3625" t="n">
        <v>-0.002166524876244135</v>
      </c>
      <c r="J3625" t="n">
        <v>0.02905897044927931</v>
      </c>
      <c r="K3625" t="n">
        <v>0.03261073583940697</v>
      </c>
      <c r="L3625" t="n">
        <v>-0.004454661285209193</v>
      </c>
      <c r="M3625" t="n">
        <v>0.06336394839492179</v>
      </c>
      <c r="N3625" t="n">
        <v>0.03785957161323518</v>
      </c>
      <c r="O3625" t="n">
        <v>-0.002434631892367624</v>
      </c>
      <c r="P3625" t="n">
        <v>0.09153433534150507</v>
      </c>
      <c r="Q3625" t="n">
        <v>0.03099202562116132</v>
      </c>
      <c r="R3625" t="n">
        <v>-0.002069088975336482</v>
      </c>
    </row>
    <row r="3626">
      <c r="F3626" t="n">
        <v>0.08187538362636648</v>
      </c>
      <c r="G3626" t="n">
        <v>0.03260297822748783</v>
      </c>
      <c r="H3626" t="n">
        <v>-0.002166308245419593</v>
      </c>
      <c r="J3626" t="n">
        <v>0.02906801127385507</v>
      </c>
      <c r="K3626" t="n">
        <v>0.03261994791167798</v>
      </c>
      <c r="L3626" t="n">
        <v>-0.004455552217466234</v>
      </c>
      <c r="M3626" t="n">
        <v>0.06334686234851356</v>
      </c>
      <c r="N3626" t="n">
        <v>0.03787026640747621</v>
      </c>
      <c r="O3626" t="n">
        <v>-0.00243487535555686</v>
      </c>
      <c r="P3626" t="n">
        <v>0.09154105812987134</v>
      </c>
      <c r="Q3626" t="n">
        <v>0.03100078043065882</v>
      </c>
      <c r="R3626" t="n">
        <v>-0.002069502793131549</v>
      </c>
    </row>
    <row r="3627">
      <c r="F3627" t="n">
        <v>0.08185622038025071</v>
      </c>
      <c r="G3627" t="n">
        <v>0.03261218550741652</v>
      </c>
      <c r="H3627" t="n">
        <v>-0.002166308245419593</v>
      </c>
      <c r="J3627" t="n">
        <v>0.02905333354481315</v>
      </c>
      <c r="K3627" t="n">
        <v>0.032629159983949</v>
      </c>
      <c r="L3627" t="n">
        <v>-0.004454215819080671</v>
      </c>
      <c r="M3627" t="n">
        <v>0.06337244855478519</v>
      </c>
      <c r="N3627" t="n">
        <v>0.03788096120171723</v>
      </c>
      <c r="O3627" t="n">
        <v>-0.00243487535555686</v>
      </c>
      <c r="P3627" t="n">
        <v>0.09147948357824776</v>
      </c>
      <c r="Q3627" t="n">
        <v>0.03100953524015632</v>
      </c>
      <c r="R3627" t="n">
        <v>-0.002068464932251821</v>
      </c>
    </row>
    <row r="3628">
      <c r="F3628" t="n">
        <v>0.08187426560448106</v>
      </c>
      <c r="G3628" t="n">
        <v>0.03262139278734521</v>
      </c>
      <c r="H3628" t="n">
        <v>-0.002169570075998675</v>
      </c>
      <c r="J3628" t="n">
        <v>0.02907027990319691</v>
      </c>
      <c r="K3628" t="n">
        <v>0.03263837205622002</v>
      </c>
      <c r="L3628" t="n">
        <v>-0.00445456133860693</v>
      </c>
      <c r="M3628" t="n">
        <v>0.06337669655400893</v>
      </c>
      <c r="N3628" t="n">
        <v>0.03789165599595826</v>
      </c>
      <c r="O3628" t="n">
        <v>-0.002433533051561995</v>
      </c>
      <c r="P3628" t="n">
        <v>0.09152035075611503</v>
      </c>
      <c r="Q3628" t="n">
        <v>0.03101829004965382</v>
      </c>
      <c r="R3628" t="n">
        <v>-0.002068464932251821</v>
      </c>
    </row>
    <row r="3629">
      <c r="F3629" t="n">
        <v>0.081892310642261</v>
      </c>
      <c r="G3629" t="n">
        <v>0.0326306000672739</v>
      </c>
      <c r="H3629" t="n">
        <v>-0.002169570075998675</v>
      </c>
      <c r="J3629" t="n">
        <v>0.02906350725467677</v>
      </c>
      <c r="K3629" t="n">
        <v>0.03264758412849104</v>
      </c>
      <c r="L3629" t="n">
        <v>-0.00445456133860693</v>
      </c>
      <c r="M3629" t="n">
        <v>0.06338094316612414</v>
      </c>
      <c r="N3629" t="n">
        <v>0.03790235079019929</v>
      </c>
      <c r="O3629" t="n">
        <v>-0.002433533051561995</v>
      </c>
      <c r="P3629" t="n">
        <v>0.09149291924966457</v>
      </c>
      <c r="Q3629" t="n">
        <v>0.03102704485915133</v>
      </c>
      <c r="R3629" t="n">
        <v>-0.002068051321987423</v>
      </c>
    </row>
    <row r="3630">
      <c r="F3630" t="n">
        <v>0.08189795035149346</v>
      </c>
      <c r="G3630" t="n">
        <v>0.03263980734720259</v>
      </c>
      <c r="H3630" t="n">
        <v>-0.002170004033409616</v>
      </c>
      <c r="J3630" t="n">
        <v>0.0290804533636036</v>
      </c>
      <c r="K3630" t="n">
        <v>0.03265679620076206</v>
      </c>
      <c r="L3630" t="n">
        <v>-0.004455006794740791</v>
      </c>
      <c r="M3630" t="n">
        <v>0.06338518839115365</v>
      </c>
      <c r="N3630" t="n">
        <v>0.03791304558444031</v>
      </c>
      <c r="O3630" t="n">
        <v>-0.002433533051561995</v>
      </c>
      <c r="P3630" t="n">
        <v>0.09149963491908497</v>
      </c>
      <c r="Q3630" t="n">
        <v>0.03103579966864883</v>
      </c>
      <c r="R3630" t="n">
        <v>-0.002068258127119622</v>
      </c>
    </row>
    <row r="3631">
      <c r="F3631" t="n">
        <v>0.08189118304058274</v>
      </c>
      <c r="G3631" t="n">
        <v>0.03264901462713127</v>
      </c>
      <c r="H3631" t="n">
        <v>-0.002173714770394888</v>
      </c>
      <c r="J3631" t="n">
        <v>0.02905786663122582</v>
      </c>
      <c r="K3631" t="n">
        <v>0.03266600827303308</v>
      </c>
      <c r="L3631" t="n">
        <v>-0.004455006794740791</v>
      </c>
      <c r="M3631" t="n">
        <v>0.06341077117234292</v>
      </c>
      <c r="N3631" t="n">
        <v>0.03792374037868134</v>
      </c>
      <c r="O3631" t="n">
        <v>-0.002434263184490756</v>
      </c>
      <c r="P3631" t="n">
        <v>0.09154049977862427</v>
      </c>
      <c r="Q3631" t="n">
        <v>0.03104455447814633</v>
      </c>
      <c r="R3631" t="n">
        <v>-0.002068051321987423</v>
      </c>
    </row>
    <row r="3632">
      <c r="F3632" t="n">
        <v>0.08189681955672906</v>
      </c>
      <c r="G3632" t="n">
        <v>0.03265822190705996</v>
      </c>
      <c r="H3632" t="n">
        <v>-0.002173062786360577</v>
      </c>
      <c r="J3632" t="n">
        <v>0.02906690557396446</v>
      </c>
      <c r="K3632" t="n">
        <v>0.0326752203453041</v>
      </c>
      <c r="L3632" t="n">
        <v>-0.004454015533884581</v>
      </c>
      <c r="M3632" t="n">
        <v>0.06339367468004606</v>
      </c>
      <c r="N3632" t="n">
        <v>0.03793443517292237</v>
      </c>
      <c r="O3632" t="n">
        <v>-0.002432921900111921</v>
      </c>
      <c r="P3632" t="n">
        <v>0.09151306192308722</v>
      </c>
      <c r="Q3632" t="n">
        <v>0.03105330928764384</v>
      </c>
      <c r="R3632" t="n">
        <v>-0.002067426949778468</v>
      </c>
    </row>
    <row r="3633">
      <c r="F3633" t="n">
        <v>0.08190245475822966</v>
      </c>
      <c r="G3633" t="n">
        <v>0.03266742918698865</v>
      </c>
      <c r="H3633" t="n">
        <v>-0.002173497442383451</v>
      </c>
      <c r="J3633" t="n">
        <v>0.02907594433572018</v>
      </c>
      <c r="K3633" t="n">
        <v>0.03268443241757511</v>
      </c>
      <c r="L3633" t="n">
        <v>-0.004454015533884581</v>
      </c>
      <c r="M3633" t="n">
        <v>0.06344059532710317</v>
      </c>
      <c r="N3633" t="n">
        <v>0.03794512996716339</v>
      </c>
      <c r="O3633" t="n">
        <v>-0.002433165192301933</v>
      </c>
      <c r="P3633" t="n">
        <v>0.09148562127943866</v>
      </c>
      <c r="Q3633" t="n">
        <v>0.03106206409714134</v>
      </c>
      <c r="R3633" t="n">
        <v>-0.002066806845714348</v>
      </c>
    </row>
    <row r="3634">
      <c r="F3634" t="n">
        <v>0.08192049604086306</v>
      </c>
      <c r="G3634" t="n">
        <v>0.03267663646691734</v>
      </c>
      <c r="H3634" t="n">
        <v>-0.002173062786360577</v>
      </c>
      <c r="J3634" t="n">
        <v>0.02907707599965967</v>
      </c>
      <c r="K3634" t="n">
        <v>0.03269364448984614</v>
      </c>
      <c r="L3634" t="n">
        <v>-0.004454906426080577</v>
      </c>
      <c r="M3634" t="n">
        <v>0.06338081520532557</v>
      </c>
      <c r="N3634" t="n">
        <v>0.03795582476140442</v>
      </c>
      <c r="O3634" t="n">
        <v>-0.002433165192301933</v>
      </c>
      <c r="P3634" t="n">
        <v>0.09159478844091767</v>
      </c>
      <c r="Q3634" t="n">
        <v>0.03107081890663885</v>
      </c>
      <c r="R3634" t="n">
        <v>-0.002067426949778468</v>
      </c>
    </row>
    <row r="3635">
      <c r="F3635" t="n">
        <v>0.08190131325820828</v>
      </c>
      <c r="G3635" t="n">
        <v>0.03268584374684603</v>
      </c>
      <c r="H3635" t="n">
        <v>-0.002173497442383451</v>
      </c>
      <c r="J3635" t="n">
        <v>0.02906239319649218</v>
      </c>
      <c r="K3635" t="n">
        <v>0.03270285656211715</v>
      </c>
      <c r="L3635" t="n">
        <v>-0.004454906426080577</v>
      </c>
      <c r="M3635" t="n">
        <v>0.0634490749895508</v>
      </c>
      <c r="N3635" t="n">
        <v>0.03796651955564545</v>
      </c>
      <c r="O3635" t="n">
        <v>-0.002432921900111921</v>
      </c>
      <c r="P3635" t="n">
        <v>0.0915331915852084</v>
      </c>
      <c r="Q3635" t="n">
        <v>0.03107957371613635</v>
      </c>
      <c r="R3635" t="n">
        <v>-0.002066806845714348</v>
      </c>
    </row>
    <row r="3636">
      <c r="F3636" t="n">
        <v>0.08191935247464519</v>
      </c>
      <c r="G3636" t="n">
        <v>0.03269505102677472</v>
      </c>
      <c r="H3636" t="n">
        <v>-0.00217722272128557</v>
      </c>
      <c r="J3636" t="n">
        <v>0.02908724524964712</v>
      </c>
      <c r="K3636" t="n">
        <v>0.03271206863438817</v>
      </c>
      <c r="L3636" t="n">
        <v>-0.004454360209529134</v>
      </c>
      <c r="M3636" t="n">
        <v>0.06338928955073858</v>
      </c>
      <c r="N3636" t="n">
        <v>0.03797721434988648</v>
      </c>
      <c r="O3636" t="n">
        <v>-0.002432068306589472</v>
      </c>
      <c r="P3636" t="n">
        <v>0.09160820655878632</v>
      </c>
      <c r="Q3636" t="n">
        <v>0.03108832852563385</v>
      </c>
      <c r="R3636" t="n">
        <v>-0.002066182263751946</v>
      </c>
    </row>
    <row r="3637">
      <c r="F3637" t="n">
        <v>0.08193739150235908</v>
      </c>
      <c r="G3637" t="n">
        <v>0.03270425830670341</v>
      </c>
      <c r="H3637" t="n">
        <v>-0.002176569685076427</v>
      </c>
      <c r="J3637" t="n">
        <v>0.02908046854989674</v>
      </c>
      <c r="K3637" t="n">
        <v>0.03272128070665919</v>
      </c>
      <c r="L3637" t="n">
        <v>-0.004455251081571039</v>
      </c>
      <c r="M3637" t="n">
        <v>0.06345754910309021</v>
      </c>
      <c r="N3637" t="n">
        <v>0.0379879091441275</v>
      </c>
      <c r="O3637" t="n">
        <v>-0.002432068306589472</v>
      </c>
      <c r="P3637" t="n">
        <v>0.09154660412542287</v>
      </c>
      <c r="Q3637" t="n">
        <v>0.03109708333513135</v>
      </c>
      <c r="R3637" t="n">
        <v>-0.002066182263751946</v>
      </c>
    </row>
    <row r="3638">
      <c r="F3638" t="n">
        <v>0.08193061104530527</v>
      </c>
      <c r="G3638" t="n">
        <v>0.0327134655866321</v>
      </c>
      <c r="H3638" t="n">
        <v>-0.002176569685076427</v>
      </c>
      <c r="J3638" t="n">
        <v>0.02906578384852904</v>
      </c>
      <c r="K3638" t="n">
        <v>0.03273049277893021</v>
      </c>
      <c r="L3638" t="n">
        <v>-0.004455251081571039</v>
      </c>
      <c r="M3638" t="n">
        <v>0.06339775834899838</v>
      </c>
      <c r="N3638" t="n">
        <v>0.03799860393836853</v>
      </c>
      <c r="O3638" t="n">
        <v>-0.002432068306589472</v>
      </c>
      <c r="P3638" t="n">
        <v>0.09162161888545778</v>
      </c>
      <c r="Q3638" t="n">
        <v>0.03110583814462885</v>
      </c>
      <c r="R3638" t="n">
        <v>-0.002066182263751946</v>
      </c>
    </row>
    <row r="3639">
      <c r="F3639" t="n">
        <v>0.0819486485689763</v>
      </c>
      <c r="G3639" t="n">
        <v>0.03272267286656078</v>
      </c>
      <c r="H3639" t="n">
        <v>-0.002176569685076427</v>
      </c>
      <c r="J3639" t="n">
        <v>0.02908272821737537</v>
      </c>
      <c r="K3639" t="n">
        <v>0.03273970485120123</v>
      </c>
      <c r="L3639" t="n">
        <v>-0.004455251081571039</v>
      </c>
      <c r="M3639" t="n">
        <v>0.06344467533460282</v>
      </c>
      <c r="N3639" t="n">
        <v>0.03800929873260955</v>
      </c>
      <c r="O3639" t="n">
        <v>-0.002431825099758813</v>
      </c>
      <c r="P3639" t="n">
        <v>0.09159416687487587</v>
      </c>
      <c r="Q3639" t="n">
        <v>0.03111459295412636</v>
      </c>
      <c r="R3639" t="n">
        <v>-0.002065769068618709</v>
      </c>
    </row>
    <row r="3640">
      <c r="F3640" t="n">
        <v>0.08191704281080778</v>
      </c>
      <c r="G3640" t="n">
        <v>0.03273188014648948</v>
      </c>
      <c r="H3640" t="n">
        <v>-0.00218074480416462</v>
      </c>
      <c r="J3640" t="n">
        <v>0.02908385744190231</v>
      </c>
      <c r="K3640" t="n">
        <v>0.03274891692347225</v>
      </c>
      <c r="L3640" t="n">
        <v>-0.004454259027439593</v>
      </c>
      <c r="M3640" t="n">
        <v>0.06347024986959357</v>
      </c>
      <c r="N3640" t="n">
        <v>0.03801999352685058</v>
      </c>
      <c r="O3640" t="n">
        <v>-0.00243097252857338</v>
      </c>
      <c r="P3640" t="n">
        <v>0.09160086874610446</v>
      </c>
      <c r="Q3640" t="n">
        <v>0.03112334776362386</v>
      </c>
      <c r="R3640" t="n">
        <v>-0.002065144188709687</v>
      </c>
    </row>
    <row r="3641">
      <c r="F3641" t="n">
        <v>0.08192266636955585</v>
      </c>
      <c r="G3641" t="n">
        <v>0.03274108742641817</v>
      </c>
      <c r="H3641" t="n">
        <v>-0.002180090711541895</v>
      </c>
      <c r="J3641" t="n">
        <v>0.02906917084484009</v>
      </c>
      <c r="K3641" t="n">
        <v>0.03275812899574327</v>
      </c>
      <c r="L3641" t="n">
        <v>-0.004454704453342336</v>
      </c>
      <c r="M3641" t="n">
        <v>0.06345313750473802</v>
      </c>
      <c r="N3641" t="n">
        <v>0.0380306883210916</v>
      </c>
      <c r="O3641" t="n">
        <v>-0.002431701893268422</v>
      </c>
      <c r="P3641" t="n">
        <v>0.09160756916786861</v>
      </c>
      <c r="Q3641" t="n">
        <v>0.03113210257312137</v>
      </c>
      <c r="R3641" t="n">
        <v>-0.002064937694940193</v>
      </c>
    </row>
    <row r="3642">
      <c r="F3642" t="n">
        <v>0.08195311240918239</v>
      </c>
      <c r="G3642" t="n">
        <v>0.03275029470634685</v>
      </c>
      <c r="H3642" t="n">
        <v>-0.00218074480416462</v>
      </c>
      <c r="J3642" t="n">
        <v>0.02909402249420269</v>
      </c>
      <c r="K3642" t="n">
        <v>0.03276734106801429</v>
      </c>
      <c r="L3642" t="n">
        <v>-0.004454259027439593</v>
      </c>
      <c r="M3642" t="n">
        <v>0.06347871011165665</v>
      </c>
      <c r="N3642" t="n">
        <v>0.03804138311533264</v>
      </c>
      <c r="O3642" t="n">
        <v>-0.002431701893268422</v>
      </c>
      <c r="P3642" t="n">
        <v>0.0916142681397159</v>
      </c>
      <c r="Q3642" t="n">
        <v>0.03114085738261887</v>
      </c>
      <c r="R3642" t="n">
        <v>-0.002065350682479181</v>
      </c>
    </row>
    <row r="3643">
      <c r="F3643" t="n">
        <v>0.08197114692293597</v>
      </c>
      <c r="G3643" t="n">
        <v>0.03275950198627554</v>
      </c>
      <c r="H3643" t="n">
        <v>-0.002180308742416137</v>
      </c>
      <c r="J3643" t="n">
        <v>0.02907933474752508</v>
      </c>
      <c r="K3643" t="n">
        <v>0.0327765531402853</v>
      </c>
      <c r="L3643" t="n">
        <v>-0.004454704453342336</v>
      </c>
      <c r="M3643" t="n">
        <v>0.06346159412706426</v>
      </c>
      <c r="N3643" t="n">
        <v>0.03805207790957366</v>
      </c>
      <c r="O3643" t="n">
        <v>-0.002430120895866292</v>
      </c>
      <c r="P3643" t="n">
        <v>0.0915526482997977</v>
      </c>
      <c r="Q3643" t="n">
        <v>0.03114961219211638</v>
      </c>
      <c r="R3643" t="n">
        <v>-0.002063693258972708</v>
      </c>
    </row>
    <row r="3644">
      <c r="F3644" t="n">
        <v>0.08197676822395343</v>
      </c>
      <c r="G3644" t="n">
        <v>0.03276870926620423</v>
      </c>
      <c r="H3644" t="n">
        <v>-0.002183625805152652</v>
      </c>
      <c r="J3644" t="n">
        <v>0.02908837028319511</v>
      </c>
      <c r="K3644" t="n">
        <v>0.03278576521255633</v>
      </c>
      <c r="L3644" t="n">
        <v>-0.004454602849650342</v>
      </c>
      <c r="M3644" t="n">
        <v>0.06346582035785575</v>
      </c>
      <c r="N3644" t="n">
        <v>0.03806277270381469</v>
      </c>
      <c r="O3644" t="n">
        <v>-0.002430606968652744</v>
      </c>
      <c r="P3644" t="n">
        <v>0.09162766173185</v>
      </c>
      <c r="Q3644" t="n">
        <v>0.03115836700161388</v>
      </c>
      <c r="R3644" t="n">
        <v>-0.002063693258972708</v>
      </c>
    </row>
    <row r="3645">
      <c r="F3645" t="n">
        <v>0.08194514745860244</v>
      </c>
      <c r="G3645" t="n">
        <v>0.03277791654613292</v>
      </c>
      <c r="H3645" t="n">
        <v>-0.002183625805152652</v>
      </c>
      <c r="J3645" t="n">
        <v>0.02908158932136826</v>
      </c>
      <c r="K3645" t="n">
        <v>0.03279497728482734</v>
      </c>
      <c r="L3645" t="n">
        <v>-0.004454602849650342</v>
      </c>
      <c r="M3645" t="n">
        <v>0.0634273554616967</v>
      </c>
      <c r="N3645" t="n">
        <v>0.03807346749805571</v>
      </c>
      <c r="O3645" t="n">
        <v>-0.002430606968652744</v>
      </c>
      <c r="P3645" t="n">
        <v>0.0916343563512319</v>
      </c>
      <c r="Q3645" t="n">
        <v>0.03116712181111138</v>
      </c>
      <c r="R3645" t="n">
        <v>-0.002063693258972708</v>
      </c>
    </row>
    <row r="3646">
      <c r="F3646" t="n">
        <v>0.0819631785898056</v>
      </c>
      <c r="G3646" t="n">
        <v>0.03278712382606161</v>
      </c>
      <c r="H3646" t="n">
        <v>-0.002183625805152652</v>
      </c>
      <c r="J3646" t="n">
        <v>0.02909062427251283</v>
      </c>
      <c r="K3646" t="n">
        <v>0.03280418935709836</v>
      </c>
      <c r="L3646" t="n">
        <v>-0.004454157433906951</v>
      </c>
      <c r="M3646" t="n">
        <v>0.06347426865880884</v>
      </c>
      <c r="N3646" t="n">
        <v>0.03808416229229674</v>
      </c>
      <c r="O3646" t="n">
        <v>-0.002430120895866292</v>
      </c>
      <c r="P3646" t="n">
        <v>0.09157272814112122</v>
      </c>
      <c r="Q3646" t="n">
        <v>0.03117587662060888</v>
      </c>
      <c r="R3646" t="n">
        <v>-0.002063899648937602</v>
      </c>
    </row>
    <row r="3647">
      <c r="F3647" t="n">
        <v>0.08195638011526196</v>
      </c>
      <c r="G3647" t="n">
        <v>0.0327963311059903</v>
      </c>
      <c r="H3647" t="n">
        <v>-0.002184062573990567</v>
      </c>
      <c r="J3647" t="n">
        <v>0.02908384227580202</v>
      </c>
      <c r="K3647" t="n">
        <v>0.03281340142936938</v>
      </c>
      <c r="L3647" t="n">
        <v>-0.004455048265393733</v>
      </c>
      <c r="M3647" t="n">
        <v>0.06349983644351728</v>
      </c>
      <c r="N3647" t="n">
        <v>0.03809485708653777</v>
      </c>
      <c r="O3647" t="n">
        <v>-0.002430120895866292</v>
      </c>
      <c r="P3647" t="n">
        <v>0.09161357987637564</v>
      </c>
      <c r="Q3647" t="n">
        <v>0.03118463143010639</v>
      </c>
      <c r="R3647" t="n">
        <v>-0.00206431242886739</v>
      </c>
    </row>
    <row r="3648">
      <c r="F3648" t="n">
        <v>0.08199924027749814</v>
      </c>
      <c r="G3648" t="n">
        <v>0.03280553838591899</v>
      </c>
      <c r="H3648" t="n">
        <v>-0.002187393644668837</v>
      </c>
      <c r="J3648" t="n">
        <v>0.0290770596494186</v>
      </c>
      <c r="K3648" t="n">
        <v>0.0328226135016404</v>
      </c>
      <c r="L3648" t="n">
        <v>-0.004454055429124205</v>
      </c>
      <c r="M3648" t="n">
        <v>0.06350405754893432</v>
      </c>
      <c r="N3648" t="n">
        <v>0.0381055518807788</v>
      </c>
      <c r="O3648" t="n">
        <v>-0.002429756105769117</v>
      </c>
      <c r="P3648" t="n">
        <v>0.09168859352415482</v>
      </c>
      <c r="Q3648" t="n">
        <v>0.03119338623960389</v>
      </c>
      <c r="R3648" t="n">
        <v>-0.002062655257627128</v>
      </c>
    </row>
    <row r="3649">
      <c r="F3649" t="n">
        <v>0.08196760751311979</v>
      </c>
      <c r="G3649" t="n">
        <v>0.03281474566584767</v>
      </c>
      <c r="H3649" t="n">
        <v>-0.002187393644668837</v>
      </c>
      <c r="J3649" t="n">
        <v>0.02910191083112602</v>
      </c>
      <c r="K3649" t="n">
        <v>0.03283182557391142</v>
      </c>
      <c r="L3649" t="n">
        <v>-0.004454500834667118</v>
      </c>
      <c r="M3649" t="n">
        <v>0.06344423759217405</v>
      </c>
      <c r="N3649" t="n">
        <v>0.03811624667501982</v>
      </c>
      <c r="O3649" t="n">
        <v>-0.002429270203138226</v>
      </c>
      <c r="P3649" t="n">
        <v>0.09162695761120704</v>
      </c>
      <c r="Q3649" t="n">
        <v>0.03120214104910139</v>
      </c>
      <c r="R3649" t="n">
        <v>-0.002062861543781506</v>
      </c>
    </row>
    <row r="3650">
      <c r="F3650" t="n">
        <v>0.08197321923994512</v>
      </c>
      <c r="G3650" t="n">
        <v>0.03282395294577636</v>
      </c>
      <c r="H3650" t="n">
        <v>-0.00218717490530437</v>
      </c>
      <c r="J3650" t="n">
        <v>0.02908721867451004</v>
      </c>
      <c r="K3650" t="n">
        <v>0.03284103764618244</v>
      </c>
      <c r="L3650" t="n">
        <v>-0.00445494624021003</v>
      </c>
      <c r="M3650" t="n">
        <v>0.06346980163866703</v>
      </c>
      <c r="N3650" t="n">
        <v>0.03812694146926085</v>
      </c>
      <c r="O3650" t="n">
        <v>-0.002429756105769117</v>
      </c>
      <c r="P3650" t="n">
        <v>0.09166780766319194</v>
      </c>
      <c r="Q3650" t="n">
        <v>0.0312108958585989</v>
      </c>
      <c r="R3650" t="n">
        <v>-0.002063274116090262</v>
      </c>
    </row>
    <row r="3651">
      <c r="F3651" t="n">
        <v>0.08199124660434176</v>
      </c>
      <c r="G3651" t="n">
        <v>0.03283316022570506</v>
      </c>
      <c r="H3651" t="n">
        <v>-0.002187393644668837</v>
      </c>
      <c r="J3651" t="n">
        <v>0.02908834333274997</v>
      </c>
      <c r="K3651" t="n">
        <v>0.03285024971845346</v>
      </c>
      <c r="L3651" t="n">
        <v>-0.004453610023581293</v>
      </c>
      <c r="M3651" t="n">
        <v>0.06351671254368349</v>
      </c>
      <c r="N3651" t="n">
        <v>0.03813763626350188</v>
      </c>
      <c r="O3651" t="n">
        <v>-0.002429999057084562</v>
      </c>
      <c r="P3651" t="n">
        <v>0.09160616549952028</v>
      </c>
      <c r="Q3651" t="n">
        <v>0.0312196506680964</v>
      </c>
      <c r="R3651" t="n">
        <v>-0.002063067829935884</v>
      </c>
    </row>
    <row r="3652">
      <c r="F3652" t="n">
        <v>0.08199685626258388</v>
      </c>
      <c r="G3652" t="n">
        <v>0.03284236750563375</v>
      </c>
      <c r="H3652" t="n">
        <v>-0.002190737951392718</v>
      </c>
      <c r="J3652" t="n">
        <v>0.02909737653407914</v>
      </c>
      <c r="K3652" t="n">
        <v>0.03285946179072447</v>
      </c>
      <c r="L3652" t="n">
        <v>-0.004454398408585679</v>
      </c>
      <c r="M3652" t="n">
        <v>0.06349958027826275</v>
      </c>
      <c r="N3652" t="n">
        <v>0.0381483310577429</v>
      </c>
      <c r="O3652" t="n">
        <v>-0.002428906184553506</v>
      </c>
      <c r="P3652" t="n">
        <v>0.09168117801322012</v>
      </c>
      <c r="Q3652" t="n">
        <v>0.0312284054775939</v>
      </c>
      <c r="R3652" t="n">
        <v>-0.002062235759754871</v>
      </c>
    </row>
    <row r="3653">
      <c r="F3653" t="n">
        <v>0.08202730075415895</v>
      </c>
      <c r="G3653" t="n">
        <v>0.03285157478556243</v>
      </c>
      <c r="H3653" t="n">
        <v>-0.002190737951392718</v>
      </c>
      <c r="J3653" t="n">
        <v>0.02910640955670624</v>
      </c>
      <c r="K3653" t="n">
        <v>0.0328686738629955</v>
      </c>
      <c r="L3653" t="n">
        <v>-0.004454398408585679</v>
      </c>
      <c r="M3653" t="n">
        <v>0.06348244578333501</v>
      </c>
      <c r="N3653" t="n">
        <v>0.03815902585198393</v>
      </c>
      <c r="O3653" t="n">
        <v>-0.002428420451889862</v>
      </c>
      <c r="P3653" t="n">
        <v>0.09165369563655595</v>
      </c>
      <c r="Q3653" t="n">
        <v>0.03123716028709141</v>
      </c>
      <c r="R3653" t="n">
        <v>-0.002061823395075856</v>
      </c>
    </row>
    <row r="3654">
      <c r="F3654" t="n">
        <v>0.08203290890391002</v>
      </c>
      <c r="G3654" t="n">
        <v>0.03286078206549112</v>
      </c>
      <c r="H3654" t="n">
        <v>-0.002190957047097427</v>
      </c>
      <c r="J3654" t="n">
        <v>0.0290996240577301</v>
      </c>
      <c r="K3654" t="n">
        <v>0.03287788593526651</v>
      </c>
      <c r="L3654" t="n">
        <v>-0.004453953013284351</v>
      </c>
      <c r="M3654" t="n">
        <v>0.06350800639088389</v>
      </c>
      <c r="N3654" t="n">
        <v>0.03816972064622496</v>
      </c>
      <c r="O3654" t="n">
        <v>-0.002429149050885328</v>
      </c>
      <c r="P3654" t="n">
        <v>0.0916603765060221</v>
      </c>
      <c r="Q3654" t="n">
        <v>0.03124591509658891</v>
      </c>
      <c r="R3654" t="n">
        <v>-0.002061823395075856</v>
      </c>
    </row>
    <row r="3655">
      <c r="F3655" t="n">
        <v>0.08200125815218925</v>
      </c>
      <c r="G3655" t="n">
        <v>0.03286998934541981</v>
      </c>
      <c r="H3655" t="n">
        <v>-0.002191395238506847</v>
      </c>
      <c r="J3655" t="n">
        <v>0.0290928379309864</v>
      </c>
      <c r="K3655" t="n">
        <v>0.03288709800753753</v>
      </c>
      <c r="L3655" t="n">
        <v>-0.004453953013284351</v>
      </c>
      <c r="M3655" t="n">
        <v>0.06349086828036909</v>
      </c>
      <c r="N3655" t="n">
        <v>0.03818041544046599</v>
      </c>
      <c r="O3655" t="n">
        <v>-0.002428420451889862</v>
      </c>
      <c r="P3655" t="n">
        <v>0.09166705591983498</v>
      </c>
      <c r="Q3655" t="n">
        <v>0.03125466990608641</v>
      </c>
      <c r="R3655" t="n">
        <v>-0.002061617212736348</v>
      </c>
    </row>
    <row r="3656">
      <c r="F3656" t="n">
        <v>0.08203170150181216</v>
      </c>
      <c r="G3656" t="n">
        <v>0.03287919662534849</v>
      </c>
      <c r="H3656" t="n">
        <v>-0.002194973243114241</v>
      </c>
      <c r="J3656" t="n">
        <v>0.02908605117679314</v>
      </c>
      <c r="K3656" t="n">
        <v>0.03289631007980855</v>
      </c>
      <c r="L3656" t="n">
        <v>-0.004453404801561726</v>
      </c>
      <c r="M3656" t="n">
        <v>0.06347372794138589</v>
      </c>
      <c r="N3656" t="n">
        <v>0.03819111023470701</v>
      </c>
      <c r="O3656" t="n">
        <v>-0.002427814425064385</v>
      </c>
      <c r="P3656" t="n">
        <v>0.09163956650415434</v>
      </c>
      <c r="Q3656" t="n">
        <v>0.03126342471558391</v>
      </c>
      <c r="R3656" t="n">
        <v>-0.002060579139902761</v>
      </c>
    </row>
    <row r="3657">
      <c r="F3657" t="n">
        <v>0.08204972546161968</v>
      </c>
      <c r="G3657" t="n">
        <v>0.03288840390527719</v>
      </c>
      <c r="H3657" t="n">
        <v>-0.002194753789680616</v>
      </c>
      <c r="J3657" t="n">
        <v>0.0291029923203119</v>
      </c>
      <c r="K3657" t="n">
        <v>0.03290552215207957</v>
      </c>
      <c r="L3657" t="n">
        <v>-0.0044547409566177</v>
      </c>
      <c r="M3657" t="n">
        <v>0.06352063515994236</v>
      </c>
      <c r="N3657" t="n">
        <v>0.03820180502894804</v>
      </c>
      <c r="O3657" t="n">
        <v>-0.002427571643621879</v>
      </c>
      <c r="P3657" t="n">
        <v>0.09164624233765339</v>
      </c>
      <c r="Q3657" t="n">
        <v>0.03127217952508141</v>
      </c>
      <c r="R3657" t="n">
        <v>-0.002060579139902761</v>
      </c>
    </row>
    <row r="3658">
      <c r="F3658" t="n">
        <v>0.08203048659760204</v>
      </c>
      <c r="G3658" t="n">
        <v>0.03289761118520588</v>
      </c>
      <c r="H3658" t="n">
        <v>-0.002194534336246992</v>
      </c>
      <c r="J3658" t="n">
        <v>0.02911202388965414</v>
      </c>
      <c r="K3658" t="n">
        <v>0.03291473422435059</v>
      </c>
      <c r="L3658" t="n">
        <v>-0.004453404801561726</v>
      </c>
      <c r="M3658" t="n">
        <v>0.06348214127809426</v>
      </c>
      <c r="N3658" t="n">
        <v>0.03821249982318906</v>
      </c>
      <c r="O3658" t="n">
        <v>-0.002427814425064385</v>
      </c>
      <c r="P3658" t="n">
        <v>0.09168708542282972</v>
      </c>
      <c r="Q3658" t="n">
        <v>0.03128093433457892</v>
      </c>
      <c r="R3658" t="n">
        <v>-0.002060579139902761</v>
      </c>
    </row>
    <row r="3659">
      <c r="F3659" t="n">
        <v>0.08206092992359479</v>
      </c>
      <c r="G3659" t="n">
        <v>0.03290681846513457</v>
      </c>
      <c r="H3659" t="n">
        <v>-0.002198345264052289</v>
      </c>
      <c r="J3659" t="n">
        <v>0.02908941635052033</v>
      </c>
      <c r="K3659" t="n">
        <v>0.0329239462966216</v>
      </c>
      <c r="L3659" t="n">
        <v>-0.0044547409566177</v>
      </c>
      <c r="M3659" t="n">
        <v>0.06350769663666689</v>
      </c>
      <c r="N3659" t="n">
        <v>0.03822319461743009</v>
      </c>
      <c r="O3659" t="n">
        <v>-0.002427571643621879</v>
      </c>
      <c r="P3659" t="n">
        <v>0.09176209776130723</v>
      </c>
      <c r="Q3659" t="n">
        <v>0.03128968914407643</v>
      </c>
      <c r="R3659" t="n">
        <v>-0.002060579139902761</v>
      </c>
    </row>
    <row r="3660">
      <c r="F3660" t="n">
        <v>0.0820665301815694</v>
      </c>
      <c r="G3660" t="n">
        <v>0.03291602574506326</v>
      </c>
      <c r="H3660" t="n">
        <v>-0.002198565076597439</v>
      </c>
      <c r="J3660" t="n">
        <v>0.02909053727072905</v>
      </c>
      <c r="K3660" t="n">
        <v>0.03293315836889263</v>
      </c>
      <c r="L3660" t="n">
        <v>-0.004454637698595142</v>
      </c>
      <c r="M3660" t="n">
        <v>0.06353325144969749</v>
      </c>
      <c r="N3660" t="n">
        <v>0.03823388941167112</v>
      </c>
      <c r="O3660" t="n">
        <v>-0.002427209173130251</v>
      </c>
      <c r="P3660" t="n">
        <v>0.09173460118137949</v>
      </c>
      <c r="Q3660" t="n">
        <v>0.03129844395357393</v>
      </c>
      <c r="R3660" t="n">
        <v>-0.002060158978837585</v>
      </c>
    </row>
    <row r="3661">
      <c r="F3661" t="n">
        <v>0.08207212912417382</v>
      </c>
      <c r="G3661" t="n">
        <v>0.03292523302499194</v>
      </c>
      <c r="H3661" t="n">
        <v>-0.002198345264052289</v>
      </c>
      <c r="J3661" t="n">
        <v>0.02910747770263197</v>
      </c>
      <c r="K3661" t="n">
        <v>0.03294237044116365</v>
      </c>
      <c r="L3661" t="n">
        <v>-0.004454637698595142</v>
      </c>
      <c r="M3661" t="n">
        <v>0.06353745410654318</v>
      </c>
      <c r="N3661" t="n">
        <v>0.03824458420591215</v>
      </c>
      <c r="O3661" t="n">
        <v>-0.002426966476482603</v>
      </c>
      <c r="P3661" t="n">
        <v>0.09167293109847729</v>
      </c>
      <c r="Q3661" t="n">
        <v>0.03130719876307143</v>
      </c>
      <c r="R3661" t="n">
        <v>-0.002059541054728756</v>
      </c>
    </row>
    <row r="3662">
      <c r="F3662" t="n">
        <v>0.08206530363566006</v>
      </c>
      <c r="G3662" t="n">
        <v>0.03293444030492063</v>
      </c>
      <c r="H3662" t="n">
        <v>-0.002198565076597439</v>
      </c>
      <c r="J3662" t="n">
        <v>0.02909277790577873</v>
      </c>
      <c r="K3662" t="n">
        <v>0.03295158251343466</v>
      </c>
      <c r="L3662" t="n">
        <v>-0.00445330157451038</v>
      </c>
      <c r="M3662" t="n">
        <v>0.06356300740722504</v>
      </c>
      <c r="N3662" t="n">
        <v>0.03825527900015317</v>
      </c>
      <c r="O3662" t="n">
        <v>-0.002426723779834954</v>
      </c>
      <c r="P3662" t="n">
        <v>0.09174794239733253</v>
      </c>
      <c r="Q3662" t="n">
        <v>0.03131595357256894</v>
      </c>
      <c r="R3662" t="n">
        <v>-0.002059953004134642</v>
      </c>
    </row>
    <row r="3663">
      <c r="F3663" t="n">
        <v>0.08204605203744914</v>
      </c>
      <c r="G3663" t="n">
        <v>0.03294364758484932</v>
      </c>
      <c r="H3663" t="n">
        <v>-0.002198125451507138</v>
      </c>
      <c r="J3663" t="n">
        <v>0.02910180780179411</v>
      </c>
      <c r="K3663" t="n">
        <v>0.03296079458570569</v>
      </c>
      <c r="L3663" t="n">
        <v>-0.004453746949205301</v>
      </c>
      <c r="M3663" t="n">
        <v>0.06356720771104282</v>
      </c>
      <c r="N3663" t="n">
        <v>0.0382659737943942</v>
      </c>
      <c r="O3663" t="n">
        <v>-0.002427209173130251</v>
      </c>
      <c r="P3663" t="n">
        <v>0.09168626672865299</v>
      </c>
      <c r="Q3663" t="n">
        <v>0.03132470838206644</v>
      </c>
      <c r="R3663" t="n">
        <v>-0.002060158978837585</v>
      </c>
    </row>
    <row r="3664">
      <c r="F3664" t="n">
        <v>0.08207649382492027</v>
      </c>
      <c r="G3664" t="n">
        <v>0.03295285486477801</v>
      </c>
      <c r="H3664" t="n">
        <v>-0.002201730332267478</v>
      </c>
      <c r="J3664" t="n">
        <v>0.02911874781315389</v>
      </c>
      <c r="K3664" t="n">
        <v>0.0329700066579767</v>
      </c>
      <c r="L3664" t="n">
        <v>-0.004454088665682233</v>
      </c>
      <c r="M3664" t="n">
        <v>0.06355005375817999</v>
      </c>
      <c r="N3664" t="n">
        <v>0.03827666858863523</v>
      </c>
      <c r="O3664" t="n">
        <v>-0.002426119473977166</v>
      </c>
      <c r="P3664" t="n">
        <v>0.09179545048611787</v>
      </c>
      <c r="Q3664" t="n">
        <v>0.03133346319156394</v>
      </c>
      <c r="R3664" t="n">
        <v>-0.002059120585469833</v>
      </c>
    </row>
    <row r="3665">
      <c r="F3665" t="n">
        <v>0.08205723735879572</v>
      </c>
      <c r="G3665" t="n">
        <v>0.03296206214470671</v>
      </c>
      <c r="H3665" t="n">
        <v>-0.002202170678333931</v>
      </c>
      <c r="J3665" t="n">
        <v>0.02911195665714125</v>
      </c>
      <c r="K3665" t="n">
        <v>0.03297921873024772</v>
      </c>
      <c r="L3665" t="n">
        <v>-0.004453197937021963</v>
      </c>
      <c r="M3665" t="n">
        <v>0.06355425086916772</v>
      </c>
      <c r="N3665" t="n">
        <v>0.03828736338287625</v>
      </c>
      <c r="O3665" t="n">
        <v>-0.002426604697871961</v>
      </c>
      <c r="P3665" t="n">
        <v>0.09173376989750215</v>
      </c>
      <c r="Q3665" t="n">
        <v>0.03134221800106144</v>
      </c>
      <c r="R3665" t="n">
        <v>-0.002058708843701093</v>
      </c>
    </row>
    <row r="3666">
      <c r="F3666" t="n">
        <v>0.08206282804685731</v>
      </c>
      <c r="G3666" t="n">
        <v>0.03297126942463539</v>
      </c>
      <c r="H3666" t="n">
        <v>-0.002201950505300705</v>
      </c>
      <c r="J3666" t="n">
        <v>0.02912098590938952</v>
      </c>
      <c r="K3666" t="n">
        <v>0.03298843080251874</v>
      </c>
      <c r="L3666" t="n">
        <v>-0.004454088665682233</v>
      </c>
      <c r="M3666" t="n">
        <v>0.06355844659374771</v>
      </c>
      <c r="N3666" t="n">
        <v>0.03829805817711728</v>
      </c>
      <c r="O3666" t="n">
        <v>-0.002426119473977166</v>
      </c>
      <c r="P3666" t="n">
        <v>0.09177460731259657</v>
      </c>
      <c r="Q3666" t="n">
        <v>0.03135097281055894</v>
      </c>
      <c r="R3666" t="n">
        <v>-0.002058708843701093</v>
      </c>
    </row>
    <row r="3667">
      <c r="F3667" t="n">
        <v>0.08208084333182418</v>
      </c>
      <c r="G3667" t="n">
        <v>0.03298047670456408</v>
      </c>
      <c r="H3667" t="n">
        <v>-0.002201510159234251</v>
      </c>
      <c r="J3667" t="n">
        <v>0.02911419372791017</v>
      </c>
      <c r="K3667" t="n">
        <v>0.03299764287478976</v>
      </c>
      <c r="L3667" t="n">
        <v>-0.004453197937021963</v>
      </c>
      <c r="M3667" t="n">
        <v>0.06351993267458195</v>
      </c>
      <c r="N3667" t="n">
        <v>0.03830875297135831</v>
      </c>
      <c r="O3667" t="n">
        <v>-0.002426604697871961</v>
      </c>
      <c r="P3667" t="n">
        <v>0.09181544459899083</v>
      </c>
      <c r="Q3667" t="n">
        <v>0.03135972762005645</v>
      </c>
      <c r="R3667" t="n">
        <v>-0.002058502972816723</v>
      </c>
    </row>
    <row r="3668">
      <c r="F3668" t="n">
        <v>0.08208643194852089</v>
      </c>
      <c r="G3668" t="n">
        <v>0.03298968398449277</v>
      </c>
      <c r="H3668" t="n">
        <v>-0.002205128383025828</v>
      </c>
      <c r="J3668" t="n">
        <v>0.02911531166236328</v>
      </c>
      <c r="K3668" t="n">
        <v>0.03300685494706077</v>
      </c>
      <c r="L3668" t="n">
        <v>-0.004453093889289449</v>
      </c>
      <c r="M3668" t="n">
        <v>0.06358818843170869</v>
      </c>
      <c r="N3668" t="n">
        <v>0.03831944776559933</v>
      </c>
      <c r="O3668" t="n">
        <v>-0.002425515946390808</v>
      </c>
      <c r="P3668" t="n">
        <v>0.09175375562910543</v>
      </c>
      <c r="Q3668" t="n">
        <v>0.03136848242955395</v>
      </c>
      <c r="R3668" t="n">
        <v>-0.002057876443904422</v>
      </c>
    </row>
    <row r="3669">
      <c r="F3669" t="n">
        <v>0.08210444627954079</v>
      </c>
      <c r="G3669" t="n">
        <v>0.03299889126442146</v>
      </c>
      <c r="H3669" t="n">
        <v>-0.00220534891791762</v>
      </c>
      <c r="J3669" t="n">
        <v>0.02910060749278949</v>
      </c>
      <c r="K3669" t="n">
        <v>0.0330160670193318</v>
      </c>
      <c r="L3669" t="n">
        <v>-0.004453539243213771</v>
      </c>
      <c r="M3669" t="n">
        <v>0.06357102544926785</v>
      </c>
      <c r="N3669" t="n">
        <v>0.03833014255984037</v>
      </c>
      <c r="O3669" t="n">
        <v>-0.002425030891706998</v>
      </c>
      <c r="P3669" t="n">
        <v>0.09176041461626888</v>
      </c>
      <c r="Q3669" t="n">
        <v>0.03137723723905145</v>
      </c>
      <c r="R3669" t="n">
        <v>-0.002057876443904422</v>
      </c>
    </row>
    <row r="3670">
      <c r="F3670" t="n">
        <v>0.08208517764786498</v>
      </c>
      <c r="G3670" t="n">
        <v>0.03300809854435014</v>
      </c>
      <c r="H3670" t="n">
        <v>-0.002205128383025828</v>
      </c>
      <c r="J3670" t="n">
        <v>0.02912545729392936</v>
      </c>
      <c r="K3670" t="n">
        <v>0.03302527909160282</v>
      </c>
      <c r="L3670" t="n">
        <v>-0.004453984597138092</v>
      </c>
      <c r="M3670" t="n">
        <v>0.06359657101446781</v>
      </c>
      <c r="N3670" t="n">
        <v>0.03834083735408139</v>
      </c>
      <c r="O3670" t="n">
        <v>-0.002425515946390808</v>
      </c>
      <c r="P3670" t="n">
        <v>0.09173289543377872</v>
      </c>
      <c r="Q3670" t="n">
        <v>0.03138599204854896</v>
      </c>
      <c r="R3670" t="n">
        <v>-0.002057670676836739</v>
      </c>
    </row>
    <row r="3671">
      <c r="F3671" t="n">
        <v>0.0821156180535323</v>
      </c>
      <c r="G3671" t="n">
        <v>0.03301730582427884</v>
      </c>
      <c r="H3671" t="n">
        <v>-0.002209422944076743</v>
      </c>
      <c r="J3671" t="n">
        <v>0.02911866306436325</v>
      </c>
      <c r="K3671" t="n">
        <v>0.03303449116387384</v>
      </c>
      <c r="L3671" t="n">
        <v>-0.004453539243213771</v>
      </c>
      <c r="M3671" t="n">
        <v>0.06353669281160162</v>
      </c>
      <c r="N3671" t="n">
        <v>0.03835153214832241</v>
      </c>
      <c r="O3671" t="n">
        <v>-0.002425515946390808</v>
      </c>
      <c r="P3671" t="n">
        <v>0.09173955083000451</v>
      </c>
      <c r="Q3671" t="n">
        <v>0.03139474685804646</v>
      </c>
      <c r="R3671" t="n">
        <v>-0.002057464909769055</v>
      </c>
    </row>
    <row r="3672">
      <c r="F3672" t="n">
        <v>0.08210877326233018</v>
      </c>
      <c r="G3672" t="n">
        <v>0.03302651310420752</v>
      </c>
      <c r="H3672" t="n">
        <v>-0.002209202045961958</v>
      </c>
      <c r="J3672" t="n">
        <v>0.02911977939856733</v>
      </c>
      <c r="K3672" t="n">
        <v>0.03304370323614485</v>
      </c>
      <c r="L3672" t="n">
        <v>-0.004452989431505817</v>
      </c>
      <c r="M3672" t="n">
        <v>0.06360494805149514</v>
      </c>
      <c r="N3672" t="n">
        <v>0.03836222694256344</v>
      </c>
      <c r="O3672" t="n">
        <v>-0.002424185870367323</v>
      </c>
      <c r="P3672" t="n">
        <v>0.09178038280131262</v>
      </c>
      <c r="Q3672" t="n">
        <v>0.03140350166754396</v>
      </c>
      <c r="R3672" t="n">
        <v>-0.00205683820769703</v>
      </c>
    </row>
    <row r="3673">
      <c r="F3673" t="n">
        <v>0.08210192603922724</v>
      </c>
      <c r="G3673" t="n">
        <v>0.03303572038413621</v>
      </c>
      <c r="H3673" t="n">
        <v>-0.002208760249732389</v>
      </c>
      <c r="J3673" t="n">
        <v>0.02911298403479859</v>
      </c>
      <c r="K3673" t="n">
        <v>0.03305291530841587</v>
      </c>
      <c r="L3673" t="n">
        <v>-0.004453434774983315</v>
      </c>
      <c r="M3673" t="n">
        <v>0.06358777784829542</v>
      </c>
      <c r="N3673" t="n">
        <v>0.03837292173680447</v>
      </c>
      <c r="O3673" t="n">
        <v>-0.002424913198861283</v>
      </c>
      <c r="P3673" t="n">
        <v>0.09185539334319082</v>
      </c>
      <c r="Q3673" t="n">
        <v>0.03141225647704147</v>
      </c>
      <c r="R3673" t="n">
        <v>-0.00205683820769703</v>
      </c>
    </row>
    <row r="3674">
      <c r="F3674" t="n">
        <v>0.08210750620587441</v>
      </c>
      <c r="G3674" t="n">
        <v>0.0330449276640649</v>
      </c>
      <c r="H3674" t="n">
        <v>-0.002209202045961958</v>
      </c>
      <c r="J3674" t="n">
        <v>0.02912992227841049</v>
      </c>
      <c r="K3674" t="n">
        <v>0.0330621273806869</v>
      </c>
      <c r="L3674" t="n">
        <v>-0.004452989431505817</v>
      </c>
      <c r="M3674" t="n">
        <v>0.06361331954297206</v>
      </c>
      <c r="N3674" t="n">
        <v>0.03838361653104549</v>
      </c>
      <c r="O3674" t="n">
        <v>-0.002424185870367323</v>
      </c>
      <c r="P3674" t="n">
        <v>0.09186204634396672</v>
      </c>
      <c r="Q3674" t="n">
        <v>0.03142101128653897</v>
      </c>
      <c r="R3674" t="n">
        <v>-0.002056426881188142</v>
      </c>
    </row>
    <row r="3675">
      <c r="F3675" t="n">
        <v>0.08213794581568638</v>
      </c>
      <c r="G3675" t="n">
        <v>0.03305413494399359</v>
      </c>
      <c r="H3675" t="n">
        <v>-0.002208981147847173</v>
      </c>
      <c r="J3675" t="n">
        <v>0.02911521448310388</v>
      </c>
      <c r="K3675" t="n">
        <v>0.03307133945295791</v>
      </c>
      <c r="L3675" t="n">
        <v>-0.004454325461938312</v>
      </c>
      <c r="M3675" t="n">
        <v>0.06361750320918588</v>
      </c>
      <c r="N3675" t="n">
        <v>0.03839431132528653</v>
      </c>
      <c r="O3675" t="n">
        <v>-0.002424913198861283</v>
      </c>
      <c r="P3675" t="n">
        <v>0.09176615777840452</v>
      </c>
      <c r="Q3675" t="n">
        <v>0.03142976609603648</v>
      </c>
      <c r="R3675" t="n">
        <v>-0.002056632544442586</v>
      </c>
    </row>
    <row r="3676">
      <c r="F3676" t="n">
        <v>0.08214352446738701</v>
      </c>
      <c r="G3676" t="n">
        <v>0.03306334222392229</v>
      </c>
      <c r="H3676" t="n">
        <v>-0.002212626961445749</v>
      </c>
      <c r="J3676" t="n">
        <v>0.02911632910875102</v>
      </c>
      <c r="K3676" t="n">
        <v>0.03308055152522893</v>
      </c>
      <c r="L3676" t="n">
        <v>-0.004453329896853728</v>
      </c>
      <c r="M3676" t="n">
        <v>0.06357896969514115</v>
      </c>
      <c r="N3676" t="n">
        <v>0.03840500611952755</v>
      </c>
      <c r="O3676" t="n">
        <v>-0.002423341799511424</v>
      </c>
      <c r="P3676" t="n">
        <v>0.09177280585411673</v>
      </c>
      <c r="Q3676" t="n">
        <v>0.03143852090553398</v>
      </c>
      <c r="R3676" t="n">
        <v>-0.002055594462122586</v>
      </c>
    </row>
    <row r="3677">
      <c r="F3677" t="n">
        <v>0.08213667030880444</v>
      </c>
      <c r="G3677" t="n">
        <v>0.03307254950385097</v>
      </c>
      <c r="H3677" t="n">
        <v>-0.002212405698749604</v>
      </c>
      <c r="J3677" t="n">
        <v>0.02910953159132379</v>
      </c>
      <c r="K3677" t="n">
        <v>0.03308976359749995</v>
      </c>
      <c r="L3677" t="n">
        <v>-0.004453775229843413</v>
      </c>
      <c r="M3677" t="n">
        <v>0.06358314975272708</v>
      </c>
      <c r="N3677" t="n">
        <v>0.03841570091376858</v>
      </c>
      <c r="O3677" t="n">
        <v>-0.00242382651634301</v>
      </c>
      <c r="P3677" t="n">
        <v>0.09184781519113466</v>
      </c>
      <c r="Q3677" t="n">
        <v>0.03144727571503148</v>
      </c>
      <c r="R3677" t="n">
        <v>-0.002055594462122586</v>
      </c>
    </row>
    <row r="3678">
      <c r="F3678" t="n">
        <v>0.08214224577178257</v>
      </c>
      <c r="G3678" t="n">
        <v>0.03308175678377966</v>
      </c>
      <c r="H3678" t="n">
        <v>-0.002212848224141893</v>
      </c>
      <c r="J3678" t="n">
        <v>0.02911064530830365</v>
      </c>
      <c r="K3678" t="n">
        <v>0.03309897566977096</v>
      </c>
      <c r="L3678" t="n">
        <v>-0.004453775229843413</v>
      </c>
      <c r="M3678" t="n">
        <v>0.06358732842431614</v>
      </c>
      <c r="N3678" t="n">
        <v>0.0384263957080096</v>
      </c>
      <c r="O3678" t="n">
        <v>-0.002423584157927217</v>
      </c>
      <c r="P3678" t="n">
        <v>0.09185446166463662</v>
      </c>
      <c r="Q3678" t="n">
        <v>0.03145603052452899</v>
      </c>
      <c r="R3678" t="n">
        <v>-0.002055800021568798</v>
      </c>
    </row>
    <row r="3679">
      <c r="F3679" t="n">
        <v>0.08217268513860583</v>
      </c>
      <c r="G3679" t="n">
        <v>0.03309096406370835</v>
      </c>
      <c r="H3679" t="n">
        <v>-0.002212626961445749</v>
      </c>
      <c r="J3679" t="n">
        <v>0.02911175862697681</v>
      </c>
      <c r="K3679" t="n">
        <v>0.03310818774204199</v>
      </c>
      <c r="L3679" t="n">
        <v>-0.004452884563864043</v>
      </c>
      <c r="M3679" t="n">
        <v>0.06363422401107283</v>
      </c>
      <c r="N3679" t="n">
        <v>0.03843709050225063</v>
      </c>
      <c r="O3679" t="n">
        <v>-0.002423341799511424</v>
      </c>
      <c r="P3679" t="n">
        <v>0.09179274128668485</v>
      </c>
      <c r="Q3679" t="n">
        <v>0.03146478533402649</v>
      </c>
      <c r="R3679" t="n">
        <v>-0.002055800021568798</v>
      </c>
    </row>
    <row r="3680">
      <c r="F3680" t="n">
        <v>0.0821658259182026</v>
      </c>
      <c r="G3680" t="n">
        <v>0.03310017134363703</v>
      </c>
      <c r="H3680" t="n">
        <v>-0.002216507926732766</v>
      </c>
      <c r="J3680" t="n">
        <v>0.02912078362590302</v>
      </c>
      <c r="K3680" t="n">
        <v>0.033117399814313</v>
      </c>
      <c r="L3680" t="n">
        <v>-0.004452779286557104</v>
      </c>
      <c r="M3680" t="n">
        <v>0.06363840074591592</v>
      </c>
      <c r="N3680" t="n">
        <v>0.03844778529649166</v>
      </c>
      <c r="O3680" t="n">
        <v>-0.002423225502926398</v>
      </c>
      <c r="P3680" t="n">
        <v>0.09179938349784356</v>
      </c>
      <c r="Q3680" t="n">
        <v>0.03147354014352399</v>
      </c>
      <c r="R3680" t="n">
        <v>-0.002054761901125238</v>
      </c>
    </row>
    <row r="3681">
      <c r="F3681" t="n">
        <v>0.08215896426770233</v>
      </c>
      <c r="G3681" t="n">
        <v>0.03310937862356572</v>
      </c>
      <c r="H3681" t="n">
        <v>-0.002216507926732766</v>
      </c>
      <c r="J3681" t="n">
        <v>0.02913772063906958</v>
      </c>
      <c r="K3681" t="n">
        <v>0.03312661188658402</v>
      </c>
      <c r="L3681" t="n">
        <v>-0.004454115253939809</v>
      </c>
      <c r="M3681" t="n">
        <v>0.06359985612332825</v>
      </c>
      <c r="N3681" t="n">
        <v>0.03845848009073269</v>
      </c>
      <c r="O3681" t="n">
        <v>-0.002423225502926398</v>
      </c>
      <c r="P3681" t="n">
        <v>0.09190857630421168</v>
      </c>
      <c r="Q3681" t="n">
        <v>0.0314822949530215</v>
      </c>
      <c r="R3681" t="n">
        <v>-0.00205455644548069</v>
      </c>
    </row>
    <row r="3682">
      <c r="F3682" t="n">
        <v>0.0821769687497218</v>
      </c>
      <c r="G3682" t="n">
        <v>0.03311858590349442</v>
      </c>
      <c r="H3682" t="n">
        <v>-0.002216064669473145</v>
      </c>
      <c r="J3682" t="n">
        <v>0.02911509619512756</v>
      </c>
      <c r="K3682" t="n">
        <v>0.03313582395885504</v>
      </c>
      <c r="L3682" t="n">
        <v>-0.004453669931478907</v>
      </c>
      <c r="M3682" t="n">
        <v>0.0636253896540814</v>
      </c>
      <c r="N3682" t="n">
        <v>0.03846917488497371</v>
      </c>
      <c r="O3682" t="n">
        <v>-0.002423225502926398</v>
      </c>
      <c r="P3682" t="n">
        <v>0.09191521757236137</v>
      </c>
      <c r="Q3682" t="n">
        <v>0.03149104976251899</v>
      </c>
      <c r="R3682" t="n">
        <v>-0.00205455644548069</v>
      </c>
    </row>
    <row r="3683">
      <c r="F3683" t="n">
        <v>0.08219497302994531</v>
      </c>
      <c r="G3683" t="n">
        <v>0.03312779318342311</v>
      </c>
      <c r="H3683" t="n">
        <v>-0.002216286298102955</v>
      </c>
      <c r="J3683" t="n">
        <v>0.02912412033457876</v>
      </c>
      <c r="K3683" t="n">
        <v>0.03314503603112606</v>
      </c>
      <c r="L3683" t="n">
        <v>-0.004453224609018006</v>
      </c>
      <c r="M3683" t="n">
        <v>0.06358684017300151</v>
      </c>
      <c r="N3683" t="n">
        <v>0.03847986967921474</v>
      </c>
      <c r="O3683" t="n">
        <v>-0.002422983228830924</v>
      </c>
      <c r="P3683" t="n">
        <v>0.09188767202322901</v>
      </c>
      <c r="Q3683" t="n">
        <v>0.0314998045720165</v>
      </c>
      <c r="R3683" t="n">
        <v>-0.002054967356769786</v>
      </c>
    </row>
    <row r="3684">
      <c r="F3684" t="n">
        <v>0.08220054171318987</v>
      </c>
      <c r="G3684" t="n">
        <v>0.03313700046335179</v>
      </c>
      <c r="H3684" t="n">
        <v>-0.002220181093118123</v>
      </c>
      <c r="J3684" t="n">
        <v>0.02912523177581959</v>
      </c>
      <c r="K3684" t="n">
        <v>0.03315424810339709</v>
      </c>
      <c r="L3684" t="n">
        <v>-0.004452673599777976</v>
      </c>
      <c r="M3684" t="n">
        <v>0.06363373258631941</v>
      </c>
      <c r="N3684" t="n">
        <v>0.03849056447345577</v>
      </c>
      <c r="O3684" t="n">
        <v>-0.0024223830848652</v>
      </c>
      <c r="P3684" t="n">
        <v>0.09189430968999679</v>
      </c>
      <c r="Q3684" t="n">
        <v>0.031508559381514</v>
      </c>
      <c r="R3684" t="n">
        <v>-0.002053313158269836</v>
      </c>
    </row>
    <row r="3685">
      <c r="F3685" t="n">
        <v>0.08216880122637822</v>
      </c>
      <c r="G3685" t="n">
        <v>0.03314620774328048</v>
      </c>
      <c r="H3685" t="n">
        <v>-0.002219737101298681</v>
      </c>
      <c r="J3685" t="n">
        <v>0.02914216808846078</v>
      </c>
      <c r="K3685" t="n">
        <v>0.0331634601756681</v>
      </c>
      <c r="L3685" t="n">
        <v>-0.004453118911669143</v>
      </c>
      <c r="M3685" t="n">
        <v>0.06365926362749391</v>
      </c>
      <c r="N3685" t="n">
        <v>0.03850125926769679</v>
      </c>
      <c r="O3685" t="n">
        <v>-0.0024223830848652</v>
      </c>
      <c r="P3685" t="n">
        <v>0.09190094588739195</v>
      </c>
      <c r="Q3685" t="n">
        <v>0.0315173141910115</v>
      </c>
      <c r="R3685" t="n">
        <v>-0.002053313158269836</v>
      </c>
    </row>
    <row r="3686">
      <c r="F3686" t="n">
        <v>0.08217436560836308</v>
      </c>
      <c r="G3686" t="n">
        <v>0.03315541502320917</v>
      </c>
      <c r="H3686" t="n">
        <v>-0.002220181093118123</v>
      </c>
      <c r="J3686" t="n">
        <v>0.0291432789577009</v>
      </c>
      <c r="K3686" t="n">
        <v>0.03317267224793912</v>
      </c>
      <c r="L3686" t="n">
        <v>-0.004454009535451477</v>
      </c>
      <c r="M3686" t="n">
        <v>0.06364206997465044</v>
      </c>
      <c r="N3686" t="n">
        <v>0.03851195406193782</v>
      </c>
      <c r="O3686" t="n">
        <v>-0.002421898705124175</v>
      </c>
      <c r="P3686" t="n">
        <v>0.09194176795428954</v>
      </c>
      <c r="Q3686" t="n">
        <v>0.03152606900050901</v>
      </c>
      <c r="R3686" t="n">
        <v>-0.002053518510120848</v>
      </c>
    </row>
    <row r="3687">
      <c r="F3687" t="n">
        <v>0.08217992867482179</v>
      </c>
      <c r="G3687" t="n">
        <v>0.03316462230313786</v>
      </c>
      <c r="H3687" t="n">
        <v>-0.002219737101298681</v>
      </c>
      <c r="J3687" t="n">
        <v>0.02912856371734888</v>
      </c>
      <c r="K3687" t="n">
        <v>0.03318188432021014</v>
      </c>
      <c r="L3687" t="n">
        <v>-0.004452673599777976</v>
      </c>
      <c r="M3687" t="n">
        <v>0.06366759907731781</v>
      </c>
      <c r="N3687" t="n">
        <v>0.03852264885617885</v>
      </c>
      <c r="O3687" t="n">
        <v>-0.002421898705124175</v>
      </c>
      <c r="P3687" t="n">
        <v>0.09184583786708062</v>
      </c>
      <c r="Q3687" t="n">
        <v>0.03153482381000652</v>
      </c>
      <c r="R3687" t="n">
        <v>-0.00205372386197186</v>
      </c>
    </row>
    <row r="3688">
      <c r="F3688" t="n">
        <v>0.08219792804621261</v>
      </c>
      <c r="G3688" t="n">
        <v>0.03317382958306655</v>
      </c>
      <c r="H3688" t="n">
        <v>-0.002223422933621884</v>
      </c>
      <c r="J3688" t="n">
        <v>0.02912967357111808</v>
      </c>
      <c r="K3688" t="n">
        <v>0.03319109639248116</v>
      </c>
      <c r="L3688" t="n">
        <v>-0.004453458106280636</v>
      </c>
      <c r="M3688" t="n">
        <v>0.06367176472314748</v>
      </c>
      <c r="N3688" t="n">
        <v>0.03853334365041988</v>
      </c>
      <c r="O3688" t="n">
        <v>-0.002421541622076337</v>
      </c>
      <c r="P3688" t="n">
        <v>0.09192084565881703</v>
      </c>
      <c r="Q3688" t="n">
        <v>0.03154357861950402</v>
      </c>
      <c r="R3688" t="n">
        <v>-0.002052685919714178</v>
      </c>
    </row>
    <row r="3689">
      <c r="F3689" t="n">
        <v>0.08219105086107609</v>
      </c>
      <c r="G3689" t="n">
        <v>0.03318303686299524</v>
      </c>
      <c r="H3689" t="n">
        <v>-0.002223422933621884</v>
      </c>
      <c r="J3689" t="n">
        <v>0.02913078302851224</v>
      </c>
      <c r="K3689" t="n">
        <v>0.03320030846475217</v>
      </c>
      <c r="L3689" t="n">
        <v>-0.004453458106280636</v>
      </c>
      <c r="M3689" t="n">
        <v>0.06363320234248412</v>
      </c>
      <c r="N3689" t="n">
        <v>0.0385440384446609</v>
      </c>
      <c r="O3689" t="n">
        <v>-0.002421299516335277</v>
      </c>
      <c r="P3689" t="n">
        <v>0.09189328664553248</v>
      </c>
      <c r="Q3689" t="n">
        <v>0.03155233342900152</v>
      </c>
      <c r="R3689" t="n">
        <v>-0.002052685919714178</v>
      </c>
    </row>
    <row r="3690">
      <c r="F3690" t="n">
        <v>0.08220904871337546</v>
      </c>
      <c r="G3690" t="n">
        <v>0.03319224414292393</v>
      </c>
      <c r="H3690" t="n">
        <v>-0.00222409002721133</v>
      </c>
      <c r="J3690" t="n">
        <v>0.02913980527893748</v>
      </c>
      <c r="K3690" t="n">
        <v>0.0332095205370232</v>
      </c>
      <c r="L3690" t="n">
        <v>-0.004453903407561136</v>
      </c>
      <c r="M3690" t="n">
        <v>0.06365872812031748</v>
      </c>
      <c r="N3690" t="n">
        <v>0.03855473323890193</v>
      </c>
      <c r="O3690" t="n">
        <v>-0.002421299516335277</v>
      </c>
      <c r="P3690" t="n">
        <v>0.09193410481794201</v>
      </c>
      <c r="Q3690" t="n">
        <v>0.03156108823849903</v>
      </c>
      <c r="R3690" t="n">
        <v>-0.002052891167781343</v>
      </c>
    </row>
    <row r="3691">
      <c r="F3691" t="n">
        <v>0.082227046361736</v>
      </c>
      <c r="G3691" t="n">
        <v>0.03320145142285261</v>
      </c>
      <c r="H3691" t="n">
        <v>-0.00222409002721133</v>
      </c>
      <c r="J3691" t="n">
        <v>0.02912508745488852</v>
      </c>
      <c r="K3691" t="n">
        <v>0.03321873260929421</v>
      </c>
      <c r="L3691" t="n">
        <v>-0.004453458106280636</v>
      </c>
      <c r="M3691" t="n">
        <v>0.06362016088706807</v>
      </c>
      <c r="N3691" t="n">
        <v>0.03856542803314295</v>
      </c>
      <c r="O3691" t="n">
        <v>-0.002421541622076337</v>
      </c>
      <c r="P3691" t="n">
        <v>0.09187235088129259</v>
      </c>
      <c r="Q3691" t="n">
        <v>0.03156984304799653</v>
      </c>
      <c r="R3691" t="n">
        <v>-0.002052891167781343</v>
      </c>
    </row>
    <row r="3692">
      <c r="F3692" t="n">
        <v>0.08222016411756868</v>
      </c>
      <c r="G3692" t="n">
        <v>0.0332106587027813</v>
      </c>
      <c r="H3692" t="n">
        <v>-0.002227122105838424</v>
      </c>
      <c r="J3692" t="n">
        <v>0.02914993584622082</v>
      </c>
      <c r="K3692" t="n">
        <v>0.03322794468156523</v>
      </c>
      <c r="L3692" t="n">
        <v>-0.004452906289203982</v>
      </c>
      <c r="M3692" t="n">
        <v>0.0636456843095855</v>
      </c>
      <c r="N3692" t="n">
        <v>0.03857612282738398</v>
      </c>
      <c r="O3692" t="n">
        <v>-0.002419975050939143</v>
      </c>
      <c r="P3692" t="n">
        <v>0.09187897545536311</v>
      </c>
      <c r="Q3692" t="n">
        <v>0.03157859785749403</v>
      </c>
      <c r="R3692" t="n">
        <v>-0.002051648089957702</v>
      </c>
    </row>
    <row r="3693">
      <c r="F3693" t="n">
        <v>0.08225060064531754</v>
      </c>
      <c r="G3693" t="n">
        <v>0.03321986598271</v>
      </c>
      <c r="H3693" t="n">
        <v>-0.002227567574806489</v>
      </c>
      <c r="J3693" t="n">
        <v>0.02912730337659157</v>
      </c>
      <c r="K3693" t="n">
        <v>0.03323715675383625</v>
      </c>
      <c r="L3693" t="n">
        <v>-0.004452906289203982</v>
      </c>
      <c r="M3693" t="n">
        <v>0.06369257216238117</v>
      </c>
      <c r="N3693" t="n">
        <v>0.038586817621625</v>
      </c>
      <c r="O3693" t="n">
        <v>-0.002420217072646408</v>
      </c>
      <c r="P3693" t="n">
        <v>0.09195398251484299</v>
      </c>
      <c r="Q3693" t="n">
        <v>0.03158735266699153</v>
      </c>
      <c r="R3693" t="n">
        <v>-0.00205123780136857</v>
      </c>
    </row>
    <row r="3694">
      <c r="F3694" t="n">
        <v>0.08221883330352221</v>
      </c>
      <c r="G3694" t="n">
        <v>0.03322907326263868</v>
      </c>
      <c r="H3694" t="n">
        <v>-0.002227790309290521</v>
      </c>
      <c r="J3694" t="n">
        <v>0.02915215164163289</v>
      </c>
      <c r="K3694" t="n">
        <v>0.03324636882610726</v>
      </c>
      <c r="L3694" t="n">
        <v>-0.004453796870461823</v>
      </c>
      <c r="M3694" t="n">
        <v>0.06363263329279589</v>
      </c>
      <c r="N3694" t="n">
        <v>0.03859751241586604</v>
      </c>
      <c r="O3694" t="n">
        <v>-0.002420701116060937</v>
      </c>
      <c r="P3694" t="n">
        <v>0.09192641282624103</v>
      </c>
      <c r="Q3694" t="n">
        <v>0.03159610747648903</v>
      </c>
      <c r="R3694" t="n">
        <v>-0.002051853234252269</v>
      </c>
    </row>
    <row r="3695">
      <c r="F3695" t="n">
        <v>0.08224926886583023</v>
      </c>
      <c r="G3695" t="n">
        <v>0.03323828054256737</v>
      </c>
      <c r="H3695" t="n">
        <v>-0.002227122105838424</v>
      </c>
      <c r="J3695" t="n">
        <v>0.02913743146004151</v>
      </c>
      <c r="K3695" t="n">
        <v>0.03325558089837829</v>
      </c>
      <c r="L3695" t="n">
        <v>-0.004453351579832903</v>
      </c>
      <c r="M3695" t="n">
        <v>0.0636367879903961</v>
      </c>
      <c r="N3695" t="n">
        <v>0.03860820721010706</v>
      </c>
      <c r="O3695" t="n">
        <v>-0.002420459094353672</v>
      </c>
      <c r="P3695" t="n">
        <v>0.09193303364294286</v>
      </c>
      <c r="Q3695" t="n">
        <v>0.03160486228598654</v>
      </c>
      <c r="R3695" t="n">
        <v>-0.002050815428842721</v>
      </c>
    </row>
    <row r="3696">
      <c r="F3696" t="n">
        <v>0.08222993707078018</v>
      </c>
      <c r="G3696" t="n">
        <v>0.03324748782249606</v>
      </c>
      <c r="H3696" t="n">
        <v>-0.002231057663110284</v>
      </c>
      <c r="J3696" t="n">
        <v>0.02915436585596015</v>
      </c>
      <c r="K3696" t="n">
        <v>0.03326479297064931</v>
      </c>
      <c r="L3696" t="n">
        <v>-0.004453689924346572</v>
      </c>
      <c r="M3696" t="n">
        <v>0.06368367376405284</v>
      </c>
      <c r="N3696" t="n">
        <v>0.03861890200434809</v>
      </c>
      <c r="O3696" t="n">
        <v>-0.002419861568320131</v>
      </c>
      <c r="P3696" t="n">
        <v>0.0919738469507409</v>
      </c>
      <c r="Q3696" t="n">
        <v>0.03161361709548404</v>
      </c>
      <c r="R3696" t="n">
        <v>-0.002050405347773167</v>
      </c>
    </row>
    <row r="3697">
      <c r="F3697" t="n">
        <v>0.08223548698081294</v>
      </c>
      <c r="G3697" t="n">
        <v>0.03325669510242475</v>
      </c>
      <c r="H3697" t="n">
        <v>-0.002230834557343973</v>
      </c>
      <c r="J3697" t="n">
        <v>0.02915547237070998</v>
      </c>
      <c r="K3697" t="n">
        <v>0.03327400504292033</v>
      </c>
      <c r="L3697" t="n">
        <v>-0.00445235408453723</v>
      </c>
      <c r="M3697" t="n">
        <v>0.06370919316723148</v>
      </c>
      <c r="N3697" t="n">
        <v>0.03862959679858911</v>
      </c>
      <c r="O3697" t="n">
        <v>-0.002419135755012297</v>
      </c>
      <c r="P3697" t="n">
        <v>0.09198046548037248</v>
      </c>
      <c r="Q3697" t="n">
        <v>0.03162237190498154</v>
      </c>
      <c r="R3697" t="n">
        <v>-0.002050405347773167</v>
      </c>
    </row>
    <row r="3698">
      <c r="F3698" t="n">
        <v>0.08227836510173626</v>
      </c>
      <c r="G3698" t="n">
        <v>0.03326590238235344</v>
      </c>
      <c r="H3698" t="n">
        <v>-0.002231503874642906</v>
      </c>
      <c r="J3698" t="n">
        <v>0.02915657849078013</v>
      </c>
      <c r="K3698" t="n">
        <v>0.03328321711519135</v>
      </c>
      <c r="L3698" t="n">
        <v>-0.004453244644410125</v>
      </c>
      <c r="M3698" t="n">
        <v>0.06367061083167003</v>
      </c>
      <c r="N3698" t="n">
        <v>0.03864029159283014</v>
      </c>
      <c r="O3698" t="n">
        <v>-0.002419861568320131</v>
      </c>
      <c r="P3698" t="n">
        <v>0.09202127782347402</v>
      </c>
      <c r="Q3698" t="n">
        <v>0.03163112671447905</v>
      </c>
      <c r="R3698" t="n">
        <v>-0.00205020030723839</v>
      </c>
    </row>
    <row r="3699">
      <c r="F3699" t="n">
        <v>0.08224658285358019</v>
      </c>
      <c r="G3699" t="n">
        <v>0.03327510966228213</v>
      </c>
      <c r="H3699" t="n">
        <v>-0.002230834557343973</v>
      </c>
      <c r="J3699" t="n">
        <v>0.02914185584519881</v>
      </c>
      <c r="K3699" t="n">
        <v>0.03329242918746236</v>
      </c>
      <c r="L3699" t="n">
        <v>-0.004453137300205317</v>
      </c>
      <c r="M3699" t="n">
        <v>0.06371749535464358</v>
      </c>
      <c r="N3699" t="n">
        <v>0.03865098638707117</v>
      </c>
      <c r="O3699" t="n">
        <v>-0.002419377692781575</v>
      </c>
      <c r="P3699" t="n">
        <v>0.09192530621298678</v>
      </c>
      <c r="Q3699" t="n">
        <v>0.03163988152397655</v>
      </c>
      <c r="R3699" t="n">
        <v>-0.002050405347773167</v>
      </c>
    </row>
    <row r="3700">
      <c r="F3700" t="n">
        <v>0.08225212881627234</v>
      </c>
      <c r="G3700" t="n">
        <v>0.03328431694221082</v>
      </c>
      <c r="H3700" t="n">
        <v>-0.002235230662645971</v>
      </c>
      <c r="J3700" t="n">
        <v>0.02914296095547919</v>
      </c>
      <c r="K3700" t="n">
        <v>0.03330164125973339</v>
      </c>
      <c r="L3700" t="n">
        <v>-0.004452692031002217</v>
      </c>
      <c r="M3700" t="n">
        <v>0.06372164436967578</v>
      </c>
      <c r="N3700" t="n">
        <v>0.0386616811813122</v>
      </c>
      <c r="O3700" t="n">
        <v>-0.002418781126427797</v>
      </c>
      <c r="P3700" t="n">
        <v>0.0920345088274902</v>
      </c>
      <c r="Q3700" t="n">
        <v>0.03164863633347405</v>
      </c>
      <c r="R3700" t="n">
        <v>-0.002049162956791699</v>
      </c>
    </row>
    <row r="3701">
      <c r="F3701" t="n">
        <v>0.08228256314215202</v>
      </c>
      <c r="G3701" t="n">
        <v>0.03329352422213951</v>
      </c>
      <c r="H3701" t="n">
        <v>-0.002235230662645971</v>
      </c>
      <c r="J3701" t="n">
        <v>0.02913615126518311</v>
      </c>
      <c r="K3701" t="n">
        <v>0.0333108533320044</v>
      </c>
      <c r="L3701" t="n">
        <v>-0.004452246761799117</v>
      </c>
      <c r="M3701" t="n">
        <v>0.06370442369341683</v>
      </c>
      <c r="N3701" t="n">
        <v>0.03867237597555322</v>
      </c>
      <c r="O3701" t="n">
        <v>-0.002418297418573297</v>
      </c>
      <c r="P3701" t="n">
        <v>0.09204112211458509</v>
      </c>
      <c r="Q3701" t="n">
        <v>0.03165739114297156</v>
      </c>
      <c r="R3701" t="n">
        <v>-0.002049777767159774</v>
      </c>
    </row>
    <row r="3702">
      <c r="F3702" t="n">
        <v>0.08230055297584854</v>
      </c>
      <c r="G3702" t="n">
        <v>0.03330273150206819</v>
      </c>
      <c r="H3702" t="n">
        <v>-0.00223478370590479</v>
      </c>
      <c r="J3702" t="n">
        <v>0.02914516999420927</v>
      </c>
      <c r="K3702" t="n">
        <v>0.03332006540427542</v>
      </c>
      <c r="L3702" t="n">
        <v>-0.004452692031002217</v>
      </c>
      <c r="M3702" t="n">
        <v>0.06370856952242565</v>
      </c>
      <c r="N3702" t="n">
        <v>0.03868307076979425</v>
      </c>
      <c r="O3702" t="n">
        <v>-0.002419022980355047</v>
      </c>
      <c r="P3702" t="n">
        <v>0.09194514012305077</v>
      </c>
      <c r="Q3702" t="n">
        <v>0.03166614595246906</v>
      </c>
      <c r="R3702" t="n">
        <v>-0.002049367893581058</v>
      </c>
    </row>
    <row r="3703">
      <c r="F3703" t="n">
        <v>0.0822812047574792</v>
      </c>
      <c r="G3703" t="n">
        <v>0.03331193878199688</v>
      </c>
      <c r="H3703" t="n">
        <v>-0.002235230662645971</v>
      </c>
      <c r="J3703" t="n">
        <v>0.02914627392305326</v>
      </c>
      <c r="K3703" t="n">
        <v>0.03332927747654644</v>
      </c>
      <c r="L3703" t="n">
        <v>-0.004453582569408417</v>
      </c>
      <c r="M3703" t="n">
        <v>0.06369134483138292</v>
      </c>
      <c r="N3703" t="n">
        <v>0.03869376556403527</v>
      </c>
      <c r="O3703" t="n">
        <v>-0.002419022980355047</v>
      </c>
      <c r="P3703" t="n">
        <v>0.09202014566197908</v>
      </c>
      <c r="Q3703" t="n">
        <v>0.03167490076196657</v>
      </c>
      <c r="R3703" t="n">
        <v>-0.002049777767159774</v>
      </c>
    </row>
    <row r="3704">
      <c r="F3704" t="n">
        <v>0.08229919251315529</v>
      </c>
      <c r="G3704" t="n">
        <v>0.03332114606192557</v>
      </c>
      <c r="H3704" t="n">
        <v>-0.002238970612677205</v>
      </c>
      <c r="J3704" t="n">
        <v>0.0291473774584794</v>
      </c>
      <c r="K3704" t="n">
        <v>0.03333848954881746</v>
      </c>
      <c r="L3704" t="n">
        <v>-0.004453029547411495</v>
      </c>
      <c r="M3704" t="n">
        <v>0.06369548747501327</v>
      </c>
      <c r="N3704" t="n">
        <v>0.0387044603582763</v>
      </c>
      <c r="O3704" t="n">
        <v>-0.002417943583485484</v>
      </c>
      <c r="P3704" t="n">
        <v>0.09206095311078666</v>
      </c>
      <c r="Q3704" t="n">
        <v>0.03168365557146407</v>
      </c>
      <c r="R3704" t="n">
        <v>-0.00204812576563089</v>
      </c>
    </row>
    <row r="3705">
      <c r="F3705" t="n">
        <v>0.08230473300451037</v>
      </c>
      <c r="G3705" t="n">
        <v>0.03333035334185426</v>
      </c>
      <c r="H3705" t="n">
        <v>-0.002238970612677205</v>
      </c>
      <c r="J3705" t="n">
        <v>0.02914848060068485</v>
      </c>
      <c r="K3705" t="n">
        <v>0.03334770162108848</v>
      </c>
      <c r="L3705" t="n">
        <v>-0.004452584288982597</v>
      </c>
      <c r="M3705" t="n">
        <v>0.06367825877038574</v>
      </c>
      <c r="N3705" t="n">
        <v>0.03871515515251733</v>
      </c>
      <c r="O3705" t="n">
        <v>-0.002417701813304154</v>
      </c>
      <c r="P3705" t="n">
        <v>0.09203336057025246</v>
      </c>
      <c r="Q3705" t="n">
        <v>0.03169241038096157</v>
      </c>
      <c r="R3705" t="n">
        <v>-0.002048740264810497</v>
      </c>
    </row>
    <row r="3706">
      <c r="F3706" t="n">
        <v>0.08232271978980556</v>
      </c>
      <c r="G3706" t="n">
        <v>0.03333956062178295</v>
      </c>
      <c r="H3706" t="n">
        <v>-0.002238299055804776</v>
      </c>
      <c r="J3706" t="n">
        <v>0.02914166839153177</v>
      </c>
      <c r="K3706" t="n">
        <v>0.0333569136933595</v>
      </c>
      <c r="L3706" t="n">
        <v>-0.004453474805840393</v>
      </c>
      <c r="M3706" t="n">
        <v>0.06374650935986431</v>
      </c>
      <c r="N3706" t="n">
        <v>0.03872584994675836</v>
      </c>
      <c r="O3706" t="n">
        <v>-0.002418185353666815</v>
      </c>
      <c r="P3706" t="n">
        <v>0.09203996580630391</v>
      </c>
      <c r="Q3706" t="n">
        <v>0.03170116519045908</v>
      </c>
      <c r="R3706" t="n">
        <v>-0.00204812576563089</v>
      </c>
    </row>
    <row r="3707">
      <c r="F3707" t="n">
        <v>0.0822909137108999</v>
      </c>
      <c r="G3707" t="n">
        <v>0.03334876790171164</v>
      </c>
      <c r="H3707" t="n">
        <v>-0.002238522908095586</v>
      </c>
      <c r="J3707" t="n">
        <v>0.02916651584336351</v>
      </c>
      <c r="K3707" t="n">
        <v>0.03336612576563051</v>
      </c>
      <c r="L3707" t="n">
        <v>-0.004453474805840393</v>
      </c>
      <c r="M3707" t="n">
        <v>0.06370790709368798</v>
      </c>
      <c r="N3707" t="n">
        <v>0.03873654474099938</v>
      </c>
      <c r="O3707" t="n">
        <v>-0.002417701813304154</v>
      </c>
      <c r="P3707" t="n">
        <v>0.09208077079986132</v>
      </c>
      <c r="Q3707" t="n">
        <v>0.03170991999995658</v>
      </c>
      <c r="R3707" t="n">
        <v>-0.002048330598690759</v>
      </c>
    </row>
    <row r="3708">
      <c r="F3708" t="n">
        <v>0.08230889786387992</v>
      </c>
      <c r="G3708" t="n">
        <v>0.03335797518164033</v>
      </c>
      <c r="H3708" t="n">
        <v>-0.002242050981551372</v>
      </c>
      <c r="J3708" t="n">
        <v>0.02914387249118153</v>
      </c>
      <c r="K3708" t="n">
        <v>0.03337533783790153</v>
      </c>
      <c r="L3708" t="n">
        <v>-0.004452030890993953</v>
      </c>
      <c r="M3708" t="n">
        <v>0.06375478660475561</v>
      </c>
      <c r="N3708" t="n">
        <v>0.03874723953524041</v>
      </c>
      <c r="O3708" t="n">
        <v>-0.002417107003224893</v>
      </c>
      <c r="P3708" t="n">
        <v>0.0919847680459856</v>
      </c>
      <c r="Q3708" t="n">
        <v>0.03171867480945408</v>
      </c>
      <c r="R3708" t="n">
        <v>-0.002047498208054093</v>
      </c>
    </row>
    <row r="3709">
      <c r="F3709" t="n">
        <v>0.08231443253687411</v>
      </c>
      <c r="G3709" t="n">
        <v>0.03336718246156902</v>
      </c>
      <c r="H3709" t="n">
        <v>-0.002242050981551372</v>
      </c>
      <c r="J3709" t="n">
        <v>0.02914497395231856</v>
      </c>
      <c r="K3709" t="n">
        <v>0.03338454991017255</v>
      </c>
      <c r="L3709" t="n">
        <v>-0.004452921386221675</v>
      </c>
      <c r="M3709" t="n">
        <v>0.06375892314883372</v>
      </c>
      <c r="N3709" t="n">
        <v>0.03875793432948144</v>
      </c>
      <c r="O3709" t="n">
        <v>-0.002417107003224893</v>
      </c>
      <c r="P3709" t="n">
        <v>0.09199136752267206</v>
      </c>
      <c r="Q3709" t="n">
        <v>0.03172742961895159</v>
      </c>
      <c r="R3709" t="n">
        <v>-0.002047702937401964</v>
      </c>
    </row>
    <row r="3710">
      <c r="F3710" t="n">
        <v>0.0823448655422519</v>
      </c>
      <c r="G3710" t="n">
        <v>0.03337638974149771</v>
      </c>
      <c r="H3710" t="n">
        <v>-0.002242723664114093</v>
      </c>
      <c r="J3710" t="n">
        <v>0.02916982121838593</v>
      </c>
      <c r="K3710" t="n">
        <v>0.03339376198244357</v>
      </c>
      <c r="L3710" t="n">
        <v>-0.004452030890993953</v>
      </c>
      <c r="M3710" t="n">
        <v>0.0637203142445148</v>
      </c>
      <c r="N3710" t="n">
        <v>0.03876862912372246</v>
      </c>
      <c r="O3710" t="n">
        <v>-0.002417107003224893</v>
      </c>
      <c r="P3710" t="n">
        <v>0.09199796551897049</v>
      </c>
      <c r="Q3710" t="n">
        <v>0.03173618442844908</v>
      </c>
      <c r="R3710" t="n">
        <v>-0.002047293478706222</v>
      </c>
    </row>
    <row r="3711">
      <c r="F3711" t="n">
        <v>0.08231304755693888</v>
      </c>
      <c r="G3711" t="n">
        <v>0.03338559702142639</v>
      </c>
      <c r="H3711" t="n">
        <v>-0.002246265152279303</v>
      </c>
      <c r="J3711" t="n">
        <v>0.02916300671644398</v>
      </c>
      <c r="K3711" t="n">
        <v>0.03340297405471459</v>
      </c>
      <c r="L3711" t="n">
        <v>-0.004452030890993953</v>
      </c>
      <c r="M3711" t="n">
        <v>0.06370307474621098</v>
      </c>
      <c r="N3711" t="n">
        <v>0.03877932391796349</v>
      </c>
      <c r="O3711" t="n">
        <v>-0.002417107003224893</v>
      </c>
      <c r="P3711" t="n">
        <v>0.09207296978761076</v>
      </c>
      <c r="Q3711" t="n">
        <v>0.03174493923794659</v>
      </c>
      <c r="R3711" t="n">
        <v>-0.002047293478706222</v>
      </c>
    </row>
    <row r="3712">
      <c r="F3712" t="n">
        <v>0.08235593051998499</v>
      </c>
      <c r="G3712" t="n">
        <v>0.03339480430135509</v>
      </c>
      <c r="H3712" t="n">
        <v>-0.00224604054822448</v>
      </c>
      <c r="J3712" t="n">
        <v>0.02915619160250396</v>
      </c>
      <c r="K3712" t="n">
        <v>0.03341218612698561</v>
      </c>
      <c r="L3712" t="n">
        <v>-0.004451922343312857</v>
      </c>
      <c r="M3712" t="n">
        <v>0.06377132446787001</v>
      </c>
      <c r="N3712" t="n">
        <v>0.03879001871220452</v>
      </c>
      <c r="O3712" t="n">
        <v>-0.002415788181190169</v>
      </c>
      <c r="P3712" t="n">
        <v>0.09204536160475429</v>
      </c>
      <c r="Q3712" t="n">
        <v>0.03175369404744409</v>
      </c>
      <c r="R3712" t="n">
        <v>-0.002046461174886321</v>
      </c>
    </row>
    <row r="3713">
      <c r="F3713" t="n">
        <v>0.08234900955067338</v>
      </c>
      <c r="G3713" t="n">
        <v>0.03340401158128378</v>
      </c>
      <c r="H3713" t="n">
        <v>-0.002246489756334125</v>
      </c>
      <c r="J3713" t="n">
        <v>0.02914937587688056</v>
      </c>
      <c r="K3713" t="n">
        <v>0.03342139819925663</v>
      </c>
      <c r="L3713" t="n">
        <v>-0.004452812816828871</v>
      </c>
      <c r="M3713" t="n">
        <v>0.06375408219899889</v>
      </c>
      <c r="N3713" t="n">
        <v>0.03880071350644555</v>
      </c>
      <c r="O3713" t="n">
        <v>-0.002416029784168586</v>
      </c>
      <c r="P3713" t="n">
        <v>0.09208616101217731</v>
      </c>
      <c r="Q3713" t="n">
        <v>0.03176244885694159</v>
      </c>
      <c r="R3713" t="n">
        <v>-0.002046461174886321</v>
      </c>
    </row>
    <row r="3714">
      <c r="F3714" t="n">
        <v>0.08232963412295996</v>
      </c>
      <c r="G3714" t="n">
        <v>0.03341321886121246</v>
      </c>
      <c r="H3714" t="n">
        <v>-0.002245815944169658</v>
      </c>
      <c r="J3714" t="n">
        <v>0.0291742228963756</v>
      </c>
      <c r="K3714" t="n">
        <v>0.03343061027152765</v>
      </c>
      <c r="L3714" t="n">
        <v>-0.004453258053586878</v>
      </c>
      <c r="M3714" t="n">
        <v>0.06373683771891228</v>
      </c>
      <c r="N3714" t="n">
        <v>0.03881140830068657</v>
      </c>
      <c r="O3714" t="n">
        <v>-0.002416512990125419</v>
      </c>
      <c r="P3714" t="n">
        <v>0.09202434269123666</v>
      </c>
      <c r="Q3714" t="n">
        <v>0.0317712036664391</v>
      </c>
      <c r="R3714" t="n">
        <v>-0.002046256549231398</v>
      </c>
    </row>
    <row r="3715">
      <c r="F3715" t="n">
        <v>0.08233516034609059</v>
      </c>
      <c r="G3715" t="n">
        <v>0.03342242614114115</v>
      </c>
      <c r="H3715" t="n">
        <v>-0.00224604054822448</v>
      </c>
      <c r="J3715" t="n">
        <v>0.02915949043897356</v>
      </c>
      <c r="K3715" t="n">
        <v>0.03343982234379866</v>
      </c>
      <c r="L3715" t="n">
        <v>-0.004451922343312857</v>
      </c>
      <c r="M3715" t="n">
        <v>0.06371959102804833</v>
      </c>
      <c r="N3715" t="n">
        <v>0.0388221030949276</v>
      </c>
      <c r="O3715" t="n">
        <v>-0.002416029784168586</v>
      </c>
      <c r="P3715" t="n">
        <v>0.09206513979278869</v>
      </c>
      <c r="Q3715" t="n">
        <v>0.0317799584759366</v>
      </c>
      <c r="R3715" t="n">
        <v>-0.002046665800541244</v>
      </c>
    </row>
    <row r="3716">
      <c r="F3716" t="n">
        <v>0.08235313839459535</v>
      </c>
      <c r="G3716" t="n">
        <v>0.03343163342106984</v>
      </c>
      <c r="H3716" t="n">
        <v>-0.002249593883055307</v>
      </c>
      <c r="J3716" t="n">
        <v>0.02917642138661684</v>
      </c>
      <c r="K3716" t="n">
        <v>0.03344903441606969</v>
      </c>
      <c r="L3716" t="n">
        <v>-0.004452258613564742</v>
      </c>
      <c r="M3716" t="n">
        <v>0.06372371663595988</v>
      </c>
      <c r="N3716" t="n">
        <v>0.03883279788916862</v>
      </c>
      <c r="O3716" t="n">
        <v>-0.002414953697709345</v>
      </c>
      <c r="P3716" t="n">
        <v>0.09214014390214686</v>
      </c>
      <c r="Q3716" t="n">
        <v>0.03178871328543411</v>
      </c>
      <c r="R3716" t="n">
        <v>-0.002045424347852826</v>
      </c>
    </row>
    <row r="3717">
      <c r="F3717" t="n">
        <v>0.08237111623176743</v>
      </c>
      <c r="G3717" t="n">
        <v>0.03344084070099853</v>
      </c>
      <c r="H3717" t="n">
        <v>-0.002250268828714789</v>
      </c>
      <c r="J3717" t="n">
        <v>0.0291537715389269</v>
      </c>
      <c r="K3717" t="n">
        <v>0.03345824648834071</v>
      </c>
      <c r="L3717" t="n">
        <v>-0.004452258613564742</v>
      </c>
      <c r="M3717" t="n">
        <v>0.06374921578047563</v>
      </c>
      <c r="N3717" t="n">
        <v>0.03884349268340965</v>
      </c>
      <c r="O3717" t="n">
        <v>-0.002415678256274514</v>
      </c>
      <c r="P3717" t="n">
        <v>0.09211252566776307</v>
      </c>
      <c r="Q3717" t="n">
        <v>0.03179746809493161</v>
      </c>
      <c r="R3717" t="n">
        <v>-0.002045219825870239</v>
      </c>
    </row>
    <row r="3718">
      <c r="F3718" t="n">
        <v>0.08237663961097949</v>
      </c>
      <c r="G3718" t="n">
        <v>0.03345004798092722</v>
      </c>
      <c r="H3718" t="n">
        <v>-0.002249818864941801</v>
      </c>
      <c r="J3718" t="n">
        <v>0.02917070203455008</v>
      </c>
      <c r="K3718" t="n">
        <v>0.03346745856061172</v>
      </c>
      <c r="L3718" t="n">
        <v>-0.004453149065287455</v>
      </c>
      <c r="M3718" t="n">
        <v>0.06373196369688422</v>
      </c>
      <c r="N3718" t="n">
        <v>0.03885418747765068</v>
      </c>
      <c r="O3718" t="n">
        <v>-0.002415436736752791</v>
      </c>
      <c r="P3718" t="n">
        <v>0.09215332161249418</v>
      </c>
      <c r="Q3718" t="n">
        <v>0.03180622290442912</v>
      </c>
      <c r="R3718" t="n">
        <v>-0.002045424347852826</v>
      </c>
    </row>
    <row r="3719">
      <c r="F3719" t="n">
        <v>0.08238216167372465</v>
      </c>
      <c r="G3719" t="n">
        <v>0.03345925526085591</v>
      </c>
      <c r="H3719" t="n">
        <v>-0.002249818864941801</v>
      </c>
      <c r="J3719" t="n">
        <v>0.02917179980213204</v>
      </c>
      <c r="K3719" t="n">
        <v>0.03347667063288275</v>
      </c>
      <c r="L3719" t="n">
        <v>-0.004452703839426099</v>
      </c>
      <c r="M3719" t="n">
        <v>0.06377883664212164</v>
      </c>
      <c r="N3719" t="n">
        <v>0.03886488227189171</v>
      </c>
      <c r="O3719" t="n">
        <v>-0.002415195217231068</v>
      </c>
      <c r="P3719" t="n">
        <v>0.0920572807935543</v>
      </c>
      <c r="Q3719" t="n">
        <v>0.03181497771392662</v>
      </c>
      <c r="R3719" t="n">
        <v>-0.002045424347852826</v>
      </c>
    </row>
    <row r="3720">
      <c r="F3720" t="n">
        <v>0.08238768241998172</v>
      </c>
      <c r="G3720" t="n">
        <v>0.0334684625407846</v>
      </c>
      <c r="H3720" t="n">
        <v>-0.002253384737603986</v>
      </c>
      <c r="J3720" t="n">
        <v>0.02918081367747959</v>
      </c>
      <c r="K3720" t="n">
        <v>0.03348588270515376</v>
      </c>
      <c r="L3720" t="n">
        <v>-0.004452149239282446</v>
      </c>
      <c r="M3720" t="n">
        <v>0.06378295753437016</v>
      </c>
      <c r="N3720" t="n">
        <v>0.03887557706613273</v>
      </c>
      <c r="O3720" t="n">
        <v>-0.002414603053543238</v>
      </c>
      <c r="P3720" t="n">
        <v>0.0921322835758458</v>
      </c>
      <c r="Q3720" t="n">
        <v>0.03182373252342412</v>
      </c>
      <c r="R3720" t="n">
        <v>-0.002044387742559117</v>
      </c>
    </row>
    <row r="3721">
      <c r="F3721" t="n">
        <v>0.08236829004519038</v>
      </c>
      <c r="G3721" t="n">
        <v>0.03347766982071329</v>
      </c>
      <c r="H3721" t="n">
        <v>-0.00225406082063357</v>
      </c>
      <c r="J3721" t="n">
        <v>0.02918191077434143</v>
      </c>
      <c r="K3721" t="n">
        <v>0.03349509477742478</v>
      </c>
      <c r="L3721" t="n">
        <v>-0.004452594454206375</v>
      </c>
      <c r="M3721" t="n">
        <v>0.06380845361150575</v>
      </c>
      <c r="N3721" t="n">
        <v>0.03888627186037377</v>
      </c>
      <c r="O3721" t="n">
        <v>-0.002414120181219762</v>
      </c>
      <c r="P3721" t="n">
        <v>0.09210465610887669</v>
      </c>
      <c r="Q3721" t="n">
        <v>0.03183248733292162</v>
      </c>
      <c r="R3721" t="n">
        <v>-0.002044183324226694</v>
      </c>
    </row>
    <row r="3722">
      <c r="F3722" t="n">
        <v>0.08241117641697246</v>
      </c>
      <c r="G3722" t="n">
        <v>0.03348687710064197</v>
      </c>
      <c r="H3722" t="n">
        <v>-0.002253835459623709</v>
      </c>
      <c r="J3722" t="n">
        <v>0.02917509076385143</v>
      </c>
      <c r="K3722" t="n">
        <v>0.0335043068496958</v>
      </c>
      <c r="L3722" t="n">
        <v>-0.004452149239282446</v>
      </c>
      <c r="M3722" t="n">
        <v>0.0637911951634097</v>
      </c>
      <c r="N3722" t="n">
        <v>0.03889696665461478</v>
      </c>
      <c r="O3722" t="n">
        <v>-0.002414120181219762</v>
      </c>
      <c r="P3722" t="n">
        <v>0.09211123696331941</v>
      </c>
      <c r="Q3722" t="n">
        <v>0.03184124214241912</v>
      </c>
      <c r="R3722" t="n">
        <v>-0.002043978905894272</v>
      </c>
    </row>
    <row r="3723">
      <c r="F3723" t="n">
        <v>0.08237932274831203</v>
      </c>
      <c r="G3723" t="n">
        <v>0.03349608438057067</v>
      </c>
      <c r="H3723" t="n">
        <v>-0.002253610098613848</v>
      </c>
      <c r="J3723" t="n">
        <v>0.02918410379842072</v>
      </c>
      <c r="K3723" t="n">
        <v>0.03351351892196682</v>
      </c>
      <c r="L3723" t="n">
        <v>-0.004452149239282446</v>
      </c>
      <c r="M3723" t="n">
        <v>0.06379531190024615</v>
      </c>
      <c r="N3723" t="n">
        <v>0.03890766144885581</v>
      </c>
      <c r="O3723" t="n">
        <v>-0.002414844489704976</v>
      </c>
      <c r="P3723" t="n">
        <v>0.09215202811297785</v>
      </c>
      <c r="Q3723" t="n">
        <v>0.03184999695191663</v>
      </c>
      <c r="R3723" t="n">
        <v>-0.002044183324226694</v>
      </c>
    </row>
    <row r="3724">
      <c r="F3724" t="n">
        <v>0.08239729468256224</v>
      </c>
      <c r="G3724" t="n">
        <v>0.03350529166049936</v>
      </c>
      <c r="H3724" t="n">
        <v>-0.002257639930049095</v>
      </c>
      <c r="J3724" t="n">
        <v>0.02916936585286203</v>
      </c>
      <c r="K3724" t="n">
        <v>0.03352273099423784</v>
      </c>
      <c r="L3724" t="n">
        <v>-0.004452039457416971</v>
      </c>
      <c r="M3724" t="n">
        <v>0.06375667164210114</v>
      </c>
      <c r="N3724" t="n">
        <v>0.03891835624309684</v>
      </c>
      <c r="O3724" t="n">
        <v>-0.002413528986120711</v>
      </c>
      <c r="P3724" t="n">
        <v>0.09212439421250002</v>
      </c>
      <c r="Q3724" t="n">
        <v>0.03185875176141413</v>
      </c>
      <c r="R3724" t="n">
        <v>-0.002043351374610707</v>
      </c>
    </row>
    <row r="3725">
      <c r="F3725" t="n">
        <v>0.08240280829469987</v>
      </c>
      <c r="G3725" t="n">
        <v>0.03351449894042804</v>
      </c>
      <c r="H3725" t="n">
        <v>-0.002257414188630232</v>
      </c>
      <c r="J3725" t="n">
        <v>0.02917046117205445</v>
      </c>
      <c r="K3725" t="n">
        <v>0.03353194306650886</v>
      </c>
      <c r="L3725" t="n">
        <v>-0.004452484661362712</v>
      </c>
      <c r="M3725" t="n">
        <v>0.0637607847860652</v>
      </c>
      <c r="N3725" t="n">
        <v>0.03892905103733787</v>
      </c>
      <c r="O3725" t="n">
        <v>-0.002413528986120711</v>
      </c>
      <c r="P3725" t="n">
        <v>0.0921993968004543</v>
      </c>
      <c r="Q3725" t="n">
        <v>0.03186750657091163</v>
      </c>
      <c r="R3725" t="n">
        <v>-0.002043147059904717</v>
      </c>
    </row>
    <row r="3726">
      <c r="F3726" t="n">
        <v>0.08240832059035401</v>
      </c>
      <c r="G3726" t="n">
        <v>0.03352370622035673</v>
      </c>
      <c r="H3726" t="n">
        <v>-0.002257414188630232</v>
      </c>
      <c r="J3726" t="n">
        <v>0.02917155610216626</v>
      </c>
      <c r="K3726" t="n">
        <v>0.03354115513877988</v>
      </c>
      <c r="L3726" t="n">
        <v>-0.004452039457416971</v>
      </c>
      <c r="M3726" t="n">
        <v>0.06378627517277685</v>
      </c>
      <c r="N3726" t="n">
        <v>0.03893974583157889</v>
      </c>
      <c r="O3726" t="n">
        <v>-0.002413770339019323</v>
      </c>
      <c r="P3726" t="n">
        <v>0.0921717592669426</v>
      </c>
      <c r="Q3726" t="n">
        <v>0.03187626138040914</v>
      </c>
      <c r="R3726" t="n">
        <v>-0.002043351374610707</v>
      </c>
    </row>
    <row r="3727">
      <c r="F3727" t="n">
        <v>0.08240137235867172</v>
      </c>
      <c r="G3727" t="n">
        <v>0.03353291350028542</v>
      </c>
      <c r="H3727" t="n">
        <v>-0.002257414188630232</v>
      </c>
      <c r="J3727" t="n">
        <v>0.02917265064339461</v>
      </c>
      <c r="K3727" t="n">
        <v>0.03355036721105089</v>
      </c>
      <c r="L3727" t="n">
        <v>-0.004452484661362712</v>
      </c>
      <c r="M3727" t="n">
        <v>0.0638117649968987</v>
      </c>
      <c r="N3727" t="n">
        <v>0.03895044062581993</v>
      </c>
      <c r="O3727" t="n">
        <v>-0.002413528986120711</v>
      </c>
      <c r="P3727" t="n">
        <v>0.09217833334211556</v>
      </c>
      <c r="Q3727" t="n">
        <v>0.03188501618990664</v>
      </c>
      <c r="R3727" t="n">
        <v>-0.002043351374610707</v>
      </c>
    </row>
    <row r="3728">
      <c r="F3728" t="n">
        <v>0.08244426075572309</v>
      </c>
      <c r="G3728" t="n">
        <v>0.0335421207802141</v>
      </c>
      <c r="H3728" t="n">
        <v>-0.002261683320595439</v>
      </c>
      <c r="J3728" t="n">
        <v>0.02918166217041623</v>
      </c>
      <c r="K3728" t="n">
        <v>0.03355957928332191</v>
      </c>
      <c r="L3728" t="n">
        <v>-0.004452819654014945</v>
      </c>
      <c r="M3728" t="n">
        <v>0.06381587480850195</v>
      </c>
      <c r="N3728" t="n">
        <v>0.03896113542006095</v>
      </c>
      <c r="O3728" t="n">
        <v>-0.002412456055217035</v>
      </c>
      <c r="P3728" t="n">
        <v>0.09215069085937422</v>
      </c>
      <c r="Q3728" t="n">
        <v>0.03189377099940414</v>
      </c>
      <c r="R3728" t="n">
        <v>-0.002041906837403406</v>
      </c>
    </row>
    <row r="3729">
      <c r="F3729" t="n">
        <v>0.08241238926557096</v>
      </c>
      <c r="G3729" t="n">
        <v>0.0335513280601428</v>
      </c>
      <c r="H3729" t="n">
        <v>-0.002261457197488001</v>
      </c>
      <c r="J3729" t="n">
        <v>0.02918275604384547</v>
      </c>
      <c r="K3729" t="n">
        <v>0.03356879135559293</v>
      </c>
      <c r="L3729" t="n">
        <v>-0.004451484075234497</v>
      </c>
      <c r="M3729" t="n">
        <v>0.06377722351445175</v>
      </c>
      <c r="N3729" t="n">
        <v>0.03897183021430197</v>
      </c>
      <c r="O3729" t="n">
        <v>-0.002412938594682024</v>
      </c>
      <c r="P3729" t="n">
        <v>0.09212304557326401</v>
      </c>
      <c r="Q3729" t="n">
        <v>0.03190252580890165</v>
      </c>
      <c r="R3729" t="n">
        <v>-0.002042315259613107</v>
      </c>
    </row>
    <row r="3730">
      <c r="F3730" t="n">
        <v>0.08244281747104749</v>
      </c>
      <c r="G3730" t="n">
        <v>0.03356053534007149</v>
      </c>
      <c r="H3730" t="n">
        <v>-0.002261683320595439</v>
      </c>
      <c r="J3730" t="n">
        <v>0.02919176712213746</v>
      </c>
      <c r="K3730" t="n">
        <v>0.03357800342786395</v>
      </c>
      <c r="L3730" t="n">
        <v>-0.004452819654014945</v>
      </c>
      <c r="M3730" t="n">
        <v>0.06380271000579496</v>
      </c>
      <c r="N3730" t="n">
        <v>0.038982525008543</v>
      </c>
      <c r="O3730" t="n">
        <v>-0.00241269732494953</v>
      </c>
      <c r="P3730" t="n">
        <v>0.09212961386680424</v>
      </c>
      <c r="Q3730" t="n">
        <v>0.03191128061839915</v>
      </c>
      <c r="R3730" t="n">
        <v>-0.002042315259613107</v>
      </c>
    </row>
    <row r="3731">
      <c r="F3731" t="n">
        <v>0.08242340090672401</v>
      </c>
      <c r="G3731" t="n">
        <v>0.03356974262000018</v>
      </c>
      <c r="H3731" t="n">
        <v>-0.002261004951273125</v>
      </c>
      <c r="J3731" t="n">
        <v>0.02917702492341628</v>
      </c>
      <c r="K3731" t="n">
        <v>0.03358721550013497</v>
      </c>
      <c r="L3731" t="n">
        <v>-0.004452819654014945</v>
      </c>
      <c r="M3731" t="n">
        <v>0.06384957661505636</v>
      </c>
      <c r="N3731" t="n">
        <v>0.03899321980278403</v>
      </c>
      <c r="O3731" t="n">
        <v>-0.002412456055217035</v>
      </c>
      <c r="P3731" t="n">
        <v>0.09213618067045665</v>
      </c>
      <c r="Q3731" t="n">
        <v>0.03192003542789665</v>
      </c>
      <c r="R3731" t="n">
        <v>-0.002042315259613107</v>
      </c>
    </row>
    <row r="3732">
      <c r="F3732" t="n">
        <v>0.08245382868128573</v>
      </c>
      <c r="G3732" t="n">
        <v>0.03357894989992886</v>
      </c>
      <c r="H3732" t="n">
        <v>-0.002265060695254449</v>
      </c>
      <c r="J3732" t="n">
        <v>0.0291781175231845</v>
      </c>
      <c r="K3732" t="n">
        <v>0.03359642757240599</v>
      </c>
      <c r="L3732" t="n">
        <v>-0.00445226385357564</v>
      </c>
      <c r="M3732" t="n">
        <v>0.0638323002053563</v>
      </c>
      <c r="N3732" t="n">
        <v>0.03900391459702506</v>
      </c>
      <c r="O3732" t="n">
        <v>-0.002411625448705248</v>
      </c>
      <c r="P3732" t="n">
        <v>0.09214274598376898</v>
      </c>
      <c r="Q3732" t="n">
        <v>0.03192879023739416</v>
      </c>
      <c r="R3732" t="n">
        <v>-0.002041483520702393</v>
      </c>
    </row>
    <row r="3733">
      <c r="F3733" t="n">
        <v>0.08244686979661586</v>
      </c>
      <c r="G3733" t="n">
        <v>0.03358815717985755</v>
      </c>
      <c r="H3733" t="n">
        <v>-0.002265287201323975</v>
      </c>
      <c r="J3733" t="n">
        <v>0.02919504557719919</v>
      </c>
      <c r="K3733" t="n">
        <v>0.03360563964467701</v>
      </c>
      <c r="L3733" t="n">
        <v>-0.00445270903544281</v>
      </c>
      <c r="M3733" t="n">
        <v>0.06379364008797553</v>
      </c>
      <c r="N3733" t="n">
        <v>0.03901460939126609</v>
      </c>
      <c r="O3733" t="n">
        <v>-0.002411625448705248</v>
      </c>
      <c r="P3733" t="n">
        <v>0.09214930980628872</v>
      </c>
      <c r="Q3733" t="n">
        <v>0.03193754504689166</v>
      </c>
      <c r="R3733" t="n">
        <v>-0.002040871198110701</v>
      </c>
    </row>
    <row r="3734">
      <c r="F3734" t="n">
        <v>0.08243990849480884</v>
      </c>
      <c r="G3734" t="n">
        <v>0.03359736445978625</v>
      </c>
      <c r="H3734" t="n">
        <v>-0.002265287201323975</v>
      </c>
      <c r="J3734" t="n">
        <v>0.02918030155981637</v>
      </c>
      <c r="K3734" t="n">
        <v>0.03361485171694802</v>
      </c>
      <c r="L3734" t="n">
        <v>-0.00445226385357564</v>
      </c>
      <c r="M3734" t="n">
        <v>0.06386188650663394</v>
      </c>
      <c r="N3734" t="n">
        <v>0.03902530418550711</v>
      </c>
      <c r="O3734" t="n">
        <v>-0.002412349008695858</v>
      </c>
      <c r="P3734" t="n">
        <v>0.09219009114667825</v>
      </c>
      <c r="Q3734" t="n">
        <v>0.03194629985638917</v>
      </c>
      <c r="R3734" t="n">
        <v>-0.002041279413171829</v>
      </c>
    </row>
    <row r="3735">
      <c r="F3735" t="n">
        <v>0.08247033562086463</v>
      </c>
      <c r="G3735" t="n">
        <v>0.03360657173971493</v>
      </c>
      <c r="H3735" t="n">
        <v>-0.002265287201323975</v>
      </c>
      <c r="J3735" t="n">
        <v>0.0291972292756737</v>
      </c>
      <c r="K3735" t="n">
        <v>0.03362406378921905</v>
      </c>
      <c r="L3735" t="n">
        <v>-0.00445270903544281</v>
      </c>
      <c r="M3735" t="n">
        <v>0.0638232223893565</v>
      </c>
      <c r="N3735" t="n">
        <v>0.03903599897974813</v>
      </c>
      <c r="O3735" t="n">
        <v>-0.002412107822032321</v>
      </c>
      <c r="P3735" t="n">
        <v>0.09219665264240545</v>
      </c>
      <c r="Q3735" t="n">
        <v>0.03195505466588667</v>
      </c>
      <c r="R3735" t="n">
        <v>-0.002041483520702393</v>
      </c>
    </row>
    <row r="3736">
      <c r="F3736" t="n">
        <v>0.08246337113564361</v>
      </c>
      <c r="G3736" t="n">
        <v>0.03361577901964362</v>
      </c>
      <c r="H3736" t="n">
        <v>-0.002269356771239631</v>
      </c>
      <c r="J3736" t="n">
        <v>0.02918248404722304</v>
      </c>
      <c r="K3736" t="n">
        <v>0.03363327586149006</v>
      </c>
      <c r="L3736" t="n">
        <v>-0.004452152839018259</v>
      </c>
      <c r="M3736" t="n">
        <v>0.06380593797986298</v>
      </c>
      <c r="N3736" t="n">
        <v>0.03904669377398916</v>
      </c>
      <c r="O3736" t="n">
        <v>-0.00241151912626308</v>
      </c>
      <c r="P3736" t="n">
        <v>0.09220321264583375</v>
      </c>
      <c r="Q3736" t="n">
        <v>0.03196380947538417</v>
      </c>
      <c r="R3736" t="n">
        <v>-0.002040039846907693</v>
      </c>
    </row>
    <row r="3737">
      <c r="F3737" t="n">
        <v>0.0824813336631512</v>
      </c>
      <c r="G3737" t="n">
        <v>0.03362498629957231</v>
      </c>
      <c r="H3737" t="n">
        <v>-0.002268676100342439</v>
      </c>
      <c r="J3737" t="n">
        <v>0.02919941142540192</v>
      </c>
      <c r="K3737" t="n">
        <v>0.03364248793376108</v>
      </c>
      <c r="L3737" t="n">
        <v>-0.004451707668251433</v>
      </c>
      <c r="M3737" t="n">
        <v>0.06383141764985326</v>
      </c>
      <c r="N3737" t="n">
        <v>0.03905738856823019</v>
      </c>
      <c r="O3737" t="n">
        <v>-0.00241151912626308</v>
      </c>
      <c r="P3737" t="n">
        <v>0.0922439921336265</v>
      </c>
      <c r="Q3737" t="n">
        <v>0.03197256428488168</v>
      </c>
      <c r="R3737" t="n">
        <v>-0.002040243850892384</v>
      </c>
    </row>
    <row r="3738">
      <c r="F3738" t="n">
        <v>0.08249929597322044</v>
      </c>
      <c r="G3738" t="n">
        <v>0.033634193579501</v>
      </c>
      <c r="H3738" t="n">
        <v>-0.002268676100342439</v>
      </c>
      <c r="J3738" t="n">
        <v>0.02917674652048305</v>
      </c>
      <c r="K3738" t="n">
        <v>0.03365170000603211</v>
      </c>
      <c r="L3738" t="n">
        <v>-0.004452598009785084</v>
      </c>
      <c r="M3738" t="n">
        <v>0.06381412965181607</v>
      </c>
      <c r="N3738" t="n">
        <v>0.03906808336247122</v>
      </c>
      <c r="O3738" t="n">
        <v>-0.002411278022571192</v>
      </c>
      <c r="P3738" t="n">
        <v>0.09221632817398412</v>
      </c>
      <c r="Q3738" t="n">
        <v>0.03198131909437917</v>
      </c>
      <c r="R3738" t="n">
        <v>-0.002039835842923002</v>
      </c>
    </row>
    <row r="3739">
      <c r="F3739" t="n">
        <v>0.08250479225169788</v>
      </c>
      <c r="G3739" t="n">
        <v>0.03364340085942968</v>
      </c>
      <c r="H3739" t="n">
        <v>-0.002268676100342439</v>
      </c>
      <c r="J3739" t="n">
        <v>0.02918575487698598</v>
      </c>
      <c r="K3739" t="n">
        <v>0.03366091207830312</v>
      </c>
      <c r="L3739" t="n">
        <v>-0.004452152839018259</v>
      </c>
      <c r="M3739" t="n">
        <v>0.06388237529328064</v>
      </c>
      <c r="N3739" t="n">
        <v>0.03907877815671225</v>
      </c>
      <c r="O3739" t="n">
        <v>-0.00241151912626308</v>
      </c>
      <c r="P3739" t="n">
        <v>0.09222288369780135</v>
      </c>
      <c r="Q3739" t="n">
        <v>0.03199007390387668</v>
      </c>
      <c r="R3739" t="n">
        <v>-0.002040447854877074</v>
      </c>
    </row>
    <row r="3740">
      <c r="F3740" t="n">
        <v>0.08251028721313199</v>
      </c>
      <c r="G3740" t="n">
        <v>0.03365260813935838</v>
      </c>
      <c r="H3740" t="n">
        <v>-0.002273212451511317</v>
      </c>
      <c r="J3740" t="n">
        <v>0.02917892569623158</v>
      </c>
      <c r="K3740" t="n">
        <v>0.03367012415057414</v>
      </c>
      <c r="L3740" t="n">
        <v>-0.004452486577234799</v>
      </c>
      <c r="M3740" t="n">
        <v>0.06388646889591676</v>
      </c>
      <c r="N3740" t="n">
        <v>0.03908947295095327</v>
      </c>
      <c r="O3740" t="n">
        <v>-0.002410690218617315</v>
      </c>
      <c r="P3740" t="n">
        <v>0.09219521478373727</v>
      </c>
      <c r="Q3740" t="n">
        <v>0.03199882871337418</v>
      </c>
      <c r="R3740" t="n">
        <v>-0.002039004687911492</v>
      </c>
    </row>
    <row r="3741">
      <c r="F3741" t="n">
        <v>0.08250331394512354</v>
      </c>
      <c r="G3741" t="n">
        <v>0.03366181541928707</v>
      </c>
      <c r="H3741" t="n">
        <v>-0.002272985175721324</v>
      </c>
      <c r="J3741" t="n">
        <v>0.0291800147048801</v>
      </c>
      <c r="K3741" t="n">
        <v>0.03367933622284516</v>
      </c>
      <c r="L3741" t="n">
        <v>-0.004451151098357404</v>
      </c>
      <c r="M3741" t="n">
        <v>0.06384779155539702</v>
      </c>
      <c r="N3741" t="n">
        <v>0.03910016774519429</v>
      </c>
      <c r="O3741" t="n">
        <v>-0.002410208176981918</v>
      </c>
      <c r="P3741" t="n">
        <v>0.09230443746071038</v>
      </c>
      <c r="Q3741" t="n">
        <v>0.03200758352287168</v>
      </c>
      <c r="R3741" t="n">
        <v>-0.002039412488849074</v>
      </c>
    </row>
    <row r="3742">
      <c r="F3742" t="n">
        <v>0.08249633826178361</v>
      </c>
      <c r="G3742" t="n">
        <v>0.03367102269921576</v>
      </c>
      <c r="H3742" t="n">
        <v>-0.002272530624141338</v>
      </c>
      <c r="J3742" t="n">
        <v>0.02919694113208691</v>
      </c>
      <c r="K3742" t="n">
        <v>0.03368854829511618</v>
      </c>
      <c r="L3742" t="n">
        <v>-0.004451596257983203</v>
      </c>
      <c r="M3742" t="n">
        <v>0.06387326675852031</v>
      </c>
      <c r="N3742" t="n">
        <v>0.03911086253943532</v>
      </c>
      <c r="O3742" t="n">
        <v>-0.002410208176981918</v>
      </c>
      <c r="P3742" t="n">
        <v>0.09231098981105273</v>
      </c>
      <c r="Q3742" t="n">
        <v>0.03201633833236919</v>
      </c>
      <c r="R3742" t="n">
        <v>-0.002039004687911492</v>
      </c>
    </row>
    <row r="3743">
      <c r="F3743" t="n">
        <v>0.0824893601634861</v>
      </c>
      <c r="G3743" t="n">
        <v>0.03368022997914445</v>
      </c>
      <c r="H3743" t="n">
        <v>-0.002273212451511317</v>
      </c>
      <c r="J3743" t="n">
        <v>0.02920594859788395</v>
      </c>
      <c r="K3743" t="n">
        <v>0.0336977603673872</v>
      </c>
      <c r="L3743" t="n">
        <v>-0.004451151098357404</v>
      </c>
      <c r="M3743" t="n">
        <v>0.06387735579782708</v>
      </c>
      <c r="N3743" t="n">
        <v>0.03912155733367635</v>
      </c>
      <c r="O3743" t="n">
        <v>-0.002410208176981918</v>
      </c>
      <c r="P3743" t="n">
        <v>0.09224909084746091</v>
      </c>
      <c r="Q3743" t="n">
        <v>0.03202509314186669</v>
      </c>
      <c r="R3743" t="n">
        <v>-0.002039412488849074</v>
      </c>
    </row>
    <row r="3744">
      <c r="F3744" t="n">
        <v>0.08253225388801173</v>
      </c>
      <c r="G3744" t="n">
        <v>0.03368943725907313</v>
      </c>
      <c r="H3744" t="n">
        <v>-0.002276853025049797</v>
      </c>
      <c r="J3744" t="n">
        <v>0.02919911765599532</v>
      </c>
      <c r="K3744" t="n">
        <v>0.03370697243965821</v>
      </c>
      <c r="L3744" t="n">
        <v>-0.004451039292652666</v>
      </c>
      <c r="M3744" t="n">
        <v>0.06383867144100619</v>
      </c>
      <c r="N3744" t="n">
        <v>0.03913225212791738</v>
      </c>
      <c r="O3744" t="n">
        <v>-0.002409862287259691</v>
      </c>
      <c r="P3744" t="n">
        <v>0.0922898644601009</v>
      </c>
      <c r="Q3744" t="n">
        <v>0.03203384795136419</v>
      </c>
      <c r="R3744" t="n">
        <v>-0.002038377438225465</v>
      </c>
    </row>
    <row r="3745">
      <c r="F3745" t="n">
        <v>0.0825377422639116</v>
      </c>
      <c r="G3745" t="n">
        <v>0.03369864453900182</v>
      </c>
      <c r="H3745" t="n">
        <v>-0.002276853025049797</v>
      </c>
      <c r="J3745" t="n">
        <v>0.02919228611117981</v>
      </c>
      <c r="K3745" t="n">
        <v>0.03371618451192924</v>
      </c>
      <c r="L3745" t="n">
        <v>-0.004451484441096775</v>
      </c>
      <c r="M3745" t="n">
        <v>0.06384275689388677</v>
      </c>
      <c r="N3745" t="n">
        <v>0.0391429469221584</v>
      </c>
      <c r="O3745" t="n">
        <v>-0.002409380411177455</v>
      </c>
      <c r="P3745" t="n">
        <v>0.09229641166713598</v>
      </c>
      <c r="Q3745" t="n">
        <v>0.0320426027608617</v>
      </c>
      <c r="R3745" t="n">
        <v>-0.002037969844256614</v>
      </c>
    </row>
    <row r="3746">
      <c r="F3746" t="n">
        <v>0.08251829000928963</v>
      </c>
      <c r="G3746" t="n">
        <v>0.03370785181893051</v>
      </c>
      <c r="H3746" t="n">
        <v>-0.002277080687586048</v>
      </c>
      <c r="J3746" t="n">
        <v>0.02918545396375012</v>
      </c>
      <c r="K3746" t="n">
        <v>0.03372539658420025</v>
      </c>
      <c r="L3746" t="n">
        <v>-0.004451484441096775</v>
      </c>
      <c r="M3746" t="n">
        <v>0.0638896146080084</v>
      </c>
      <c r="N3746" t="n">
        <v>0.03915364171639944</v>
      </c>
      <c r="O3746" t="n">
        <v>-0.002409621349218573</v>
      </c>
      <c r="P3746" t="n">
        <v>0.0923029573771984</v>
      </c>
      <c r="Q3746" t="n">
        <v>0.03205135757035921</v>
      </c>
      <c r="R3746" t="n">
        <v>-0.002038377438225465</v>
      </c>
    </row>
    <row r="3747">
      <c r="F3747" t="n">
        <v>0.08253624485903881</v>
      </c>
      <c r="G3747" t="n">
        <v>0.0337170590988592</v>
      </c>
      <c r="H3747" t="n">
        <v>-0.002277080687586048</v>
      </c>
      <c r="J3747" t="n">
        <v>0.02919446010604014</v>
      </c>
      <c r="K3747" t="n">
        <v>0.03373460865647127</v>
      </c>
      <c r="L3747" t="n">
        <v>-0.004451484441096775</v>
      </c>
      <c r="M3747" t="n">
        <v>0.06391508533998594</v>
      </c>
      <c r="N3747" t="n">
        <v>0.03916433651064046</v>
      </c>
      <c r="O3747" t="n">
        <v>-0.002409621349218573</v>
      </c>
      <c r="P3747" t="n">
        <v>0.09230950158983559</v>
      </c>
      <c r="Q3747" t="n">
        <v>0.03206011237985671</v>
      </c>
      <c r="R3747" t="n">
        <v>-0.002037139025080163</v>
      </c>
    </row>
    <row r="3748">
      <c r="F3748" t="n">
        <v>0.08251678722808529</v>
      </c>
      <c r="G3748" t="n">
        <v>0.03372626637878789</v>
      </c>
      <c r="H3748" t="n">
        <v>-0.002280733368309531</v>
      </c>
      <c r="J3748" t="n">
        <v>0.02919554652625664</v>
      </c>
      <c r="K3748" t="n">
        <v>0.03374382072874229</v>
      </c>
      <c r="L3748" t="n">
        <v>-0.004450927080563366</v>
      </c>
      <c r="M3748" t="n">
        <v>0.0638977802252404</v>
      </c>
      <c r="N3748" t="n">
        <v>0.03917503130488148</v>
      </c>
      <c r="O3748" t="n">
        <v>-0.002408312767604447</v>
      </c>
      <c r="P3748" t="n">
        <v>0.09231604430459528</v>
      </c>
      <c r="Q3748" t="n">
        <v>0.03206886718935421</v>
      </c>
      <c r="R3748" t="n">
        <v>-0.002037139025080163</v>
      </c>
    </row>
    <row r="3749">
      <c r="F3749" t="n">
        <v>0.0825596825955954</v>
      </c>
      <c r="G3749" t="n">
        <v>0.03373547365871658</v>
      </c>
      <c r="H3749" t="n">
        <v>-0.002280505317777753</v>
      </c>
      <c r="J3749" t="n">
        <v>0.02919663256192692</v>
      </c>
      <c r="K3749" t="n">
        <v>0.03375303280101331</v>
      </c>
      <c r="L3749" t="n">
        <v>-0.004451817355006923</v>
      </c>
      <c r="M3749" t="n">
        <v>0.06385908486247577</v>
      </c>
      <c r="N3749" t="n">
        <v>0.03918572609912251</v>
      </c>
      <c r="O3749" t="n">
        <v>-0.002409035333691337</v>
      </c>
      <c r="P3749" t="n">
        <v>0.09228835668535629</v>
      </c>
      <c r="Q3749" t="n">
        <v>0.03207762199885171</v>
      </c>
      <c r="R3749" t="n">
        <v>-0.002037139025080163</v>
      </c>
    </row>
    <row r="3750">
      <c r="F3750" t="n">
        <v>0.08252774883620138</v>
      </c>
      <c r="G3750" t="n">
        <v>0.03374468093864526</v>
      </c>
      <c r="H3750" t="n">
        <v>-0.002280505317777753</v>
      </c>
      <c r="J3750" t="n">
        <v>0.0291977182132481</v>
      </c>
      <c r="K3750" t="n">
        <v>0.03376224487328433</v>
      </c>
      <c r="L3750" t="n">
        <v>-0.004450927080563366</v>
      </c>
      <c r="M3750" t="n">
        <v>0.06392732875955784</v>
      </c>
      <c r="N3750" t="n">
        <v>0.03919642089336354</v>
      </c>
      <c r="O3750" t="n">
        <v>-0.002408553622966744</v>
      </c>
      <c r="P3750" t="n">
        <v>0.09232912523867187</v>
      </c>
      <c r="Q3750" t="n">
        <v>0.03208637680834921</v>
      </c>
      <c r="R3750" t="n">
        <v>-0.002036935331547008</v>
      </c>
    </row>
    <row r="3751">
      <c r="F3751" t="n">
        <v>0.08255817246031036</v>
      </c>
      <c r="G3751" t="n">
        <v>0.03375388821857396</v>
      </c>
      <c r="H3751" t="n">
        <v>-0.002284854584654589</v>
      </c>
      <c r="J3751" t="n">
        <v>0.02919088360006931</v>
      </c>
      <c r="K3751" t="n">
        <v>0.03377145694555535</v>
      </c>
      <c r="L3751" t="n">
        <v>-0.004450927080563366</v>
      </c>
      <c r="M3751" t="n">
        <v>0.06386724054132781</v>
      </c>
      <c r="N3751" t="n">
        <v>0.03920711568760456</v>
      </c>
      <c r="O3751" t="n">
        <v>-0.002408553622966744</v>
      </c>
      <c r="P3751" t="n">
        <v>0.09233566345708377</v>
      </c>
      <c r="Q3751" t="n">
        <v>0.03209513161784672</v>
      </c>
      <c r="R3751" t="n">
        <v>-0.002037139025080163</v>
      </c>
    </row>
    <row r="3752">
      <c r="F3752" t="n">
        <v>0.08257612401325382</v>
      </c>
      <c r="G3752" t="n">
        <v>0.03376309549850265</v>
      </c>
      <c r="H3752" t="n">
        <v>-0.002284397705113566</v>
      </c>
      <c r="J3752" t="n">
        <v>0.02920780835246817</v>
      </c>
      <c r="K3752" t="n">
        <v>0.03378066901782637</v>
      </c>
      <c r="L3752" t="n">
        <v>-0.004451704714200132</v>
      </c>
      <c r="M3752" t="n">
        <v>0.06393548411614505</v>
      </c>
      <c r="N3752" t="n">
        <v>0.0392178104818456</v>
      </c>
      <c r="O3752" t="n">
        <v>-0.002408209359413383</v>
      </c>
      <c r="P3752" t="n">
        <v>0.0923422001758083</v>
      </c>
      <c r="Q3752" t="n">
        <v>0.03210388642734422</v>
      </c>
      <c r="R3752" t="n">
        <v>-0.002036308345619704</v>
      </c>
    </row>
    <row r="3753">
      <c r="F3753" t="n">
        <v>0.08256912835803629</v>
      </c>
      <c r="G3753" t="n">
        <v>0.03377230277843133</v>
      </c>
      <c r="H3753" t="n">
        <v>-0.002284626144884077</v>
      </c>
      <c r="J3753" t="n">
        <v>0.02921681305766122</v>
      </c>
      <c r="K3753" t="n">
        <v>0.03378988109009738</v>
      </c>
      <c r="L3753" t="n">
        <v>-0.004451259588241308</v>
      </c>
      <c r="M3753" t="n">
        <v>0.06391817003953237</v>
      </c>
      <c r="N3753" t="n">
        <v>0.03922850527608662</v>
      </c>
      <c r="O3753" t="n">
        <v>-0.002407487041069228</v>
      </c>
      <c r="P3753" t="n">
        <v>0.09231450394399859</v>
      </c>
      <c r="Q3753" t="n">
        <v>0.03211264123684172</v>
      </c>
      <c r="R3753" t="n">
        <v>-0.002036308345619704</v>
      </c>
    </row>
    <row r="3754">
      <c r="F3754" t="n">
        <v>0.08256213029039386</v>
      </c>
      <c r="G3754" t="n">
        <v>0.03378151005836003</v>
      </c>
      <c r="H3754" t="n">
        <v>-0.002284397705113566</v>
      </c>
      <c r="J3754" t="n">
        <v>0.02920997718468281</v>
      </c>
      <c r="K3754" t="n">
        <v>0.03379909316236841</v>
      </c>
      <c r="L3754" t="n">
        <v>-0.004450814462282484</v>
      </c>
      <c r="M3754" t="n">
        <v>0.06392224384906578</v>
      </c>
      <c r="N3754" t="n">
        <v>0.03923920007032764</v>
      </c>
      <c r="O3754" t="n">
        <v>-0.002407968586631998</v>
      </c>
      <c r="P3754" t="n">
        <v>0.09238950121608613</v>
      </c>
      <c r="Q3754" t="n">
        <v>0.03212139604633923</v>
      </c>
      <c r="R3754" t="n">
        <v>-0.002035901165386627</v>
      </c>
    </row>
    <row r="3755">
      <c r="F3755" t="n">
        <v>0.08256760439881512</v>
      </c>
      <c r="G3755" t="n">
        <v>0.03379071733828871</v>
      </c>
      <c r="H3755" t="n">
        <v>-0.002284397705113566</v>
      </c>
      <c r="J3755" t="n">
        <v>0.02921106102558903</v>
      </c>
      <c r="K3755" t="n">
        <v>0.03380830523463942</v>
      </c>
      <c r="L3755" t="n">
        <v>-0.004451259588241308</v>
      </c>
      <c r="M3755" t="n">
        <v>0.06390492578163229</v>
      </c>
      <c r="N3755" t="n">
        <v>0.03924989486456867</v>
      </c>
      <c r="O3755" t="n">
        <v>-0.002407968586631998</v>
      </c>
      <c r="P3755" t="n">
        <v>0.09229333581561816</v>
      </c>
      <c r="Q3755" t="n">
        <v>0.03213015085583673</v>
      </c>
      <c r="R3755" t="n">
        <v>-0.002036104755503166</v>
      </c>
    </row>
    <row r="3756">
      <c r="F3756" t="n">
        <v>0.08259802746090525</v>
      </c>
      <c r="G3756" t="n">
        <v>0.0337999246182174</v>
      </c>
      <c r="H3756" t="n">
        <v>-0.002288531294156984</v>
      </c>
      <c r="J3756" t="n">
        <v>0.0292200649056968</v>
      </c>
      <c r="K3756" t="n">
        <v>0.03381751730691044</v>
      </c>
      <c r="L3756" t="n">
        <v>-0.004450701438002995</v>
      </c>
      <c r="M3756" t="n">
        <v>0.06393038731498904</v>
      </c>
      <c r="N3756" t="n">
        <v>0.0392605896588097</v>
      </c>
      <c r="O3756" t="n">
        <v>-0.002407143675628425</v>
      </c>
      <c r="P3756" t="n">
        <v>0.09236833204478279</v>
      </c>
      <c r="Q3756" t="n">
        <v>0.03213890566533423</v>
      </c>
      <c r="R3756" t="n">
        <v>-0.002035070848115559</v>
      </c>
    </row>
    <row r="3757">
      <c r="F3757" t="n">
        <v>0.08257854866428022</v>
      </c>
      <c r="G3757" t="n">
        <v>0.03380913189814609</v>
      </c>
      <c r="H3757" t="n">
        <v>-0.002288302463910593</v>
      </c>
      <c r="J3757" t="n">
        <v>0.02921322755798503</v>
      </c>
      <c r="K3757" t="n">
        <v>0.03382672937918146</v>
      </c>
      <c r="L3757" t="n">
        <v>-0.004452036781968792</v>
      </c>
      <c r="M3757" t="n">
        <v>0.06389167435829129</v>
      </c>
      <c r="N3757" t="n">
        <v>0.03927128445305073</v>
      </c>
      <c r="O3757" t="n">
        <v>-0.002406662295031359</v>
      </c>
      <c r="P3757" t="n">
        <v>0.09234062719556363</v>
      </c>
      <c r="Q3757" t="n">
        <v>0.03214766047483173</v>
      </c>
      <c r="R3757" t="n">
        <v>-0.002035070848115559</v>
      </c>
    </row>
    <row r="3758">
      <c r="F3758" t="n">
        <v>0.08259649505083864</v>
      </c>
      <c r="G3758" t="n">
        <v>0.03381833917807478</v>
      </c>
      <c r="H3758" t="n">
        <v>-0.002288073633664203</v>
      </c>
      <c r="J3758" t="n">
        <v>0.02921431024986915</v>
      </c>
      <c r="K3758" t="n">
        <v>0.03383594145145248</v>
      </c>
      <c r="L3758" t="n">
        <v>-0.004451146552658261</v>
      </c>
      <c r="M3758" t="n">
        <v>0.0639171335301858</v>
      </c>
      <c r="N3758" t="n">
        <v>0.03928197924729176</v>
      </c>
      <c r="O3758" t="n">
        <v>-0.002406902985329892</v>
      </c>
      <c r="P3758" t="n">
        <v>0.09241562368480666</v>
      </c>
      <c r="Q3758" t="n">
        <v>0.03215641528432924</v>
      </c>
      <c r="R3758" t="n">
        <v>-0.002034663874643284</v>
      </c>
    </row>
    <row r="3759">
      <c r="F3759" t="n">
        <v>0.08257701088466</v>
      </c>
      <c r="G3759" t="n">
        <v>0.03382754645800347</v>
      </c>
      <c r="H3759" t="n">
        <v>-0.002288531294156984</v>
      </c>
      <c r="J3759" t="n">
        <v>0.02920747181195905</v>
      </c>
      <c r="K3759" t="n">
        <v>0.0338451535237235</v>
      </c>
      <c r="L3759" t="n">
        <v>-0.004452036781968792</v>
      </c>
      <c r="M3759" t="n">
        <v>0.06389980789135311</v>
      </c>
      <c r="N3759" t="n">
        <v>0.03929267404153278</v>
      </c>
      <c r="O3759" t="n">
        <v>-0.002406662295031359</v>
      </c>
      <c r="P3759" t="n">
        <v>0.09235367980964382</v>
      </c>
      <c r="Q3759" t="n">
        <v>0.03216517009382674</v>
      </c>
      <c r="R3759" t="n">
        <v>-0.002035070848115559</v>
      </c>
    </row>
    <row r="3760">
      <c r="F3760" t="n">
        <v>0.08261990983010303</v>
      </c>
      <c r="G3760" t="n">
        <v>0.03383675373793216</v>
      </c>
      <c r="H3760" t="n">
        <v>-0.002292219533558444</v>
      </c>
      <c r="J3760" t="n">
        <v>0.02922439534135855</v>
      </c>
      <c r="K3760" t="n">
        <v>0.03385436559599452</v>
      </c>
      <c r="L3760" t="n">
        <v>-0.004451923317851245</v>
      </c>
      <c r="M3760" t="n">
        <v>0.06392526510838581</v>
      </c>
      <c r="N3760" t="n">
        <v>0.03930336883577381</v>
      </c>
      <c r="O3760" t="n">
        <v>-0.002405838530991519</v>
      </c>
      <c r="P3760" t="n">
        <v>0.0923259678417887</v>
      </c>
      <c r="Q3760" t="n">
        <v>0.03217392490332425</v>
      </c>
      <c r="R3760" t="n">
        <v>-0.002033833935129343</v>
      </c>
    </row>
    <row r="3761">
      <c r="F3761" t="n">
        <v>0.08261289925892155</v>
      </c>
      <c r="G3761" t="n">
        <v>0.03384596101786085</v>
      </c>
      <c r="H3761" t="n">
        <v>-0.002292677977465156</v>
      </c>
      <c r="J3761" t="n">
        <v>0.02922547699413879</v>
      </c>
      <c r="K3761" t="n">
        <v>0.03386357766826554</v>
      </c>
      <c r="L3761" t="n">
        <v>-0.004450588007917877</v>
      </c>
      <c r="M3761" t="n">
        <v>0.06392932882130314</v>
      </c>
      <c r="N3761" t="n">
        <v>0.03931406363001484</v>
      </c>
      <c r="O3761" t="n">
        <v>-0.0024063197468193</v>
      </c>
      <c r="P3761" t="n">
        <v>0.09236672641109683</v>
      </c>
      <c r="Q3761" t="n">
        <v>0.03218267971282175</v>
      </c>
      <c r="R3761" t="n">
        <v>-0.002034240701916368</v>
      </c>
    </row>
    <row r="3762">
      <c r="F3762" t="n">
        <v>0.08259340786095069</v>
      </c>
      <c r="G3762" t="n">
        <v>0.03385516829778954</v>
      </c>
      <c r="H3762" t="n">
        <v>-0.002291990311605088</v>
      </c>
      <c r="J3762" t="n">
        <v>0.0292186371932471</v>
      </c>
      <c r="K3762" t="n">
        <v>0.03387278974053656</v>
      </c>
      <c r="L3762" t="n">
        <v>-0.004451923317851245</v>
      </c>
      <c r="M3762" t="n">
        <v>0.06393339115012897</v>
      </c>
      <c r="N3762" t="n">
        <v>0.03932475842425586</v>
      </c>
      <c r="O3762" t="n">
        <v>-0.002405838530991519</v>
      </c>
      <c r="P3762" t="n">
        <v>0.09244172210544821</v>
      </c>
      <c r="Q3762" t="n">
        <v>0.03219143452231926</v>
      </c>
      <c r="R3762" t="n">
        <v>-0.002034037318522855</v>
      </c>
    </row>
    <row r="3763">
      <c r="F3763" t="n">
        <v>0.08262382881079118</v>
      </c>
      <c r="G3763" t="n">
        <v>0.03386437557771822</v>
      </c>
      <c r="H3763" t="n">
        <v>-0.002292219533558444</v>
      </c>
      <c r="J3763" t="n">
        <v>0.02920387561467891</v>
      </c>
      <c r="K3763" t="n">
        <v>0.03388200181280757</v>
      </c>
      <c r="L3763" t="n">
        <v>-0.004451033111229</v>
      </c>
      <c r="M3763" t="n">
        <v>0.06393745209488591</v>
      </c>
      <c r="N3763" t="n">
        <v>0.03933545321849689</v>
      </c>
      <c r="O3763" t="n">
        <v>-0.0024063197468193</v>
      </c>
      <c r="P3763" t="n">
        <v>0.09241400497300273</v>
      </c>
      <c r="Q3763" t="n">
        <v>0.03220018933181676</v>
      </c>
      <c r="R3763" t="n">
        <v>-0.002032597622150118</v>
      </c>
    </row>
    <row r="3764">
      <c r="F3764" t="n">
        <v>0.08264177111949174</v>
      </c>
      <c r="G3764" t="n">
        <v>0.03387358285764691</v>
      </c>
      <c r="H3764" t="n">
        <v>-0.002295919238561384</v>
      </c>
      <c r="J3764" t="n">
        <v>0.02922079837320127</v>
      </c>
      <c r="K3764" t="n">
        <v>0.0338912138850786</v>
      </c>
      <c r="L3764" t="n">
        <v>-0.004451364356072935</v>
      </c>
      <c r="M3764" t="n">
        <v>0.06396290580676228</v>
      </c>
      <c r="N3764" t="n">
        <v>0.03934614801273792</v>
      </c>
      <c r="O3764" t="n">
        <v>-0.002405737327333209</v>
      </c>
      <c r="P3764" t="n">
        <v>0.09235204640317962</v>
      </c>
      <c r="Q3764" t="n">
        <v>0.03220894414131426</v>
      </c>
      <c r="R3764" t="n">
        <v>-0.002033004182330565</v>
      </c>
    </row>
    <row r="3765">
      <c r="F3765" t="n">
        <v>0.08264723314795992</v>
      </c>
      <c r="G3765" t="n">
        <v>0.03388279013757561</v>
      </c>
      <c r="H3765" t="n">
        <v>-0.002296608083217418</v>
      </c>
      <c r="J3765" t="n">
        <v>0.02921395699523519</v>
      </c>
      <c r="K3765" t="n">
        <v>0.03390042595734961</v>
      </c>
      <c r="L3765" t="n">
        <v>-0.004451364356072935</v>
      </c>
      <c r="M3765" t="n">
        <v>0.06394556983228405</v>
      </c>
      <c r="N3765" t="n">
        <v>0.03935684280697894</v>
      </c>
      <c r="O3765" t="n">
        <v>-0.002405015750450386</v>
      </c>
      <c r="P3765" t="n">
        <v>0.09246128012195592</v>
      </c>
      <c r="Q3765" t="n">
        <v>0.03221769895081177</v>
      </c>
      <c r="R3765" t="n">
        <v>-0.002032800902240341</v>
      </c>
    </row>
    <row r="3766">
      <c r="F3766" t="n">
        <v>0.08261525205601265</v>
      </c>
      <c r="G3766" t="n">
        <v>0.03389199741750429</v>
      </c>
      <c r="H3766" t="n">
        <v>-0.002295919238561384</v>
      </c>
      <c r="J3766" t="n">
        <v>0.02922295802743531</v>
      </c>
      <c r="K3766" t="n">
        <v>0.03390963802962063</v>
      </c>
      <c r="L3766" t="n">
        <v>-0.004450919264146521</v>
      </c>
      <c r="M3766" t="n">
        <v>0.06392823166230813</v>
      </c>
      <c r="N3766" t="n">
        <v>0.03936753760121997</v>
      </c>
      <c r="O3766" t="n">
        <v>-0.002405496801705601</v>
      </c>
      <c r="P3766" t="n">
        <v>0.09243355651739155</v>
      </c>
      <c r="Q3766" t="n">
        <v>0.03222645376030926</v>
      </c>
      <c r="R3766" t="n">
        <v>-0.002032800902240341</v>
      </c>
    </row>
    <row r="3767">
      <c r="F3767" t="n">
        <v>0.08262070981178123</v>
      </c>
      <c r="G3767" t="n">
        <v>0.03390120469743298</v>
      </c>
      <c r="H3767" t="n">
        <v>-0.002295919238561384</v>
      </c>
      <c r="J3767" t="n">
        <v>0.02923195889446735</v>
      </c>
      <c r="K3767" t="n">
        <v>0.03391885010189165</v>
      </c>
      <c r="L3767" t="n">
        <v>-0.00445180944799935</v>
      </c>
      <c r="M3767" t="n">
        <v>0.06395368203367904</v>
      </c>
      <c r="N3767" t="n">
        <v>0.039378232395461</v>
      </c>
      <c r="O3767" t="n">
        <v>-0.002405737327333209</v>
      </c>
      <c r="P3767" t="n">
        <v>0.09240583010349873</v>
      </c>
      <c r="Q3767" t="n">
        <v>0.03223520856980677</v>
      </c>
      <c r="R3767" t="n">
        <v>-0.002032597622150118</v>
      </c>
    </row>
    <row r="3768">
      <c r="F3768" t="n">
        <v>0.08263864794277778</v>
      </c>
      <c r="G3768" t="n">
        <v>0.03391041197736167</v>
      </c>
      <c r="H3768" t="n">
        <v>-0.002300090362965055</v>
      </c>
      <c r="J3768" t="n">
        <v>0.02920927271863899</v>
      </c>
      <c r="K3768" t="n">
        <v>0.03392806217416267</v>
      </c>
      <c r="L3768" t="n">
        <v>-0.00445125009210498</v>
      </c>
      <c r="M3768" t="n">
        <v>0.06395773605843205</v>
      </c>
      <c r="N3768" t="n">
        <v>0.03938892718970202</v>
      </c>
      <c r="O3768" t="n">
        <v>-0.002404915285228144</v>
      </c>
      <c r="P3768" t="n">
        <v>0.09237810088027693</v>
      </c>
      <c r="Q3768" t="n">
        <v>0.03224396337930427</v>
      </c>
      <c r="R3768" t="n">
        <v>-0.002031971455144201</v>
      </c>
    </row>
    <row r="3769">
      <c r="F3769" t="n">
        <v>0.08264410360960966</v>
      </c>
      <c r="G3769" t="n">
        <v>0.03391961925729036</v>
      </c>
      <c r="H3769" t="n">
        <v>-0.002300320372001352</v>
      </c>
      <c r="J3769" t="n">
        <v>0.0292182728242292</v>
      </c>
      <c r="K3769" t="n">
        <v>0.03393727424643369</v>
      </c>
      <c r="L3769" t="n">
        <v>-0.00445080501160382</v>
      </c>
      <c r="M3769" t="n">
        <v>0.06394039252038239</v>
      </c>
      <c r="N3769" t="n">
        <v>0.03939962198394305</v>
      </c>
      <c r="O3769" t="n">
        <v>-0.002404434398348474</v>
      </c>
      <c r="P3769" t="n">
        <v>0.09241885261824945</v>
      </c>
      <c r="Q3769" t="n">
        <v>0.03225271818880177</v>
      </c>
      <c r="R3769" t="n">
        <v>-0.002031768278316369</v>
      </c>
    </row>
    <row r="3770">
      <c r="F3770" t="n">
        <v>0.08267452352596777</v>
      </c>
      <c r="G3770" t="n">
        <v>0.03392882653721905</v>
      </c>
      <c r="H3770" t="n">
        <v>-0.002300550381037648</v>
      </c>
      <c r="J3770" t="n">
        <v>0.02922727276505245</v>
      </c>
      <c r="K3770" t="n">
        <v>0.03394648631870471</v>
      </c>
      <c r="L3770" t="n">
        <v>-0.004450359931102659</v>
      </c>
      <c r="M3770" t="n">
        <v>0.06398723654015812</v>
      </c>
      <c r="N3770" t="n">
        <v>0.03941031677818408</v>
      </c>
      <c r="O3770" t="n">
        <v>-0.002404915285228144</v>
      </c>
      <c r="P3770" t="n">
        <v>0.0923911190781681</v>
      </c>
      <c r="Q3770" t="n">
        <v>0.03226147299829928</v>
      </c>
      <c r="R3770" t="n">
        <v>-0.002031768278316369</v>
      </c>
    </row>
    <row r="3771">
      <c r="F3771" t="n">
        <v>0.08267997764855446</v>
      </c>
      <c r="G3771" t="n">
        <v>0.03393803381714774</v>
      </c>
      <c r="H3771" t="n">
        <v>-0.002300090362965055</v>
      </c>
      <c r="J3771" t="n">
        <v>0.02921250641265516</v>
      </c>
      <c r="K3771" t="n">
        <v>0.03395569839097573</v>
      </c>
      <c r="L3771" t="n">
        <v>-0.004450359931102659</v>
      </c>
      <c r="M3771" t="n">
        <v>0.06399128681816824</v>
      </c>
      <c r="N3771" t="n">
        <v>0.03942101157242511</v>
      </c>
      <c r="O3771" t="n">
        <v>-0.002404674841788309</v>
      </c>
      <c r="P3771" t="n">
        <v>0.09250035547609664</v>
      </c>
      <c r="Q3771" t="n">
        <v>0.03227022780779678</v>
      </c>
      <c r="R3771" t="n">
        <v>-0.002031971455144201</v>
      </c>
    </row>
    <row r="3772">
      <c r="F3772" t="n">
        <v>0.08266046270552946</v>
      </c>
      <c r="G3772" t="n">
        <v>0.03394724109707643</v>
      </c>
      <c r="H3772" t="n">
        <v>-0.002303813597102885</v>
      </c>
      <c r="J3772" t="n">
        <v>0.0292373500021603</v>
      </c>
      <c r="K3772" t="n">
        <v>0.03396491046324675</v>
      </c>
      <c r="L3772" t="n">
        <v>-0.004450245284758514</v>
      </c>
      <c r="M3772" t="n">
        <v>0.06397393831834344</v>
      </c>
      <c r="N3772" t="n">
        <v>0.03943170636666613</v>
      </c>
      <c r="O3772" t="n">
        <v>-0.002403373145866958</v>
      </c>
      <c r="P3772" t="n">
        <v>0.09247261891914527</v>
      </c>
      <c r="Q3772" t="n">
        <v>0.03227898261729428</v>
      </c>
      <c r="R3772" t="n">
        <v>-0.002030939152569273</v>
      </c>
    </row>
    <row r="3773">
      <c r="F3773" t="n">
        <v>0.08266591310257353</v>
      </c>
      <c r="G3773" t="n">
        <v>0.03395644837700511</v>
      </c>
      <c r="H3773" t="n">
        <v>-0.002304044001503035</v>
      </c>
      <c r="J3773" t="n">
        <v>0.02922258256672478</v>
      </c>
      <c r="K3773" t="n">
        <v>0.03397412253551776</v>
      </c>
      <c r="L3773" t="n">
        <v>-0.004450245284758514</v>
      </c>
      <c r="M3773" t="n">
        <v>0.063999383222202</v>
      </c>
      <c r="N3773" t="n">
        <v>0.03944240116090716</v>
      </c>
      <c r="O3773" t="n">
        <v>-0.002403373145866958</v>
      </c>
      <c r="P3773" t="n">
        <v>0.09241063506400454</v>
      </c>
      <c r="Q3773" t="n">
        <v>0.03228773742679179</v>
      </c>
      <c r="R3773" t="n">
        <v>-0.002031142226177169</v>
      </c>
    </row>
    <row r="3774">
      <c r="F3774" t="n">
        <v>0.08269633210990374</v>
      </c>
      <c r="G3774" t="n">
        <v>0.0339656556569338</v>
      </c>
      <c r="H3774" t="n">
        <v>-0.002304504810303335</v>
      </c>
      <c r="J3774" t="n">
        <v>0.02923950378462244</v>
      </c>
      <c r="K3774" t="n">
        <v>0.03398333460778878</v>
      </c>
      <c r="L3774" t="n">
        <v>-0.004451135422829272</v>
      </c>
      <c r="M3774" t="n">
        <v>0.06402482755138547</v>
      </c>
      <c r="N3774" t="n">
        <v>0.03945309595514818</v>
      </c>
      <c r="O3774" t="n">
        <v>-0.002404094229919123</v>
      </c>
      <c r="P3774" t="n">
        <v>0.09245138251279184</v>
      </c>
      <c r="Q3774" t="n">
        <v>0.0322964922362893</v>
      </c>
      <c r="R3774" t="n">
        <v>-0.002030736078961377</v>
      </c>
    </row>
    <row r="3775">
      <c r="F3775" t="n">
        <v>0.08268929545281001</v>
      </c>
      <c r="G3775" t="n">
        <v>0.03397486293686249</v>
      </c>
      <c r="H3775" t="n">
        <v>-0.002304504810303335</v>
      </c>
      <c r="J3775" t="n">
        <v>0.02922473515947858</v>
      </c>
      <c r="K3775" t="n">
        <v>0.03399254668005981</v>
      </c>
      <c r="L3775" t="n">
        <v>-0.004450130233380646</v>
      </c>
      <c r="M3775" t="n">
        <v>0.06398607548285656</v>
      </c>
      <c r="N3775" t="n">
        <v>0.03946379074938921</v>
      </c>
      <c r="O3775" t="n">
        <v>-0.00240361350721768</v>
      </c>
      <c r="P3775" t="n">
        <v>0.0925263755404736</v>
      </c>
      <c r="Q3775" t="n">
        <v>0.0323052470457868</v>
      </c>
      <c r="R3775" t="n">
        <v>-0.002030939152569273</v>
      </c>
    </row>
    <row r="3776">
      <c r="F3776" t="n">
        <v>0.08266977033530801</v>
      </c>
      <c r="G3776" t="n">
        <v>0.03398407021679119</v>
      </c>
      <c r="H3776" t="n">
        <v>-0.002307778907479432</v>
      </c>
      <c r="J3776" t="n">
        <v>0.02923373346801068</v>
      </c>
      <c r="K3776" t="n">
        <v>0.03400175875233082</v>
      </c>
      <c r="L3776" t="n">
        <v>-0.004451465405967918</v>
      </c>
      <c r="M3776" t="n">
        <v>0.06399011843678279</v>
      </c>
      <c r="N3776" t="n">
        <v>0.03947448554363024</v>
      </c>
      <c r="O3776" t="n">
        <v>-0.00240255332482602</v>
      </c>
      <c r="P3776" t="n">
        <v>0.09249863034256484</v>
      </c>
      <c r="Q3776" t="n">
        <v>0.0323140018552843</v>
      </c>
      <c r="R3776" t="n">
        <v>-0.002029907290211293</v>
      </c>
    </row>
    <row r="3777">
      <c r="F3777" t="n">
        <v>0.08271267471119184</v>
      </c>
      <c r="G3777" t="n">
        <v>0.03399327749671987</v>
      </c>
      <c r="H3777" t="n">
        <v>-0.002308009708450277</v>
      </c>
      <c r="J3777" t="n">
        <v>0.02922688623533931</v>
      </c>
      <c r="K3777" t="n">
        <v>0.03401097082460184</v>
      </c>
      <c r="L3777" t="n">
        <v>-0.004451020348438827</v>
      </c>
      <c r="M3777" t="n">
        <v>0.06397276059095702</v>
      </c>
      <c r="N3777" t="n">
        <v>0.03948518033787127</v>
      </c>
      <c r="O3777" t="n">
        <v>-0.002403033883546858</v>
      </c>
      <c r="P3777" t="n">
        <v>0.09253937651028693</v>
      </c>
      <c r="Q3777" t="n">
        <v>0.0323227566647818</v>
      </c>
      <c r="R3777" t="n">
        <v>-0.002029704319779316</v>
      </c>
    </row>
    <row r="3778">
      <c r="F3778" t="n">
        <v>0.08271811960928659</v>
      </c>
      <c r="G3778" t="n">
        <v>0.03400248477664856</v>
      </c>
      <c r="H3778" t="n">
        <v>-0.002307778907479432</v>
      </c>
      <c r="J3778" t="n">
        <v>0.02924380679716861</v>
      </c>
      <c r="K3778" t="n">
        <v>0.03402018289687286</v>
      </c>
      <c r="L3778" t="n">
        <v>-0.004450130233380646</v>
      </c>
      <c r="M3778" t="n">
        <v>0.06401960001342338</v>
      </c>
      <c r="N3778" t="n">
        <v>0.03949587513211229</v>
      </c>
      <c r="O3778" t="n">
        <v>-0.00240255332482602</v>
      </c>
      <c r="P3778" t="n">
        <v>0.09251162699009075</v>
      </c>
      <c r="Q3778" t="n">
        <v>0.0323315114742793</v>
      </c>
      <c r="R3778" t="n">
        <v>-0.002029907290211293</v>
      </c>
    </row>
    <row r="3779">
      <c r="F3779" t="n">
        <v>0.082723563189512</v>
      </c>
      <c r="G3779" t="n">
        <v>0.03401169205657725</v>
      </c>
      <c r="H3779" t="n">
        <v>-0.002308240509421123</v>
      </c>
      <c r="J3779" t="n">
        <v>0.02922111289230452</v>
      </c>
      <c r="K3779" t="n">
        <v>0.03402939496914387</v>
      </c>
      <c r="L3779" t="n">
        <v>-0.004451020348438827</v>
      </c>
      <c r="M3779" t="n">
        <v>0.06402363922004412</v>
      </c>
      <c r="N3779" t="n">
        <v>0.03950656992635332</v>
      </c>
      <c r="O3779" t="n">
        <v>-0.002402793604186439</v>
      </c>
      <c r="P3779" t="n">
        <v>0.09244962627129238</v>
      </c>
      <c r="Q3779" t="n">
        <v>0.03234026628377681</v>
      </c>
      <c r="R3779" t="n">
        <v>-0.002029907290211293</v>
      </c>
    </row>
    <row r="3780">
      <c r="F3780" t="n">
        <v>0.08270402899069926</v>
      </c>
      <c r="G3780" t="n">
        <v>0.03402089933650593</v>
      </c>
      <c r="H3780" t="n">
        <v>-0.00231244982068103</v>
      </c>
      <c r="J3780" t="n">
        <v>0.02923803301940676</v>
      </c>
      <c r="K3780" t="n">
        <v>0.0340386070414149</v>
      </c>
      <c r="L3780" t="n">
        <v>-0.004450904869126661</v>
      </c>
      <c r="M3780" t="n">
        <v>0.06398487578756018</v>
      </c>
      <c r="N3780" t="n">
        <v>0.03951726472059434</v>
      </c>
      <c r="O3780" t="n">
        <v>-0.002402214888224657</v>
      </c>
      <c r="P3780" t="n">
        <v>0.0924903685531458</v>
      </c>
      <c r="Q3780" t="n">
        <v>0.03234902109327431</v>
      </c>
      <c r="R3780" t="n">
        <v>-0.002028673016374137</v>
      </c>
    </row>
    <row r="3781">
      <c r="F3781" t="n">
        <v>0.0826969800725918</v>
      </c>
      <c r="G3781" t="n">
        <v>0.03403010661643463</v>
      </c>
      <c r="H3781" t="n">
        <v>-0.00231244982068103</v>
      </c>
      <c r="J3781" t="n">
        <v>0.02924703007945872</v>
      </c>
      <c r="K3781" t="n">
        <v>0.03404781911368591</v>
      </c>
      <c r="L3781" t="n">
        <v>-0.004451349915108975</v>
      </c>
      <c r="M3781" t="n">
        <v>0.06405311451308848</v>
      </c>
      <c r="N3781" t="n">
        <v>0.03952795951483537</v>
      </c>
      <c r="O3781" t="n">
        <v>-0.002401734493286505</v>
      </c>
      <c r="P3781" t="n">
        <v>0.09256536030706286</v>
      </c>
      <c r="Q3781" t="n">
        <v>0.03235777590277181</v>
      </c>
      <c r="R3781" t="n">
        <v>-0.002028470149072499</v>
      </c>
    </row>
    <row r="3782">
      <c r="F3782" t="n">
        <v>0.08272739670434749</v>
      </c>
      <c r="G3782" t="n">
        <v>0.03403931389636332</v>
      </c>
      <c r="H3782" t="n">
        <v>-0.002311987423196391</v>
      </c>
      <c r="J3782" t="n">
        <v>0.02922433407320417</v>
      </c>
      <c r="K3782" t="n">
        <v>0.03405703118595693</v>
      </c>
      <c r="L3782" t="n">
        <v>-0.004450904869126661</v>
      </c>
      <c r="M3782" t="n">
        <v>0.06399294566764696</v>
      </c>
      <c r="N3782" t="n">
        <v>0.0395386543090764</v>
      </c>
      <c r="O3782" t="n">
        <v>-0.002402455085693732</v>
      </c>
      <c r="P3782" t="n">
        <v>0.09246910146831572</v>
      </c>
      <c r="Q3782" t="n">
        <v>0.03236653071226932</v>
      </c>
      <c r="R3782" t="n">
        <v>-0.002029078750977411</v>
      </c>
    </row>
    <row r="3783">
      <c r="F3783" t="n">
        <v>0.08272034460702637</v>
      </c>
      <c r="G3783" t="n">
        <v>0.03404852117629201</v>
      </c>
      <c r="H3783" t="n">
        <v>-0.002311987423196391</v>
      </c>
      <c r="J3783" t="n">
        <v>0.02922540704429696</v>
      </c>
      <c r="K3783" t="n">
        <v>0.03406624325822796</v>
      </c>
      <c r="L3783" t="n">
        <v>-0.004450014777162032</v>
      </c>
      <c r="M3783" t="n">
        <v>0.0640611840465749</v>
      </c>
      <c r="N3783" t="n">
        <v>0.03954934910331743</v>
      </c>
      <c r="O3783" t="n">
        <v>-0.002401734493286505</v>
      </c>
      <c r="P3783" t="n">
        <v>0.09254409214266968</v>
      </c>
      <c r="Q3783" t="n">
        <v>0.03237528552176682</v>
      </c>
      <c r="R3783" t="n">
        <v>-0.002028875883675774</v>
      </c>
    </row>
    <row r="3784">
      <c r="F3784" t="n">
        <v>0.08275076132185874</v>
      </c>
      <c r="G3784" t="n">
        <v>0.0340577284562207</v>
      </c>
      <c r="H3784" t="n">
        <v>-0.002315977085130986</v>
      </c>
      <c r="J3784" t="n">
        <v>0.02924232651839705</v>
      </c>
      <c r="K3784" t="n">
        <v>0.03407545533049897</v>
      </c>
      <c r="L3784" t="n">
        <v>-0.004450343950690719</v>
      </c>
      <c r="M3784" t="n">
        <v>0.06400101001382646</v>
      </c>
      <c r="N3784" t="n">
        <v>0.03956004389755845</v>
      </c>
      <c r="O3784" t="n">
        <v>-0.002401156768425935</v>
      </c>
      <c r="P3784" t="n">
        <v>0.09248207736669684</v>
      </c>
      <c r="Q3784" t="n">
        <v>0.03238404033126432</v>
      </c>
      <c r="R3784" t="n">
        <v>-0.002027642184349792</v>
      </c>
    </row>
    <row r="3785">
      <c r="F3785" t="n">
        <v>0.08274370604523931</v>
      </c>
      <c r="G3785" t="n">
        <v>0.03406693573614938</v>
      </c>
      <c r="H3785" t="n">
        <v>-0.0023162086828395</v>
      </c>
      <c r="J3785" t="n">
        <v>0.02925132249647509</v>
      </c>
      <c r="K3785" t="n">
        <v>0.03408466740277</v>
      </c>
      <c r="L3785" t="n">
        <v>-0.004450788985085788</v>
      </c>
      <c r="M3785" t="n">
        <v>0.06404784540030897</v>
      </c>
      <c r="N3785" t="n">
        <v>0.03957073869179948</v>
      </c>
      <c r="O3785" t="n">
        <v>-0.002400916652749093</v>
      </c>
      <c r="P3785" t="n">
        <v>0.09255706760770516</v>
      </c>
      <c r="Q3785" t="n">
        <v>0.03239279514076182</v>
      </c>
      <c r="R3785" t="n">
        <v>-0.002027844948568227</v>
      </c>
    </row>
    <row r="3786">
      <c r="F3786" t="n">
        <v>0.0827366483639488</v>
      </c>
      <c r="G3786" t="n">
        <v>0.03407614301607807</v>
      </c>
      <c r="H3786" t="n">
        <v>-0.002316440280548013</v>
      </c>
      <c r="J3786" t="n">
        <v>0.02924447100218334</v>
      </c>
      <c r="K3786" t="n">
        <v>0.03409387947504101</v>
      </c>
      <c r="L3786" t="n">
        <v>-0.004451234019480857</v>
      </c>
      <c r="M3786" t="n">
        <v>0.06400906882628024</v>
      </c>
      <c r="N3786" t="n">
        <v>0.03958143348604051</v>
      </c>
      <c r="O3786" t="n">
        <v>-0.002401396884102778</v>
      </c>
      <c r="P3786" t="n">
        <v>0.09259780599785628</v>
      </c>
      <c r="Q3786" t="n">
        <v>0.03240154995025932</v>
      </c>
      <c r="R3786" t="n">
        <v>-0.002027844948568227</v>
      </c>
    </row>
    <row r="3787">
      <c r="F3787" t="n">
        <v>0.0827420803140675</v>
      </c>
      <c r="G3787" t="n">
        <v>0.03408535029600676</v>
      </c>
      <c r="H3787" t="n">
        <v>-0.002315977085130986</v>
      </c>
      <c r="J3787" t="n">
        <v>0.02922969515455608</v>
      </c>
      <c r="K3787" t="n">
        <v>0.03410309154731203</v>
      </c>
      <c r="L3787" t="n">
        <v>-0.004450788985085788</v>
      </c>
      <c r="M3787" t="n">
        <v>0.06401309615741663</v>
      </c>
      <c r="N3787" t="n">
        <v>0.03959212828028153</v>
      </c>
      <c r="O3787" t="n">
        <v>-0.00240163699977962</v>
      </c>
      <c r="P3787" t="n">
        <v>0.09257003701245636</v>
      </c>
      <c r="Q3787" t="n">
        <v>0.03241030475975683</v>
      </c>
      <c r="R3787" t="n">
        <v>-0.002027439420131357</v>
      </c>
    </row>
    <row r="3788">
      <c r="F3788" t="n">
        <v>0.08277249610392876</v>
      </c>
      <c r="G3788" t="n">
        <v>0.03409455757593545</v>
      </c>
      <c r="H3788" t="n">
        <v>-0.002320442629370401</v>
      </c>
      <c r="J3788" t="n">
        <v>0.02923869010858933</v>
      </c>
      <c r="K3788" t="n">
        <v>0.03411230361958305</v>
      </c>
      <c r="L3788" t="n">
        <v>-0.004449782650974475</v>
      </c>
      <c r="M3788" t="n">
        <v>0.06403852595778539</v>
      </c>
      <c r="N3788" t="n">
        <v>0.03960282307452256</v>
      </c>
      <c r="O3788" t="n">
        <v>-0.002400579872682199</v>
      </c>
      <c r="P3788" t="n">
        <v>0.09254226521457271</v>
      </c>
      <c r="Q3788" t="n">
        <v>0.03241905956925434</v>
      </c>
      <c r="R3788" t="n">
        <v>-0.002026611839310231</v>
      </c>
    </row>
    <row r="3789">
      <c r="F3789" t="n">
        <v>0.08274044713919387</v>
      </c>
      <c r="G3789" t="n">
        <v>0.03410376485586414</v>
      </c>
      <c r="H3789" t="n">
        <v>-0.002320442629370401</v>
      </c>
      <c r="J3789" t="n">
        <v>0.0292556088762554</v>
      </c>
      <c r="K3789" t="n">
        <v>0.03412151569185407</v>
      </c>
      <c r="L3789" t="n">
        <v>-0.004449782650974475</v>
      </c>
      <c r="M3789" t="n">
        <v>0.06402114666962189</v>
      </c>
      <c r="N3789" t="n">
        <v>0.03961351786876359</v>
      </c>
      <c r="O3789" t="n">
        <v>-0.002400819906666069</v>
      </c>
      <c r="P3789" t="n">
        <v>0.0926172552278513</v>
      </c>
      <c r="Q3789" t="n">
        <v>0.03242781437875184</v>
      </c>
      <c r="R3789" t="n">
        <v>-0.002026611839310231</v>
      </c>
    </row>
    <row r="3790">
      <c r="F3790" t="n">
        <v>0.08274587459306038</v>
      </c>
      <c r="G3790" t="n">
        <v>0.03411297213579283</v>
      </c>
      <c r="H3790" t="n">
        <v>-0.002319978633643673</v>
      </c>
      <c r="J3790" t="n">
        <v>0.02923290727995231</v>
      </c>
      <c r="K3790" t="n">
        <v>0.03413072776412509</v>
      </c>
      <c r="L3790" t="n">
        <v>-0.004450672696509223</v>
      </c>
      <c r="M3790" t="n">
        <v>0.06408938382308857</v>
      </c>
      <c r="N3790" t="n">
        <v>0.03962421266300462</v>
      </c>
      <c r="O3790" t="n">
        <v>-0.002400579872682199</v>
      </c>
      <c r="P3790" t="n">
        <v>0.09252096870378662</v>
      </c>
      <c r="Q3790" t="n">
        <v>0.03243656918824935</v>
      </c>
      <c r="R3790" t="n">
        <v>-0.002027017161678093</v>
      </c>
    </row>
    <row r="3791">
      <c r="F3791" t="n">
        <v>0.08275130072919883</v>
      </c>
      <c r="G3791" t="n">
        <v>0.03412217941572152</v>
      </c>
      <c r="H3791" t="n">
        <v>-0.002324224407324871</v>
      </c>
      <c r="J3791" t="n">
        <v>0.02925774980612575</v>
      </c>
      <c r="K3791" t="n">
        <v>0.03413993983639611</v>
      </c>
      <c r="L3791" t="n">
        <v>-0.004450227673741849</v>
      </c>
      <c r="M3791" t="n">
        <v>0.06409340682756748</v>
      </c>
      <c r="N3791" t="n">
        <v>0.03963490745724565</v>
      </c>
      <c r="O3791" t="n">
        <v>-0.00240009980471446</v>
      </c>
      <c r="P3791" t="n">
        <v>0.09256170145648124</v>
      </c>
      <c r="Q3791" t="n">
        <v>0.03244532399774685</v>
      </c>
      <c r="R3791" t="n">
        <v>-0.0020264091781263</v>
      </c>
    </row>
    <row r="3792">
      <c r="F3792" t="n">
        <v>0.08276922029729258</v>
      </c>
      <c r="G3792" t="n">
        <v>0.03413138669565021</v>
      </c>
      <c r="H3792" t="n">
        <v>-0.002323992008124059</v>
      </c>
      <c r="J3792" t="n">
        <v>0.02923504681541239</v>
      </c>
      <c r="K3792" t="n">
        <v>0.03414915190866712</v>
      </c>
      <c r="L3792" t="n">
        <v>-0.004450110992490734</v>
      </c>
      <c r="M3792" t="n">
        <v>0.06407602298660614</v>
      </c>
      <c r="N3792" t="n">
        <v>0.03964560225148667</v>
      </c>
      <c r="O3792" t="n">
        <v>-0.002400003807854208</v>
      </c>
      <c r="P3792" t="n">
        <v>0.09256817716911908</v>
      </c>
      <c r="Q3792" t="n">
        <v>0.03245407880724435</v>
      </c>
      <c r="R3792" t="n">
        <v>-0.002025784555059093</v>
      </c>
    </row>
    <row r="3793">
      <c r="F3793" t="n">
        <v>0.08277464434031569</v>
      </c>
      <c r="G3793" t="n">
        <v>0.0341405939755789</v>
      </c>
      <c r="H3793" t="n">
        <v>-0.002324456806525684</v>
      </c>
      <c r="J3793" t="n">
        <v>0.02924404042333491</v>
      </c>
      <c r="K3793" t="n">
        <v>0.03415836398093814</v>
      </c>
      <c r="L3793" t="n">
        <v>-0.004449665981391485</v>
      </c>
      <c r="M3793" t="n">
        <v>0.06405863695809316</v>
      </c>
      <c r="N3793" t="n">
        <v>0.03965629704572769</v>
      </c>
      <c r="O3793" t="n">
        <v>-0.002400003807854208</v>
      </c>
      <c r="P3793" t="n">
        <v>0.09260890882880679</v>
      </c>
      <c r="Q3793" t="n">
        <v>0.03246283361674186</v>
      </c>
      <c r="R3793" t="n">
        <v>-0.002025987113258778</v>
      </c>
    </row>
    <row r="3794">
      <c r="F3794" t="n">
        <v>0.08278006706541538</v>
      </c>
      <c r="G3794" t="n">
        <v>0.03414980125550758</v>
      </c>
      <c r="H3794" t="n">
        <v>-0.002324224407324871</v>
      </c>
      <c r="J3794" t="n">
        <v>0.02924510935847152</v>
      </c>
      <c r="K3794" t="n">
        <v>0.03416757605320916</v>
      </c>
      <c r="L3794" t="n">
        <v>-0.004450556003589983</v>
      </c>
      <c r="M3794" t="n">
        <v>0.06406265500796704</v>
      </c>
      <c r="N3794" t="n">
        <v>0.03966699183996872</v>
      </c>
      <c r="O3794" t="n">
        <v>-0.0023997638554639</v>
      </c>
      <c r="P3794" t="n">
        <v>0.09264964026449085</v>
      </c>
      <c r="Q3794" t="n">
        <v>0.03247158842623935</v>
      </c>
      <c r="R3794" t="n">
        <v>-0.002025581996859406</v>
      </c>
    </row>
    <row r="3795">
      <c r="F3795" t="n">
        <v>0.08279798484909261</v>
      </c>
      <c r="G3795" t="n">
        <v>0.03415900853543628</v>
      </c>
      <c r="H3795" t="n">
        <v>-0.002324224407324871</v>
      </c>
      <c r="J3795" t="n">
        <v>0.02923825330033886</v>
      </c>
      <c r="K3795" t="n">
        <v>0.03417678812548017</v>
      </c>
      <c r="L3795" t="n">
        <v>-0.004450110992490734</v>
      </c>
      <c r="M3795" t="n">
        <v>0.06406667167449792</v>
      </c>
      <c r="N3795" t="n">
        <v>0.03967768663420975</v>
      </c>
      <c r="O3795" t="n">
        <v>-0.002400003807854208</v>
      </c>
      <c r="P3795" t="n">
        <v>0.09262185395622369</v>
      </c>
      <c r="Q3795" t="n">
        <v>0.03248034323573686</v>
      </c>
      <c r="R3795" t="n">
        <v>-0.002025987113258778</v>
      </c>
    </row>
    <row r="3796">
      <c r="F3796" t="n">
        <v>0.08277841164322901</v>
      </c>
      <c r="G3796" t="n">
        <v>0.03416821581536496</v>
      </c>
      <c r="H3796" t="n">
        <v>-0.002327784346246961</v>
      </c>
      <c r="J3796" t="n">
        <v>0.02925517082711976</v>
      </c>
      <c r="K3796" t="n">
        <v>0.0341860001977512</v>
      </c>
      <c r="L3796" t="n">
        <v>-0.00444999390713037</v>
      </c>
      <c r="M3796" t="n">
        <v>0.06409209402640428</v>
      </c>
      <c r="N3796" t="n">
        <v>0.03968838142845078</v>
      </c>
      <c r="O3796" t="n">
        <v>-0.002398948833948859</v>
      </c>
      <c r="P3796" t="n">
        <v>0.09266258364724822</v>
      </c>
      <c r="Q3796" t="n">
        <v>0.03248909804523436</v>
      </c>
      <c r="R3796" t="n">
        <v>-0.002024350217334008</v>
      </c>
    </row>
    <row r="3797">
      <c r="F3797" t="n">
        <v>0.08280882479337062</v>
      </c>
      <c r="G3797" t="n">
        <v>0.03417742309529365</v>
      </c>
      <c r="H3797" t="n">
        <v>-0.002327784346246961</v>
      </c>
      <c r="J3797" t="n">
        <v>0.02924831391180513</v>
      </c>
      <c r="K3797" t="n">
        <v>0.03419521227002222</v>
      </c>
      <c r="L3797" t="n">
        <v>-0.00444999390713037</v>
      </c>
      <c r="M3797" t="n">
        <v>0.06407470085762151</v>
      </c>
      <c r="N3797" t="n">
        <v>0.0396990762226918</v>
      </c>
      <c r="O3797" t="n">
        <v>-0.002398948833948859</v>
      </c>
      <c r="P3797" t="n">
        <v>0.09266905305855294</v>
      </c>
      <c r="Q3797" t="n">
        <v>0.03249785285473186</v>
      </c>
      <c r="R3797" t="n">
        <v>-0.002024552672601268</v>
      </c>
    </row>
    <row r="3798">
      <c r="F3798" t="n">
        <v>0.08280174478615696</v>
      </c>
      <c r="G3798" t="n">
        <v>0.03418663037522234</v>
      </c>
      <c r="H3798" t="n">
        <v>-0.002327784346246961</v>
      </c>
      <c r="J3798" t="n">
        <v>0.02925730628434932</v>
      </c>
      <c r="K3798" t="n">
        <v>0.03420442434229324</v>
      </c>
      <c r="L3798" t="n">
        <v>-0.004449548907739657</v>
      </c>
      <c r="M3798" t="n">
        <v>0.06407871337425966</v>
      </c>
      <c r="N3798" t="n">
        <v>0.03970977101693283</v>
      </c>
      <c r="O3798" t="n">
        <v>-0.002398469092156249</v>
      </c>
      <c r="P3798" t="n">
        <v>0.09260699954929519</v>
      </c>
      <c r="Q3798" t="n">
        <v>0.03250660766422937</v>
      </c>
      <c r="R3798" t="n">
        <v>-0.002024552672601268</v>
      </c>
    </row>
    <row r="3799">
      <c r="F3799" t="n">
        <v>0.08280716092132216</v>
      </c>
      <c r="G3799" t="n">
        <v>0.03419583765515103</v>
      </c>
      <c r="H3799" t="n">
        <v>-0.00232848275139135</v>
      </c>
      <c r="J3799" t="n">
        <v>0.0292425233610948</v>
      </c>
      <c r="K3799" t="n">
        <v>0.03421363641456426</v>
      </c>
      <c r="L3799" t="n">
        <v>-0.00444999390713037</v>
      </c>
      <c r="M3799" t="n">
        <v>0.06412554105254697</v>
      </c>
      <c r="N3799" t="n">
        <v>0.03972046581117385</v>
      </c>
      <c r="O3799" t="n">
        <v>-0.002398948833948859</v>
      </c>
      <c r="P3799" t="n">
        <v>0.09268198731875193</v>
      </c>
      <c r="Q3799" t="n">
        <v>0.03251536247372687</v>
      </c>
      <c r="R3799" t="n">
        <v>-0.002024957583135788</v>
      </c>
    </row>
    <row r="3800">
      <c r="F3800" t="n">
        <v>0.0828000766531883</v>
      </c>
      <c r="G3800" t="n">
        <v>0.03420504493507972</v>
      </c>
      <c r="H3800" t="n">
        <v>-0.002332287197945629</v>
      </c>
      <c r="J3800" t="n">
        <v>0.02925944024267346</v>
      </c>
      <c r="K3800" t="n">
        <v>0.03422284848683527</v>
      </c>
      <c r="L3800" t="n">
        <v>-0.004449431430211967</v>
      </c>
      <c r="M3800" t="n">
        <v>0.06408673425780179</v>
      </c>
      <c r="N3800" t="n">
        <v>0.03973116060541488</v>
      </c>
      <c r="O3800" t="n">
        <v>-0.002398134809638057</v>
      </c>
      <c r="P3800" t="n">
        <v>0.09265419017392307</v>
      </c>
      <c r="Q3800" t="n">
        <v>0.03252411728322437</v>
      </c>
      <c r="R3800" t="n">
        <v>-0.002023523882139768</v>
      </c>
    </row>
    <row r="3801">
      <c r="F3801" t="n">
        <v>0.08283048886407868</v>
      </c>
      <c r="G3801" t="n">
        <v>0.03421425221500841</v>
      </c>
      <c r="H3801" t="n">
        <v>-0.002332520403344883</v>
      </c>
      <c r="J3801" t="n">
        <v>0.02925258140209867</v>
      </c>
      <c r="K3801" t="n">
        <v>0.0342320605591063</v>
      </c>
      <c r="L3801" t="n">
        <v>-0.004450321405495538</v>
      </c>
      <c r="M3801" t="n">
        <v>0.06406933355048869</v>
      </c>
      <c r="N3801" t="n">
        <v>0.03974185539965591</v>
      </c>
      <c r="O3801" t="n">
        <v>-0.00239765523063403</v>
      </c>
      <c r="P3801" t="n">
        <v>0.0926949154927203</v>
      </c>
      <c r="Q3801" t="n">
        <v>0.03253287209272188</v>
      </c>
      <c r="R3801" t="n">
        <v>-0.002023523882139768</v>
      </c>
    </row>
    <row r="3802">
      <c r="F3802" t="n">
        <v>0.08283590158624712</v>
      </c>
      <c r="G3802" t="n">
        <v>0.0342234594949371</v>
      </c>
      <c r="H3802" t="n">
        <v>-0.002332053992546374</v>
      </c>
      <c r="J3802" t="n">
        <v>0.02924572197420168</v>
      </c>
      <c r="K3802" t="n">
        <v>0.03424127263137731</v>
      </c>
      <c r="L3802" t="n">
        <v>-0.004449876417853753</v>
      </c>
      <c r="M3802" t="n">
        <v>0.06407334013355559</v>
      </c>
      <c r="N3802" t="n">
        <v>0.03975255019389694</v>
      </c>
      <c r="O3802" t="n">
        <v>-0.002398134809638057</v>
      </c>
      <c r="P3802" t="n">
        <v>0.09266711401116418</v>
      </c>
      <c r="Q3802" t="n">
        <v>0.03254162690221938</v>
      </c>
      <c r="R3802" t="n">
        <v>-0.002023928586916196</v>
      </c>
    </row>
    <row r="3803">
      <c r="F3803" t="n">
        <v>0.08282881228126696</v>
      </c>
      <c r="G3803" t="n">
        <v>0.03423266677486578</v>
      </c>
      <c r="H3803" t="n">
        <v>-0.002332287197945629</v>
      </c>
      <c r="J3803" t="n">
        <v>0.02925471290187213</v>
      </c>
      <c r="K3803" t="n">
        <v>0.03425048470364833</v>
      </c>
      <c r="L3803" t="n">
        <v>-0.004449431430211967</v>
      </c>
      <c r="M3803" t="n">
        <v>0.06414157496016198</v>
      </c>
      <c r="N3803" t="n">
        <v>0.03976324498813796</v>
      </c>
      <c r="O3803" t="n">
        <v>-0.00239837459914007</v>
      </c>
      <c r="P3803" t="n">
        <v>0.09270783757683804</v>
      </c>
      <c r="Q3803" t="n">
        <v>0.03255038171171689</v>
      </c>
      <c r="R3803" t="n">
        <v>-0.002023321529751554</v>
      </c>
    </row>
    <row r="3804">
      <c r="F3804" t="n">
        <v>0.08283422182596825</v>
      </c>
      <c r="G3804" t="n">
        <v>0.03424187405479447</v>
      </c>
      <c r="H3804" t="n">
        <v>-0.002336102481267522</v>
      </c>
      <c r="J3804" t="n">
        <v>0.02927162924672377</v>
      </c>
      <c r="K3804" t="n">
        <v>0.03425969677591936</v>
      </c>
      <c r="L3804" t="n">
        <v>-0.004449313549001393</v>
      </c>
      <c r="M3804" t="n">
        <v>0.06412416970252777</v>
      </c>
      <c r="N3804" t="n">
        <v>0.039773939782379</v>
      </c>
      <c r="O3804" t="n">
        <v>-0.002396842367617305</v>
      </c>
      <c r="P3804" t="n">
        <v>0.09264576718063555</v>
      </c>
      <c r="Q3804" t="n">
        <v>0.03255913652121439</v>
      </c>
      <c r="R3804" t="n">
        <v>-0.002022900140207073</v>
      </c>
    </row>
    <row r="3805">
      <c r="F3805" t="n">
        <v>0.08282712826183319</v>
      </c>
      <c r="G3805" t="n">
        <v>0.03425108133472316</v>
      </c>
      <c r="H3805" t="n">
        <v>-0.002336336091515649</v>
      </c>
      <c r="J3805" t="n">
        <v>0.02927269427541432</v>
      </c>
      <c r="K3805" t="n">
        <v>0.03426890884819037</v>
      </c>
      <c r="L3805" t="n">
        <v>-0.004449758524853878</v>
      </c>
      <c r="M3805" t="n">
        <v>0.0641495836133861</v>
      </c>
      <c r="N3805" t="n">
        <v>0.03978463457662001</v>
      </c>
      <c r="O3805" t="n">
        <v>-0.00239732178403247</v>
      </c>
      <c r="P3805" t="n">
        <v>0.09261795790054816</v>
      </c>
      <c r="Q3805" t="n">
        <v>0.03256789133071189</v>
      </c>
      <c r="R3805" t="n">
        <v>-0.002022697890642965</v>
      </c>
    </row>
    <row r="3806">
      <c r="F3806" t="n">
        <v>0.08285753929225168</v>
      </c>
      <c r="G3806" t="n">
        <v>0.03426028861465186</v>
      </c>
      <c r="H3806" t="n">
        <v>-0.002336102481267522</v>
      </c>
      <c r="J3806" t="n">
        <v>0.02924998155851655</v>
      </c>
      <c r="K3806" t="n">
        <v>0.03427812092046139</v>
      </c>
      <c r="L3806" t="n">
        <v>-0.004450203500706363</v>
      </c>
      <c r="M3806" t="n">
        <v>0.06413217478856045</v>
      </c>
      <c r="N3806" t="n">
        <v>0.03979532937086104</v>
      </c>
      <c r="O3806" t="n">
        <v>-0.002396842367617305</v>
      </c>
      <c r="P3806" t="n">
        <v>0.09262441167336333</v>
      </c>
      <c r="Q3806" t="n">
        <v>0.03257664614020939</v>
      </c>
      <c r="R3806" t="n">
        <v>-0.002022697890642965</v>
      </c>
    </row>
    <row r="3807">
      <c r="F3807" t="n">
        <v>0.08286294542297964</v>
      </c>
      <c r="G3807" t="n">
        <v>0.03426949589458055</v>
      </c>
      <c r="H3807" t="n">
        <v>-0.002335868871019395</v>
      </c>
      <c r="J3807" t="n">
        <v>0.029274823212842</v>
      </c>
      <c r="K3807" t="n">
        <v>0.03428733299273241</v>
      </c>
      <c r="L3807" t="n">
        <v>-0.004450648476558849</v>
      </c>
      <c r="M3807" t="n">
        <v>0.06413617525675186</v>
      </c>
      <c r="N3807" t="n">
        <v>0.03980602416510207</v>
      </c>
      <c r="O3807" t="n">
        <v>-0.00239732178403247</v>
      </c>
      <c r="P3807" t="n">
        <v>0.09273366346104117</v>
      </c>
      <c r="Q3807" t="n">
        <v>0.0325854009497069</v>
      </c>
      <c r="R3807" t="n">
        <v>-0.002022900140207073</v>
      </c>
    </row>
    <row r="3808">
      <c r="F3808" t="n">
        <v>0.08286835023535588</v>
      </c>
      <c r="G3808" t="n">
        <v>0.03427870317450923</v>
      </c>
      <c r="H3808" t="n">
        <v>-0.00234039656977016</v>
      </c>
      <c r="J3808" t="n">
        <v>0.02925210911143902</v>
      </c>
      <c r="K3808" t="n">
        <v>0.03429654506500342</v>
      </c>
      <c r="L3808" t="n">
        <v>-0.004449640228323743</v>
      </c>
      <c r="M3808" t="n">
        <v>0.06409735058926375</v>
      </c>
      <c r="N3808" t="n">
        <v>0.0398167189593431</v>
      </c>
      <c r="O3808" t="n">
        <v>-0.002396509758633079</v>
      </c>
      <c r="P3808" t="n">
        <v>0.09270584896209866</v>
      </c>
      <c r="Q3808" t="n">
        <v>0.0325941557592044</v>
      </c>
      <c r="R3808" t="n">
        <v>-0.002021467965022486</v>
      </c>
    </row>
    <row r="3809">
      <c r="F3809" t="n">
        <v>0.08284874582405438</v>
      </c>
      <c r="G3809" t="n">
        <v>0.03428791045443792</v>
      </c>
      <c r="H3809" t="n">
        <v>-0.00234039656977016</v>
      </c>
      <c r="J3809" t="n">
        <v>0.02926902454846918</v>
      </c>
      <c r="K3809" t="n">
        <v>0.03430575713727444</v>
      </c>
      <c r="L3809" t="n">
        <v>-0.004449640228323743</v>
      </c>
      <c r="M3809" t="n">
        <v>0.06414417204359815</v>
      </c>
      <c r="N3809" t="n">
        <v>0.03982741375358412</v>
      </c>
      <c r="O3809" t="n">
        <v>-0.002396030504606756</v>
      </c>
      <c r="P3809" t="n">
        <v>0.09267803164755711</v>
      </c>
      <c r="Q3809" t="n">
        <v>0.0326029105687019</v>
      </c>
      <c r="R3809" t="n">
        <v>-0.002021265818225984</v>
      </c>
    </row>
    <row r="3810">
      <c r="F3810" t="n">
        <v>0.08287915590496878</v>
      </c>
      <c r="G3810" t="n">
        <v>0.03429711773436661</v>
      </c>
      <c r="H3810" t="n">
        <v>-0.00234039656977016</v>
      </c>
      <c r="J3810" t="n">
        <v>0.02926216138977984</v>
      </c>
      <c r="K3810" t="n">
        <v>0.03431496920954547</v>
      </c>
      <c r="L3810" t="n">
        <v>-0.004450085192346576</v>
      </c>
      <c r="M3810" t="n">
        <v>0.06414816836229845</v>
      </c>
      <c r="N3810" t="n">
        <v>0.03983810854782516</v>
      </c>
      <c r="O3810" t="n">
        <v>-0.002396509758633079</v>
      </c>
      <c r="P3810" t="n">
        <v>0.09271874841341499</v>
      </c>
      <c r="Q3810" t="n">
        <v>0.03261166537819941</v>
      </c>
      <c r="R3810" t="n">
        <v>-0.002021265818225984</v>
      </c>
    </row>
    <row r="3811">
      <c r="F3811" t="n">
        <v>0.08288455676216305</v>
      </c>
      <c r="G3811" t="n">
        <v>0.03430632501429529</v>
      </c>
      <c r="H3811" t="n">
        <v>-0.002339928537259456</v>
      </c>
      <c r="J3811" t="n">
        <v>0.02927907661340495</v>
      </c>
      <c r="K3811" t="n">
        <v>0.03432418128181649</v>
      </c>
      <c r="L3811" t="n">
        <v>-0.004449640228323743</v>
      </c>
      <c r="M3811" t="n">
        <v>0.06415216329788043</v>
      </c>
      <c r="N3811" t="n">
        <v>0.03984880334206618</v>
      </c>
      <c r="O3811" t="n">
        <v>-0.002396509758633079</v>
      </c>
      <c r="P3811" t="n">
        <v>0.09272519584972549</v>
      </c>
      <c r="Q3811" t="n">
        <v>0.03262042018769691</v>
      </c>
      <c r="R3811" t="n">
        <v>-0.002021872258615491</v>
      </c>
    </row>
    <row r="3812">
      <c r="F3812" t="n">
        <v>0.08290246187366859</v>
      </c>
      <c r="G3812" t="n">
        <v>0.03431553229422399</v>
      </c>
      <c r="H3812" t="n">
        <v>-0.002343999725262975</v>
      </c>
      <c r="J3812" t="n">
        <v>0.02928013903255169</v>
      </c>
      <c r="K3812" t="n">
        <v>0.0343333933540875</v>
      </c>
      <c r="L3812" t="n">
        <v>-0.004450411432762034</v>
      </c>
      <c r="M3812" t="n">
        <v>0.06413474337602912</v>
      </c>
      <c r="N3812" t="n">
        <v>0.0398594981363072</v>
      </c>
      <c r="O3812" t="n">
        <v>-0.00239545918902196</v>
      </c>
      <c r="P3812" t="n">
        <v>0.09269737202199874</v>
      </c>
      <c r="Q3812" t="n">
        <v>0.03262917499719441</v>
      </c>
      <c r="R3812" t="n">
        <v>-0.002020238825487649</v>
      </c>
    </row>
    <row r="3813">
      <c r="F3813" t="n">
        <v>0.08287034229619003</v>
      </c>
      <c r="G3813" t="n">
        <v>0.03432473957415268</v>
      </c>
      <c r="H3813" t="n">
        <v>-0.002344702995507579</v>
      </c>
      <c r="J3813" t="n">
        <v>0.02925742147529219</v>
      </c>
      <c r="K3813" t="n">
        <v>0.03434260542635852</v>
      </c>
      <c r="L3813" t="n">
        <v>-0.004449966480609188</v>
      </c>
      <c r="M3813" t="n">
        <v>0.06416014901978007</v>
      </c>
      <c r="N3813" t="n">
        <v>0.03987019293054823</v>
      </c>
      <c r="O3813" t="n">
        <v>-0.00239545918902196</v>
      </c>
      <c r="P3813" t="n">
        <v>0.09266954537823691</v>
      </c>
      <c r="Q3813" t="n">
        <v>0.03263792980669191</v>
      </c>
      <c r="R3813" t="n">
        <v>-0.002020440869574607</v>
      </c>
    </row>
    <row r="3814">
      <c r="F3814" t="n">
        <v>0.08290075142304304</v>
      </c>
      <c r="G3814" t="n">
        <v>0.03433394685408137</v>
      </c>
      <c r="H3814" t="n">
        <v>-0.002343999725262975</v>
      </c>
      <c r="J3814" t="n">
        <v>0.02926640947313808</v>
      </c>
      <c r="K3814" t="n">
        <v>0.03435181749862954</v>
      </c>
      <c r="L3814" t="n">
        <v>-0.004449521528456343</v>
      </c>
      <c r="M3814" t="n">
        <v>0.06412131126103643</v>
      </c>
      <c r="N3814" t="n">
        <v>0.03988088772478926</v>
      </c>
      <c r="O3814" t="n">
        <v>-0.002395698734940862</v>
      </c>
      <c r="P3814" t="n">
        <v>0.09274452899583685</v>
      </c>
      <c r="Q3814" t="n">
        <v>0.03264668461618941</v>
      </c>
      <c r="R3814" t="n">
        <v>-0.002020844957748522</v>
      </c>
    </row>
    <row r="3815">
      <c r="F3815" t="n">
        <v>0.08290614700636487</v>
      </c>
      <c r="G3815" t="n">
        <v>0.03434315413401005</v>
      </c>
      <c r="H3815" t="n">
        <v>-0.002344468572092711</v>
      </c>
      <c r="J3815" t="n">
        <v>0.02925954381759194</v>
      </c>
      <c r="K3815" t="n">
        <v>0.03436102957090056</v>
      </c>
      <c r="L3815" t="n">
        <v>-0.004449521528456343</v>
      </c>
      <c r="M3815" t="n">
        <v>0.06412529986657101</v>
      </c>
      <c r="N3815" t="n">
        <v>0.03989158251903029</v>
      </c>
      <c r="O3815" t="n">
        <v>-0.002394888714456799</v>
      </c>
      <c r="P3815" t="n">
        <v>0.09278524199195759</v>
      </c>
      <c r="Q3815" t="n">
        <v>0.03265543942568692</v>
      </c>
      <c r="R3815" t="n">
        <v>-0.002019818253213238</v>
      </c>
    </row>
    <row r="3816">
      <c r="F3816" t="n">
        <v>0.08289903354013684</v>
      </c>
      <c r="G3816" t="n">
        <v>0.03435236141393874</v>
      </c>
      <c r="H3816" t="n">
        <v>-0.002348082374425622</v>
      </c>
      <c r="J3816" t="n">
        <v>0.02927645813794978</v>
      </c>
      <c r="K3816" t="n">
        <v>0.03437024164317157</v>
      </c>
      <c r="L3816" t="n">
        <v>-0.004448957485202128</v>
      </c>
      <c r="M3816" t="n">
        <v>0.0641721172298092</v>
      </c>
      <c r="N3816" t="n">
        <v>0.03990227731327132</v>
      </c>
      <c r="O3816" t="n">
        <v>-0.002394888714456799</v>
      </c>
      <c r="P3816" t="n">
        <v>0.09275741011970301</v>
      </c>
      <c r="Q3816" t="n">
        <v>0.03266419423518443</v>
      </c>
      <c r="R3816" t="n">
        <v>-0.002019414370339171</v>
      </c>
    </row>
    <row r="3817">
      <c r="F3817" t="n">
        <v>0.08290442594715461</v>
      </c>
      <c r="G3817" t="n">
        <v>0.03436156869386744</v>
      </c>
      <c r="H3817" t="n">
        <v>-0.002348552037866852</v>
      </c>
      <c r="J3817" t="n">
        <v>0.0292616646746906</v>
      </c>
      <c r="K3817" t="n">
        <v>0.0343794537154426</v>
      </c>
      <c r="L3817" t="n">
        <v>-0.004449402425444672</v>
      </c>
      <c r="M3817" t="n">
        <v>0.06419751933599743</v>
      </c>
      <c r="N3817" t="n">
        <v>0.03991297210751234</v>
      </c>
      <c r="O3817" t="n">
        <v>-0.002394649249531846</v>
      </c>
      <c r="P3817" t="n">
        <v>0.09272957543067323</v>
      </c>
      <c r="Q3817" t="n">
        <v>0.03267294904468193</v>
      </c>
      <c r="R3817" t="n">
        <v>-0.002019616311776204</v>
      </c>
    </row>
    <row r="3818">
      <c r="F3818" t="n">
        <v>0.08290981703574085</v>
      </c>
      <c r="G3818" t="n">
        <v>0.03437077597379612</v>
      </c>
      <c r="H3818" t="n">
        <v>-0.002348082374425622</v>
      </c>
      <c r="J3818" t="n">
        <v>0.02927065161194355</v>
      </c>
      <c r="K3818" t="n">
        <v>0.03438866578771362</v>
      </c>
      <c r="L3818" t="n">
        <v>-0.004448957485202128</v>
      </c>
      <c r="M3818" t="n">
        <v>0.06413725738689557</v>
      </c>
      <c r="N3818" t="n">
        <v>0.03992366690175336</v>
      </c>
      <c r="O3818" t="n">
        <v>-0.002395128179381752</v>
      </c>
      <c r="P3818" t="n">
        <v>0.09273601152602717</v>
      </c>
      <c r="Q3818" t="n">
        <v>0.03268170385417943</v>
      </c>
      <c r="R3818" t="n">
        <v>-0.002019212428902137</v>
      </c>
    </row>
    <row r="3819">
      <c r="F3819" t="n">
        <v>0.08291520680587439</v>
      </c>
      <c r="G3819" t="n">
        <v>0.03437998325372481</v>
      </c>
      <c r="H3819" t="n">
        <v>-0.002348082374425622</v>
      </c>
      <c r="J3819" t="n">
        <v>0.02927963839040908</v>
      </c>
      <c r="K3819" t="n">
        <v>0.03439787785998463</v>
      </c>
      <c r="L3819" t="n">
        <v>-0.004449402425444672</v>
      </c>
      <c r="M3819" t="n">
        <v>0.06420548925867114</v>
      </c>
      <c r="N3819" t="n">
        <v>0.0399343616959944</v>
      </c>
      <c r="O3819" t="n">
        <v>-0.002394888714456799</v>
      </c>
      <c r="P3819" t="n">
        <v>0.09277672033614098</v>
      </c>
      <c r="Q3819" t="n">
        <v>0.03269045866367694</v>
      </c>
      <c r="R3819" t="n">
        <v>-0.002019616311776204</v>
      </c>
    </row>
    <row r="3820">
      <c r="F3820" t="n">
        <v>0.08292059525753398</v>
      </c>
      <c r="G3820" t="n">
        <v>0.0343891905336535</v>
      </c>
      <c r="H3820" t="n">
        <v>-0.00235264690647613</v>
      </c>
      <c r="J3820" t="n">
        <v>0.02927277045608193</v>
      </c>
      <c r="K3820" t="n">
        <v>0.03440708993225566</v>
      </c>
      <c r="L3820" t="n">
        <v>-0.004449727847773679</v>
      </c>
      <c r="M3820" t="n">
        <v>0.06418805548153628</v>
      </c>
      <c r="N3820" t="n">
        <v>0.03994505649023542</v>
      </c>
      <c r="O3820" t="n">
        <v>-0.002394319082713333</v>
      </c>
      <c r="P3820" t="n">
        <v>0.09281742890256006</v>
      </c>
      <c r="Q3820" t="n">
        <v>0.03269921347317444</v>
      </c>
      <c r="R3820" t="n">
        <v>-0.002018388482920127</v>
      </c>
    </row>
    <row r="3821">
      <c r="F3821" t="n">
        <v>0.08292598239069846</v>
      </c>
      <c r="G3821" t="n">
        <v>0.03439839781358219</v>
      </c>
      <c r="H3821" t="n">
        <v>-0.002352882147642661</v>
      </c>
      <c r="J3821" t="n">
        <v>0.02926590193959282</v>
      </c>
      <c r="K3821" t="n">
        <v>0.03441630200452667</v>
      </c>
      <c r="L3821" t="n">
        <v>-0.004448837991189783</v>
      </c>
      <c r="M3821" t="n">
        <v>0.06419203658718262</v>
      </c>
      <c r="N3821" t="n">
        <v>0.03995575128447645</v>
      </c>
      <c r="O3821" t="n">
        <v>-0.002394319082713333</v>
      </c>
      <c r="P3821" t="n">
        <v>0.09282386169330981</v>
      </c>
      <c r="Q3821" t="n">
        <v>0.03270796828267195</v>
      </c>
      <c r="R3821" t="n">
        <v>-0.002018388482920127</v>
      </c>
    </row>
    <row r="3822">
      <c r="F3822" t="n">
        <v>0.08293136820534669</v>
      </c>
      <c r="G3822" t="n">
        <v>0.03440760509351087</v>
      </c>
      <c r="H3822" t="n">
        <v>-0.002352176424143068</v>
      </c>
      <c r="J3822" t="n">
        <v>0.0292907427963774</v>
      </c>
      <c r="K3822" t="n">
        <v>0.03442551407679769</v>
      </c>
      <c r="L3822" t="n">
        <v>-0.004449727847773679</v>
      </c>
      <c r="M3822" t="n">
        <v>0.06415318139019019</v>
      </c>
      <c r="N3822" t="n">
        <v>0.03996644607871748</v>
      </c>
      <c r="O3822" t="n">
        <v>-0.002394079698681868</v>
      </c>
      <c r="P3822" t="n">
        <v>0.09276174060442588</v>
      </c>
      <c r="Q3822" t="n">
        <v>0.03271672309216944</v>
      </c>
      <c r="R3822" t="n">
        <v>-0.002018792160616711</v>
      </c>
    </row>
    <row r="3823">
      <c r="F3823" t="n">
        <v>0.08296177570734736</v>
      </c>
      <c r="G3823" t="n">
        <v>0.03441681237343957</v>
      </c>
      <c r="H3823" t="n">
        <v>-0.002352882147642661</v>
      </c>
      <c r="J3823" t="n">
        <v>0.02927594594514488</v>
      </c>
      <c r="K3823" t="n">
        <v>0.03443472614906871</v>
      </c>
      <c r="L3823" t="n">
        <v>-0.004448837991189783</v>
      </c>
      <c r="M3823" t="n">
        <v>0.06419999464989173</v>
      </c>
      <c r="N3823" t="n">
        <v>0.03997714087295851</v>
      </c>
      <c r="O3823" t="n">
        <v>-0.002394079698681868</v>
      </c>
      <c r="P3823" t="n">
        <v>0.09273389222910466</v>
      </c>
      <c r="Q3823" t="n">
        <v>0.03272547790166695</v>
      </c>
      <c r="R3823" t="n">
        <v>-0.002018186644071835</v>
      </c>
    </row>
    <row r="3824">
      <c r="F3824" t="n">
        <v>0.08292962383774699</v>
      </c>
      <c r="G3824" t="n">
        <v>0.03442601965336826</v>
      </c>
      <c r="H3824" t="n">
        <v>-0.002356517465557539</v>
      </c>
      <c r="J3824" t="n">
        <v>0.02926907600134571</v>
      </c>
      <c r="K3824" t="n">
        <v>0.03444393822133973</v>
      </c>
      <c r="L3824" t="n">
        <v>-0.004450052843362663</v>
      </c>
      <c r="M3824" t="n">
        <v>0.06420397160699978</v>
      </c>
      <c r="N3824" t="n">
        <v>0.03998783566719952</v>
      </c>
      <c r="O3824" t="n">
        <v>-0.002393510992355635</v>
      </c>
      <c r="P3824" t="n">
        <v>0.09280887341507676</v>
      </c>
      <c r="Q3824" t="n">
        <v>0.03273423271116445</v>
      </c>
      <c r="R3824" t="n">
        <v>-0.002017161486599137</v>
      </c>
    </row>
    <row r="3825">
      <c r="F3825" t="n">
        <v>0.08297254289687922</v>
      </c>
      <c r="G3825" t="n">
        <v>0.03443522693329695</v>
      </c>
      <c r="H3825" t="n">
        <v>-0.00235698876905065</v>
      </c>
      <c r="J3825" t="n">
        <v>0.02927806108872381</v>
      </c>
      <c r="K3825" t="n">
        <v>0.03445315029361075</v>
      </c>
      <c r="L3825" t="n">
        <v>-0.004449607927061588</v>
      </c>
      <c r="M3825" t="n">
        <v>0.06420794718130712</v>
      </c>
      <c r="N3825" t="n">
        <v>0.03999853046144056</v>
      </c>
      <c r="O3825" t="n">
        <v>-0.002393271689117047</v>
      </c>
      <c r="P3825" t="n">
        <v>0.0928495775366559</v>
      </c>
      <c r="Q3825" t="n">
        <v>0.03274298752066195</v>
      </c>
      <c r="R3825" t="n">
        <v>-0.002017766695566013</v>
      </c>
    </row>
    <row r="3826">
      <c r="F3826" t="n">
        <v>0.08296541139585614</v>
      </c>
      <c r="G3826" t="n">
        <v>0.03444443421322563</v>
      </c>
      <c r="H3826" t="n">
        <v>-0.00235698876905065</v>
      </c>
      <c r="J3826" t="n">
        <v>0.02929497392998708</v>
      </c>
      <c r="K3826" t="n">
        <v>0.03446236236588177</v>
      </c>
      <c r="L3826" t="n">
        <v>-0.004448718094459435</v>
      </c>
      <c r="M3826" t="n">
        <v>0.06416908327237189</v>
      </c>
      <c r="N3826" t="n">
        <v>0.04000922525568158</v>
      </c>
      <c r="O3826" t="n">
        <v>-0.002393510992355635</v>
      </c>
      <c r="P3826" t="n">
        <v>0.09285600266531663</v>
      </c>
      <c r="Q3826" t="n">
        <v>0.03275174233015946</v>
      </c>
      <c r="R3826" t="n">
        <v>-0.002017564959243721</v>
      </c>
    </row>
    <row r="3827">
      <c r="F3827" t="n">
        <v>0.0829833048109524</v>
      </c>
      <c r="G3827" t="n">
        <v>0.03445364149315432</v>
      </c>
      <c r="H3827" t="n">
        <v>-0.002356281813810983</v>
      </c>
      <c r="J3827" t="n">
        <v>0.02929603078978997</v>
      </c>
      <c r="K3827" t="n">
        <v>0.03447157443815279</v>
      </c>
      <c r="L3827" t="n">
        <v>-0.004449163010760511</v>
      </c>
      <c r="M3827" t="n">
        <v>0.06419447473413692</v>
      </c>
      <c r="N3827" t="n">
        <v>0.04001992004992261</v>
      </c>
      <c r="O3827" t="n">
        <v>-0.002393510992355635</v>
      </c>
      <c r="P3827" t="n">
        <v>0.09286242626020214</v>
      </c>
      <c r="Q3827" t="n">
        <v>0.03276049713965696</v>
      </c>
      <c r="R3827" t="n">
        <v>-0.002017564959243721</v>
      </c>
    </row>
    <row r="3828">
      <c r="F3828" t="n">
        <v>0.08295114120999361</v>
      </c>
      <c r="G3828" t="n">
        <v>0.03446284877308301</v>
      </c>
      <c r="H3828" t="n">
        <v>-0.002361106673188922</v>
      </c>
      <c r="J3828" t="n">
        <v>0.02928915915744401</v>
      </c>
      <c r="K3828" t="n">
        <v>0.0344807865104238</v>
      </c>
      <c r="L3828" t="n">
        <v>-0.004449042699474011</v>
      </c>
      <c r="M3828" t="n">
        <v>0.06419844576307529</v>
      </c>
      <c r="N3828" t="n">
        <v>0.04003061484416364</v>
      </c>
      <c r="O3828" t="n">
        <v>-0.002391986242170374</v>
      </c>
      <c r="P3828" t="n">
        <v>0.09283456829203351</v>
      </c>
      <c r="Q3828" t="n">
        <v>0.03276925194915446</v>
      </c>
      <c r="R3828" t="n">
        <v>-0.002016136972086432</v>
      </c>
    </row>
    <row r="3829">
      <c r="F3829" t="n">
        <v>0.08296903198765024</v>
      </c>
      <c r="G3829" t="n">
        <v>0.0344720560530117</v>
      </c>
      <c r="H3829" t="n">
        <v>-0.002360870609734294</v>
      </c>
      <c r="J3829" t="n">
        <v>0.02927435871637311</v>
      </c>
      <c r="K3829" t="n">
        <v>0.03448999858269482</v>
      </c>
      <c r="L3829" t="n">
        <v>-0.004448597795204064</v>
      </c>
      <c r="M3829" t="n">
        <v>0.06424525589252383</v>
      </c>
      <c r="N3829" t="n">
        <v>0.04004130963840467</v>
      </c>
      <c r="O3829" t="n">
        <v>-0.002391986242170374</v>
      </c>
      <c r="P3829" t="n">
        <v>0.09280670750533621</v>
      </c>
      <c r="Q3829" t="n">
        <v>0.03277800675865197</v>
      </c>
      <c r="R3829" t="n">
        <v>-0.002016136972086432</v>
      </c>
    </row>
    <row r="3830">
      <c r="F3830" t="n">
        <v>0.0829869225218062</v>
      </c>
      <c r="G3830" t="n">
        <v>0.03448126333294039</v>
      </c>
      <c r="H3830" t="n">
        <v>-0.002360398482825038</v>
      </c>
      <c r="J3830" t="n">
        <v>0.02927541415296865</v>
      </c>
      <c r="K3830" t="n">
        <v>0.03449921065496584</v>
      </c>
      <c r="L3830" t="n">
        <v>-0.004449042699474011</v>
      </c>
      <c r="M3830" t="n">
        <v>0.06420638367325954</v>
      </c>
      <c r="N3830" t="n">
        <v>0.04005200443264569</v>
      </c>
      <c r="O3830" t="n">
        <v>-0.002392225464716846</v>
      </c>
      <c r="P3830" t="n">
        <v>0.09284740652516055</v>
      </c>
      <c r="Q3830" t="n">
        <v>0.03278676156814947</v>
      </c>
      <c r="R3830" t="n">
        <v>-0.002016741873668216</v>
      </c>
    </row>
    <row r="3831">
      <c r="F3831" t="n">
        <v>0.08299229700624991</v>
      </c>
      <c r="G3831" t="n">
        <v>0.03449047061286908</v>
      </c>
      <c r="H3831" t="n">
        <v>-0.002365235799434963</v>
      </c>
      <c r="J3831" t="n">
        <v>0.029292326100753</v>
      </c>
      <c r="K3831" t="n">
        <v>0.03450842272723686</v>
      </c>
      <c r="L3831" t="n">
        <v>-0.004448597795204064</v>
      </c>
      <c r="M3831" t="n">
        <v>0.06425319262466167</v>
      </c>
      <c r="N3831" t="n">
        <v>0.04006269922688672</v>
      </c>
      <c r="O3831" t="n">
        <v>-0.002392225464716846</v>
      </c>
      <c r="P3831" t="n">
        <v>0.09278525943052568</v>
      </c>
      <c r="Q3831" t="n">
        <v>0.03279551637764697</v>
      </c>
      <c r="R3831" t="n">
        <v>-0.002016540239807621</v>
      </c>
    </row>
    <row r="3832">
      <c r="F3832" t="n">
        <v>0.08301018651489137</v>
      </c>
      <c r="G3832" t="n">
        <v>0.03449967789279777</v>
      </c>
      <c r="H3832" t="n">
        <v>-0.00236476284686559</v>
      </c>
      <c r="J3832" t="n">
        <v>0.0293013095570667</v>
      </c>
      <c r="K3832" t="n">
        <v>0.03451763479950788</v>
      </c>
      <c r="L3832" t="n">
        <v>-0.004449366878013809</v>
      </c>
      <c r="M3832" t="n">
        <v>0.06423573748494366</v>
      </c>
      <c r="N3832" t="n">
        <v>0.04007339402112774</v>
      </c>
      <c r="O3832" t="n">
        <v>-0.002391180410711124</v>
      </c>
      <c r="P3832" t="n">
        <v>0.09289452121216241</v>
      </c>
      <c r="Q3832" t="n">
        <v>0.03280427118714448</v>
      </c>
      <c r="R3832" t="n">
        <v>-0.002015113116136111</v>
      </c>
    </row>
    <row r="3833">
      <c r="F3833" t="n">
        <v>0.08301555889872511</v>
      </c>
      <c r="G3833" t="n">
        <v>0.03450888517272645</v>
      </c>
      <c r="H3833" t="n">
        <v>-0.002365235799434963</v>
      </c>
      <c r="J3833" t="n">
        <v>0.02928650690417395</v>
      </c>
      <c r="K3833" t="n">
        <v>0.0345268468717789</v>
      </c>
      <c r="L3833" t="n">
        <v>-0.004449811770212391</v>
      </c>
      <c r="M3833" t="n">
        <v>0.06423970199766182</v>
      </c>
      <c r="N3833" t="n">
        <v>0.04008408881536877</v>
      </c>
      <c r="O3833" t="n">
        <v>-0.002391180410711124</v>
      </c>
      <c r="P3833" t="n">
        <v>0.09283236912106929</v>
      </c>
      <c r="Q3833" t="n">
        <v>0.03281302599664198</v>
      </c>
      <c r="R3833" t="n">
        <v>-0.002015113116136111</v>
      </c>
    </row>
    <row r="3834">
      <c r="F3834" t="n">
        <v>0.08299589512914929</v>
      </c>
      <c r="G3834" t="n">
        <v>0.03451809245265515</v>
      </c>
      <c r="H3834" t="n">
        <v>-0.002365235799434963</v>
      </c>
      <c r="J3834" t="n">
        <v>0.02929548973008317</v>
      </c>
      <c r="K3834" t="n">
        <v>0.03453605894404992</v>
      </c>
      <c r="L3834" t="n">
        <v>-0.004449811770212391</v>
      </c>
      <c r="M3834" t="n">
        <v>0.06420082067920277</v>
      </c>
      <c r="N3834" t="n">
        <v>0.0400947836096098</v>
      </c>
      <c r="O3834" t="n">
        <v>-0.002391897836576924</v>
      </c>
      <c r="P3834" t="n">
        <v>0.09280449680647646</v>
      </c>
      <c r="Q3834" t="n">
        <v>0.03282178080613948</v>
      </c>
      <c r="R3834" t="n">
        <v>-0.002015717710530391</v>
      </c>
    </row>
    <row r="3835">
      <c r="F3835" t="n">
        <v>0.08302629970926903</v>
      </c>
      <c r="G3835" t="n">
        <v>0.03452729973258383</v>
      </c>
      <c r="H3835" t="n">
        <v>-0.002365235799434963</v>
      </c>
      <c r="J3835" t="n">
        <v>0.0293044723991412</v>
      </c>
      <c r="K3835" t="n">
        <v>0.03454527101632093</v>
      </c>
      <c r="L3835" t="n">
        <v>-0.004449811770212391</v>
      </c>
      <c r="M3835" t="n">
        <v>0.06426904949575674</v>
      </c>
      <c r="N3835" t="n">
        <v>0.04010547840385083</v>
      </c>
      <c r="O3835" t="n">
        <v>-0.002391419552666391</v>
      </c>
      <c r="P3835" t="n">
        <v>0.09281090619186139</v>
      </c>
      <c r="Q3835" t="n">
        <v>0.03283053561563699</v>
      </c>
      <c r="R3835" t="n">
        <v>-0.002015516179065631</v>
      </c>
    </row>
    <row r="3836">
      <c r="F3836" t="n">
        <v>0.08299411266356616</v>
      </c>
      <c r="G3836" t="n">
        <v>0.03453650701251252</v>
      </c>
      <c r="H3836" t="n">
        <v>-0.002369139196935592</v>
      </c>
      <c r="J3836" t="n">
        <v>0.02928966801103172</v>
      </c>
      <c r="K3836" t="n">
        <v>0.03455448308859196</v>
      </c>
      <c r="L3836" t="n">
        <v>-0.004449245750064152</v>
      </c>
      <c r="M3836" t="n">
        <v>0.06425158724032784</v>
      </c>
      <c r="N3836" t="n">
        <v>0.04011617319809185</v>
      </c>
      <c r="O3836" t="n">
        <v>-0.002390375589762799</v>
      </c>
      <c r="P3836" t="n">
        <v>0.09285159919977981</v>
      </c>
      <c r="Q3836" t="n">
        <v>0.03283929042513449</v>
      </c>
      <c r="R3836" t="n">
        <v>-0.002014694221759612</v>
      </c>
    </row>
    <row r="3837">
      <c r="F3837" t="n">
        <v>0.08301199718871968</v>
      </c>
      <c r="G3837" t="n">
        <v>0.03454571429244122</v>
      </c>
      <c r="H3837" t="n">
        <v>-0.002369139196935592</v>
      </c>
      <c r="J3837" t="n">
        <v>0.02929865005075798</v>
      </c>
      <c r="K3837" t="n">
        <v>0.03456369516086297</v>
      </c>
      <c r="L3837" t="n">
        <v>-0.004449245750064152</v>
      </c>
      <c r="M3837" t="n">
        <v>0.06423412281051488</v>
      </c>
      <c r="N3837" t="n">
        <v>0.04012686799233288</v>
      </c>
      <c r="O3837" t="n">
        <v>-0.002390853712693044</v>
      </c>
      <c r="P3837" t="n">
        <v>0.09285800615063433</v>
      </c>
      <c r="Q3837" t="n">
        <v>0.03284804523463199</v>
      </c>
      <c r="R3837" t="n">
        <v>-0.002014291363486914</v>
      </c>
    </row>
    <row r="3838">
      <c r="F3838" t="n">
        <v>0.08300484234036273</v>
      </c>
      <c r="G3838" t="n">
        <v>0.0345549215723699</v>
      </c>
      <c r="H3838" t="n">
        <v>-0.002368665416474251</v>
      </c>
      <c r="J3838" t="n">
        <v>0.02928384440193045</v>
      </c>
      <c r="K3838" t="n">
        <v>0.03457290723313399</v>
      </c>
      <c r="L3838" t="n">
        <v>-0.004448355989890157</v>
      </c>
      <c r="M3838" t="n">
        <v>0.0642380800147567</v>
      </c>
      <c r="N3838" t="n">
        <v>0.0401375627865739</v>
      </c>
      <c r="O3838" t="n">
        <v>-0.002390853712693044</v>
      </c>
      <c r="P3838" t="n">
        <v>0.09289869800420009</v>
      </c>
      <c r="Q3838" t="n">
        <v>0.0328568000441295</v>
      </c>
      <c r="R3838" t="n">
        <v>-0.002014694221759612</v>
      </c>
    </row>
    <row r="3839">
      <c r="F3839" t="n">
        <v>0.08303524540106488</v>
      </c>
      <c r="G3839" t="n">
        <v>0.03456412885229859</v>
      </c>
      <c r="H3839" t="n">
        <v>-0.002368665416474251</v>
      </c>
      <c r="J3839" t="n">
        <v>0.02928489653053229</v>
      </c>
      <c r="K3839" t="n">
        <v>0.03458211930540502</v>
      </c>
      <c r="L3839" t="n">
        <v>-0.00444969063015115</v>
      </c>
      <c r="M3839" t="n">
        <v>0.06424203583665364</v>
      </c>
      <c r="N3839" t="n">
        <v>0.04014825758081493</v>
      </c>
      <c r="O3839" t="n">
        <v>-0.002390853712693044</v>
      </c>
      <c r="P3839" t="n">
        <v>0.09283652835501194</v>
      </c>
      <c r="Q3839" t="n">
        <v>0.032865554853627</v>
      </c>
      <c r="R3839" t="n">
        <v>-0.002014492792623263</v>
      </c>
    </row>
    <row r="3840">
      <c r="F3840" t="n">
        <v>0.08301556674218191</v>
      </c>
      <c r="G3840" t="n">
        <v>0.03457333613222728</v>
      </c>
      <c r="H3840" t="n">
        <v>-0.002373527475760305</v>
      </c>
      <c r="J3840" t="n">
        <v>0.029309736455869</v>
      </c>
      <c r="K3840" t="n">
        <v>0.03459133137767603</v>
      </c>
      <c r="L3840" t="n">
        <v>-0.00444867935215279</v>
      </c>
      <c r="M3840" t="n">
        <v>0.06424599027622838</v>
      </c>
      <c r="N3840" t="n">
        <v>0.04015895237505596</v>
      </c>
      <c r="O3840" t="n">
        <v>-0.002390049742978459</v>
      </c>
      <c r="P3840" t="n">
        <v>0.09291150549249433</v>
      </c>
      <c r="Q3840" t="n">
        <v>0.0328743096631245</v>
      </c>
      <c r="R3840" t="n">
        <v>-0.002013067442332185</v>
      </c>
    </row>
    <row r="3841">
      <c r="F3841" t="n">
        <v>0.08302092696492211</v>
      </c>
      <c r="G3841" t="n">
        <v>0.03458254341215597</v>
      </c>
      <c r="H3841" t="n">
        <v>-0.002373290170473787</v>
      </c>
      <c r="J3841" t="n">
        <v>0.02930285867406168</v>
      </c>
      <c r="K3841" t="n">
        <v>0.03460054344994705</v>
      </c>
      <c r="L3841" t="n">
        <v>-0.00444867935215279</v>
      </c>
      <c r="M3841" t="n">
        <v>0.06427136832783695</v>
      </c>
      <c r="N3841" t="n">
        <v>0.04016964716929699</v>
      </c>
      <c r="O3841" t="n">
        <v>-0.002389810761902268</v>
      </c>
      <c r="P3841" t="n">
        <v>0.09295219528878973</v>
      </c>
      <c r="Q3841" t="n">
        <v>0.032883064472622</v>
      </c>
      <c r="R3841" t="n">
        <v>-0.002013470096086027</v>
      </c>
    </row>
    <row r="3842">
      <c r="F3842" t="n">
        <v>0.08302628586885441</v>
      </c>
      <c r="G3842" t="n">
        <v>0.03459175069208466</v>
      </c>
      <c r="H3842" t="n">
        <v>-0.002372815559900749</v>
      </c>
      <c r="J3842" t="n">
        <v>0.02931183951180574</v>
      </c>
      <c r="K3842" t="n">
        <v>0.03460975552221807</v>
      </c>
      <c r="L3842" t="n">
        <v>-0.004449124220088006</v>
      </c>
      <c r="M3842" t="n">
        <v>0.06423246961900117</v>
      </c>
      <c r="N3842" t="n">
        <v>0.04018034196353801</v>
      </c>
      <c r="O3842" t="n">
        <v>-0.002389810761902268</v>
      </c>
      <c r="P3842" t="n">
        <v>0.09285572881739929</v>
      </c>
      <c r="Q3842" t="n">
        <v>0.0328918192821195</v>
      </c>
      <c r="R3842" t="n">
        <v>-0.002013671422962948</v>
      </c>
    </row>
    <row r="3843">
      <c r="F3843" t="n">
        <v>0.08305668794244692</v>
      </c>
      <c r="G3843" t="n">
        <v>0.03460095797201335</v>
      </c>
      <c r="H3843" t="n">
        <v>-0.002372815559900749</v>
      </c>
      <c r="J3843" t="n">
        <v>0.02928910138121876</v>
      </c>
      <c r="K3843" t="n">
        <v>0.03461896759448909</v>
      </c>
      <c r="L3843" t="n">
        <v>-0.004448234484217575</v>
      </c>
      <c r="M3843" t="n">
        <v>0.0642364195167161</v>
      </c>
      <c r="N3843" t="n">
        <v>0.04019103675777904</v>
      </c>
      <c r="O3843" t="n">
        <v>-0.002389810761902268</v>
      </c>
      <c r="P3843" t="n">
        <v>0.09296499481568504</v>
      </c>
      <c r="Q3843" t="n">
        <v>0.03290057409161701</v>
      </c>
      <c r="R3843" t="n">
        <v>-0.002013470096086027</v>
      </c>
    </row>
    <row r="3844">
      <c r="F3844" t="n">
        <v>0.08304952250013553</v>
      </c>
      <c r="G3844" t="n">
        <v>0.03461016525194203</v>
      </c>
      <c r="H3844" t="n">
        <v>-0.002377452183148412</v>
      </c>
      <c r="J3844" t="n">
        <v>0.02929015167894579</v>
      </c>
      <c r="K3844" t="n">
        <v>0.03462817966676011</v>
      </c>
      <c r="L3844" t="n">
        <v>-0.004449002288278383</v>
      </c>
      <c r="M3844" t="n">
        <v>0.06430464657060131</v>
      </c>
      <c r="N3844" t="n">
        <v>0.04020173155202007</v>
      </c>
      <c r="O3844" t="n">
        <v>-0.002389485687767499</v>
      </c>
      <c r="P3844" t="n">
        <v>0.09297139226715717</v>
      </c>
      <c r="Q3844" t="n">
        <v>0.03290932890111451</v>
      </c>
      <c r="R3844" t="n">
        <v>-0.002012246880371399</v>
      </c>
    </row>
    <row r="3845">
      <c r="F3845" t="n">
        <v>0.08306740129853862</v>
      </c>
      <c r="G3845" t="n">
        <v>0.03461937253187073</v>
      </c>
      <c r="H3845" t="n">
        <v>-0.002376976740256071</v>
      </c>
      <c r="J3845" t="n">
        <v>0.02931499135054651</v>
      </c>
      <c r="K3845" t="n">
        <v>0.03463739173903112</v>
      </c>
      <c r="L3845" t="n">
        <v>-0.004449447144021636</v>
      </c>
      <c r="M3845" t="n">
        <v>0.06426574174006289</v>
      </c>
      <c r="N3845" t="n">
        <v>0.04021242634626109</v>
      </c>
      <c r="O3845" t="n">
        <v>-0.00238900788619026</v>
      </c>
      <c r="P3845" t="n">
        <v>0.09294349725607531</v>
      </c>
      <c r="Q3845" t="n">
        <v>0.03291808371061202</v>
      </c>
      <c r="R3845" t="n">
        <v>-0.002012649329747473</v>
      </c>
    </row>
    <row r="3846">
      <c r="F3846" t="n">
        <v>0.08308527984875003</v>
      </c>
      <c r="G3846" t="n">
        <v>0.03462857981179941</v>
      </c>
      <c r="H3846" t="n">
        <v>-0.002377214461702241</v>
      </c>
      <c r="J3846" t="n">
        <v>0.02931604123220501</v>
      </c>
      <c r="K3846" t="n">
        <v>0.03464660381130215</v>
      </c>
      <c r="L3846" t="n">
        <v>-0.004449447144021636</v>
      </c>
      <c r="M3846" t="n">
        <v>0.06424826091739211</v>
      </c>
      <c r="N3846" t="n">
        <v>0.04022312114050212</v>
      </c>
      <c r="O3846" t="n">
        <v>-0.002388768985401641</v>
      </c>
      <c r="P3846" t="n">
        <v>0.09288130786406046</v>
      </c>
      <c r="Q3846" t="n">
        <v>0.03292683852010952</v>
      </c>
      <c r="R3846" t="n">
        <v>-0.002012246880371399</v>
      </c>
    </row>
    <row r="3847">
      <c r="F3847" t="n">
        <v>0.08305306060565698</v>
      </c>
      <c r="G3847" t="n">
        <v>0.0346377870917281</v>
      </c>
      <c r="H3847" t="n">
        <v>-0.002377689904594582</v>
      </c>
      <c r="J3847" t="n">
        <v>0.02930916062551436</v>
      </c>
      <c r="K3847" t="n">
        <v>0.03465581588357316</v>
      </c>
      <c r="L3847" t="n">
        <v>-0.004448112576791875</v>
      </c>
      <c r="M3847" t="n">
        <v>0.06425220528687012</v>
      </c>
      <c r="N3847" t="n">
        <v>0.04023381593474315</v>
      </c>
      <c r="O3847" t="n">
        <v>-0.00238900788619026</v>
      </c>
      <c r="P3847" t="n">
        <v>0.09288769877095004</v>
      </c>
      <c r="Q3847" t="n">
        <v>0.03293559332960703</v>
      </c>
      <c r="R3847" t="n">
        <v>-0.002012649329747473</v>
      </c>
    </row>
    <row r="3848">
      <c r="F3848" t="n">
        <v>0.08308346143895054</v>
      </c>
      <c r="G3848" t="n">
        <v>0.0346469943716568</v>
      </c>
      <c r="H3848" t="n">
        <v>-0.002381625174343014</v>
      </c>
      <c r="J3848" t="n">
        <v>0.02930227944393374</v>
      </c>
      <c r="K3848" t="n">
        <v>0.03466502795584418</v>
      </c>
      <c r="L3848" t="n">
        <v>-0.004447990267806035</v>
      </c>
      <c r="M3848" t="n">
        <v>0.064299003789552</v>
      </c>
      <c r="N3848" t="n">
        <v>0.04024451072898418</v>
      </c>
      <c r="O3848" t="n">
        <v>-0.002388444846195284</v>
      </c>
      <c r="P3848" t="n">
        <v>0.0929626738112192</v>
      </c>
      <c r="Q3848" t="n">
        <v>0.03294434813910453</v>
      </c>
      <c r="R3848" t="n">
        <v>-0.002011426835149001</v>
      </c>
    </row>
    <row r="3849">
      <c r="F3849" t="n">
        <v>0.0831013376370236</v>
      </c>
      <c r="G3849" t="n">
        <v>0.03465620165158548</v>
      </c>
      <c r="H3849" t="n">
        <v>-0.002381625174343014</v>
      </c>
      <c r="J3849" t="n">
        <v>0.02931125835337385</v>
      </c>
      <c r="K3849" t="n">
        <v>0.0346742400281152</v>
      </c>
      <c r="L3849" t="n">
        <v>-0.004447990267806035</v>
      </c>
      <c r="M3849" t="n">
        <v>0.06428151803164447</v>
      </c>
      <c r="N3849" t="n">
        <v>0.0402552055232252</v>
      </c>
      <c r="O3849" t="n">
        <v>-0.002388206025592725</v>
      </c>
      <c r="P3849" t="n">
        <v>0.09293476943277507</v>
      </c>
      <c r="Q3849" t="n">
        <v>0.03295310294860204</v>
      </c>
      <c r="R3849" t="n">
        <v>-0.002011627957720259</v>
      </c>
    </row>
    <row r="3850">
      <c r="F3850" t="n">
        <v>0.08306910962068909</v>
      </c>
      <c r="G3850" t="n">
        <v>0.03466540893151417</v>
      </c>
      <c r="H3850" t="n">
        <v>-0.002381863313046577</v>
      </c>
      <c r="J3850" t="n">
        <v>0.02932023710782196</v>
      </c>
      <c r="K3850" t="n">
        <v>0.03468345210038622</v>
      </c>
      <c r="L3850" t="n">
        <v>-0.004447990267806035</v>
      </c>
      <c r="M3850" t="n">
        <v>0.06430688719510963</v>
      </c>
      <c r="N3850" t="n">
        <v>0.04026590031746623</v>
      </c>
      <c r="O3850" t="n">
        <v>-0.002388206025592725</v>
      </c>
      <c r="P3850" t="n">
        <v>0.09297545046418892</v>
      </c>
      <c r="Q3850" t="n">
        <v>0.03296185775809953</v>
      </c>
      <c r="R3850" t="n">
        <v>-0.002011426835149001</v>
      </c>
    </row>
    <row r="3851">
      <c r="F3851" t="n">
        <v>0.08309950970638355</v>
      </c>
      <c r="G3851" t="n">
        <v>0.03467461621144286</v>
      </c>
      <c r="H3851" t="n">
        <v>-0.002381863313046577</v>
      </c>
      <c r="J3851" t="n">
        <v>0.02930542408014181</v>
      </c>
      <c r="K3851" t="n">
        <v>0.03469266417265724</v>
      </c>
      <c r="L3851" t="n">
        <v>-0.004448312388691901</v>
      </c>
      <c r="M3851" t="n">
        <v>0.06433225576434917</v>
      </c>
      <c r="N3851" t="n">
        <v>0.04027659511170725</v>
      </c>
      <c r="O3851" t="n">
        <v>-0.002388444846195284</v>
      </c>
      <c r="P3851" t="n">
        <v>0.09301613122835056</v>
      </c>
      <c r="Q3851" t="n">
        <v>0.03297061256759704</v>
      </c>
      <c r="R3851" t="n">
        <v>-0.002011426835149001</v>
      </c>
    </row>
    <row r="3852">
      <c r="F3852" t="n">
        <v>0.08311738355094042</v>
      </c>
      <c r="G3852" t="n">
        <v>0.03468382349137155</v>
      </c>
      <c r="H3852" t="n">
        <v>-0.002385570526388504</v>
      </c>
      <c r="J3852" t="n">
        <v>0.02930647156346808</v>
      </c>
      <c r="K3852" t="n">
        <v>0.03470187624492826</v>
      </c>
      <c r="L3852" t="n">
        <v>-0.004448312388691901</v>
      </c>
      <c r="M3852" t="n">
        <v>0.06431476507182363</v>
      </c>
      <c r="N3852" t="n">
        <v>0.04028728990594828</v>
      </c>
      <c r="O3852" t="n">
        <v>-0.002387643922128653</v>
      </c>
      <c r="P3852" t="n">
        <v>0.09298822093923464</v>
      </c>
      <c r="Q3852" t="n">
        <v>0.03297936737709454</v>
      </c>
      <c r="R3852" t="n">
        <v>-0.00201020528143209</v>
      </c>
    </row>
    <row r="3853">
      <c r="F3853" t="n">
        <v>0.08308514676473555</v>
      </c>
      <c r="G3853" t="n">
        <v>0.03469303077130024</v>
      </c>
      <c r="H3853" t="n">
        <v>-0.002385570526388504</v>
      </c>
      <c r="J3853" t="n">
        <v>0.02929958793088309</v>
      </c>
      <c r="K3853" t="n">
        <v>0.03471108831719928</v>
      </c>
      <c r="L3853" t="n">
        <v>-0.004447867557453032</v>
      </c>
      <c r="M3853" t="n">
        <v>0.06431870193692096</v>
      </c>
      <c r="N3853" t="n">
        <v>0.04029798470018931</v>
      </c>
      <c r="O3853" t="n">
        <v>-0.002387882662646814</v>
      </c>
      <c r="P3853" t="n">
        <v>0.09299460385890485</v>
      </c>
      <c r="Q3853" t="n">
        <v>0.03298812218659204</v>
      </c>
      <c r="R3853" t="n">
        <v>-0.002010607322488377</v>
      </c>
    </row>
    <row r="3854">
      <c r="F3854" t="n">
        <v>0.08311554610026586</v>
      </c>
      <c r="G3854" t="n">
        <v>0.03470223805122893</v>
      </c>
      <c r="H3854" t="n">
        <v>-0.002386047640493781</v>
      </c>
      <c r="J3854" t="n">
        <v>0.02931649629473267</v>
      </c>
      <c r="K3854" t="n">
        <v>0.03472030038947029</v>
      </c>
      <c r="L3854" t="n">
        <v>-0.004447867557453032</v>
      </c>
      <c r="M3854" t="n">
        <v>0.06432263741987548</v>
      </c>
      <c r="N3854" t="n">
        <v>0.04030867949443034</v>
      </c>
      <c r="O3854" t="n">
        <v>-0.002387166441092331</v>
      </c>
      <c r="P3854" t="n">
        <v>0.09296668856388035</v>
      </c>
      <c r="Q3854" t="n">
        <v>0.03299687699608955</v>
      </c>
      <c r="R3854" t="n">
        <v>-0.00201020528143209</v>
      </c>
    </row>
    <row r="3855">
      <c r="F3855" t="n">
        <v>0.08313341758992862</v>
      </c>
      <c r="G3855" t="n">
        <v>0.03471144533115762</v>
      </c>
      <c r="H3855" t="n">
        <v>-0.002385809083441142</v>
      </c>
      <c r="J3855" t="n">
        <v>0.02932547375234364</v>
      </c>
      <c r="K3855" t="n">
        <v>0.03472951246174132</v>
      </c>
      <c r="L3855" t="n">
        <v>-0.004447867557453032</v>
      </c>
      <c r="M3855" t="n">
        <v>0.06434800203481056</v>
      </c>
      <c r="N3855" t="n">
        <v>0.04031937428867136</v>
      </c>
      <c r="O3855" t="n">
        <v>-0.002387643922128653</v>
      </c>
      <c r="P3855" t="n">
        <v>0.09297306775350239</v>
      </c>
      <c r="Q3855" t="n">
        <v>0.03300563180558705</v>
      </c>
      <c r="R3855" t="n">
        <v>-0.002010406301960233</v>
      </c>
    </row>
    <row r="3856">
      <c r="F3856" t="n">
        <v>0.08312623043282125</v>
      </c>
      <c r="G3856" t="n">
        <v>0.0347206526110863</v>
      </c>
      <c r="H3856" t="n">
        <v>-0.002389525896851679</v>
      </c>
      <c r="J3856" t="n">
        <v>0.02931858892410073</v>
      </c>
      <c r="K3856" t="n">
        <v>0.03473872453401233</v>
      </c>
      <c r="L3856" t="n">
        <v>-0.004447744445925841</v>
      </c>
      <c r="M3856" t="n">
        <v>0.06428764242478038</v>
      </c>
      <c r="N3856" t="n">
        <v>0.04033006908291239</v>
      </c>
      <c r="O3856" t="n">
        <v>-0.002386844016279965</v>
      </c>
      <c r="P3856" t="n">
        <v>0.09297944539653585</v>
      </c>
      <c r="Q3856" t="n">
        <v>0.03301438661508455</v>
      </c>
      <c r="R3856" t="n">
        <v>-0.002009185602538391</v>
      </c>
    </row>
    <row r="3857">
      <c r="F3857" t="n">
        <v>0.08310651115649836</v>
      </c>
      <c r="G3857" t="n">
        <v>0.03472985989101499</v>
      </c>
      <c r="H3857" t="n">
        <v>-0.002389764873339013</v>
      </c>
      <c r="J3857" t="n">
        <v>0.02932756586410248</v>
      </c>
      <c r="K3857" t="n">
        <v>0.03474793660628335</v>
      </c>
      <c r="L3857" t="n">
        <v>-0.004448634083778812</v>
      </c>
      <c r="M3857" t="n">
        <v>0.06433443557610891</v>
      </c>
      <c r="N3857" t="n">
        <v>0.04034076387715341</v>
      </c>
      <c r="O3857" t="n">
        <v>-0.002386366695208816</v>
      </c>
      <c r="P3857" t="n">
        <v>0.09305441865682679</v>
      </c>
      <c r="Q3857" t="n">
        <v>0.03302314142458206</v>
      </c>
      <c r="R3857" t="n">
        <v>-0.002009185602538391</v>
      </c>
    </row>
    <row r="3858">
      <c r="F3858" t="n">
        <v>0.08313690948781949</v>
      </c>
      <c r="G3858" t="n">
        <v>0.03473906717094368</v>
      </c>
      <c r="H3858" t="n">
        <v>-0.002389764873339013</v>
      </c>
      <c r="J3858" t="n">
        <v>0.02932861137518852</v>
      </c>
      <c r="K3858" t="n">
        <v>0.03475714867855437</v>
      </c>
      <c r="L3858" t="n">
        <v>-0.004448634083778812</v>
      </c>
      <c r="M3858" t="n">
        <v>0.06431693383733519</v>
      </c>
      <c r="N3858" t="n">
        <v>0.04035145867139444</v>
      </c>
      <c r="O3858" t="n">
        <v>-0.002386605355744391</v>
      </c>
      <c r="P3858" t="n">
        <v>0.09295789682142308</v>
      </c>
      <c r="Q3858" t="n">
        <v>0.03303189623407956</v>
      </c>
      <c r="R3858" t="n">
        <v>-0.002009386521098645</v>
      </c>
    </row>
    <row r="3859">
      <c r="F3859" t="n">
        <v>0.0831171854375847</v>
      </c>
      <c r="G3859" t="n">
        <v>0.03474827445087237</v>
      </c>
      <c r="H3859" t="n">
        <v>-0.002390242826313681</v>
      </c>
      <c r="J3859" t="n">
        <v>0.02932965652334192</v>
      </c>
      <c r="K3859" t="n">
        <v>0.03476636075082539</v>
      </c>
      <c r="L3859" t="n">
        <v>-0.004447744445925841</v>
      </c>
      <c r="M3859" t="n">
        <v>0.06436372618950129</v>
      </c>
      <c r="N3859" t="n">
        <v>0.04036215346563547</v>
      </c>
      <c r="O3859" t="n">
        <v>-0.002387082676815539</v>
      </c>
      <c r="P3859" t="n">
        <v>0.09299856904158021</v>
      </c>
      <c r="Q3859" t="n">
        <v>0.03304065104357706</v>
      </c>
      <c r="R3859" t="n">
        <v>-0.002009587439658899</v>
      </c>
    </row>
    <row r="3860">
      <c r="F3860" t="n">
        <v>0.08316011459795913</v>
      </c>
      <c r="G3860" t="n">
        <v>0.03475748173080106</v>
      </c>
      <c r="H3860" t="n">
        <v>-0.002394448809883762</v>
      </c>
      <c r="J3860" t="n">
        <v>0.02933070130875984</v>
      </c>
      <c r="K3860" t="n">
        <v>0.03477557282309642</v>
      </c>
      <c r="L3860" t="n">
        <v>-0.004447620933417443</v>
      </c>
      <c r="M3860" t="n">
        <v>0.06432478881499193</v>
      </c>
      <c r="N3860" t="n">
        <v>0.0403728482598765</v>
      </c>
      <c r="O3860" t="n">
        <v>-0.002385806549495249</v>
      </c>
      <c r="P3860" t="n">
        <v>0.09303924098778427</v>
      </c>
      <c r="Q3860" t="n">
        <v>0.03304940585307457</v>
      </c>
      <c r="R3860" t="n">
        <v>-0.002008166691500597</v>
      </c>
    </row>
    <row r="3861">
      <c r="F3861" t="n">
        <v>0.08314038630822088</v>
      </c>
      <c r="G3861" t="n">
        <v>0.03476668901072975</v>
      </c>
      <c r="H3861" t="n">
        <v>-0.002393970015880586</v>
      </c>
      <c r="J3861" t="n">
        <v>0.02933174573163948</v>
      </c>
      <c r="K3861" t="n">
        <v>0.03478478489536743</v>
      </c>
      <c r="L3861" t="n">
        <v>-0.00444895535313944</v>
      </c>
      <c r="M3861" t="n">
        <v>0.0643715799738864</v>
      </c>
      <c r="N3861" t="n">
        <v>0.04038354305411752</v>
      </c>
      <c r="O3861" t="n">
        <v>-0.002386045130150199</v>
      </c>
      <c r="P3861" t="n">
        <v>0.0930799126591183</v>
      </c>
      <c r="Q3861" t="n">
        <v>0.03305816066257207</v>
      </c>
      <c r="R3861" t="n">
        <v>-0.002008367508169747</v>
      </c>
    </row>
    <row r="3862">
      <c r="F3862" t="n">
        <v>0.0831582517644667</v>
      </c>
      <c r="G3862" t="n">
        <v>0.03477589629065844</v>
      </c>
      <c r="H3862" t="n">
        <v>-0.002394209412882173</v>
      </c>
      <c r="J3862" t="n">
        <v>0.029332789792178</v>
      </c>
      <c r="K3862" t="n">
        <v>0.03479399696763845</v>
      </c>
      <c r="L3862" t="n">
        <v>-0.00444895535313944</v>
      </c>
      <c r="M3862" t="n">
        <v>0.06431120500143875</v>
      </c>
      <c r="N3862" t="n">
        <v>0.04039423784835855</v>
      </c>
      <c r="O3862" t="n">
        <v>-0.0023855679688403</v>
      </c>
      <c r="P3862" t="n">
        <v>0.09298337698316478</v>
      </c>
      <c r="Q3862" t="n">
        <v>0.03306691547206957</v>
      </c>
      <c r="R3862" t="n">
        <v>-0.002007965874831447</v>
      </c>
    </row>
    <row r="3863">
      <c r="F3863" t="n">
        <v>0.08313851816932055</v>
      </c>
      <c r="G3863" t="n">
        <v>0.03478510357058712</v>
      </c>
      <c r="H3863" t="n">
        <v>-0.002393730618878998</v>
      </c>
      <c r="J3863" t="n">
        <v>0.02932590169358296</v>
      </c>
      <c r="K3863" t="n">
        <v>0.03480320903990947</v>
      </c>
      <c r="L3863" t="n">
        <v>-0.00444895535313944</v>
      </c>
      <c r="M3863" t="n">
        <v>0.06433656091768988</v>
      </c>
      <c r="N3863" t="n">
        <v>0.04040493264259958</v>
      </c>
      <c r="O3863" t="n">
        <v>-0.0023855679688403</v>
      </c>
      <c r="P3863" t="n">
        <v>0.09305834795984075</v>
      </c>
      <c r="Q3863" t="n">
        <v>0.03307567028156708</v>
      </c>
      <c r="R3863" t="n">
        <v>-0.002008166691500597</v>
      </c>
    </row>
    <row r="3864">
      <c r="F3864" t="n">
        <v>0.08314384805412328</v>
      </c>
      <c r="G3864" t="n">
        <v>0.03479431085051582</v>
      </c>
      <c r="H3864" t="n">
        <v>-0.002398425711992174</v>
      </c>
      <c r="J3864" t="n">
        <v>0.02931108112311319</v>
      </c>
      <c r="K3864" t="n">
        <v>0.03481242111218048</v>
      </c>
      <c r="L3864" t="n">
        <v>-0.0044488314026651</v>
      </c>
      <c r="M3864" t="n">
        <v>0.06436191623655549</v>
      </c>
      <c r="N3864" t="n">
        <v>0.0404156274368406</v>
      </c>
      <c r="O3864" t="n">
        <v>-0.002385008764363896</v>
      </c>
      <c r="P3864" t="n">
        <v>0.09306471385040366</v>
      </c>
      <c r="Q3864" t="n">
        <v>0.03308442509106458</v>
      </c>
      <c r="R3864" t="n">
        <v>-0.002007349278779052</v>
      </c>
    </row>
    <row r="3865">
      <c r="F3865" t="n">
        <v>0.08317424461710451</v>
      </c>
      <c r="G3865" t="n">
        <v>0.03480351813044451</v>
      </c>
      <c r="H3865" t="n">
        <v>-0.002398425711992174</v>
      </c>
      <c r="J3865" t="n">
        <v>0.02933591980171883</v>
      </c>
      <c r="K3865" t="n">
        <v>0.03482163318445151</v>
      </c>
      <c r="L3865" t="n">
        <v>-0.00444794181430224</v>
      </c>
      <c r="M3865" t="n">
        <v>0.06436583651743602</v>
      </c>
      <c r="N3865" t="n">
        <v>0.04042632223108163</v>
      </c>
      <c r="O3865" t="n">
        <v>-0.002385485766116769</v>
      </c>
      <c r="P3865" t="n">
        <v>0.09303677451269976</v>
      </c>
      <c r="Q3865" t="n">
        <v>0.03309317990056208</v>
      </c>
      <c r="R3865" t="n">
        <v>-0.002007349278779052</v>
      </c>
    </row>
    <row r="3866">
      <c r="F3866" t="n">
        <v>0.0831795729288522</v>
      </c>
      <c r="G3866" t="n">
        <v>0.03481272541037319</v>
      </c>
      <c r="H3866" t="n">
        <v>-0.002398185893402833</v>
      </c>
      <c r="J3866" t="n">
        <v>0.02931316608540625</v>
      </c>
      <c r="K3866" t="n">
        <v>0.03483084525672252</v>
      </c>
      <c r="L3866" t="n">
        <v>-0.004447497020120809</v>
      </c>
      <c r="M3866" t="n">
        <v>0.06434832058438753</v>
      </c>
      <c r="N3866" t="n">
        <v>0.04043701702532266</v>
      </c>
      <c r="O3866" t="n">
        <v>-0.002385247265240333</v>
      </c>
      <c r="P3866" t="n">
        <v>0.09311174529229699</v>
      </c>
      <c r="Q3866" t="n">
        <v>0.03310193471005959</v>
      </c>
      <c r="R3866" t="n">
        <v>-0.002006947849066268</v>
      </c>
    </row>
    <row r="3867">
      <c r="F3867" t="n">
        <v>0.08319743498515936</v>
      </c>
      <c r="G3867" t="n">
        <v>0.03482193269030188</v>
      </c>
      <c r="H3867" t="n">
        <v>-0.002398425711992174</v>
      </c>
      <c r="J3867" t="n">
        <v>0.02932214023860789</v>
      </c>
      <c r="K3867" t="n">
        <v>0.03484005732899354</v>
      </c>
      <c r="L3867" t="n">
        <v>-0.00444838660848367</v>
      </c>
      <c r="M3867" t="n">
        <v>0.06439510815737901</v>
      </c>
      <c r="N3867" t="n">
        <v>0.04044771181956369</v>
      </c>
      <c r="O3867" t="n">
        <v>-0.002385247265240333</v>
      </c>
      <c r="P3867" t="n">
        <v>0.0930838022153897</v>
      </c>
      <c r="Q3867" t="n">
        <v>0.03311068951955709</v>
      </c>
      <c r="R3867" t="n">
        <v>-0.002006131235408529</v>
      </c>
    </row>
    <row r="3868">
      <c r="F3868" t="n">
        <v>0.08320276119019779</v>
      </c>
      <c r="G3868" t="n">
        <v>0.03483113997023057</v>
      </c>
      <c r="H3868" t="n">
        <v>-0.002402892927784422</v>
      </c>
      <c r="J3868" t="n">
        <v>0.02933111423909635</v>
      </c>
      <c r="K3868" t="n">
        <v>0.03484926940126456</v>
      </c>
      <c r="L3868" t="n">
        <v>-0.004448262269726516</v>
      </c>
      <c r="M3868" t="n">
        <v>0.06437758906894475</v>
      </c>
      <c r="N3868" t="n">
        <v>0.04045840661380471</v>
      </c>
      <c r="O3868" t="n">
        <v>-0.002384450423051346</v>
      </c>
      <c r="P3868" t="n">
        <v>0.0930558563143446</v>
      </c>
      <c r="Q3868" t="n">
        <v>0.03311944432905459</v>
      </c>
      <c r="R3868" t="n">
        <v>-0.002006532461655611</v>
      </c>
    </row>
    <row r="3869">
      <c r="F3869" t="n">
        <v>0.0831955499464043</v>
      </c>
      <c r="G3869" t="n">
        <v>0.03484034725015926</v>
      </c>
      <c r="H3869" t="n">
        <v>-0.002402892927784422</v>
      </c>
      <c r="J3869" t="n">
        <v>0.02932422324231201</v>
      </c>
      <c r="K3869" t="n">
        <v>0.03485848147353558</v>
      </c>
      <c r="L3869" t="n">
        <v>-0.00444737270622892</v>
      </c>
      <c r="M3869" t="n">
        <v>0.06436006781569745</v>
      </c>
      <c r="N3869" t="n">
        <v>0.04046910140804574</v>
      </c>
      <c r="O3869" t="n">
        <v>-0.002383973580650976</v>
      </c>
      <c r="P3869" t="n">
        <v>0.09306221381055607</v>
      </c>
      <c r="Q3869" t="n">
        <v>0.03312819913855209</v>
      </c>
      <c r="R3869" t="n">
        <v>-0.002005930622284988</v>
      </c>
    </row>
    <row r="3870">
      <c r="F3870" t="n">
        <v>0.08318833631831407</v>
      </c>
      <c r="G3870" t="n">
        <v>0.03484955453008795</v>
      </c>
      <c r="H3870" t="n">
        <v>-0.002402652686539893</v>
      </c>
      <c r="J3870" t="n">
        <v>0.02933319672944858</v>
      </c>
      <c r="K3870" t="n">
        <v>0.0348676935458066</v>
      </c>
      <c r="L3870" t="n">
        <v>-0.00444737270622892</v>
      </c>
      <c r="M3870" t="n">
        <v>0.06440685359231299</v>
      </c>
      <c r="N3870" t="n">
        <v>0.04047979620228676</v>
      </c>
      <c r="O3870" t="n">
        <v>-0.002383973580650976</v>
      </c>
      <c r="P3870" t="n">
        <v>0.0931028766108204</v>
      </c>
      <c r="Q3870" t="n">
        <v>0.03313695394804959</v>
      </c>
      <c r="R3870" t="n">
        <v>-0.002006532461655611</v>
      </c>
    </row>
    <row r="3871">
      <c r="F3871" t="n">
        <v>0.08320619469315138</v>
      </c>
      <c r="G3871" t="n">
        <v>0.03485876181001664</v>
      </c>
      <c r="H3871" t="n">
        <v>-0.002407130940869977</v>
      </c>
      <c r="J3871" t="n">
        <v>0.02934217006421087</v>
      </c>
      <c r="K3871" t="n">
        <v>0.03487690561807762</v>
      </c>
      <c r="L3871" t="n">
        <v>-0.004448707051475313</v>
      </c>
      <c r="M3871" t="n">
        <v>0.06441076597347004</v>
      </c>
      <c r="N3871" t="n">
        <v>0.04049049099652779</v>
      </c>
      <c r="O3871" t="n">
        <v>-0.002383973580650976</v>
      </c>
      <c r="P3871" t="n">
        <v>0.09314353912858797</v>
      </c>
      <c r="Q3871" t="n">
        <v>0.0331457087575471</v>
      </c>
      <c r="R3871" t="n">
        <v>-0.002006131235408529</v>
      </c>
    </row>
    <row r="3872">
      <c r="F3872" t="n">
        <v>0.08318643963615313</v>
      </c>
      <c r="G3872" t="n">
        <v>0.03486796908994533</v>
      </c>
      <c r="H3872" t="n">
        <v>-0.002406890275908882</v>
      </c>
      <c r="J3872" t="n">
        <v>0.02933527777767932</v>
      </c>
      <c r="K3872" t="n">
        <v>0.03488611769034864</v>
      </c>
      <c r="L3872" t="n">
        <v>-0.004448582299763116</v>
      </c>
      <c r="M3872" t="n">
        <v>0.06435036543197079</v>
      </c>
      <c r="N3872" t="n">
        <v>0.04050118579076882</v>
      </c>
      <c r="O3872" t="n">
        <v>-0.002383177921831527</v>
      </c>
      <c r="P3872" t="n">
        <v>0.09314989323524209</v>
      </c>
      <c r="Q3872" t="n">
        <v>0.0331544635670446</v>
      </c>
      <c r="R3872" t="n">
        <v>-0.002004914210090001</v>
      </c>
    </row>
    <row r="3873">
      <c r="F3873" t="n">
        <v>0.08319175764654027</v>
      </c>
      <c r="G3873" t="n">
        <v>0.03487717636987402</v>
      </c>
      <c r="H3873" t="n">
        <v>-0.002406408945986693</v>
      </c>
      <c r="J3873" t="n">
        <v>0.02933631776149202</v>
      </c>
      <c r="K3873" t="n">
        <v>0.03489532976261966</v>
      </c>
      <c r="L3873" t="n">
        <v>-0.004447247991934753</v>
      </c>
      <c r="M3873" t="n">
        <v>0.0644185865901889</v>
      </c>
      <c r="N3873" t="n">
        <v>0.04051188058500985</v>
      </c>
      <c r="O3873" t="n">
        <v>-0.002383892946710564</v>
      </c>
      <c r="P3873" t="n">
        <v>0.09305331949882711</v>
      </c>
      <c r="Q3873" t="n">
        <v>0.0331632183765421</v>
      </c>
      <c r="R3873" t="n">
        <v>-0.002005114721562157</v>
      </c>
    </row>
    <row r="3874">
      <c r="F3874" t="n">
        <v>0.08319707433744203</v>
      </c>
      <c r="G3874" t="n">
        <v>0.0348863836498027</v>
      </c>
      <c r="H3874" t="n">
        <v>-0.002407130940869977</v>
      </c>
      <c r="J3874" t="n">
        <v>0.02932149150047728</v>
      </c>
      <c r="K3874" t="n">
        <v>0.03490454183489067</v>
      </c>
      <c r="L3874" t="n">
        <v>-0.004447247991934753</v>
      </c>
      <c r="M3874" t="n">
        <v>0.06437961890201568</v>
      </c>
      <c r="N3874" t="n">
        <v>0.04052257537925088</v>
      </c>
      <c r="O3874" t="n">
        <v>-0.002383416263457873</v>
      </c>
      <c r="P3874" t="n">
        <v>0.09305966859092957</v>
      </c>
      <c r="Q3874" t="n">
        <v>0.03317197318603961</v>
      </c>
      <c r="R3874" t="n">
        <v>-0.002005114721562157</v>
      </c>
    </row>
    <row r="3875">
      <c r="F3875" t="n">
        <v>0.08324000767057041</v>
      </c>
      <c r="G3875" t="n">
        <v>0.0348955909297314</v>
      </c>
      <c r="H3875" t="n">
        <v>-0.002406890275908882</v>
      </c>
      <c r="J3875" t="n">
        <v>0.02933839664949797</v>
      </c>
      <c r="K3875" t="n">
        <v>0.03491375390716169</v>
      </c>
      <c r="L3875" t="n">
        <v>-0.004447692761210873</v>
      </c>
      <c r="M3875" t="n">
        <v>0.06438352497460373</v>
      </c>
      <c r="N3875" t="n">
        <v>0.0405332701734919</v>
      </c>
      <c r="O3875" t="n">
        <v>-0.002383416263457873</v>
      </c>
      <c r="P3875" t="n">
        <v>0.0931689462258512</v>
      </c>
      <c r="Q3875" t="n">
        <v>0.03318072799553712</v>
      </c>
      <c r="R3875" t="n">
        <v>-0.002004914210090001</v>
      </c>
    </row>
    <row r="3876">
      <c r="F3876" t="n">
        <v>0.08320770376070472</v>
      </c>
      <c r="G3876" t="n">
        <v>0.03490479820966009</v>
      </c>
      <c r="H3876" t="n">
        <v>-0.002411379509215665</v>
      </c>
      <c r="J3876" t="n">
        <v>0.02933943555408555</v>
      </c>
      <c r="K3876" t="n">
        <v>0.03492296597943272</v>
      </c>
      <c r="L3876" t="n">
        <v>-0.004448457147721539</v>
      </c>
      <c r="M3876" t="n">
        <v>0.06436599092271961</v>
      </c>
      <c r="N3876" t="n">
        <v>0.04054396496773292</v>
      </c>
      <c r="O3876" t="n">
        <v>-0.002382383288529792</v>
      </c>
      <c r="P3876" t="n">
        <v>0.09314098344415039</v>
      </c>
      <c r="Q3876" t="n">
        <v>0.03318948280503462</v>
      </c>
      <c r="R3876" t="n">
        <v>-0.002004499857795092</v>
      </c>
    </row>
    <row r="3877">
      <c r="F3877" t="n">
        <v>0.08325063764311058</v>
      </c>
      <c r="G3877" t="n">
        <v>0.03491400548958877</v>
      </c>
      <c r="H3877" t="n">
        <v>-0.002410656240016741</v>
      </c>
      <c r="J3877" t="n">
        <v>0.02934047409932576</v>
      </c>
      <c r="K3877" t="n">
        <v>0.03493217805170373</v>
      </c>
      <c r="L3877" t="n">
        <v>-0.004448457147721539</v>
      </c>
      <c r="M3877" t="n">
        <v>0.06436989384198821</v>
      </c>
      <c r="N3877" t="n">
        <v>0.04055465976197396</v>
      </c>
      <c r="O3877" t="n">
        <v>-0.002382383288529792</v>
      </c>
      <c r="P3877" t="n">
        <v>0.09311301783703707</v>
      </c>
      <c r="Q3877" t="n">
        <v>0.03319823761453213</v>
      </c>
      <c r="R3877" t="n">
        <v>-0.002004499857795092</v>
      </c>
    </row>
    <row r="3878">
      <c r="F3878" t="n">
        <v>0.08325595064944227</v>
      </c>
      <c r="G3878" t="n">
        <v>0.03492321276951747</v>
      </c>
      <c r="H3878" t="n">
        <v>-0.00241113841948269</v>
      </c>
      <c r="J3878" t="n">
        <v>0.029333578927523</v>
      </c>
      <c r="K3878" t="n">
        <v>0.03494139012397475</v>
      </c>
      <c r="L3878" t="n">
        <v>-0.004447567634194701</v>
      </c>
      <c r="M3878" t="n">
        <v>0.06441667442691537</v>
      </c>
      <c r="N3878" t="n">
        <v>0.04056535455621498</v>
      </c>
      <c r="O3878" t="n">
        <v>-0.00238262155068486</v>
      </c>
      <c r="P3878" t="n">
        <v>0.09315367327679369</v>
      </c>
      <c r="Q3878" t="n">
        <v>0.03320699242402962</v>
      </c>
      <c r="R3878" t="n">
        <v>-0.002004099037987494</v>
      </c>
    </row>
    <row r="3879">
      <c r="F3879" t="n">
        <v>0.08324872089016758</v>
      </c>
      <c r="G3879" t="n">
        <v>0.03493242004944615</v>
      </c>
      <c r="H3879" t="n">
        <v>-0.002410656240016741</v>
      </c>
      <c r="J3879" t="n">
        <v>0.02935048357421779</v>
      </c>
      <c r="K3879" t="n">
        <v>0.03495060219624577</v>
      </c>
      <c r="L3879" t="n">
        <v>-0.00444801239095812</v>
      </c>
      <c r="M3879" t="n">
        <v>0.06439913545012677</v>
      </c>
      <c r="N3879" t="n">
        <v>0.04057604935045601</v>
      </c>
      <c r="O3879" t="n">
        <v>-0.002383098074994997</v>
      </c>
      <c r="P3879" t="n">
        <v>0.0931600158576168</v>
      </c>
      <c r="Q3879" t="n">
        <v>0.03321574723352713</v>
      </c>
      <c r="R3879" t="n">
        <v>-0.002004099037987494</v>
      </c>
    </row>
    <row r="3880">
      <c r="F3880" t="n">
        <v>0.08326657270212304</v>
      </c>
      <c r="G3880" t="n">
        <v>0.03494162732937484</v>
      </c>
      <c r="H3880" t="n">
        <v>-0.002415155541090755</v>
      </c>
      <c r="J3880" t="n">
        <v>0.02933565401553219</v>
      </c>
      <c r="K3880" t="n">
        <v>0.03495981426851678</v>
      </c>
      <c r="L3880" t="n">
        <v>-0.00444833159554362</v>
      </c>
      <c r="M3880" t="n">
        <v>0.06442447491887521</v>
      </c>
      <c r="N3880" t="n">
        <v>0.04058674414469704</v>
      </c>
      <c r="O3880" t="n">
        <v>-0.002382304230605958</v>
      </c>
      <c r="P3880" t="n">
        <v>0.09313204367646982</v>
      </c>
      <c r="Q3880" t="n">
        <v>0.03322450204302463</v>
      </c>
      <c r="R3880" t="n">
        <v>-0.002003284508708521</v>
      </c>
    </row>
    <row r="3881">
      <c r="F3881" t="n">
        <v>0.08325933924108159</v>
      </c>
      <c r="G3881" t="n">
        <v>0.03495083460930353</v>
      </c>
      <c r="H3881" t="n">
        <v>-0.002415155541090755</v>
      </c>
      <c r="J3881" t="n">
        <v>0.02932875735255178</v>
      </c>
      <c r="K3881" t="n">
        <v>0.03496902634078781</v>
      </c>
      <c r="L3881" t="n">
        <v>-0.004446997362911484</v>
      </c>
      <c r="M3881" t="n">
        <v>0.06438549170606847</v>
      </c>
      <c r="N3881" t="n">
        <v>0.04059743893893806</v>
      </c>
      <c r="O3881" t="n">
        <v>-0.002381589682246448</v>
      </c>
      <c r="P3881" t="n">
        <v>0.09317269634600339</v>
      </c>
      <c r="Q3881" t="n">
        <v>0.03323325685252213</v>
      </c>
      <c r="R3881" t="n">
        <v>-0.002002883891868463</v>
      </c>
    </row>
    <row r="3882">
      <c r="F3882" t="n">
        <v>0.08323956036064178</v>
      </c>
      <c r="G3882" t="n">
        <v>0.03496004188923222</v>
      </c>
      <c r="H3882" t="n">
        <v>-0.002415155541090755</v>
      </c>
      <c r="J3882" t="n">
        <v>0.02935359521498386</v>
      </c>
      <c r="K3882" t="n">
        <v>0.03497823841305883</v>
      </c>
      <c r="L3882" t="n">
        <v>-0.004446997362911484</v>
      </c>
      <c r="M3882" t="n">
        <v>0.06438938771895339</v>
      </c>
      <c r="N3882" t="n">
        <v>0.04060813373317908</v>
      </c>
      <c r="O3882" t="n">
        <v>-0.002382304230605958</v>
      </c>
      <c r="P3882" t="n">
        <v>0.09317903425266211</v>
      </c>
      <c r="Q3882" t="n">
        <v>0.03324201166201964</v>
      </c>
      <c r="R3882" t="n">
        <v>-0.00200348481712855</v>
      </c>
    </row>
    <row r="3883">
      <c r="F3883" t="n">
        <v>0.08326995231232073</v>
      </c>
      <c r="G3883" t="n">
        <v>0.03496924916916091</v>
      </c>
      <c r="H3883" t="n">
        <v>-0.002415397056644864</v>
      </c>
      <c r="J3883" t="n">
        <v>0.02933083008272153</v>
      </c>
      <c r="K3883" t="n">
        <v>0.03498745048532984</v>
      </c>
      <c r="L3883" t="n">
        <v>-0.004447886851332908</v>
      </c>
      <c r="M3883" t="n">
        <v>0.06439328235062963</v>
      </c>
      <c r="N3883" t="n">
        <v>0.04061882852742012</v>
      </c>
      <c r="O3883" t="n">
        <v>-0.002382304230605958</v>
      </c>
      <c r="P3883" t="n">
        <v>0.09315105549481162</v>
      </c>
      <c r="Q3883" t="n">
        <v>0.03325076647151714</v>
      </c>
      <c r="R3883" t="n">
        <v>-0.002002070224069102</v>
      </c>
    </row>
    <row r="3884">
      <c r="F3884" t="n">
        <v>0.08327525686800932</v>
      </c>
      <c r="G3884" t="n">
        <v>0.0349784564490896</v>
      </c>
      <c r="H3884" t="n">
        <v>-0.002419182241942082</v>
      </c>
      <c r="J3884" t="n">
        <v>0.02934773387084257</v>
      </c>
      <c r="K3884" t="n">
        <v>0.03499666255760087</v>
      </c>
      <c r="L3884" t="n">
        <v>-0.004447316180186357</v>
      </c>
      <c r="M3884" t="n">
        <v>0.0644400593246125</v>
      </c>
      <c r="N3884" t="n">
        <v>0.04062952332166114</v>
      </c>
      <c r="O3884" t="n">
        <v>-0.002381511415044577</v>
      </c>
      <c r="P3884" t="n">
        <v>0.09315738964968301</v>
      </c>
      <c r="Q3884" t="n">
        <v>0.03325952128101464</v>
      </c>
      <c r="R3884" t="n">
        <v>-0.002002070224069102</v>
      </c>
    </row>
    <row r="3885">
      <c r="F3885" t="n">
        <v>0.08326801547449339</v>
      </c>
      <c r="G3885" t="n">
        <v>0.03498766372901829</v>
      </c>
      <c r="H3885" t="n">
        <v>-0.002419666126778954</v>
      </c>
      <c r="J3885" t="n">
        <v>0.02934876954840175</v>
      </c>
      <c r="K3885" t="n">
        <v>0.03500587462987188</v>
      </c>
      <c r="L3885" t="n">
        <v>-0.004447316180186357</v>
      </c>
      <c r="M3885" t="n">
        <v>0.06440106747044685</v>
      </c>
      <c r="N3885" t="n">
        <v>0.04064021811590217</v>
      </c>
      <c r="O3885" t="n">
        <v>-0.002381511415044577</v>
      </c>
      <c r="P3885" t="n">
        <v>0.09312940587262114</v>
      </c>
      <c r="Q3885" t="n">
        <v>0.03326827609051215</v>
      </c>
      <c r="R3885" t="n">
        <v>-0.002002070224069102</v>
      </c>
    </row>
    <row r="3886">
      <c r="F3886" t="n">
        <v>0.08329840717877932</v>
      </c>
      <c r="G3886" t="n">
        <v>0.03499687100894697</v>
      </c>
      <c r="H3886" t="n">
        <v>-0.002419424184360518</v>
      </c>
      <c r="J3886" t="n">
        <v>0.02934980486838804</v>
      </c>
      <c r="K3886" t="n">
        <v>0.03501508670214291</v>
      </c>
      <c r="L3886" t="n">
        <v>-0.004447316180186357</v>
      </c>
      <c r="M3886" t="n">
        <v>0.06444784323875294</v>
      </c>
      <c r="N3886" t="n">
        <v>0.0406509129101432</v>
      </c>
      <c r="O3886" t="n">
        <v>-0.002381511415044577</v>
      </c>
      <c r="P3886" t="n">
        <v>0.09323868729050322</v>
      </c>
      <c r="Q3886" t="n">
        <v>0.03327703090000965</v>
      </c>
      <c r="R3886" t="n">
        <v>-0.002002470638113916</v>
      </c>
    </row>
    <row r="3887">
      <c r="F3887" t="n">
        <v>0.08326607123636209</v>
      </c>
      <c r="G3887" t="n">
        <v>0.03500607828887566</v>
      </c>
      <c r="H3887" t="n">
        <v>-0.002419666126778954</v>
      </c>
      <c r="J3887" t="n">
        <v>0.02935083983099859</v>
      </c>
      <c r="K3887" t="n">
        <v>0.03502429877441392</v>
      </c>
      <c r="L3887" t="n">
        <v>-0.004447760911804375</v>
      </c>
      <c r="M3887" t="n">
        <v>0.06447317615272996</v>
      </c>
      <c r="N3887" t="n">
        <v>0.04066160770438423</v>
      </c>
      <c r="O3887" t="n">
        <v>-0.002380797104482177</v>
      </c>
      <c r="P3887" t="n">
        <v>0.09321070039251078</v>
      </c>
      <c r="Q3887" t="n">
        <v>0.03328578570950715</v>
      </c>
      <c r="R3887" t="n">
        <v>-0.002002270431091509</v>
      </c>
    </row>
    <row r="3888">
      <c r="F3888" t="n">
        <v>0.0832713694522455</v>
      </c>
      <c r="G3888" t="n">
        <v>0.03501528556880435</v>
      </c>
      <c r="H3888" t="n">
        <v>-0.002423703198948611</v>
      </c>
      <c r="J3888" t="n">
        <v>0.02935187443643064</v>
      </c>
      <c r="K3888" t="n">
        <v>0.03503351084668494</v>
      </c>
      <c r="L3888" t="n">
        <v>-0.004447189853580178</v>
      </c>
      <c r="M3888" t="n">
        <v>0.06445562162731652</v>
      </c>
      <c r="N3888" t="n">
        <v>0.04067230249862525</v>
      </c>
      <c r="O3888" t="n">
        <v>-0.002380005556737654</v>
      </c>
      <c r="P3888" t="n">
        <v>0.09318271066755751</v>
      </c>
      <c r="Q3888" t="n">
        <v>0.03329454051900466</v>
      </c>
      <c r="R3888" t="n">
        <v>-0.002001057124933275</v>
      </c>
    </row>
    <row r="3889">
      <c r="F3889" t="n">
        <v>0.0833143065952795</v>
      </c>
      <c r="G3889" t="n">
        <v>0.03502449284873305</v>
      </c>
      <c r="H3889" t="n">
        <v>-0.002423460828628717</v>
      </c>
      <c r="J3889" t="n">
        <v>0.02936084318230003</v>
      </c>
      <c r="K3889" t="n">
        <v>0.03504272291895596</v>
      </c>
      <c r="L3889" t="n">
        <v>-0.004448079291550893</v>
      </c>
      <c r="M3889" t="n">
        <v>0.06445950874956372</v>
      </c>
      <c r="N3889" t="n">
        <v>0.04068299729286628</v>
      </c>
      <c r="O3889" t="n">
        <v>-0.002380481605453873</v>
      </c>
      <c r="P3889" t="n">
        <v>0.09322335592306336</v>
      </c>
      <c r="Q3889" t="n">
        <v>0.03330329532850216</v>
      </c>
      <c r="R3889" t="n">
        <v>-0.002001457336358262</v>
      </c>
    </row>
    <row r="3890">
      <c r="F3890" t="n">
        <v>0.08330705648177242</v>
      </c>
      <c r="G3890" t="n">
        <v>0.03503370012866173</v>
      </c>
      <c r="H3890" t="n">
        <v>-0.002424187939588401</v>
      </c>
      <c r="J3890" t="n">
        <v>0.02936187717734531</v>
      </c>
      <c r="K3890" t="n">
        <v>0.03505193499122698</v>
      </c>
      <c r="L3890" t="n">
        <v>-0.004447634572565536</v>
      </c>
      <c r="M3890" t="n">
        <v>0.06446339449048474</v>
      </c>
      <c r="N3890" t="n">
        <v>0.0406936920871073</v>
      </c>
      <c r="O3890" t="n">
        <v>-0.002380243581095764</v>
      </c>
      <c r="P3890" t="n">
        <v>0.09322968134537551</v>
      </c>
      <c r="Q3890" t="n">
        <v>0.03331205013799966</v>
      </c>
      <c r="R3890" t="n">
        <v>-0.002001057124933275</v>
      </c>
    </row>
    <row r="3891">
      <c r="F3891" t="n">
        <v>0.08329980398906689</v>
      </c>
      <c r="G3891" t="n">
        <v>0.03504290740859042</v>
      </c>
      <c r="H3891" t="n">
        <v>-0.002424187939588401</v>
      </c>
      <c r="J3891" t="n">
        <v>0.02934704140748638</v>
      </c>
      <c r="K3891" t="n">
        <v>0.035061147063498</v>
      </c>
      <c r="L3891" t="n">
        <v>-0.00444674513459482</v>
      </c>
      <c r="M3891" t="n">
        <v>0.06442438968324901</v>
      </c>
      <c r="N3891" t="n">
        <v>0.04070438688134833</v>
      </c>
      <c r="O3891" t="n">
        <v>-0.002380243581095764</v>
      </c>
      <c r="P3891" t="n">
        <v>0.09323600520510816</v>
      </c>
      <c r="Q3891" t="n">
        <v>0.03332080494749717</v>
      </c>
      <c r="R3891" t="n">
        <v>-0.002001057124933275</v>
      </c>
    </row>
    <row r="3892">
      <c r="F3892" t="n">
        <v>0.08333019412979856</v>
      </c>
      <c r="G3892" t="n">
        <v>0.03505211468851911</v>
      </c>
      <c r="H3892" t="n">
        <v>-0.002427992524244646</v>
      </c>
      <c r="J3892" t="n">
        <v>0.02934013967542007</v>
      </c>
      <c r="K3892" t="n">
        <v>0.03507035913576902</v>
      </c>
      <c r="L3892" t="n">
        <v>-0.004446618421183906</v>
      </c>
      <c r="M3892" t="n">
        <v>0.06444971685675349</v>
      </c>
      <c r="N3892" t="n">
        <v>0.04071508167558936</v>
      </c>
      <c r="O3892" t="n">
        <v>-0.002379928876409304</v>
      </c>
      <c r="P3892" t="n">
        <v>0.09324232750180911</v>
      </c>
      <c r="Q3892" t="n">
        <v>0.03332955975699467</v>
      </c>
      <c r="R3892" t="n">
        <v>-0.001999844913993114</v>
      </c>
    </row>
    <row r="3893">
      <c r="F3893" t="n">
        <v>0.0833229384674643</v>
      </c>
      <c r="G3893" t="n">
        <v>0.0350613219684478</v>
      </c>
      <c r="H3893" t="n">
        <v>-0.002427749724992222</v>
      </c>
      <c r="J3893" t="n">
        <v>0.02934910720209323</v>
      </c>
      <c r="K3893" t="n">
        <v>0.03507957120804003</v>
      </c>
      <c r="L3893" t="n">
        <v>-0.004447063127496655</v>
      </c>
      <c r="M3893" t="n">
        <v>0.06443215270590474</v>
      </c>
      <c r="N3893" t="n">
        <v>0.04072577646983039</v>
      </c>
      <c r="O3893" t="n">
        <v>-0.002379452985812142</v>
      </c>
      <c r="P3893" t="n">
        <v>0.09318000536966525</v>
      </c>
      <c r="Q3893" t="n">
        <v>0.03333831456649217</v>
      </c>
      <c r="R3893" t="n">
        <v>-0.002000444927468659</v>
      </c>
    </row>
    <row r="3894">
      <c r="F3894" t="n">
        <v>0.08331568042666004</v>
      </c>
      <c r="G3894" t="n">
        <v>0.03507052924837648</v>
      </c>
      <c r="H3894" t="n">
        <v>-0.002428478122749495</v>
      </c>
      <c r="J3894" t="n">
        <v>0.02936600959327122</v>
      </c>
      <c r="K3894" t="n">
        <v>0.03508878328031105</v>
      </c>
      <c r="L3894" t="n">
        <v>-0.004447507833809404</v>
      </c>
      <c r="M3894" t="n">
        <v>0.06450036938915055</v>
      </c>
      <c r="N3894" t="n">
        <v>0.04073647126407141</v>
      </c>
      <c r="O3894" t="n">
        <v>-0.002379452985812142</v>
      </c>
      <c r="P3894" t="n">
        <v>0.09322064533977148</v>
      </c>
      <c r="Q3894" t="n">
        <v>0.03334706937598968</v>
      </c>
      <c r="R3894" t="n">
        <v>-0.002000444927468659</v>
      </c>
    </row>
    <row r="3895">
      <c r="F3895" t="n">
        <v>0.08330842000776062</v>
      </c>
      <c r="G3895" t="n">
        <v>0.03507973652830518</v>
      </c>
      <c r="H3895" t="n">
        <v>-0.002427992524244646</v>
      </c>
      <c r="J3895" t="n">
        <v>0.02934323645570298</v>
      </c>
      <c r="K3895" t="n">
        <v>0.03509799535258207</v>
      </c>
      <c r="L3895" t="n">
        <v>-0.004447507833809404</v>
      </c>
      <c r="M3895" t="n">
        <v>0.06450424861162582</v>
      </c>
      <c r="N3895" t="n">
        <v>0.04074716605831244</v>
      </c>
      <c r="O3895" t="n">
        <v>-0.002379690931110723</v>
      </c>
      <c r="P3895" t="n">
        <v>0.09322696231296473</v>
      </c>
      <c r="Q3895" t="n">
        <v>0.03335582418548718</v>
      </c>
      <c r="R3895" t="n">
        <v>-0.001999844913993114</v>
      </c>
    </row>
    <row r="3896">
      <c r="F3896" t="n">
        <v>0.08331370766462748</v>
      </c>
      <c r="G3896" t="n">
        <v>0.03508894380823387</v>
      </c>
      <c r="H3896" t="n">
        <v>-0.00243277855805816</v>
      </c>
      <c r="J3896" t="n">
        <v>0.02935220322479674</v>
      </c>
      <c r="K3896" t="n">
        <v>0.03510720742485309</v>
      </c>
      <c r="L3896" t="n">
        <v>-0.004446491308528573</v>
      </c>
      <c r="M3896" t="n">
        <v>0.06448667992943233</v>
      </c>
      <c r="N3896" t="n">
        <v>0.04075786085255347</v>
      </c>
      <c r="O3896" t="n">
        <v>-0.002378425557310574</v>
      </c>
      <c r="P3896" t="n">
        <v>0.09319895439370057</v>
      </c>
      <c r="Q3896" t="n">
        <v>0.03336457899498468</v>
      </c>
      <c r="R3896" t="n">
        <v>-0.00199943342705218</v>
      </c>
    </row>
    <row r="3897">
      <c r="F3897" t="n">
        <v>0.08334409596586834</v>
      </c>
      <c r="G3897" t="n">
        <v>0.03509815108816255</v>
      </c>
      <c r="H3897" t="n">
        <v>-0.00243277855805816</v>
      </c>
      <c r="J3897" t="n">
        <v>0.02934529919791254</v>
      </c>
      <c r="K3897" t="n">
        <v>0.03511641949712411</v>
      </c>
      <c r="L3897" t="n">
        <v>-0.004446491308528573</v>
      </c>
      <c r="M3897" t="n">
        <v>0.06449055600170556</v>
      </c>
      <c r="N3897" t="n">
        <v>0.04076855564679449</v>
      </c>
      <c r="O3897" t="n">
        <v>-0.002378901289995304</v>
      </c>
      <c r="P3897" t="n">
        <v>0.0932052676056867</v>
      </c>
      <c r="Q3897" t="n">
        <v>0.03337333380448218</v>
      </c>
      <c r="R3897" t="n">
        <v>-0.00199943342705218</v>
      </c>
    </row>
    <row r="3898">
      <c r="F3898" t="n">
        <v>0.08336193355060614</v>
      </c>
      <c r="G3898" t="n">
        <v>0.03510735836809124</v>
      </c>
      <c r="H3898" t="n">
        <v>-0.00243277855805816</v>
      </c>
      <c r="J3898" t="n">
        <v>0.02936220088930755</v>
      </c>
      <c r="K3898" t="n">
        <v>0.03512563156939513</v>
      </c>
      <c r="L3898" t="n">
        <v>-0.004447825389329211</v>
      </c>
      <c r="M3898" t="n">
        <v>0.0645158779911735</v>
      </c>
      <c r="N3898" t="n">
        <v>0.04077925044103552</v>
      </c>
      <c r="O3898" t="n">
        <v>-0.00237913915633767</v>
      </c>
      <c r="P3898" t="n">
        <v>0.09328022843300782</v>
      </c>
      <c r="Q3898" t="n">
        <v>0.03338208861397968</v>
      </c>
      <c r="R3898" t="n">
        <v>-0.001998833716966081</v>
      </c>
    </row>
    <row r="3899">
      <c r="F3899" t="n">
        <v>0.08336721883276005</v>
      </c>
      <c r="G3899" t="n">
        <v>0.03511656564801993</v>
      </c>
      <c r="H3899" t="n">
        <v>-0.00243277855805816</v>
      </c>
      <c r="J3899" t="n">
        <v>0.02937116710839348</v>
      </c>
      <c r="K3899" t="n">
        <v>0.03513484364166615</v>
      </c>
      <c r="L3899" t="n">
        <v>-0.004447380695728998</v>
      </c>
      <c r="M3899" t="n">
        <v>0.06449830400284068</v>
      </c>
      <c r="N3899" t="n">
        <v>0.04078994523527655</v>
      </c>
      <c r="O3899" t="n">
        <v>-0.00237913915633767</v>
      </c>
      <c r="P3899" t="n">
        <v>0.0932865397758168</v>
      </c>
      <c r="Q3899" t="n">
        <v>0.03339084342347719</v>
      </c>
      <c r="R3899" t="n">
        <v>-0.001999033620328114</v>
      </c>
    </row>
    <row r="3900">
      <c r="F3900" t="n">
        <v>0.08333484509215983</v>
      </c>
      <c r="G3900" t="n">
        <v>0.03512577292794863</v>
      </c>
      <c r="H3900" t="n">
        <v>-0.002436845524705432</v>
      </c>
      <c r="J3900" t="n">
        <v>0.02934839064820087</v>
      </c>
      <c r="K3900" t="n">
        <v>0.03514405571393717</v>
      </c>
      <c r="L3900" t="n">
        <v>-0.004447253158517331</v>
      </c>
      <c r="M3900" t="n">
        <v>0.06448072785896203</v>
      </c>
      <c r="N3900" t="n">
        <v>0.04080064002951758</v>
      </c>
      <c r="O3900" t="n">
        <v>-0.002378350471098209</v>
      </c>
      <c r="P3900" t="n">
        <v>0.0932241978472344</v>
      </c>
      <c r="Q3900" t="n">
        <v>0.03339959823297469</v>
      </c>
      <c r="R3900" t="n">
        <v>-0.001998023246066682</v>
      </c>
    </row>
    <row r="3901">
      <c r="F3901" t="n">
        <v>0.083377785435751</v>
      </c>
      <c r="G3901" t="n">
        <v>0.03513498020787731</v>
      </c>
      <c r="H3901" t="n">
        <v>-0.002436358204332528</v>
      </c>
      <c r="J3901" t="n">
        <v>0.02935735615789431</v>
      </c>
      <c r="K3901" t="n">
        <v>0.03515326778620818</v>
      </c>
      <c r="L3901" t="n">
        <v>-0.004446808477669565</v>
      </c>
      <c r="M3901" t="n">
        <v>0.06452749493938056</v>
      </c>
      <c r="N3901" t="n">
        <v>0.04081133482375859</v>
      </c>
      <c r="O3901" t="n">
        <v>-0.002377637108629373</v>
      </c>
      <c r="P3901" t="n">
        <v>0.09333348424415561</v>
      </c>
      <c r="Q3901" t="n">
        <v>0.03340835304247219</v>
      </c>
      <c r="R3901" t="n">
        <v>-0.001998023246066682</v>
      </c>
    </row>
    <row r="3902">
      <c r="F3902" t="n">
        <v>0.08338306675654569</v>
      </c>
      <c r="G3902" t="n">
        <v>0.035144187487806</v>
      </c>
      <c r="H3902" t="n">
        <v>-0.002437089184891884</v>
      </c>
      <c r="J3902" t="n">
        <v>0.02937425735771301</v>
      </c>
      <c r="K3902" t="n">
        <v>0.03516247985847921</v>
      </c>
      <c r="L3902" t="n">
        <v>-0.004446363796821798</v>
      </c>
      <c r="M3902" t="n">
        <v>0.0645099156463553</v>
      </c>
      <c r="N3902" t="n">
        <v>0.04082202961799963</v>
      </c>
      <c r="O3902" t="n">
        <v>-0.002378350471098209</v>
      </c>
      <c r="P3902" t="n">
        <v>0.0932711372887961</v>
      </c>
      <c r="Q3902" t="n">
        <v>0.0334171078519697</v>
      </c>
      <c r="R3902" t="n">
        <v>-0.001998422850715896</v>
      </c>
    </row>
    <row r="3903">
      <c r="F3903" t="n">
        <v>0.08338834675684492</v>
      </c>
      <c r="G3903" t="n">
        <v>0.03515339476773469</v>
      </c>
      <c r="H3903" t="n">
        <v>-0.002436358204332528</v>
      </c>
      <c r="J3903" t="n">
        <v>0.02936735079055877</v>
      </c>
      <c r="K3903" t="n">
        <v>0.03517169193075022</v>
      </c>
      <c r="L3903" t="n">
        <v>-0.004447253158517331</v>
      </c>
      <c r="M3903" t="n">
        <v>0.06447088496526107</v>
      </c>
      <c r="N3903" t="n">
        <v>0.04083272441224065</v>
      </c>
      <c r="O3903" t="n">
        <v>-0.002377874896118985</v>
      </c>
      <c r="P3903" t="n">
        <v>0.09334609722018627</v>
      </c>
      <c r="Q3903" t="n">
        <v>0.03342586266146721</v>
      </c>
      <c r="R3903" t="n">
        <v>-0.001998023246066682</v>
      </c>
    </row>
    <row r="3904">
      <c r="F3904" t="n">
        <v>0.08338107075734491</v>
      </c>
      <c r="G3904" t="n">
        <v>0.03516260204766337</v>
      </c>
      <c r="H3904" t="n">
        <v>-0.002440677666100671</v>
      </c>
      <c r="J3904" t="n">
        <v>0.029352507619216</v>
      </c>
      <c r="K3904" t="n">
        <v>0.03518090400302124</v>
      </c>
      <c r="L3904" t="n">
        <v>-0.004446680554311989</v>
      </c>
      <c r="M3904" t="n">
        <v>0.0644962002168161</v>
      </c>
      <c r="N3904" t="n">
        <v>0.04084341920648168</v>
      </c>
      <c r="O3904" t="n">
        <v>-0.002377562822192052</v>
      </c>
      <c r="P3904" t="n">
        <v>0.09324941623211863</v>
      </c>
      <c r="Q3904" t="n">
        <v>0.03343461747096471</v>
      </c>
      <c r="R3904" t="n">
        <v>-0.001997013811304619</v>
      </c>
    </row>
    <row r="3905">
      <c r="F3905" t="n">
        <v>0.08339890279587228</v>
      </c>
      <c r="G3905" t="n">
        <v>0.03517180932759206</v>
      </c>
      <c r="H3905" t="n">
        <v>-0.002441165850452326</v>
      </c>
      <c r="J3905" t="n">
        <v>0.0293614721242995</v>
      </c>
      <c r="K3905" t="n">
        <v>0.03519011607529227</v>
      </c>
      <c r="L3905" t="n">
        <v>-0.004447569890422852</v>
      </c>
      <c r="M3905" t="n">
        <v>0.06447861484761808</v>
      </c>
      <c r="N3905" t="n">
        <v>0.04085411400072271</v>
      </c>
      <c r="O3905" t="n">
        <v>-0.002377325113451581</v>
      </c>
      <c r="P3905" t="n">
        <v>0.09335870392174417</v>
      </c>
      <c r="Q3905" t="n">
        <v>0.03344337228046221</v>
      </c>
      <c r="R3905" t="n">
        <v>-0.001996814109923488</v>
      </c>
    </row>
    <row r="3906">
      <c r="F3906" t="n">
        <v>0.083366511631324</v>
      </c>
      <c r="G3906" t="n">
        <v>0.03518101660752076</v>
      </c>
      <c r="H3906" t="n">
        <v>-0.002440921758276498</v>
      </c>
      <c r="J3906" t="n">
        <v>0.02936250023142246</v>
      </c>
      <c r="K3906" t="n">
        <v>0.03519932814756328</v>
      </c>
      <c r="L3906" t="n">
        <v>-0.004446235886256558</v>
      </c>
      <c r="M3906" t="n">
        <v>0.0644824777177547</v>
      </c>
      <c r="N3906" t="n">
        <v>0.04086480879496374</v>
      </c>
      <c r="O3906" t="n">
        <v>-0.002377562822192052</v>
      </c>
      <c r="P3906" t="n">
        <v>0.0933650049184645</v>
      </c>
      <c r="Q3906" t="n">
        <v>0.03345212708995971</v>
      </c>
      <c r="R3906" t="n">
        <v>-0.00199741321406688</v>
      </c>
    </row>
    <row r="3907">
      <c r="F3907" t="n">
        <v>0.08337178476733065</v>
      </c>
      <c r="G3907" t="n">
        <v>0.03519022388744945</v>
      </c>
      <c r="H3907" t="n">
        <v>-0.002441409942628154</v>
      </c>
      <c r="J3907" t="n">
        <v>0.02935559163234985</v>
      </c>
      <c r="K3907" t="n">
        <v>0.0352085402198343</v>
      </c>
      <c r="L3907" t="n">
        <v>-0.004446680554311989</v>
      </c>
      <c r="M3907" t="n">
        <v>0.06452924076522426</v>
      </c>
      <c r="N3907" t="n">
        <v>0.04087550358920475</v>
      </c>
      <c r="O3907" t="n">
        <v>-0.002377325113451581</v>
      </c>
      <c r="P3907" t="n">
        <v>0.09337130434520918</v>
      </c>
      <c r="Q3907" t="n">
        <v>0.03346088189945721</v>
      </c>
      <c r="R3907" t="n">
        <v>-0.001996814109923488</v>
      </c>
    </row>
    <row r="3908">
      <c r="F3908" t="n">
        <v>0.08338961337214409</v>
      </c>
      <c r="G3908" t="n">
        <v>0.03519943116737814</v>
      </c>
      <c r="H3908" t="n">
        <v>-0.002445251720300396</v>
      </c>
      <c r="J3908" t="n">
        <v>0.02937249184121295</v>
      </c>
      <c r="K3908" t="n">
        <v>0.03521775229210532</v>
      </c>
      <c r="L3908" t="n">
        <v>-0.00444699688747228</v>
      </c>
      <c r="M3908" t="n">
        <v>0.06455455281120198</v>
      </c>
      <c r="N3908" t="n">
        <v>0.04088619838344579</v>
      </c>
      <c r="O3908" t="n">
        <v>-0.002376538581025233</v>
      </c>
      <c r="P3908" t="n">
        <v>0.09337760220152558</v>
      </c>
      <c r="Q3908" t="n">
        <v>0.03346963670895472</v>
      </c>
      <c r="R3908" t="n">
        <v>-0.001995805731112708</v>
      </c>
    </row>
    <row r="3909">
      <c r="F3909" t="n">
        <v>0.08338232707870705</v>
      </c>
      <c r="G3909" t="n">
        <v>0.03520863844730682</v>
      </c>
      <c r="H3909" t="n">
        <v>-0.002445496245472426</v>
      </c>
      <c r="J3909" t="n">
        <v>0.02937351899144094</v>
      </c>
      <c r="K3909" t="n">
        <v>0.03522696436437633</v>
      </c>
      <c r="L3909" t="n">
        <v>-0.004446107577025829</v>
      </c>
      <c r="M3909" t="n">
        <v>0.0645369611461884</v>
      </c>
      <c r="N3909" t="n">
        <v>0.04089689317768681</v>
      </c>
      <c r="O3909" t="n">
        <v>-0.002376063320835047</v>
      </c>
      <c r="P3909" t="n">
        <v>0.09328090391632932</v>
      </c>
      <c r="Q3909" t="n">
        <v>0.03347839151845222</v>
      </c>
      <c r="R3909" t="n">
        <v>-0.001996005331645873</v>
      </c>
    </row>
    <row r="3910">
      <c r="F3910" t="n">
        <v>0.08342526978328804</v>
      </c>
      <c r="G3910" t="n">
        <v>0.03521784572723551</v>
      </c>
      <c r="H3910" t="n">
        <v>-0.002445007195128366</v>
      </c>
      <c r="J3910" t="n">
        <v>0.02936660912791531</v>
      </c>
      <c r="K3910" t="n">
        <v>0.03523617643664736</v>
      </c>
      <c r="L3910" t="n">
        <v>-0.004447441542695504</v>
      </c>
      <c r="M3910" t="n">
        <v>0.06449791539188474</v>
      </c>
      <c r="N3910" t="n">
        <v>0.04090758797192784</v>
      </c>
      <c r="O3910" t="n">
        <v>-0.002376776211120326</v>
      </c>
      <c r="P3910" t="n">
        <v>0.09328719674239522</v>
      </c>
      <c r="Q3910" t="n">
        <v>0.03348714632794973</v>
      </c>
      <c r="R3910" t="n">
        <v>-0.001995805731112708</v>
      </c>
    </row>
    <row r="3911">
      <c r="F3911" t="n">
        <v>0.08341798084893856</v>
      </c>
      <c r="G3911" t="n">
        <v>0.0352270530071642</v>
      </c>
      <c r="H3911" t="n">
        <v>-0.002449836649149281</v>
      </c>
      <c r="J3911" t="n">
        <v>0.02936763547002451</v>
      </c>
      <c r="K3911" t="n">
        <v>0.03524538850891838</v>
      </c>
      <c r="L3911" t="n">
        <v>-0.004446107577025829</v>
      </c>
      <c r="M3911" t="n">
        <v>0.06454467600366279</v>
      </c>
      <c r="N3911" t="n">
        <v>0.04091828276616887</v>
      </c>
      <c r="O3911" t="n">
        <v>-0.002376538581025233</v>
      </c>
      <c r="P3911" t="n">
        <v>0.09332782077922464</v>
      </c>
      <c r="Q3911" t="n">
        <v>0.03349590113744723</v>
      </c>
      <c r="R3911" t="n">
        <v>-0.001996005331645873</v>
      </c>
    </row>
    <row r="3912">
      <c r="F3912" t="n">
        <v>0.08339813064386187</v>
      </c>
      <c r="G3912" t="n">
        <v>0.03523626028709289</v>
      </c>
      <c r="H3912" t="n">
        <v>-0.002449836649149281</v>
      </c>
      <c r="J3912" t="n">
        <v>0.02937659832586838</v>
      </c>
      <c r="K3912" t="n">
        <v>0.0352546005811894</v>
      </c>
      <c r="L3912" t="n">
        <v>-0.004446423511673757</v>
      </c>
      <c r="M3912" t="n">
        <v>0.06456998406901338</v>
      </c>
      <c r="N3912" t="n">
        <v>0.0409289775604099</v>
      </c>
      <c r="O3912" t="n">
        <v>-0.002375515536276905</v>
      </c>
      <c r="P3912" t="n">
        <v>0.09329977768013159</v>
      </c>
      <c r="Q3912" t="n">
        <v>0.03350465594694473</v>
      </c>
      <c r="R3912" t="n">
        <v>-0.001994997822694398</v>
      </c>
    </row>
    <row r="3913">
      <c r="F3913" t="n">
        <v>0.08341595528152249</v>
      </c>
      <c r="G3913" t="n">
        <v>0.03524546756702158</v>
      </c>
      <c r="H3913" t="n">
        <v>-0.002450081608318279</v>
      </c>
      <c r="J3913" t="n">
        <v>0.02936968709720615</v>
      </c>
      <c r="K3913" t="n">
        <v>0.03526381265346041</v>
      </c>
      <c r="L3913" t="n">
        <v>-0.004445978869322589</v>
      </c>
      <c r="M3913" t="n">
        <v>0.06457383843105341</v>
      </c>
      <c r="N3913" t="n">
        <v>0.04093967235465092</v>
      </c>
      <c r="O3913" t="n">
        <v>-0.002375515536276905</v>
      </c>
      <c r="P3913" t="n">
        <v>0.09337473387086365</v>
      </c>
      <c r="Q3913" t="n">
        <v>0.03351341075644224</v>
      </c>
      <c r="R3913" t="n">
        <v>-0.001995197322476667</v>
      </c>
    </row>
    <row r="3914">
      <c r="F3914" t="n">
        <v>0.08344633960137995</v>
      </c>
      <c r="G3914" t="n">
        <v>0.03525467484695027</v>
      </c>
      <c r="H3914" t="n">
        <v>-0.002450081608318279</v>
      </c>
      <c r="J3914" t="n">
        <v>0.02936277531143459</v>
      </c>
      <c r="K3914" t="n">
        <v>0.03527302472573143</v>
      </c>
      <c r="L3914" t="n">
        <v>-0.004445978869322589</v>
      </c>
      <c r="M3914" t="n">
        <v>0.06457769141217365</v>
      </c>
      <c r="N3914" t="n">
        <v>0.04095036714889195</v>
      </c>
      <c r="O3914" t="n">
        <v>-0.002375753087830533</v>
      </c>
      <c r="P3914" t="n">
        <v>0.0933810216663914</v>
      </c>
      <c r="Q3914" t="n">
        <v>0.03352216556593974</v>
      </c>
      <c r="R3914" t="n">
        <v>-0.001994997822694398</v>
      </c>
    </row>
    <row r="3915">
      <c r="F3915" t="n">
        <v>0.08341392232621686</v>
      </c>
      <c r="G3915" t="n">
        <v>0.03526388212687896</v>
      </c>
      <c r="H3915" t="n">
        <v>-0.002449591689980283</v>
      </c>
      <c r="J3915" t="n">
        <v>0.02938761166378298</v>
      </c>
      <c r="K3915" t="n">
        <v>0.03528223679800245</v>
      </c>
      <c r="L3915" t="n">
        <v>-0.004446868154024924</v>
      </c>
      <c r="M3915" t="n">
        <v>0.06458154301239685</v>
      </c>
      <c r="N3915" t="n">
        <v>0.04096106194313297</v>
      </c>
      <c r="O3915" t="n">
        <v>-0.002375277984723278</v>
      </c>
      <c r="P3915" t="n">
        <v>0.09338730788848082</v>
      </c>
      <c r="Q3915" t="n">
        <v>0.03353092037543724</v>
      </c>
      <c r="R3915" t="n">
        <v>-0.001995396822258936</v>
      </c>
    </row>
    <row r="3916">
      <c r="F3916" t="n">
        <v>0.08345686658601306</v>
      </c>
      <c r="G3916" t="n">
        <v>0.03527308940680764</v>
      </c>
      <c r="H3916" t="n">
        <v>-0.002454432395027111</v>
      </c>
      <c r="J3916" t="n">
        <v>0.02937276189834383</v>
      </c>
      <c r="K3916" t="n">
        <v>0.03529144887027347</v>
      </c>
      <c r="L3916" t="n">
        <v>-0.004445849763339814</v>
      </c>
      <c r="M3916" t="n">
        <v>0.06456393898327217</v>
      </c>
      <c r="N3916" t="n">
        <v>0.040971756737374</v>
      </c>
      <c r="O3916" t="n">
        <v>-0.002374731162252236</v>
      </c>
      <c r="P3916" t="n">
        <v>0.09335925661101818</v>
      </c>
      <c r="Q3916" t="n">
        <v>0.03353967518493475</v>
      </c>
      <c r="R3916" t="n">
        <v>-0.001993791900924138</v>
      </c>
    </row>
    <row r="3917">
      <c r="F3917" t="n">
        <v>0.08344956656897345</v>
      </c>
      <c r="G3917" t="n">
        <v>0.03528229668673634</v>
      </c>
      <c r="H3917" t="n">
        <v>-0.00245394160670577</v>
      </c>
      <c r="J3917" t="n">
        <v>0.02938966088616816</v>
      </c>
      <c r="K3917" t="n">
        <v>0.03530066094254449</v>
      </c>
      <c r="L3917" t="n">
        <v>-0.00444673902221837</v>
      </c>
      <c r="M3917" t="n">
        <v>0.06454633280368208</v>
      </c>
      <c r="N3917" t="n">
        <v>0.04098245153161503</v>
      </c>
      <c r="O3917" t="n">
        <v>-0.002374731162252236</v>
      </c>
      <c r="P3917" t="n">
        <v>0.09339987561053448</v>
      </c>
      <c r="Q3917" t="n">
        <v>0.03354842999443225</v>
      </c>
      <c r="R3917" t="n">
        <v>-0.001993991300054143</v>
      </c>
    </row>
    <row r="3918">
      <c r="F3918" t="n">
        <v>0.08346738828747843</v>
      </c>
      <c r="G3918" t="n">
        <v>0.03529150396666502</v>
      </c>
      <c r="H3918" t="n">
        <v>-0.002454187000866441</v>
      </c>
      <c r="J3918" t="n">
        <v>0.02938274748931334</v>
      </c>
      <c r="K3918" t="n">
        <v>0.03530987301481551</v>
      </c>
      <c r="L3918" t="n">
        <v>-0.004445849763339814</v>
      </c>
      <c r="M3918" t="n">
        <v>0.06457163450996176</v>
      </c>
      <c r="N3918" t="n">
        <v>0.04099314632585606</v>
      </c>
      <c r="O3918" t="n">
        <v>-0.002374731162252236</v>
      </c>
      <c r="P3918" t="n">
        <v>0.09333748274560827</v>
      </c>
      <c r="Q3918" t="n">
        <v>0.03355718480392975</v>
      </c>
      <c r="R3918" t="n">
        <v>-0.001993991300054143</v>
      </c>
    </row>
    <row r="3919">
      <c r="F3919" t="n">
        <v>0.08346008457709575</v>
      </c>
      <c r="G3919" t="n">
        <v>0.03530071124659371</v>
      </c>
      <c r="H3919" t="n">
        <v>-0.002454187000866441</v>
      </c>
      <c r="J3919" t="n">
        <v>0.02937583353665135</v>
      </c>
      <c r="K3919" t="n">
        <v>0.03531908508708653</v>
      </c>
      <c r="L3919" t="n">
        <v>-0.004446294392779092</v>
      </c>
      <c r="M3919" t="n">
        <v>0.06459693560477275</v>
      </c>
      <c r="N3919" t="n">
        <v>0.04100384112009708</v>
      </c>
      <c r="O3919" t="n">
        <v>-0.002374968635368461</v>
      </c>
      <c r="P3919" t="n">
        <v>0.09334376141356016</v>
      </c>
      <c r="Q3919" t="n">
        <v>0.03356593961342726</v>
      </c>
      <c r="R3919" t="n">
        <v>-0.001992786480751128</v>
      </c>
    </row>
    <row r="3920">
      <c r="F3920" t="n">
        <v>0.08347790470560659</v>
      </c>
      <c r="G3920" t="n">
        <v>0.0353099185265224</v>
      </c>
      <c r="H3920" t="n">
        <v>-0.002458301409866465</v>
      </c>
      <c r="J3920" t="n">
        <v>0.02937685671415606</v>
      </c>
      <c r="K3920" t="n">
        <v>0.03532829715935754</v>
      </c>
      <c r="L3920" t="n">
        <v>-0.004446164875758058</v>
      </c>
      <c r="M3920" t="n">
        <v>0.06460078030085095</v>
      </c>
      <c r="N3920" t="n">
        <v>0.04101453591433811</v>
      </c>
      <c r="O3920" t="n">
        <v>-0.00237442261992303</v>
      </c>
      <c r="P3920" t="n">
        <v>0.09341871538151514</v>
      </c>
      <c r="Q3920" t="n">
        <v>0.03357469442292476</v>
      </c>
      <c r="R3920" t="n">
        <v>-0.001993384376484927</v>
      </c>
    </row>
    <row r="3921">
      <c r="F3921" t="n">
        <v>0.08344547004024047</v>
      </c>
      <c r="G3921" t="n">
        <v>0.03531912580645109</v>
      </c>
      <c r="H3921" t="n">
        <v>-0.002458547240007452</v>
      </c>
      <c r="J3921" t="n">
        <v>0.02938581732897788</v>
      </c>
      <c r="K3921" t="n">
        <v>0.03533750923162857</v>
      </c>
      <c r="L3921" t="n">
        <v>-0.004446164875758058</v>
      </c>
      <c r="M3921" t="n">
        <v>0.06458316744504081</v>
      </c>
      <c r="N3921" t="n">
        <v>0.04102523070857914</v>
      </c>
      <c r="O3921" t="n">
        <v>-0.00237442261992303</v>
      </c>
      <c r="P3921" t="n">
        <v>0.09342499215347227</v>
      </c>
      <c r="Q3921" t="n">
        <v>0.03358344923242226</v>
      </c>
      <c r="R3921" t="n">
        <v>-0.001992985779329061</v>
      </c>
    </row>
    <row r="3922">
      <c r="F3922" t="n">
        <v>0.0834507233709455</v>
      </c>
      <c r="G3922" t="n">
        <v>0.03532833308637978</v>
      </c>
      <c r="H3922" t="n">
        <v>-0.002458301409866465</v>
      </c>
      <c r="J3922" t="n">
        <v>0.0293709641272499</v>
      </c>
      <c r="K3922" t="n">
        <v>0.03534672130389958</v>
      </c>
      <c r="L3922" t="n">
        <v>-0.004446164875758058</v>
      </c>
      <c r="M3922" t="n">
        <v>0.06454409588501511</v>
      </c>
      <c r="N3922" t="n">
        <v>0.04103592550282016</v>
      </c>
      <c r="O3922" t="n">
        <v>-0.002373710435573923</v>
      </c>
      <c r="P3922" t="n">
        <v>0.09339692765605817</v>
      </c>
      <c r="Q3922" t="n">
        <v>0.03359220404191977</v>
      </c>
      <c r="R3922" t="n">
        <v>-0.001993384376484927</v>
      </c>
    </row>
    <row r="3923">
      <c r="F3923" t="n">
        <v>0.08348110474448983</v>
      </c>
      <c r="G3923" t="n">
        <v>0.03533754036630847</v>
      </c>
      <c r="H3923" t="n">
        <v>-0.002462424771748094</v>
      </c>
      <c r="J3923" t="n">
        <v>0.02939580012846556</v>
      </c>
      <c r="K3923" t="n">
        <v>0.0353559333761706</v>
      </c>
      <c r="L3923" t="n">
        <v>-0.004446609492245634</v>
      </c>
      <c r="M3923" t="n">
        <v>0.06454793528694278</v>
      </c>
      <c r="N3923" t="n">
        <v>0.04104662029706119</v>
      </c>
      <c r="O3923" t="n">
        <v>-0.002373710435573923</v>
      </c>
      <c r="P3923" t="n">
        <v>0.09347188128718187</v>
      </c>
      <c r="Q3923" t="n">
        <v>0.03360095885141727</v>
      </c>
      <c r="R3923" t="n">
        <v>-0.001992985779329061</v>
      </c>
    </row>
    <row r="3924">
      <c r="F3924" t="n">
        <v>0.08346122607076584</v>
      </c>
      <c r="G3924" t="n">
        <v>0.03534674764623716</v>
      </c>
      <c r="H3924" t="n">
        <v>-0.002462671038851979</v>
      </c>
      <c r="J3924" t="n">
        <v>0.02939682210896041</v>
      </c>
      <c r="K3924" t="n">
        <v>0.03536514544844162</v>
      </c>
      <c r="L3924" t="n">
        <v>-0.004445590357307568</v>
      </c>
      <c r="M3924" t="n">
        <v>0.0646161452777812</v>
      </c>
      <c r="N3924" t="n">
        <v>0.04105731509130222</v>
      </c>
      <c r="O3924" t="n">
        <v>-0.002373165542091903</v>
      </c>
      <c r="P3924" t="n">
        <v>0.0934438130079</v>
      </c>
      <c r="Q3924" t="n">
        <v>0.03360971366091477</v>
      </c>
      <c r="R3924" t="n">
        <v>-0.001992180474250713</v>
      </c>
    </row>
    <row r="3925">
      <c r="F3925" t="n">
        <v>0.0834916069034228</v>
      </c>
      <c r="G3925" t="n">
        <v>0.03535595492616585</v>
      </c>
      <c r="H3925" t="n">
        <v>-0.002462917305955864</v>
      </c>
      <c r="J3925" t="n">
        <v>0.02939784373953691</v>
      </c>
      <c r="K3925" t="n">
        <v>0.03537435752071264</v>
      </c>
      <c r="L3925" t="n">
        <v>-0.004445590357307568</v>
      </c>
      <c r="M3925" t="n">
        <v>0.06455560994998458</v>
      </c>
      <c r="N3925" t="n">
        <v>0.04106800988554325</v>
      </c>
      <c r="O3925" t="n">
        <v>-0.002372928225537694</v>
      </c>
      <c r="P3925" t="n">
        <v>0.09345008347071976</v>
      </c>
      <c r="Q3925" t="n">
        <v>0.03361846847041227</v>
      </c>
      <c r="R3925" t="n">
        <v>-0.001991981276123101</v>
      </c>
    </row>
    <row r="3926">
      <c r="F3926" t="n">
        <v>0.08348428974497488</v>
      </c>
      <c r="G3926" t="n">
        <v>0.03536516220609454</v>
      </c>
      <c r="H3926" t="n">
        <v>-0.002462424771748094</v>
      </c>
      <c r="J3926" t="n">
        <v>0.02938298842270766</v>
      </c>
      <c r="K3926" t="n">
        <v>0.03538356959298366</v>
      </c>
      <c r="L3926" t="n">
        <v>-0.004446924167795809</v>
      </c>
      <c r="M3926" t="n">
        <v>0.06455944521114404</v>
      </c>
      <c r="N3926" t="n">
        <v>0.04107870467978427</v>
      </c>
      <c r="O3926" t="n">
        <v>-0.002373165542091903</v>
      </c>
      <c r="P3926" t="n">
        <v>0.09338766795309328</v>
      </c>
      <c r="Q3926" t="n">
        <v>0.03362722327990977</v>
      </c>
      <c r="R3926" t="n">
        <v>-0.001991981276123101</v>
      </c>
    </row>
    <row r="3927">
      <c r="F3927" t="n">
        <v>0.08348953699757933</v>
      </c>
      <c r="G3927" t="n">
        <v>0.03537436948602322</v>
      </c>
      <c r="H3927" t="n">
        <v>-0.002463163573059749</v>
      </c>
      <c r="J3927" t="n">
        <v>0.02937607074897854</v>
      </c>
      <c r="K3927" t="n">
        <v>0.03539278166525468</v>
      </c>
      <c r="L3927" t="n">
        <v>-0.004446349238573672</v>
      </c>
      <c r="M3927" t="n">
        <v>0.06460619603960593</v>
      </c>
      <c r="N3927" t="n">
        <v>0.0410893994740253</v>
      </c>
      <c r="O3927" t="n">
        <v>-0.002372928225537694</v>
      </c>
      <c r="P3927" t="n">
        <v>0.09342827683297705</v>
      </c>
      <c r="Q3927" t="n">
        <v>0.03363597808940728</v>
      </c>
      <c r="R3927" t="n">
        <v>-0.001992379672378326</v>
      </c>
    </row>
    <row r="3928">
      <c r="F3928" t="n">
        <v>0.08350735023539074</v>
      </c>
      <c r="G3928" t="n">
        <v>0.03538357676595191</v>
      </c>
      <c r="H3928" t="n">
        <v>-0.002467050433051921</v>
      </c>
      <c r="J3928" t="n">
        <v>0.02937709102486967</v>
      </c>
      <c r="K3928" t="n">
        <v>0.0354019937375257</v>
      </c>
      <c r="L3928" t="n">
        <v>-0.004445904648108861</v>
      </c>
      <c r="M3928" t="n">
        <v>0.06463148816398848</v>
      </c>
      <c r="N3928" t="n">
        <v>0.04110009426826632</v>
      </c>
      <c r="O3928" t="n">
        <v>-0.002372147060528003</v>
      </c>
      <c r="P3928" t="n">
        <v>0.09343454193268308</v>
      </c>
      <c r="Q3928" t="n">
        <v>0.03364473289890478</v>
      </c>
      <c r="R3928" t="n">
        <v>-0.001990778708259611</v>
      </c>
    </row>
    <row r="3929">
      <c r="F3929" t="n">
        <v>0.0835125953709136</v>
      </c>
      <c r="G3929" t="n">
        <v>0.0353927840458806</v>
      </c>
      <c r="H3929" t="n">
        <v>-0.002467543843138532</v>
      </c>
      <c r="J3929" t="n">
        <v>0.02940192676660289</v>
      </c>
      <c r="K3929" t="n">
        <v>0.03541120580979671</v>
      </c>
      <c r="L3929" t="n">
        <v>-0.004446793829038482</v>
      </c>
      <c r="M3929" t="n">
        <v>0.06459240195364427</v>
      </c>
      <c r="N3929" t="n">
        <v>0.04111078906250736</v>
      </c>
      <c r="O3929" t="n">
        <v>-0.002372147060528003</v>
      </c>
      <c r="P3929" t="n">
        <v>0.09350949361386474</v>
      </c>
      <c r="Q3929" t="n">
        <v>0.03365348770840228</v>
      </c>
      <c r="R3929" t="n">
        <v>-0.001990977806040216</v>
      </c>
    </row>
    <row r="3930">
      <c r="F3930" t="n">
        <v>0.0834927024759855</v>
      </c>
      <c r="G3930" t="n">
        <v>0.03540199132580929</v>
      </c>
      <c r="H3930" t="n">
        <v>-0.002467050433051921</v>
      </c>
      <c r="J3930" t="n">
        <v>0.0294029466505453</v>
      </c>
      <c r="K3930" t="n">
        <v>0.03542041788206773</v>
      </c>
      <c r="L3930" t="n">
        <v>-0.004446793829038482</v>
      </c>
      <c r="M3930" t="n">
        <v>0.06457477245390167</v>
      </c>
      <c r="N3930" t="n">
        <v>0.04112148385674838</v>
      </c>
      <c r="O3930" t="n">
        <v>-0.00237285877581769</v>
      </c>
      <c r="P3930" t="n">
        <v>0.09341272268605855</v>
      </c>
      <c r="Q3930" t="n">
        <v>0.03366224251789979</v>
      </c>
      <c r="R3930" t="n">
        <v>-0.001990778708259611</v>
      </c>
    </row>
    <row r="3931">
      <c r="F3931" t="n">
        <v>0.08351051280017774</v>
      </c>
      <c r="G3931" t="n">
        <v>0.03541119860573799</v>
      </c>
      <c r="H3931" t="n">
        <v>-0.002467543843138532</v>
      </c>
      <c r="J3931" t="n">
        <v>0.02939602737689567</v>
      </c>
      <c r="K3931" t="n">
        <v>0.03542962995433876</v>
      </c>
      <c r="L3931" t="n">
        <v>-0.004445460057644049</v>
      </c>
      <c r="M3931" t="n">
        <v>0.06464298083248049</v>
      </c>
      <c r="N3931" t="n">
        <v>0.04113217865098941</v>
      </c>
      <c r="O3931" t="n">
        <v>-0.00237285877581769</v>
      </c>
      <c r="P3931" t="n">
        <v>0.09345332775230186</v>
      </c>
      <c r="Q3931" t="n">
        <v>0.03367099732739729</v>
      </c>
      <c r="R3931" t="n">
        <v>-0.001990977806040216</v>
      </c>
    </row>
    <row r="3932">
      <c r="F3932" t="n">
        <v>0.08351575344876661</v>
      </c>
      <c r="G3932" t="n">
        <v>0.03542040588566667</v>
      </c>
      <c r="H3932" t="n">
        <v>-0.002471192387902715</v>
      </c>
      <c r="J3932" t="n">
        <v>0.02938910755091141</v>
      </c>
      <c r="K3932" t="n">
        <v>0.03543884202660977</v>
      </c>
      <c r="L3932" t="n">
        <v>-0.004446218515260477</v>
      </c>
      <c r="M3932" t="n">
        <v>0.06462534857210653</v>
      </c>
      <c r="N3932" t="n">
        <v>0.04114287344523043</v>
      </c>
      <c r="O3932" t="n">
        <v>-0.002372078423276265</v>
      </c>
      <c r="P3932" t="n">
        <v>0.09349393248948679</v>
      </c>
      <c r="Q3932" t="n">
        <v>0.0336797521368948</v>
      </c>
      <c r="R3932" t="n">
        <v>-0.001990373379761293</v>
      </c>
    </row>
    <row r="3933">
      <c r="F3933" t="n">
        <v>0.08350842284953644</v>
      </c>
      <c r="G3933" t="n">
        <v>0.03542961316559536</v>
      </c>
      <c r="H3933" t="n">
        <v>-0.002471439531855901</v>
      </c>
      <c r="J3933" t="n">
        <v>0.02938218717289416</v>
      </c>
      <c r="K3933" t="n">
        <v>0.03544805409888079</v>
      </c>
      <c r="L3933" t="n">
        <v>-0.004446218515260477</v>
      </c>
      <c r="M3933" t="n">
        <v>0.0645862533946307</v>
      </c>
      <c r="N3933" t="n">
        <v>0.04115356823947146</v>
      </c>
      <c r="O3933" t="n">
        <v>-0.00237184126286602</v>
      </c>
      <c r="P3933" t="n">
        <v>0.09346584372794103</v>
      </c>
      <c r="Q3933" t="n">
        <v>0.0336885069463923</v>
      </c>
      <c r="R3933" t="n">
        <v>-0.001990174382222825</v>
      </c>
    </row>
    <row r="3934">
      <c r="F3934" t="n">
        <v>0.08355137168482962</v>
      </c>
      <c r="G3934" t="n">
        <v>0.03543882044552405</v>
      </c>
      <c r="H3934" t="n">
        <v>-0.002471192387902715</v>
      </c>
      <c r="J3934" t="n">
        <v>0.02939114447203993</v>
      </c>
      <c r="K3934" t="n">
        <v>0.03545726617115181</v>
      </c>
      <c r="L3934" t="n">
        <v>-0.00444577393786669</v>
      </c>
      <c r="M3934" t="n">
        <v>0.0646329999224933</v>
      </c>
      <c r="N3934" t="n">
        <v>0.04116426303371248</v>
      </c>
      <c r="O3934" t="n">
        <v>-0.002371366942045529</v>
      </c>
      <c r="P3934" t="n">
        <v>0.09354079376303986</v>
      </c>
      <c r="Q3934" t="n">
        <v>0.0336972617558898</v>
      </c>
      <c r="R3934" t="n">
        <v>-0.001989975384684356</v>
      </c>
    </row>
    <row r="3935">
      <c r="F3935" t="n">
        <v>0.08351889649482711</v>
      </c>
      <c r="G3935" t="n">
        <v>0.03544802772545273</v>
      </c>
      <c r="H3935" t="n">
        <v>-0.002471686675809086</v>
      </c>
      <c r="J3935" t="n">
        <v>0.02940010162693128</v>
      </c>
      <c r="K3935" t="n">
        <v>0.03546647824342283</v>
      </c>
      <c r="L3935" t="n">
        <v>-0.004446218515260477</v>
      </c>
      <c r="M3935" t="n">
        <v>0.06461536199101833</v>
      </c>
      <c r="N3935" t="n">
        <v>0.04117495782795352</v>
      </c>
      <c r="O3935" t="n">
        <v>-0.00237184126286602</v>
      </c>
      <c r="P3935" t="n">
        <v>0.09347835337607219</v>
      </c>
      <c r="Q3935" t="n">
        <v>0.0337060165653873</v>
      </c>
      <c r="R3935" t="n">
        <v>-0.001988775130256707</v>
      </c>
    </row>
    <row r="3936">
      <c r="F3936" t="n">
        <v>0.08354927433220238</v>
      </c>
      <c r="G3936" t="n">
        <v>0.03545723500538143</v>
      </c>
      <c r="H3936" t="n">
        <v>-0.002476333442308459</v>
      </c>
      <c r="J3936" t="n">
        <v>0.0294011193196609</v>
      </c>
      <c r="K3936" t="n">
        <v>0.03547569031569384</v>
      </c>
      <c r="L3936" t="n">
        <v>-0.004446531958836188</v>
      </c>
      <c r="M3936" t="n">
        <v>0.06459772191489233</v>
      </c>
      <c r="N3936" t="n">
        <v>0.04118565262219454</v>
      </c>
      <c r="O3936" t="n">
        <v>-0.002370824954086358</v>
      </c>
      <c r="P3936" t="n">
        <v>0.09351895428677393</v>
      </c>
      <c r="Q3936" t="n">
        <v>0.03371477137488481</v>
      </c>
      <c r="R3936" t="n">
        <v>-0.001988775130256707</v>
      </c>
    </row>
    <row r="3937">
      <c r="F3937" t="n">
        <v>0.08356708092101339</v>
      </c>
      <c r="G3937" t="n">
        <v>0.03546644228531012</v>
      </c>
      <c r="H3937" t="n">
        <v>-0.002476085858480994</v>
      </c>
      <c r="J3937" t="n">
        <v>0.02941007608459761</v>
      </c>
      <c r="K3937" t="n">
        <v>0.03548490238796487</v>
      </c>
      <c r="L3937" t="n">
        <v>-0.004445198265987107</v>
      </c>
      <c r="M3937" t="n">
        <v>0.06466592889627013</v>
      </c>
      <c r="N3937" t="n">
        <v>0.04119634741643557</v>
      </c>
      <c r="O3937" t="n">
        <v>-0.002370824954086358</v>
      </c>
      <c r="P3937" t="n">
        <v>0.09355955486441475</v>
      </c>
      <c r="Q3937" t="n">
        <v>0.03372352618438231</v>
      </c>
      <c r="R3937" t="n">
        <v>-0.001988775130256707</v>
      </c>
    </row>
    <row r="3938">
      <c r="F3938" t="n">
        <v>0.08355974214599457</v>
      </c>
      <c r="G3938" t="n">
        <v>0.03547564956523881</v>
      </c>
      <c r="H3938" t="n">
        <v>-0.002476333442308459</v>
      </c>
      <c r="J3938" t="n">
        <v>0.02941109318417923</v>
      </c>
      <c r="K3938" t="n">
        <v>0.03549411446023589</v>
      </c>
      <c r="L3938" t="n">
        <v>-0.004446087394553161</v>
      </c>
      <c r="M3938" t="n">
        <v>0.06462682337744724</v>
      </c>
      <c r="N3938" t="n">
        <v>0.04120704221067659</v>
      </c>
      <c r="O3938" t="n">
        <v>-0.002370824954086358</v>
      </c>
      <c r="P3938" t="n">
        <v>0.09353145568687204</v>
      </c>
      <c r="Q3938" t="n">
        <v>0.03373228099387982</v>
      </c>
      <c r="R3938" t="n">
        <v>-0.001988974027659473</v>
      </c>
    </row>
    <row r="3939">
      <c r="F3939" t="n">
        <v>0.08356497407121258</v>
      </c>
      <c r="G3939" t="n">
        <v>0.03548485684516749</v>
      </c>
      <c r="H3939" t="n">
        <v>-0.002475838274653528</v>
      </c>
      <c r="J3939" t="n">
        <v>0.02939623069046499</v>
      </c>
      <c r="K3939" t="n">
        <v>0.0355033265325069</v>
      </c>
      <c r="L3939" t="n">
        <v>-0.004445642830270134</v>
      </c>
      <c r="M3939" t="n">
        <v>0.06467356720762274</v>
      </c>
      <c r="N3939" t="n">
        <v>0.04121773700491762</v>
      </c>
      <c r="O3939" t="n">
        <v>-0.002370824954086358</v>
      </c>
      <c r="P3939" t="n">
        <v>0.09353770401070111</v>
      </c>
      <c r="Q3939" t="n">
        <v>0.03374103580337732</v>
      </c>
      <c r="R3939" t="n">
        <v>-0.001988775130256707</v>
      </c>
    </row>
    <row r="3940">
      <c r="F3940" t="n">
        <v>0.08354505749371716</v>
      </c>
      <c r="G3940" t="n">
        <v>0.03549406412509618</v>
      </c>
      <c r="H3940" t="n">
        <v>-0.002480246600834413</v>
      </c>
      <c r="J3940" t="n">
        <v>0.02938930716799855</v>
      </c>
      <c r="K3940" t="n">
        <v>0.03551253860477793</v>
      </c>
      <c r="L3940" t="n">
        <v>-0.004445066774379634</v>
      </c>
      <c r="M3940" t="n">
        <v>0.06465592084705279</v>
      </c>
      <c r="N3940" t="n">
        <v>0.04122843179915864</v>
      </c>
      <c r="O3940" t="n">
        <v>-0.002369809850664944</v>
      </c>
      <c r="P3940" t="n">
        <v>0.09354395074978034</v>
      </c>
      <c r="Q3940" t="n">
        <v>0.03374979061287482</v>
      </c>
      <c r="R3940" t="n">
        <v>-0.001987973750569518</v>
      </c>
    </row>
    <row r="3941">
      <c r="F3941" t="n">
        <v>0.08355028573086809</v>
      </c>
      <c r="G3941" t="n">
        <v>0.03550327140502487</v>
      </c>
      <c r="H3941" t="n">
        <v>-0.002479998576174329</v>
      </c>
      <c r="J3941" t="n">
        <v>0.02939032292194176</v>
      </c>
      <c r="K3941" t="n">
        <v>0.03552175067704894</v>
      </c>
      <c r="L3941" t="n">
        <v>-0.004445511325512186</v>
      </c>
      <c r="M3941" t="n">
        <v>0.06468119999765592</v>
      </c>
      <c r="N3941" t="n">
        <v>0.04123912659339968</v>
      </c>
      <c r="O3941" t="n">
        <v>-0.002370283860036014</v>
      </c>
      <c r="P3941" t="n">
        <v>0.09355019590365699</v>
      </c>
      <c r="Q3941" t="n">
        <v>0.03375854542237233</v>
      </c>
      <c r="R3941" t="n">
        <v>-0.001988172547944575</v>
      </c>
    </row>
    <row r="3942">
      <c r="F3942" t="n">
        <v>0.08356808728349707</v>
      </c>
      <c r="G3942" t="n">
        <v>0.03551247868495356</v>
      </c>
      <c r="H3942" t="n">
        <v>-0.002479998576174329</v>
      </c>
      <c r="J3942" t="n">
        <v>0.02941515811289989</v>
      </c>
      <c r="K3942" t="n">
        <v>0.03553096274931996</v>
      </c>
      <c r="L3942" t="n">
        <v>-0.004445066774379634</v>
      </c>
      <c r="M3942" t="n">
        <v>0.06466355011364391</v>
      </c>
      <c r="N3942" t="n">
        <v>0.0412498213876407</v>
      </c>
      <c r="O3942" t="n">
        <v>-0.002370046855350479</v>
      </c>
      <c r="P3942" t="n">
        <v>0.09359079168060519</v>
      </c>
      <c r="Q3942" t="n">
        <v>0.03376730023186983</v>
      </c>
      <c r="R3942" t="n">
        <v>-0.001988172547944575</v>
      </c>
    </row>
    <row r="3943">
      <c r="F3943" t="n">
        <v>0.08358588856040336</v>
      </c>
      <c r="G3943" t="n">
        <v>0.03552168596488225</v>
      </c>
      <c r="H3943" t="n">
        <v>-0.002480494625494496</v>
      </c>
      <c r="J3943" t="n">
        <v>0.02941617347866456</v>
      </c>
      <c r="K3943" t="n">
        <v>0.03554017482159098</v>
      </c>
      <c r="L3943" t="n">
        <v>-0.004445066774379634</v>
      </c>
      <c r="M3943" t="n">
        <v>0.06468882726655112</v>
      </c>
      <c r="N3943" t="n">
        <v>0.04126051618188173</v>
      </c>
      <c r="O3943" t="n">
        <v>-0.002370283860036014</v>
      </c>
      <c r="P3943" t="n">
        <v>0.09356268145399355</v>
      </c>
      <c r="Q3943" t="n">
        <v>0.03377605504136733</v>
      </c>
      <c r="R3943" t="n">
        <v>-0.001987973750569518</v>
      </c>
    </row>
    <row r="3944">
      <c r="F3944" t="n">
        <v>0.08357853819818023</v>
      </c>
      <c r="G3944" t="n">
        <v>0.03553089324481094</v>
      </c>
      <c r="H3944" t="n">
        <v>-0.002485161382678121</v>
      </c>
      <c r="J3944" t="n">
        <v>0.02940130823661007</v>
      </c>
      <c r="K3944" t="n">
        <v>0.035549386893862</v>
      </c>
      <c r="L3944" t="n">
        <v>-0.004445379423785845</v>
      </c>
      <c r="M3944" t="n">
        <v>0.0646926388306287</v>
      </c>
      <c r="N3944" t="n">
        <v>0.04127121097612276</v>
      </c>
      <c r="O3944" t="n">
        <v>-0.002369032880768191</v>
      </c>
      <c r="P3944" t="n">
        <v>0.0935689218495484</v>
      </c>
      <c r="Q3944" t="n">
        <v>0.03378480985086483</v>
      </c>
      <c r="R3944" t="n">
        <v>-0.001986775871561539</v>
      </c>
    </row>
    <row r="3945">
      <c r="F3945" t="n">
        <v>0.08360891408153567</v>
      </c>
      <c r="G3945" t="n">
        <v>0.03554010052473963</v>
      </c>
      <c r="H3945" t="n">
        <v>-0.002485161382678121</v>
      </c>
      <c r="J3945" t="n">
        <v>0.02939438247506335</v>
      </c>
      <c r="K3945" t="n">
        <v>0.03555859896613302</v>
      </c>
      <c r="L3945" t="n">
        <v>-0.004445379423785845</v>
      </c>
      <c r="M3945" t="n">
        <v>0.06463205295899663</v>
      </c>
      <c r="N3945" t="n">
        <v>0.04128190577036378</v>
      </c>
      <c r="O3945" t="n">
        <v>-0.002369506734729741</v>
      </c>
      <c r="P3945" t="n">
        <v>0.09357516065809096</v>
      </c>
      <c r="Q3945" t="n">
        <v>0.03379356466036234</v>
      </c>
      <c r="R3945" t="n">
        <v>-0.001986974569018441</v>
      </c>
    </row>
    <row r="3946">
      <c r="F3946" t="n">
        <v>0.08358898382838051</v>
      </c>
      <c r="G3946" t="n">
        <v>0.03554930780466831</v>
      </c>
      <c r="H3946" t="n">
        <v>-0.002484664449788163</v>
      </c>
      <c r="J3946" t="n">
        <v>0.02939539649866656</v>
      </c>
      <c r="K3946" t="n">
        <v>0.03556781103840403</v>
      </c>
      <c r="L3946" t="n">
        <v>-0.004446268499670602</v>
      </c>
      <c r="M3946" t="n">
        <v>0.06470025781815733</v>
      </c>
      <c r="N3946" t="n">
        <v>0.04129260056460481</v>
      </c>
      <c r="O3946" t="n">
        <v>-0.002369032880768191</v>
      </c>
      <c r="P3946" t="n">
        <v>0.09361575258348642</v>
      </c>
      <c r="Q3946" t="n">
        <v>0.03380231946985984</v>
      </c>
      <c r="R3946" t="n">
        <v>-0.001987173266475343</v>
      </c>
    </row>
    <row r="3947">
      <c r="F3947" t="n">
        <v>0.08359420466174658</v>
      </c>
      <c r="G3947" t="n">
        <v>0.03555851508459701</v>
      </c>
      <c r="H3947" t="n">
        <v>-0.002485161382678121</v>
      </c>
      <c r="J3947" t="n">
        <v>0.02941229104691551</v>
      </c>
      <c r="K3947" t="n">
        <v>0.03557702311067506</v>
      </c>
      <c r="L3947" t="n">
        <v>-0.004444934885843467</v>
      </c>
      <c r="M3947" t="n">
        <v>0.0647040652416537</v>
      </c>
      <c r="N3947" t="n">
        <v>0.04130329535884584</v>
      </c>
      <c r="O3947" t="n">
        <v>-0.002369032880768191</v>
      </c>
      <c r="P3947" t="n">
        <v>0.09362198884014816</v>
      </c>
      <c r="Q3947" t="n">
        <v>0.03381107427935735</v>
      </c>
      <c r="R3947" t="n">
        <v>-0.001987173266475343</v>
      </c>
    </row>
    <row r="3948">
      <c r="F3948" t="n">
        <v>0.08361200194402066</v>
      </c>
      <c r="G3948" t="n">
        <v>0.0355677223645257</v>
      </c>
      <c r="H3948" t="n">
        <v>-0.002488842851728301</v>
      </c>
      <c r="J3948" t="n">
        <v>0.02940536404604484</v>
      </c>
      <c r="K3948" t="n">
        <v>0.03558623518294608</v>
      </c>
      <c r="L3948" t="n">
        <v>-0.004445691649996634</v>
      </c>
      <c r="M3948" t="n">
        <v>0.06470787128500172</v>
      </c>
      <c r="N3948" t="n">
        <v>0.04131399015308686</v>
      </c>
      <c r="O3948" t="n">
        <v>-0.002368730662163927</v>
      </c>
      <c r="P3948" t="n">
        <v>0.09362822350828143</v>
      </c>
      <c r="Q3948" t="n">
        <v>0.03381982908885485</v>
      </c>
      <c r="R3948" t="n">
        <v>-0.001985777900960333</v>
      </c>
    </row>
    <row r="3949">
      <c r="F3949" t="n">
        <v>0.0835920640729936</v>
      </c>
      <c r="G3949" t="n">
        <v>0.03557692964445438</v>
      </c>
      <c r="H3949" t="n">
        <v>-0.002489589579256572</v>
      </c>
      <c r="J3949" t="n">
        <v>0.02941431777283199</v>
      </c>
      <c r="K3949" t="n">
        <v>0.03559544725521709</v>
      </c>
      <c r="L3949" t="n">
        <v>-0.004445247125284105</v>
      </c>
      <c r="M3949" t="n">
        <v>0.06469020907400411</v>
      </c>
      <c r="N3949" t="n">
        <v>0.04132468494732789</v>
      </c>
      <c r="O3949" t="n">
        <v>-0.002368730662163927</v>
      </c>
      <c r="P3949" t="n">
        <v>0.09356574343874607</v>
      </c>
      <c r="Q3949" t="n">
        <v>0.03382858389835235</v>
      </c>
      <c r="R3949" t="n">
        <v>-0.001986373693909917</v>
      </c>
    </row>
    <row r="3950">
      <c r="F3950" t="n">
        <v>0.08362243804825298</v>
      </c>
      <c r="G3950" t="n">
        <v>0.03558613692438307</v>
      </c>
      <c r="H3950" t="n">
        <v>-0.002488842851728301</v>
      </c>
      <c r="J3950" t="n">
        <v>0.02940738987927238</v>
      </c>
      <c r="K3950" t="n">
        <v>0.03560465932748811</v>
      </c>
      <c r="L3950" t="n">
        <v>-0.004445247125284105</v>
      </c>
      <c r="M3950" t="n">
        <v>0.06471547923134346</v>
      </c>
      <c r="N3950" t="n">
        <v>0.04133537974156892</v>
      </c>
      <c r="O3950" t="n">
        <v>-0.002368493812782649</v>
      </c>
      <c r="P3950" t="n">
        <v>0.09357197368241627</v>
      </c>
      <c r="Q3950" t="n">
        <v>0.03383733870784986</v>
      </c>
      <c r="R3950" t="n">
        <v>-0.001986373693909917</v>
      </c>
    </row>
    <row r="3951">
      <c r="F3951" t="n">
        <v>0.08360249544800366</v>
      </c>
      <c r="G3951" t="n">
        <v>0.03559534420431176</v>
      </c>
      <c r="H3951" t="n">
        <v>-0.002494027179267419</v>
      </c>
      <c r="J3951" t="n">
        <v>0.02941634311893157</v>
      </c>
      <c r="K3951" t="n">
        <v>0.03561387139975913</v>
      </c>
      <c r="L3951" t="n">
        <v>-0.004444802600571577</v>
      </c>
      <c r="M3951" t="n">
        <v>0.06467634586520951</v>
      </c>
      <c r="N3951" t="n">
        <v>0.04134607453580994</v>
      </c>
      <c r="O3951" t="n">
        <v>-0.002368493812782649</v>
      </c>
      <c r="P3951" t="n">
        <v>0.09357820233651842</v>
      </c>
      <c r="Q3951" t="n">
        <v>0.03384609351734736</v>
      </c>
      <c r="R3951" t="n">
        <v>-0.001985777900960333</v>
      </c>
    </row>
    <row r="3952">
      <c r="F3952" t="n">
        <v>0.08363286886696572</v>
      </c>
      <c r="G3952" t="n">
        <v>0.03560455148424044</v>
      </c>
      <c r="H3952" t="n">
        <v>-0.002493279120725347</v>
      </c>
      <c r="J3952" t="n">
        <v>0.02940941433360958</v>
      </c>
      <c r="K3952" t="n">
        <v>0.03562308347203015</v>
      </c>
      <c r="L3952" t="n">
        <v>-0.004445114430199965</v>
      </c>
      <c r="M3952" t="n">
        <v>0.06470161364280119</v>
      </c>
      <c r="N3952" t="n">
        <v>0.04135676933005097</v>
      </c>
      <c r="O3952" t="n">
        <v>-0.00236795564383955</v>
      </c>
      <c r="P3952" t="n">
        <v>0.09355007095766016</v>
      </c>
      <c r="Q3952" t="n">
        <v>0.03385484832684486</v>
      </c>
      <c r="R3952" t="n">
        <v>-0.001985178052904224</v>
      </c>
    </row>
    <row r="3953">
      <c r="F3953" t="n">
        <v>0.08361292153846647</v>
      </c>
      <c r="G3953" t="n">
        <v>0.03561375876416914</v>
      </c>
      <c r="H3953" t="n">
        <v>-0.002493279120725347</v>
      </c>
      <c r="J3953" t="n">
        <v>0.02942630812939599</v>
      </c>
      <c r="K3953" t="n">
        <v>0.03563229554430117</v>
      </c>
      <c r="L3953" t="n">
        <v>-0.004446003453086005</v>
      </c>
      <c r="M3953" t="n">
        <v>0.06472688080031058</v>
      </c>
      <c r="N3953" t="n">
        <v>0.04136746412429199</v>
      </c>
      <c r="O3953" t="n">
        <v>-0.002367718871952355</v>
      </c>
      <c r="P3953" t="n">
        <v>0.09359065487420903</v>
      </c>
      <c r="Q3953" t="n">
        <v>0.03386360313634236</v>
      </c>
      <c r="R3953" t="n">
        <v>-0.001985376550859719</v>
      </c>
    </row>
    <row r="3954">
      <c r="F3954" t="n">
        <v>0.08364329439998949</v>
      </c>
      <c r="G3954" t="n">
        <v>0.03562296604409783</v>
      </c>
      <c r="H3954" t="n">
        <v>-0.002493279120725347</v>
      </c>
      <c r="J3954" t="n">
        <v>0.02940349626689254</v>
      </c>
      <c r="K3954" t="n">
        <v>0.03564150761657219</v>
      </c>
      <c r="L3954" t="n">
        <v>-0.004444669918756945</v>
      </c>
      <c r="M3954" t="n">
        <v>0.06466627224094038</v>
      </c>
      <c r="N3954" t="n">
        <v>0.04137815891853303</v>
      </c>
      <c r="O3954" t="n">
        <v>-0.002368192415726745</v>
      </c>
      <c r="P3954" t="n">
        <v>0.0935968787568926</v>
      </c>
      <c r="Q3954" t="n">
        <v>0.03387235794583986</v>
      </c>
      <c r="R3954" t="n">
        <v>-0.001984781056993234</v>
      </c>
    </row>
    <row r="3955">
      <c r="F3955" t="n">
        <v>0.08363592376426382</v>
      </c>
      <c r="G3955" t="n">
        <v>0.03563217332402652</v>
      </c>
      <c r="H3955" t="n">
        <v>-0.002494027179267419</v>
      </c>
      <c r="J3955" t="n">
        <v>0.02942833092283269</v>
      </c>
      <c r="K3955" t="n">
        <v>0.0356507196888432</v>
      </c>
      <c r="L3955" t="n">
        <v>-0.004445114430199965</v>
      </c>
      <c r="M3955" t="n">
        <v>0.0647344749461897</v>
      </c>
      <c r="N3955" t="n">
        <v>0.04138885371277405</v>
      </c>
      <c r="O3955" t="n">
        <v>-0.00236795564383955</v>
      </c>
      <c r="P3955" t="n">
        <v>0.09356874073809368</v>
      </c>
      <c r="Q3955" t="n">
        <v>0.03388111275533737</v>
      </c>
      <c r="R3955" t="n">
        <v>-0.001984979554948729</v>
      </c>
    </row>
    <row r="3956">
      <c r="F3956" t="n">
        <v>0.08362855076526399</v>
      </c>
      <c r="G3956" t="n">
        <v>0.03564138060395521</v>
      </c>
      <c r="H3956" t="n">
        <v>-0.002497724729729995</v>
      </c>
      <c r="J3956" t="n">
        <v>0.02942934180374403</v>
      </c>
      <c r="K3956" t="n">
        <v>0.03565993176111423</v>
      </c>
      <c r="L3956" t="n">
        <v>-0.004444536840592545</v>
      </c>
      <c r="M3956" t="n">
        <v>0.06471680041607933</v>
      </c>
      <c r="N3956" t="n">
        <v>0.04139954850701508</v>
      </c>
      <c r="O3956" t="n">
        <v>-0.00236718168125759</v>
      </c>
      <c r="P3956" t="n">
        <v>0.09364368267984902</v>
      </c>
      <c r="Q3956" t="n">
        <v>0.03388986756483487</v>
      </c>
      <c r="R3956" t="n">
        <v>-0.001984380550388723</v>
      </c>
    </row>
    <row r="3957">
      <c r="F3957" t="n">
        <v>0.08367150525019512</v>
      </c>
      <c r="G3957" t="n">
        <v>0.03565058788388389</v>
      </c>
      <c r="H3957" t="n">
        <v>-0.00249847412208815</v>
      </c>
      <c r="J3957" t="n">
        <v>0.02943035234104698</v>
      </c>
      <c r="K3957" t="n">
        <v>0.03566914383338524</v>
      </c>
      <c r="L3957" t="n">
        <v>-0.00444542583686029</v>
      </c>
      <c r="M3957" t="n">
        <v>0.0646991237474519</v>
      </c>
      <c r="N3957" t="n">
        <v>0.04141024330125611</v>
      </c>
      <c r="O3957" t="n">
        <v>-0.002367418375756266</v>
      </c>
      <c r="P3957" t="n">
        <v>0.09368426396303858</v>
      </c>
      <c r="Q3957" t="n">
        <v>0.03389862237433237</v>
      </c>
      <c r="R3957" t="n">
        <v>-0.001984380550388723</v>
      </c>
    </row>
    <row r="3958">
      <c r="F3958" t="n">
        <v>0.08367671259062973</v>
      </c>
      <c r="G3958" t="n">
        <v>0.03565979516381259</v>
      </c>
      <c r="H3958" t="n">
        <v>-0.002497974527182713</v>
      </c>
      <c r="J3958" t="n">
        <v>0.02942342098699478</v>
      </c>
      <c r="K3958" t="n">
        <v>0.03567835590565626</v>
      </c>
      <c r="L3958" t="n">
        <v>-0.004444981338726417</v>
      </c>
      <c r="M3958" t="n">
        <v>0.06468144494074399</v>
      </c>
      <c r="N3958" t="n">
        <v>0.04142093809549713</v>
      </c>
      <c r="O3958" t="n">
        <v>-0.002366944986758914</v>
      </c>
      <c r="P3958" t="n">
        <v>0.0936217583693259</v>
      </c>
      <c r="Q3958" t="n">
        <v>0.03390737718382988</v>
      </c>
      <c r="R3958" t="n">
        <v>-0.001983983753637996</v>
      </c>
    </row>
    <row r="3959">
      <c r="F3959" t="n">
        <v>0.08364416810087741</v>
      </c>
      <c r="G3959" t="n">
        <v>0.03566900244374127</v>
      </c>
      <c r="H3959" t="n">
        <v>-0.002497724729729995</v>
      </c>
      <c r="J3959" t="n">
        <v>0.02942443073670757</v>
      </c>
      <c r="K3959" t="n">
        <v>0.03568756797792728</v>
      </c>
      <c r="L3959" t="n">
        <v>-0.004444981338726417</v>
      </c>
      <c r="M3959" t="n">
        <v>0.06468523466692591</v>
      </c>
      <c r="N3959" t="n">
        <v>0.04143163288973815</v>
      </c>
      <c r="O3959" t="n">
        <v>-0.002366944986758914</v>
      </c>
      <c r="P3959" t="n">
        <v>0.09366233708802602</v>
      </c>
      <c r="Q3959" t="n">
        <v>0.03391613199332738</v>
      </c>
      <c r="R3959" t="n">
        <v>-0.001983785355262632</v>
      </c>
    </row>
    <row r="3960">
      <c r="F3960" t="n">
        <v>0.08367453928323265</v>
      </c>
      <c r="G3960" t="n">
        <v>0.03567820972366996</v>
      </c>
      <c r="H3960" t="n">
        <v>-0.002502429861124028</v>
      </c>
      <c r="J3960" t="n">
        <v>0.02943338189327717</v>
      </c>
      <c r="K3960" t="n">
        <v>0.0356967800501983</v>
      </c>
      <c r="L3960" t="n">
        <v>-0.004445736820626672</v>
      </c>
      <c r="M3960" t="n">
        <v>0.06471049406305193</v>
      </c>
      <c r="N3960" t="n">
        <v>0.04144232768397919</v>
      </c>
      <c r="O3960" t="n">
        <v>-0.002366645393134896</v>
      </c>
      <c r="P3960" t="n">
        <v>0.09366855203708996</v>
      </c>
      <c r="Q3960" t="n">
        <v>0.03392488680282488</v>
      </c>
      <c r="R3960" t="n">
        <v>-0.001982790811370917</v>
      </c>
    </row>
    <row r="3961">
      <c r="F3961" t="n">
        <v>0.08366715759489157</v>
      </c>
      <c r="G3961" t="n">
        <v>0.03568741700359866</v>
      </c>
      <c r="H3961" t="n">
        <v>-0.002502930347096252</v>
      </c>
      <c r="J3961" t="n">
        <v>0.02942644920738265</v>
      </c>
      <c r="K3961" t="n">
        <v>0.03570599212246933</v>
      </c>
      <c r="L3961" t="n">
        <v>-0.004445736820626672</v>
      </c>
      <c r="M3961" t="n">
        <v>0.0647572242653485</v>
      </c>
      <c r="N3961" t="n">
        <v>0.04145302247822021</v>
      </c>
      <c r="O3961" t="n">
        <v>-0.002366408775919026</v>
      </c>
      <c r="P3961" t="n">
        <v>0.09370912943203757</v>
      </c>
      <c r="Q3961" t="n">
        <v>0.03393364161232239</v>
      </c>
      <c r="R3961" t="n">
        <v>-0.001982790811370917</v>
      </c>
    </row>
    <row r="3962">
      <c r="F3962" t="n">
        <v>0.08367235860827066</v>
      </c>
      <c r="G3962" t="n">
        <v>0.03569662428352734</v>
      </c>
      <c r="H3962" t="n">
        <v>-0.002502930347096252</v>
      </c>
      <c r="J3962" t="n">
        <v>0.02942745792873926</v>
      </c>
      <c r="K3962" t="n">
        <v>0.03571520419474034</v>
      </c>
      <c r="L3962" t="n">
        <v>-0.004445292335841566</v>
      </c>
      <c r="M3962" t="n">
        <v>0.06476101098900178</v>
      </c>
      <c r="N3962" t="n">
        <v>0.04146371727246124</v>
      </c>
      <c r="O3962" t="n">
        <v>-0.002366408775919026</v>
      </c>
      <c r="P3962" t="n">
        <v>0.09368097715201068</v>
      </c>
      <c r="Q3962" t="n">
        <v>0.03394239642181989</v>
      </c>
      <c r="R3962" t="n">
        <v>-0.001982790811370917</v>
      </c>
    </row>
    <row r="3963">
      <c r="F3963" t="n">
        <v>0.08369014388365265</v>
      </c>
      <c r="G3963" t="n">
        <v>0.03570583156345603</v>
      </c>
      <c r="H3963" t="n">
        <v>-0.002506894414786257</v>
      </c>
      <c r="J3963" t="n">
        <v>0.0294205242552793</v>
      </c>
      <c r="K3963" t="n">
        <v>0.03572441626701136</v>
      </c>
      <c r="L3963" t="n">
        <v>-0.004445602910176566</v>
      </c>
      <c r="M3963" t="n">
        <v>0.06476479633284699</v>
      </c>
      <c r="N3963" t="n">
        <v>0.04147441206670227</v>
      </c>
      <c r="O3963" t="n">
        <v>-0.002366645393134896</v>
      </c>
      <c r="P3963" t="n">
        <v>0.09361845675255559</v>
      </c>
      <c r="Q3963" t="n">
        <v>0.03395115123131739</v>
      </c>
      <c r="R3963" t="n">
        <v>-0.001982790811370917</v>
      </c>
    </row>
    <row r="3964">
      <c r="F3964" t="n">
        <v>0.08369534277384383</v>
      </c>
      <c r="G3964" t="n">
        <v>0.03571503884338472</v>
      </c>
      <c r="H3964" t="n">
        <v>-0.002506894414786257</v>
      </c>
      <c r="J3964" t="n">
        <v>0.02942153219125737</v>
      </c>
      <c r="K3964" t="n">
        <v>0.03573362833928238</v>
      </c>
      <c r="L3964" t="n">
        <v>-0.00444471396738309</v>
      </c>
      <c r="M3964" t="n">
        <v>0.06476858029690688</v>
      </c>
      <c r="N3964" t="n">
        <v>0.04148510686094329</v>
      </c>
      <c r="O3964" t="n">
        <v>-0.002365873469363764</v>
      </c>
      <c r="P3964" t="n">
        <v>0.09362466408030878</v>
      </c>
      <c r="Q3964" t="n">
        <v>0.0339599060408149</v>
      </c>
      <c r="R3964" t="n">
        <v>-0.001982392039612627</v>
      </c>
    </row>
    <row r="3965">
      <c r="F3965" t="n">
        <v>0.08368795371931192</v>
      </c>
      <c r="G3965" t="n">
        <v>0.03572424612331341</v>
      </c>
      <c r="H3965" t="n">
        <v>-0.002506894414786257</v>
      </c>
      <c r="J3965" t="n">
        <v>0.02943048203925144</v>
      </c>
      <c r="K3965" t="n">
        <v>0.03574284041155339</v>
      </c>
      <c r="L3965" t="n">
        <v>-0.004445602910176566</v>
      </c>
      <c r="M3965" t="n">
        <v>0.06475088993950426</v>
      </c>
      <c r="N3965" t="n">
        <v>0.04149580165518432</v>
      </c>
      <c r="O3965" t="n">
        <v>-0.002365873469363764</v>
      </c>
      <c r="P3965" t="n">
        <v>0.09373396938322048</v>
      </c>
      <c r="Q3965" t="n">
        <v>0.0339686608503124</v>
      </c>
      <c r="R3965" t="n">
        <v>-0.00198199564048453</v>
      </c>
    </row>
    <row r="3966">
      <c r="F3966" t="n">
        <v>0.08371832373179536</v>
      </c>
      <c r="G3966" t="n">
        <v>0.0357334534032421</v>
      </c>
      <c r="H3966" t="n">
        <v>-0.002507145104227735</v>
      </c>
      <c r="J3966" t="n">
        <v>0.0294314893922268</v>
      </c>
      <c r="K3966" t="n">
        <v>0.03575205248382442</v>
      </c>
      <c r="L3966" t="n">
        <v>-0.00444471396738309</v>
      </c>
      <c r="M3966" t="n">
        <v>0.06473319744627201</v>
      </c>
      <c r="N3966" t="n">
        <v>0.04150649644942535</v>
      </c>
      <c r="O3966" t="n">
        <v>-0.002365636929324836</v>
      </c>
      <c r="P3966" t="n">
        <v>0.09370580823635449</v>
      </c>
      <c r="Q3966" t="n">
        <v>0.03397741565980991</v>
      </c>
      <c r="R3966" t="n">
        <v>-0.001982193840048579</v>
      </c>
    </row>
    <row r="3967">
      <c r="F3967" t="n">
        <v>0.08371093151427447</v>
      </c>
      <c r="G3967" t="n">
        <v>0.03574266068317079</v>
      </c>
      <c r="H3967" t="n">
        <v>-0.002506643725344778</v>
      </c>
      <c r="J3967" t="n">
        <v>0.02942455394820497</v>
      </c>
      <c r="K3967" t="n">
        <v>0.03576126455609543</v>
      </c>
      <c r="L3967" t="n">
        <v>-0.004445158438779828</v>
      </c>
      <c r="M3967" t="n">
        <v>0.06477992391060119</v>
      </c>
      <c r="N3967" t="n">
        <v>0.04151719124366637</v>
      </c>
      <c r="O3967" t="n">
        <v>-0.002365163849246978</v>
      </c>
      <c r="P3967" t="n">
        <v>0.09374637978058092</v>
      </c>
      <c r="Q3967" t="n">
        <v>0.03398617046930741</v>
      </c>
      <c r="R3967" t="n">
        <v>-0.001982392039612627</v>
      </c>
    </row>
    <row r="3968">
      <c r="F3968" t="n">
        <v>0.08372871329900156</v>
      </c>
      <c r="G3968" t="n">
        <v>0.03575186796309947</v>
      </c>
      <c r="H3968" t="n">
        <v>-0.002511870401184522</v>
      </c>
      <c r="J3968" t="n">
        <v>0.02944144562961931</v>
      </c>
      <c r="K3968" t="n">
        <v>0.03577047662836645</v>
      </c>
      <c r="L3968" t="n">
        <v>-0.004444579687899301</v>
      </c>
      <c r="M3968" t="n">
        <v>0.06474075420490558</v>
      </c>
      <c r="N3968" t="n">
        <v>0.0415278860379074</v>
      </c>
      <c r="O3968" t="n">
        <v>-0.002365102605943999</v>
      </c>
      <c r="P3968" t="n">
        <v>0.0937182141985381</v>
      </c>
      <c r="Q3968" t="n">
        <v>0.03399492527880491</v>
      </c>
      <c r="R3968" t="n">
        <v>-0.001980805259513716</v>
      </c>
    </row>
    <row r="3969">
      <c r="F3969" t="n">
        <v>0.08370872869868604</v>
      </c>
      <c r="G3969" t="n">
        <v>0.03576107524302816</v>
      </c>
      <c r="H3969" t="n">
        <v>-0.002511116990746254</v>
      </c>
      <c r="J3969" t="n">
        <v>0.02944245205900183</v>
      </c>
      <c r="K3969" t="n">
        <v>0.03577968870063747</v>
      </c>
      <c r="L3969" t="n">
        <v>-0.004444135229930511</v>
      </c>
      <c r="M3969" t="n">
        <v>0.06472305606206546</v>
      </c>
      <c r="N3969" t="n">
        <v>0.04153858083214843</v>
      </c>
      <c r="O3969" t="n">
        <v>-0.002365102605943999</v>
      </c>
      <c r="P3969" t="n">
        <v>0.09372441478304921</v>
      </c>
      <c r="Q3969" t="n">
        <v>0.03400368008830242</v>
      </c>
      <c r="R3969" t="n">
        <v>-0.001980805259513716</v>
      </c>
    </row>
    <row r="3970">
      <c r="F3970" t="n">
        <v>0.08373909757863474</v>
      </c>
      <c r="G3970" t="n">
        <v>0.03577028252295685</v>
      </c>
      <c r="H3970" t="n">
        <v>-0.002511870401184522</v>
      </c>
      <c r="J3970" t="n">
        <v>0.02942757263281279</v>
      </c>
      <c r="K3970" t="n">
        <v>0.03578890077290849</v>
      </c>
      <c r="L3970" t="n">
        <v>-0.004445468603836881</v>
      </c>
      <c r="M3970" t="n">
        <v>0.06472683061541046</v>
      </c>
      <c r="N3970" t="n">
        <v>0.04154927562638946</v>
      </c>
      <c r="O3970" t="n">
        <v>-0.002364629680007997</v>
      </c>
      <c r="P3970" t="n">
        <v>0.0936618745204077</v>
      </c>
      <c r="Q3970" t="n">
        <v>0.03401243489779992</v>
      </c>
      <c r="R3970" t="n">
        <v>-0.001981399560521671</v>
      </c>
    </row>
    <row r="3971">
      <c r="F3971" t="n">
        <v>0.08371910825855727</v>
      </c>
      <c r="G3971" t="n">
        <v>0.03577948980288554</v>
      </c>
      <c r="H3971" t="n">
        <v>-0.002511116990746254</v>
      </c>
      <c r="J3971" t="n">
        <v>0.0294206353213753</v>
      </c>
      <c r="K3971" t="n">
        <v>0.03579811284517951</v>
      </c>
      <c r="L3971" t="n">
        <v>-0.004444579687899301</v>
      </c>
      <c r="M3971" t="n">
        <v>0.06477355420534214</v>
      </c>
      <c r="N3971" t="n">
        <v>0.04155997042063048</v>
      </c>
      <c r="O3971" t="n">
        <v>-0.002364866142975998</v>
      </c>
      <c r="P3971" t="n">
        <v>0.09373681115664789</v>
      </c>
      <c r="Q3971" t="n">
        <v>0.03402118970729742</v>
      </c>
      <c r="R3971" t="n">
        <v>-0.001981201460185686</v>
      </c>
    </row>
    <row r="3972">
      <c r="F3972" t="n">
        <v>0.08372429605596479</v>
      </c>
      <c r="G3972" t="n">
        <v>0.03578869708281424</v>
      </c>
      <c r="H3972" t="n">
        <v>-0.002515850938831897</v>
      </c>
      <c r="J3972" t="n">
        <v>0.02943752634332968</v>
      </c>
      <c r="K3972" t="n">
        <v>0.03580732491745053</v>
      </c>
      <c r="L3972" t="n">
        <v>-0.004444000568296811</v>
      </c>
      <c r="M3972" t="n">
        <v>0.06473437558448489</v>
      </c>
      <c r="N3972" t="n">
        <v>0.04157066521487151</v>
      </c>
      <c r="O3972" t="n">
        <v>-0.002364332804376731</v>
      </c>
      <c r="P3972" t="n">
        <v>0.09370863608122237</v>
      </c>
      <c r="Q3972" t="n">
        <v>0.03402994451679492</v>
      </c>
      <c r="R3972" t="n">
        <v>-0.001980408286438204</v>
      </c>
    </row>
    <row r="3973">
      <c r="F3973" t="n">
        <v>0.08371689175573074</v>
      </c>
      <c r="G3973" t="n">
        <v>0.03579790436274292</v>
      </c>
      <c r="H3973" t="n">
        <v>-0.002516354109019664</v>
      </c>
      <c r="J3973" t="n">
        <v>0.02943058825040373</v>
      </c>
      <c r="K3973" t="n">
        <v>0.03581653698972155</v>
      </c>
      <c r="L3973" t="n">
        <v>-0.00444533390180065</v>
      </c>
      <c r="M3973" t="n">
        <v>0.06473814600025968</v>
      </c>
      <c r="N3973" t="n">
        <v>0.04158136000911253</v>
      </c>
      <c r="O3973" t="n">
        <v>-0.002363860032370257</v>
      </c>
      <c r="P3973" t="n">
        <v>0.09374920113333196</v>
      </c>
      <c r="Q3973" t="n">
        <v>0.03403869932629242</v>
      </c>
      <c r="R3973" t="n">
        <v>-0.00197981428275301</v>
      </c>
    </row>
    <row r="3974">
      <c r="F3974" t="n">
        <v>0.08375985027450461</v>
      </c>
      <c r="G3974" t="n">
        <v>0.03580711164267161</v>
      </c>
      <c r="H3974" t="n">
        <v>-0.00251610252392578</v>
      </c>
      <c r="J3974" t="n">
        <v>0.02943953593490568</v>
      </c>
      <c r="K3974" t="n">
        <v>0.03582574906199257</v>
      </c>
      <c r="L3974" t="n">
        <v>-0.004444445012798091</v>
      </c>
      <c r="M3974" t="n">
        <v>0.06480634405430261</v>
      </c>
      <c r="N3974" t="n">
        <v>0.04159205480335356</v>
      </c>
      <c r="O3974" t="n">
        <v>-0.00236362364636702</v>
      </c>
      <c r="P3974" t="n">
        <v>0.09372102161953788</v>
      </c>
      <c r="Q3974" t="n">
        <v>0.03404745413578993</v>
      </c>
      <c r="R3974" t="n">
        <v>-0.00197981428275301</v>
      </c>
    </row>
    <row r="3975">
      <c r="F3975" t="n">
        <v>0.08372725970499451</v>
      </c>
      <c r="G3975" t="n">
        <v>0.0358163189226003</v>
      </c>
      <c r="H3975" t="n">
        <v>-0.002515599353738014</v>
      </c>
      <c r="J3975" t="n">
        <v>0.0294484834802536</v>
      </c>
      <c r="K3975" t="n">
        <v>0.03583496113426358</v>
      </c>
      <c r="L3975" t="n">
        <v>-0.004444000568296811</v>
      </c>
      <c r="M3975" t="n">
        <v>0.06481011284222107</v>
      </c>
      <c r="N3975" t="n">
        <v>0.04160274959759459</v>
      </c>
      <c r="O3975" t="n">
        <v>-0.002364332804376731</v>
      </c>
      <c r="P3975" t="n">
        <v>0.09369283926708405</v>
      </c>
      <c r="Q3975" t="n">
        <v>0.03405620894528744</v>
      </c>
      <c r="R3975" t="n">
        <v>-0.00197981428275301</v>
      </c>
    </row>
    <row r="3976">
      <c r="F3976" t="n">
        <v>0.08374503402824715</v>
      </c>
      <c r="G3976" t="n">
        <v>0.03582552620252899</v>
      </c>
      <c r="H3976" t="n">
        <v>-0.002520342787994529</v>
      </c>
      <c r="J3976" t="n">
        <v>0.02942565744622019</v>
      </c>
      <c r="K3976" t="n">
        <v>0.0358441732065346</v>
      </c>
      <c r="L3976" t="n">
        <v>-0.004443865511278229</v>
      </c>
      <c r="M3976" t="n">
        <v>0.0648138802506264</v>
      </c>
      <c r="N3976" t="n">
        <v>0.04161344439183562</v>
      </c>
      <c r="O3976" t="n">
        <v>-0.002362855138728726</v>
      </c>
      <c r="P3976" t="n">
        <v>0.09373340075614955</v>
      </c>
      <c r="Q3976" t="n">
        <v>0.03406496375478494</v>
      </c>
      <c r="R3976" t="n">
        <v>-0.001979418232969299</v>
      </c>
    </row>
    <row r="3977">
      <c r="F3977" t="n">
        <v>0.0837376223676784</v>
      </c>
      <c r="G3977" t="n">
        <v>0.03583473348245767</v>
      </c>
      <c r="H3977" t="n">
        <v>-0.002520594822273328</v>
      </c>
      <c r="J3977" t="n">
        <v>0.02944254777257467</v>
      </c>
      <c r="K3977" t="n">
        <v>0.03585338527880563</v>
      </c>
      <c r="L3977" t="n">
        <v>-0.004445198804260911</v>
      </c>
      <c r="M3977" t="n">
        <v>0.06475321387213898</v>
      </c>
      <c r="N3977" t="n">
        <v>0.04162413918607664</v>
      </c>
      <c r="O3977" t="n">
        <v>-0.002363564066163088</v>
      </c>
      <c r="P3977" t="n">
        <v>0.09377396188147752</v>
      </c>
      <c r="Q3977" t="n">
        <v>0.03407371856428244</v>
      </c>
      <c r="R3977" t="n">
        <v>-0.001979220330726451</v>
      </c>
    </row>
    <row r="3978">
      <c r="F3978" t="n">
        <v>0.08375539508368318</v>
      </c>
      <c r="G3978" t="n">
        <v>0.03584394076238637</v>
      </c>
      <c r="H3978" t="n">
        <v>-0.002520594822273328</v>
      </c>
      <c r="J3978" t="n">
        <v>0.02945149460008217</v>
      </c>
      <c r="K3978" t="n">
        <v>0.03586259735107664</v>
      </c>
      <c r="L3978" t="n">
        <v>-0.004444309942272456</v>
      </c>
      <c r="M3978" t="n">
        <v>0.06479993308346477</v>
      </c>
      <c r="N3978" t="n">
        <v>0.04163483398031767</v>
      </c>
      <c r="O3978" t="n">
        <v>-0.002362855138728726</v>
      </c>
      <c r="P3978" t="n">
        <v>0.0937457734874379</v>
      </c>
      <c r="Q3978" t="n">
        <v>0.03408247337377995</v>
      </c>
      <c r="R3978" t="n">
        <v>-0.001979220330726451</v>
      </c>
    </row>
    <row r="3979">
      <c r="F3979" t="n">
        <v>0.08377316751368843</v>
      </c>
      <c r="G3979" t="n">
        <v>0.03585314804231506</v>
      </c>
      <c r="H3979" t="n">
        <v>-0.002520090753715729</v>
      </c>
      <c r="J3979" t="n">
        <v>0.02944455396685758</v>
      </c>
      <c r="K3979" t="n">
        <v>0.03587180942334766</v>
      </c>
      <c r="L3979" t="n">
        <v>-0.004444754373266683</v>
      </c>
      <c r="M3979" t="n">
        <v>0.06482517419899075</v>
      </c>
      <c r="N3979" t="n">
        <v>0.0416455287745587</v>
      </c>
      <c r="O3979" t="n">
        <v>-0.002362855138728726</v>
      </c>
      <c r="P3979" t="n">
        <v>0.09375195744995485</v>
      </c>
      <c r="Q3979" t="n">
        <v>0.03409122818327745</v>
      </c>
      <c r="R3979" t="n">
        <v>-0.001979220330726451</v>
      </c>
    </row>
    <row r="3980">
      <c r="F3980" t="n">
        <v>0.08379093965727652</v>
      </c>
      <c r="G3980" t="n">
        <v>0.03586235532224374</v>
      </c>
      <c r="H3980" t="n">
        <v>-0.002524591130075069</v>
      </c>
      <c r="J3980" t="n">
        <v>0.02943761279406218</v>
      </c>
      <c r="K3980" t="n">
        <v>0.03588102149561868</v>
      </c>
      <c r="L3980" t="n">
        <v>-0.004444174476515391</v>
      </c>
      <c r="M3980" t="n">
        <v>0.06476450029590247</v>
      </c>
      <c r="N3980" t="n">
        <v>0.04165622356879972</v>
      </c>
      <c r="O3980" t="n">
        <v>-0.002362087695625794</v>
      </c>
      <c r="P3980" t="n">
        <v>0.09372376399580273</v>
      </c>
      <c r="Q3980" t="n">
        <v>0.03409998299277495</v>
      </c>
      <c r="R3980" t="n">
        <v>-0.001977836005579341</v>
      </c>
    </row>
    <row r="3981">
      <c r="F3981" t="n">
        <v>0.08377092675297931</v>
      </c>
      <c r="G3981" t="n">
        <v>0.03587156260217243</v>
      </c>
      <c r="H3981" t="n">
        <v>-0.002524591130075069</v>
      </c>
      <c r="J3981" t="n">
        <v>0.02945450266647791</v>
      </c>
      <c r="K3981" t="n">
        <v>0.03589023356788969</v>
      </c>
      <c r="L3981" t="n">
        <v>-0.004445063311410694</v>
      </c>
      <c r="M3981" t="n">
        <v>0.06476825967915489</v>
      </c>
      <c r="N3981" t="n">
        <v>0.04166691836304075</v>
      </c>
      <c r="O3981" t="n">
        <v>-0.002362087695625794</v>
      </c>
      <c r="P3981" t="n">
        <v>0.09372994413441538</v>
      </c>
      <c r="Q3981" t="n">
        <v>0.03410873780227245</v>
      </c>
      <c r="R3981" t="n">
        <v>-0.001978231612341133</v>
      </c>
    </row>
    <row r="3982">
      <c r="F3982" t="n">
        <v>0.08378869677010595</v>
      </c>
      <c r="G3982" t="n">
        <v>0.03588076988210112</v>
      </c>
      <c r="H3982" t="n">
        <v>-0.002524591130075069</v>
      </c>
      <c r="J3982" t="n">
        <v>0.02945550467765605</v>
      </c>
      <c r="K3982" t="n">
        <v>0.03589944564016072</v>
      </c>
      <c r="L3982" t="n">
        <v>-0.004443730059067739</v>
      </c>
      <c r="M3982" t="n">
        <v>0.06483645573255403</v>
      </c>
      <c r="N3982" t="n">
        <v>0.04167761315728178</v>
      </c>
      <c r="O3982" t="n">
        <v>-0.002362087695625794</v>
      </c>
      <c r="P3982" t="n">
        <v>0.09373612266959563</v>
      </c>
      <c r="Q3982" t="n">
        <v>0.03411749261176995</v>
      </c>
      <c r="R3982" t="n">
        <v>-0.001978231612341133</v>
      </c>
    </row>
    <row r="3983">
      <c r="F3983" t="n">
        <v>0.0837812745896912</v>
      </c>
      <c r="G3983" t="n">
        <v>0.03588997716202981</v>
      </c>
      <c r="H3983" t="n">
        <v>-0.002524591130075069</v>
      </c>
      <c r="J3983" t="n">
        <v>0.02944061822670729</v>
      </c>
      <c r="K3983" t="n">
        <v>0.03590865771243174</v>
      </c>
      <c r="L3983" t="n">
        <v>-0.004444174476515391</v>
      </c>
      <c r="M3983" t="n">
        <v>0.06481873375959959</v>
      </c>
      <c r="N3983" t="n">
        <v>0.04168830795152281</v>
      </c>
      <c r="O3983" t="n">
        <v>-0.002362560160411397</v>
      </c>
      <c r="P3983" t="n">
        <v>0.09384543260407147</v>
      </c>
      <c r="Q3983" t="n">
        <v>0.03412624742126746</v>
      </c>
      <c r="R3983" t="n">
        <v>-0.001978033808960237</v>
      </c>
    </row>
    <row r="3984">
      <c r="F3984" t="n">
        <v>0.08379904299746521</v>
      </c>
      <c r="G3984" t="n">
        <v>0.0358991844419585</v>
      </c>
      <c r="H3984" t="n">
        <v>-0.002529606292883215</v>
      </c>
      <c r="J3984" t="n">
        <v>0.02944161936089264</v>
      </c>
      <c r="K3984" t="n">
        <v>0.03591786978470275</v>
      </c>
      <c r="L3984" t="n">
        <v>-0.004444927423443036</v>
      </c>
      <c r="M3984" t="n">
        <v>0.06482248975715474</v>
      </c>
      <c r="N3984" t="n">
        <v>0.04169900274576383</v>
      </c>
      <c r="O3984" t="n">
        <v>-0.002361557474306333</v>
      </c>
      <c r="P3984" t="n">
        <v>0.0937828532131702</v>
      </c>
      <c r="Q3984" t="n">
        <v>0.03413500223076496</v>
      </c>
      <c r="R3984" t="n">
        <v>-0.00197684873637116</v>
      </c>
    </row>
    <row r="3985">
      <c r="F3985" t="n">
        <v>0.08377902014922822</v>
      </c>
      <c r="G3985" t="n">
        <v>0.03590839172188719</v>
      </c>
      <c r="H3985" t="n">
        <v>-0.00252985922821897</v>
      </c>
      <c r="J3985" t="n">
        <v>0.02945850868108982</v>
      </c>
      <c r="K3985" t="n">
        <v>0.03592708185697378</v>
      </c>
      <c r="L3985" t="n">
        <v>-0.004444038615719893</v>
      </c>
      <c r="M3985" t="n">
        <v>0.06482624437553894</v>
      </c>
      <c r="N3985" t="n">
        <v>0.04170969754000486</v>
      </c>
      <c r="O3985" t="n">
        <v>-0.002361557474306333</v>
      </c>
      <c r="P3985" t="n">
        <v>0.09378902755277257</v>
      </c>
      <c r="Q3985" t="n">
        <v>0.03414375704026246</v>
      </c>
      <c r="R3985" t="n">
        <v>-0.001977046441015261</v>
      </c>
    </row>
    <row r="3986">
      <c r="F3986" t="n">
        <v>0.08380938393642481</v>
      </c>
      <c r="G3986" t="n">
        <v>0.03591759900181588</v>
      </c>
      <c r="H3986" t="n">
        <v>-0.00252985922821897</v>
      </c>
      <c r="J3986" t="n">
        <v>0.02944362061540172</v>
      </c>
      <c r="K3986" t="n">
        <v>0.03593629392924479</v>
      </c>
      <c r="L3986" t="n">
        <v>-0.004444038615719893</v>
      </c>
      <c r="M3986" t="n">
        <v>0.06482999761477476</v>
      </c>
      <c r="N3986" t="n">
        <v>0.04172039233424588</v>
      </c>
      <c r="O3986" t="n">
        <v>-0.002361557474306333</v>
      </c>
      <c r="P3986" t="n">
        <v>0.09382957980700113</v>
      </c>
      <c r="Q3986" t="n">
        <v>0.03415251184975997</v>
      </c>
      <c r="R3986" t="n">
        <v>-0.001977441850303464</v>
      </c>
    </row>
    <row r="3987">
      <c r="F3987" t="n">
        <v>0.0838019543995871</v>
      </c>
      <c r="G3987" t="n">
        <v>0.03592680628174456</v>
      </c>
      <c r="H3987" t="n">
        <v>-0.00252935335754746</v>
      </c>
      <c r="J3987" t="n">
        <v>0.02945256519819335</v>
      </c>
      <c r="K3987" t="n">
        <v>0.03594550600151582</v>
      </c>
      <c r="L3987" t="n">
        <v>-0.004444483019581465</v>
      </c>
      <c r="M3987" t="n">
        <v>0.06479078702123542</v>
      </c>
      <c r="N3987" t="n">
        <v>0.04173108712848692</v>
      </c>
      <c r="O3987" t="n">
        <v>-0.002361264246655201</v>
      </c>
      <c r="P3987" t="n">
        <v>0.09376699127817578</v>
      </c>
      <c r="Q3987" t="n">
        <v>0.03416126665925747</v>
      </c>
      <c r="R3987" t="n">
        <v>-0.001975862734218601</v>
      </c>
    </row>
    <row r="3988">
      <c r="F3988" t="n">
        <v>0.08381971958681544</v>
      </c>
      <c r="G3988" t="n">
        <v>0.03593601356167325</v>
      </c>
      <c r="H3988" t="n">
        <v>-0.002534125343912652</v>
      </c>
      <c r="J3988" t="n">
        <v>0.02945356508146153</v>
      </c>
      <c r="K3988" t="n">
        <v>0.03595471807378683</v>
      </c>
      <c r="L3988" t="n">
        <v>-0.004444346750314965</v>
      </c>
      <c r="M3988" t="n">
        <v>0.06479453675222152</v>
      </c>
      <c r="N3988" t="n">
        <v>0.04174178192272794</v>
      </c>
      <c r="O3988" t="n">
        <v>-0.002361264246655201</v>
      </c>
      <c r="P3988" t="n">
        <v>0.09384192169144839</v>
      </c>
      <c r="Q3988" t="n">
        <v>0.03417002146875497</v>
      </c>
      <c r="R3988" t="n">
        <v>-0.001976455552320677</v>
      </c>
    </row>
    <row r="3989">
      <c r="F3989" t="n">
        <v>0.08383748448505646</v>
      </c>
      <c r="G3989" t="n">
        <v>0.03594522084160195</v>
      </c>
      <c r="H3989" t="n">
        <v>-0.00253387195671698</v>
      </c>
      <c r="J3989" t="n">
        <v>0.02943867530347188</v>
      </c>
      <c r="K3989" t="n">
        <v>0.03596393014605785</v>
      </c>
      <c r="L3989" t="n">
        <v>-0.004443902360078957</v>
      </c>
      <c r="M3989" t="n">
        <v>0.06479828510440316</v>
      </c>
      <c r="N3989" t="n">
        <v>0.04175247671696897</v>
      </c>
      <c r="O3989" t="n">
        <v>-0.00236055600902873</v>
      </c>
      <c r="P3989" t="n">
        <v>0.09388247159440288</v>
      </c>
      <c r="Q3989" t="n">
        <v>0.03417877627825248</v>
      </c>
      <c r="R3989" t="n">
        <v>-0.001975862734218601</v>
      </c>
    </row>
    <row r="3990">
      <c r="F3990" t="n">
        <v>0.08383004994846766</v>
      </c>
      <c r="G3990" t="n">
        <v>0.03595442812153063</v>
      </c>
      <c r="H3990" t="n">
        <v>-0.002533618569521309</v>
      </c>
      <c r="J3990" t="n">
        <v>0.02945556383640088</v>
      </c>
      <c r="K3990" t="n">
        <v>0.03597314221832887</v>
      </c>
      <c r="L3990" t="n">
        <v>-0.004444346750314965</v>
      </c>
      <c r="M3990" t="n">
        <v>0.06484499678068883</v>
      </c>
      <c r="N3990" t="n">
        <v>0.04176317151120999</v>
      </c>
      <c r="O3990" t="n">
        <v>-0.002360792088237554</v>
      </c>
      <c r="P3990" t="n">
        <v>0.09381987516069784</v>
      </c>
      <c r="Q3990" t="n">
        <v>0.03418753108774998</v>
      </c>
      <c r="R3990" t="n">
        <v>-0.001976257946286652</v>
      </c>
    </row>
    <row r="3991">
      <c r="F3991" t="n">
        <v>0.08384781323494436</v>
      </c>
      <c r="G3991" t="n">
        <v>0.03596363540145932</v>
      </c>
      <c r="H3991" t="n">
        <v>-0.002538653191269816</v>
      </c>
      <c r="J3991" t="n">
        <v>0.02944861784668171</v>
      </c>
      <c r="K3991" t="n">
        <v>0.03598235429059989</v>
      </c>
      <c r="L3991" t="n">
        <v>-0.004444346750314965</v>
      </c>
      <c r="M3991" t="n">
        <v>0.0648272603984836</v>
      </c>
      <c r="N3991" t="n">
        <v>0.04177386630545102</v>
      </c>
      <c r="O3991" t="n">
        <v>-0.002360792088237554</v>
      </c>
      <c r="P3991" t="n">
        <v>0.09379165725711264</v>
      </c>
      <c r="Q3991" t="n">
        <v>0.03419628589724748</v>
      </c>
      <c r="R3991" t="n">
        <v>-0.001976060340252627</v>
      </c>
    </row>
    <row r="3992">
      <c r="F3992" t="n">
        <v>0.08385297562632837</v>
      </c>
      <c r="G3992" t="n">
        <v>0.03597284268138801</v>
      </c>
      <c r="H3992" t="n">
        <v>-0.002538399351334682</v>
      </c>
      <c r="J3992" t="n">
        <v>0.02945756124385863</v>
      </c>
      <c r="K3992" t="n">
        <v>0.03599156636287091</v>
      </c>
      <c r="L3992" t="n">
        <v>-0.004444210086356559</v>
      </c>
      <c r="M3992" t="n">
        <v>0.06487397118984473</v>
      </c>
      <c r="N3992" t="n">
        <v>0.04178456109969204</v>
      </c>
      <c r="O3992" t="n">
        <v>-0.002360263774090219</v>
      </c>
      <c r="P3992" t="n">
        <v>0.09383220295338252</v>
      </c>
      <c r="Q3992" t="n">
        <v>0.03420504070674499</v>
      </c>
      <c r="R3992" t="n">
        <v>-0.001974878014724057</v>
      </c>
    </row>
    <row r="3993">
      <c r="F3993" t="n">
        <v>0.08384553557419078</v>
      </c>
      <c r="G3993" t="n">
        <v>0.0359820499613167</v>
      </c>
      <c r="H3993" t="n">
        <v>-0.002538145511399549</v>
      </c>
      <c r="J3993" t="n">
        <v>0.02945061438133671</v>
      </c>
      <c r="K3993" t="n">
        <v>0.03600077843514193</v>
      </c>
      <c r="L3993" t="n">
        <v>-0.004444654462927537</v>
      </c>
      <c r="M3993" t="n">
        <v>0.06487771514999882</v>
      </c>
      <c r="N3993" t="n">
        <v>0.04179525589393308</v>
      </c>
      <c r="O3993" t="n">
        <v>-0.00236049977686735</v>
      </c>
      <c r="P3993" t="n">
        <v>0.09383836443709698</v>
      </c>
      <c r="Q3993" t="n">
        <v>0.03421379551624249</v>
      </c>
      <c r="R3993" t="n">
        <v>-0.001975273029828513</v>
      </c>
    </row>
    <row r="3994">
      <c r="F3994" t="n">
        <v>0.08383809316788748</v>
      </c>
      <c r="G3994" t="n">
        <v>0.03599125724124539</v>
      </c>
      <c r="H3994" t="n">
        <v>-0.002538653191269816</v>
      </c>
      <c r="J3994" t="n">
        <v>0.02945955730541214</v>
      </c>
      <c r="K3994" t="n">
        <v>0.03600999050741294</v>
      </c>
      <c r="L3994" t="n">
        <v>-0.00444376570978558</v>
      </c>
      <c r="M3994" t="n">
        <v>0.06481700618403824</v>
      </c>
      <c r="N3994" t="n">
        <v>0.0418059506881741</v>
      </c>
      <c r="O3994" t="n">
        <v>-0.002360027771313087</v>
      </c>
      <c r="P3994" t="n">
        <v>0.09387890876422067</v>
      </c>
      <c r="Q3994" t="n">
        <v>0.03422255032573999</v>
      </c>
      <c r="R3994" t="n">
        <v>-0.00197547053738074</v>
      </c>
    </row>
    <row r="3995">
      <c r="F3995" t="n">
        <v>0.08385585271325571</v>
      </c>
      <c r="G3995" t="n">
        <v>0.03600046452117408</v>
      </c>
      <c r="H3995" t="n">
        <v>-0.002538907031204949</v>
      </c>
      <c r="J3995" t="n">
        <v>0.0294526095710106</v>
      </c>
      <c r="K3995" t="n">
        <v>0.03601920257968396</v>
      </c>
      <c r="L3995" t="n">
        <v>-0.004443321333214601</v>
      </c>
      <c r="M3995" t="n">
        <v>0.06484223048691809</v>
      </c>
      <c r="N3995" t="n">
        <v>0.04181664548241513</v>
      </c>
      <c r="O3995" t="n">
        <v>-0.002359791768535956</v>
      </c>
      <c r="P3995" t="n">
        <v>0.09391945271352303</v>
      </c>
      <c r="Q3995" t="n">
        <v>0.0342313051352375</v>
      </c>
      <c r="R3995" t="n">
        <v>-0.001975273029828513</v>
      </c>
    </row>
    <row r="3996">
      <c r="F3996" t="n">
        <v>0.08386100929929949</v>
      </c>
      <c r="G3996" t="n">
        <v>0.03600967180110277</v>
      </c>
      <c r="H3996" t="n">
        <v>-0.002543444067886335</v>
      </c>
      <c r="J3996" t="n">
        <v>0.02946949738330491</v>
      </c>
      <c r="K3996" t="n">
        <v>0.03602841465195498</v>
      </c>
      <c r="L3996" t="n">
        <v>-0.004443184302166256</v>
      </c>
      <c r="M3996" t="n">
        <v>0.06482448496505486</v>
      </c>
      <c r="N3996" t="n">
        <v>0.04182734027665615</v>
      </c>
      <c r="O3996" t="n">
        <v>-0.002359736377938769</v>
      </c>
      <c r="P3996" t="n">
        <v>0.09385683923229915</v>
      </c>
      <c r="Q3996" t="n">
        <v>0.034240059944735</v>
      </c>
      <c r="R3996" t="n">
        <v>-0.001974486821090725</v>
      </c>
    </row>
    <row r="3997">
      <c r="F3997" t="n">
        <v>0.08385356137917654</v>
      </c>
      <c r="G3997" t="n">
        <v>0.03601887908103146</v>
      </c>
      <c r="H3997" t="n">
        <v>-0.002542935480790177</v>
      </c>
      <c r="J3997" t="n">
        <v>0.02946254887762233</v>
      </c>
      <c r="K3997" t="n">
        <v>0.036037626724226</v>
      </c>
      <c r="L3997" t="n">
        <v>-0.004443628665032759</v>
      </c>
      <c r="M3997" t="n">
        <v>0.0648926771997948</v>
      </c>
      <c r="N3997" t="n">
        <v>0.04183803507089718</v>
      </c>
      <c r="O3997" t="n">
        <v>-0.002359736377938769</v>
      </c>
      <c r="P3997" t="n">
        <v>0.09386299427721156</v>
      </c>
      <c r="Q3997" t="n">
        <v>0.03424881475423251</v>
      </c>
      <c r="R3997" t="n">
        <v>-0.001973894593489918</v>
      </c>
    </row>
    <row r="3998">
      <c r="F3998" t="n">
        <v>0.08388392220345917</v>
      </c>
      <c r="G3998" t="n">
        <v>0.03602808636096014</v>
      </c>
      <c r="H3998" t="n">
        <v>-0.002542935480790177</v>
      </c>
      <c r="J3998" t="n">
        <v>0.02944765427714828</v>
      </c>
      <c r="K3998" t="n">
        <v>0.03604683879649702</v>
      </c>
      <c r="L3998" t="n">
        <v>-0.004443184302166256</v>
      </c>
      <c r="M3998" t="n">
        <v>0.064853443575937</v>
      </c>
      <c r="N3998" t="n">
        <v>0.04184872986513821</v>
      </c>
      <c r="O3998" t="n">
        <v>-0.002359028598581259</v>
      </c>
      <c r="P3998" t="n">
        <v>0.09386914771129251</v>
      </c>
      <c r="Q3998" t="n">
        <v>0.03425756956373001</v>
      </c>
      <c r="R3998" t="n">
        <v>-0.001974289411890456</v>
      </c>
    </row>
    <row r="3999">
      <c r="F3999" t="n">
        <v>0.08386386690885636</v>
      </c>
      <c r="G3999" t="n">
        <v>0.03603729364088883</v>
      </c>
      <c r="H3999" t="n">
        <v>-0.002543444067886335</v>
      </c>
      <c r="J3999" t="n">
        <v>0.02944865026213167</v>
      </c>
      <c r="K3999" t="n">
        <v>0.03605605086876804</v>
      </c>
      <c r="L3999" t="n">
        <v>-0.004444073027899262</v>
      </c>
      <c r="M3999" t="n">
        <v>0.06483569279696391</v>
      </c>
      <c r="N3999" t="n">
        <v>0.04185942465937924</v>
      </c>
      <c r="O3999" t="n">
        <v>-0.002359028598581259</v>
      </c>
      <c r="P3999" t="n">
        <v>0.09394407459399629</v>
      </c>
      <c r="Q3999" t="n">
        <v>0.03426632437322751</v>
      </c>
      <c r="R3999" t="n">
        <v>-0.001974486821090725</v>
      </c>
    </row>
    <row r="4000">
      <c r="F4000" t="n">
        <v>0.08389422714916653</v>
      </c>
      <c r="G4000" t="n">
        <v>0.03604650092081753</v>
      </c>
      <c r="H4000" t="n">
        <v>-0.002547480284473073</v>
      </c>
      <c r="J4000" t="n">
        <v>0.02945759167125329</v>
      </c>
      <c r="K4000" t="n">
        <v>0.03606526294103906</v>
      </c>
      <c r="L4000" t="n">
        <v>-0.004443491226013488</v>
      </c>
      <c r="M4000" t="n">
        <v>0.06490388425741589</v>
      </c>
      <c r="N4000" t="n">
        <v>0.04187011945362026</v>
      </c>
      <c r="O4000" t="n">
        <v>-0.002358738201135498</v>
      </c>
      <c r="P4000" t="n">
        <v>0.09391583789012464</v>
      </c>
      <c r="Q4000" t="n">
        <v>0.03427507918272501</v>
      </c>
      <c r="R4000" t="n">
        <v>-0.001973504419057703</v>
      </c>
    </row>
    <row r="4001">
      <c r="F4001" t="n">
        <v>0.08389937763817437</v>
      </c>
      <c r="G4001" t="n">
        <v>0.03605570820074621</v>
      </c>
      <c r="H4001" t="n">
        <v>-0.002547989780529967</v>
      </c>
      <c r="J4001" t="n">
        <v>0.0294585870859175</v>
      </c>
      <c r="K4001" t="n">
        <v>0.03607447501331008</v>
      </c>
      <c r="L4001" t="n">
        <v>-0.00444437992425869</v>
      </c>
      <c r="M4001" t="n">
        <v>0.06486464425651622</v>
      </c>
      <c r="N4001" t="n">
        <v>0.04188081424786129</v>
      </c>
      <c r="O4001" t="n">
        <v>-0.002358974051370587</v>
      </c>
      <c r="P4001" t="n">
        <v>0.09388759834402194</v>
      </c>
      <c r="Q4001" t="n">
        <v>0.03428383399222251</v>
      </c>
      <c r="R4001" t="n">
        <v>-0.001972912486118573</v>
      </c>
    </row>
    <row r="4002">
      <c r="F4002" t="n">
        <v>0.08390452680459007</v>
      </c>
      <c r="G4002" t="n">
        <v>0.0360649154806749</v>
      </c>
      <c r="H4002" t="n">
        <v>-0.002547989780529967</v>
      </c>
      <c r="J4002" t="n">
        <v>0.02945163620769703</v>
      </c>
      <c r="K4002" t="n">
        <v>0.03608368708558109</v>
      </c>
      <c r="L4002" t="n">
        <v>-0.004443935575136089</v>
      </c>
      <c r="M4002" t="n">
        <v>0.06486837505938411</v>
      </c>
      <c r="N4002" t="n">
        <v>0.04189150904210232</v>
      </c>
      <c r="O4002" t="n">
        <v>-0.002358266500665317</v>
      </c>
      <c r="P4002" t="n">
        <v>0.0939625240793186</v>
      </c>
      <c r="Q4002" t="n">
        <v>0.03429258880172002</v>
      </c>
      <c r="R4002" t="n">
        <v>-0.001973504419057703</v>
      </c>
    </row>
    <row r="4003">
      <c r="F4003" t="n">
        <v>0.08388446210062275</v>
      </c>
      <c r="G4003" t="n">
        <v>0.03607412276060359</v>
      </c>
      <c r="H4003" t="n">
        <v>-0.002552288905143156</v>
      </c>
      <c r="J4003" t="n">
        <v>0.02945263085374764</v>
      </c>
      <c r="K4003" t="n">
        <v>0.03609289915785212</v>
      </c>
      <c r="L4003" t="n">
        <v>-0.00444437992425869</v>
      </c>
      <c r="M4003" t="n">
        <v>0.06485061727317884</v>
      </c>
      <c r="N4003" t="n">
        <v>0.04190220383634334</v>
      </c>
      <c r="O4003" t="n">
        <v>-0.002358266500665317</v>
      </c>
      <c r="P4003" t="n">
        <v>0.09386550071431932</v>
      </c>
      <c r="Q4003" t="n">
        <v>0.03430134361121753</v>
      </c>
      <c r="R4003" t="n">
        <v>-0.001971931708212415</v>
      </c>
    </row>
    <row r="4004">
      <c r="F4004" t="n">
        <v>0.08388960759269221</v>
      </c>
      <c r="G4004" t="n">
        <v>0.03608333004053228</v>
      </c>
      <c r="H4004" t="n">
        <v>-0.002552033701772979</v>
      </c>
      <c r="J4004" t="n">
        <v>0.02946157132269014</v>
      </c>
      <c r="K4004" t="n">
        <v>0.03610211123012314</v>
      </c>
      <c r="L4004" t="n">
        <v>-0.004443353392920765</v>
      </c>
      <c r="M4004" t="n">
        <v>0.06485434494601527</v>
      </c>
      <c r="N4004" t="n">
        <v>0.04191289863058437</v>
      </c>
      <c r="O4004" t="n">
        <v>-0.002357977024538894</v>
      </c>
      <c r="P4004" t="n">
        <v>0.09394042506642697</v>
      </c>
      <c r="Q4004" t="n">
        <v>0.03431009842071503</v>
      </c>
      <c r="R4004" t="n">
        <v>-0.001972326133996636</v>
      </c>
    </row>
    <row r="4005">
      <c r="F4005" t="n">
        <v>0.08390735906522154</v>
      </c>
      <c r="G4005" t="n">
        <v>0.03609253732046097</v>
      </c>
      <c r="H4005" t="n">
        <v>-0.002552544108513333</v>
      </c>
      <c r="J4005" t="n">
        <v>0.0294784579129448</v>
      </c>
      <c r="K4005" t="n">
        <v>0.03611132330239415</v>
      </c>
      <c r="L4005" t="n">
        <v>-0.004443797728260057</v>
      </c>
      <c r="M4005" t="n">
        <v>0.06492253510816903</v>
      </c>
      <c r="N4005" t="n">
        <v>0.04192359342482539</v>
      </c>
      <c r="O4005" t="n">
        <v>-0.002357977024538894</v>
      </c>
      <c r="P4005" t="n">
        <v>0.09394656782623417</v>
      </c>
      <c r="Q4005" t="n">
        <v>0.03431885323021253</v>
      </c>
      <c r="R4005" t="n">
        <v>-0.001972326133996636</v>
      </c>
    </row>
    <row r="4006">
      <c r="F4006" t="n">
        <v>0.0839125024267722</v>
      </c>
      <c r="G4006" t="n">
        <v>0.03610174460038966</v>
      </c>
      <c r="H4006" t="n">
        <v>-0.002551778498402801</v>
      </c>
      <c r="J4006" t="n">
        <v>0.02947945185498864</v>
      </c>
      <c r="K4006" t="n">
        <v>0.03612053537466518</v>
      </c>
      <c r="L4006" t="n">
        <v>-0.004444242063599349</v>
      </c>
      <c r="M4006" t="n">
        <v>0.06490477281328311</v>
      </c>
      <c r="N4006" t="n">
        <v>0.04193428821906642</v>
      </c>
      <c r="O4006" t="n">
        <v>-0.002357977024538894</v>
      </c>
      <c r="P4006" t="n">
        <v>0.09388392530800121</v>
      </c>
      <c r="Q4006" t="n">
        <v>0.03432760803971004</v>
      </c>
      <c r="R4006" t="n">
        <v>-0.001971931708212415</v>
      </c>
    </row>
    <row r="4007">
      <c r="F4007" t="n">
        <v>0.0839302527970453</v>
      </c>
      <c r="G4007" t="n">
        <v>0.03611095188031835</v>
      </c>
      <c r="H4007" t="n">
        <v>-0.002552288905143156</v>
      </c>
      <c r="J4007" t="n">
        <v>0.02946455255277285</v>
      </c>
      <c r="K4007" t="n">
        <v>0.03612974744693619</v>
      </c>
      <c r="L4007" t="n">
        <v>-0.004442909057581473</v>
      </c>
      <c r="M4007" t="n">
        <v>0.06490849709564486</v>
      </c>
      <c r="N4007" t="n">
        <v>0.04194498301330745</v>
      </c>
      <c r="O4007" t="n">
        <v>-0.002357741250413852</v>
      </c>
      <c r="P4007" t="n">
        <v>0.09392445605595368</v>
      </c>
      <c r="Q4007" t="n">
        <v>0.03433636284920754</v>
      </c>
      <c r="R4007" t="n">
        <v>-0.001972326133996636</v>
      </c>
    </row>
    <row r="4008">
      <c r="F4008" t="n">
        <v>0.08391017633684644</v>
      </c>
      <c r="G4008" t="n">
        <v>0.03612015916024704</v>
      </c>
      <c r="H4008" t="n">
        <v>-0.002556340012512299</v>
      </c>
      <c r="J4008" t="n">
        <v>0.02946554562890044</v>
      </c>
      <c r="K4008" t="n">
        <v>0.03613895951920721</v>
      </c>
      <c r="L4008" t="n">
        <v>-0.004444103808980774</v>
      </c>
      <c r="M4008" t="n">
        <v>0.06489073092626479</v>
      </c>
      <c r="N4008" t="n">
        <v>0.04195567780754848</v>
      </c>
      <c r="O4008" t="n">
        <v>-0.002356745526952418</v>
      </c>
      <c r="P4008" t="n">
        <v>0.0939993794755079</v>
      </c>
      <c r="Q4008" t="n">
        <v>0.03434511765870504</v>
      </c>
      <c r="R4008" t="n">
        <v>-0.001970952275373833</v>
      </c>
    </row>
    <row r="4009">
      <c r="F4009" t="n">
        <v>0.0839279245759447</v>
      </c>
      <c r="G4009" t="n">
        <v>0.03612936644017573</v>
      </c>
      <c r="H4009" t="n">
        <v>-0.002556851331646715</v>
      </c>
      <c r="J4009" t="n">
        <v>0.02948243167941431</v>
      </c>
      <c r="K4009" t="n">
        <v>0.03614817159147823</v>
      </c>
      <c r="L4009" t="n">
        <v>-0.00444277084443099</v>
      </c>
      <c r="M4009" t="n">
        <v>0.06493743096965135</v>
      </c>
      <c r="N4009" t="n">
        <v>0.0419663726017895</v>
      </c>
      <c r="O4009" t="n">
        <v>-0.002357216923197433</v>
      </c>
      <c r="P4009" t="n">
        <v>0.09393672904191125</v>
      </c>
      <c r="Q4009" t="n">
        <v>0.03435387246820254</v>
      </c>
      <c r="R4009" t="n">
        <v>-0.001970952275373833</v>
      </c>
    </row>
    <row r="4010">
      <c r="F4010" t="n">
        <v>0.08390784290120074</v>
      </c>
      <c r="G4010" t="n">
        <v>0.03613857372010441</v>
      </c>
      <c r="H4010" t="n">
        <v>-0.002556340012512299</v>
      </c>
      <c r="J4010" t="n">
        <v>0.02947547753456671</v>
      </c>
      <c r="K4010" t="n">
        <v>0.03615738366374924</v>
      </c>
      <c r="L4010" t="n">
        <v>-0.004444103808980774</v>
      </c>
      <c r="M4010" t="n">
        <v>0.06489817185374022</v>
      </c>
      <c r="N4010" t="n">
        <v>0.04197706739603053</v>
      </c>
      <c r="O4010" t="n">
        <v>-0.00235745262131994</v>
      </c>
      <c r="P4010" t="n">
        <v>0.09397725739703666</v>
      </c>
      <c r="Q4010" t="n">
        <v>0.03436262727770004</v>
      </c>
      <c r="R4010" t="n">
        <v>-0.001971149390312865</v>
      </c>
    </row>
    <row r="4011">
      <c r="F4011" t="n">
        <v>0.0839508097821908</v>
      </c>
      <c r="G4011" t="n">
        <v>0.0361477810000331</v>
      </c>
      <c r="H4011" t="n">
        <v>-0.002556340012512299</v>
      </c>
      <c r="J4011" t="n">
        <v>0.02946852285834338</v>
      </c>
      <c r="K4011" t="n">
        <v>0.03616659573602027</v>
      </c>
      <c r="L4011" t="n">
        <v>-0.004443215165947585</v>
      </c>
      <c r="M4011" t="n">
        <v>0.06488040006077664</v>
      </c>
      <c r="N4011" t="n">
        <v>0.04198776219027155</v>
      </c>
      <c r="O4011" t="n">
        <v>-0.002357216923197433</v>
      </c>
      <c r="P4011" t="n">
        <v>0.09401778536193955</v>
      </c>
      <c r="Q4011" t="n">
        <v>0.03437138208719755</v>
      </c>
      <c r="R4011" t="n">
        <v>-0.001971543620190927</v>
      </c>
    </row>
    <row r="4012">
      <c r="F4012" t="n">
        <v>0.08391811302131952</v>
      </c>
      <c r="G4012" t="n">
        <v>0.03615698827996179</v>
      </c>
      <c r="H4012" t="n">
        <v>-0.002561678368009221</v>
      </c>
      <c r="J4012" t="n">
        <v>0.02948540850542208</v>
      </c>
      <c r="K4012" t="n">
        <v>0.03617580780829129</v>
      </c>
      <c r="L4012" t="n">
        <v>-0.004443076545286944</v>
      </c>
      <c r="M4012" t="n">
        <v>0.06494858838889589</v>
      </c>
      <c r="N4012" t="n">
        <v>0.04199845698451259</v>
      </c>
      <c r="O4012" t="n">
        <v>-0.002356457898612093</v>
      </c>
      <c r="P4012" t="n">
        <v>0.09395512639776293</v>
      </c>
      <c r="Q4012" t="n">
        <v>0.03438013689669505</v>
      </c>
      <c r="R4012" t="n">
        <v>-0.001970565254571317</v>
      </c>
    </row>
    <row r="4013">
      <c r="F4013" t="n">
        <v>0.08392324609774698</v>
      </c>
      <c r="G4013" t="n">
        <v>0.03616619555989048</v>
      </c>
      <c r="H4013" t="n">
        <v>-0.002561678368009221</v>
      </c>
      <c r="J4013" t="n">
        <v>0.02947050601416029</v>
      </c>
      <c r="K4013" t="n">
        <v>0.03618501988056231</v>
      </c>
      <c r="L4013" t="n">
        <v>-0.004443965160596001</v>
      </c>
      <c r="M4013" t="n">
        <v>0.06488783197439452</v>
      </c>
      <c r="N4013" t="n">
        <v>0.04200915177875361</v>
      </c>
      <c r="O4013" t="n">
        <v>-0.002356693520839732</v>
      </c>
      <c r="P4013" t="n">
        <v>0.09403004786620428</v>
      </c>
      <c r="Q4013" t="n">
        <v>0.03438889170619255</v>
      </c>
      <c r="R4013" t="n">
        <v>-0.001970171220327252</v>
      </c>
    </row>
    <row r="4014">
      <c r="F4014" t="n">
        <v>0.08394098977837761</v>
      </c>
      <c r="G4014" t="n">
        <v>0.03617540283981917</v>
      </c>
      <c r="H4014" t="n">
        <v>-0.002561166134782264</v>
      </c>
      <c r="J4014" t="n">
        <v>0.02946354994380732</v>
      </c>
      <c r="K4014" t="n">
        <v>0.03619423195283332</v>
      </c>
      <c r="L4014" t="n">
        <v>-0.004443965160596001</v>
      </c>
      <c r="M4014" t="n">
        <v>0.06495601977498622</v>
      </c>
      <c r="N4014" t="n">
        <v>0.04201984657299464</v>
      </c>
      <c r="O4014" t="n">
        <v>-0.002355986654156817</v>
      </c>
      <c r="P4014" t="n">
        <v>0.0939673832143294</v>
      </c>
      <c r="Q4014" t="n">
        <v>0.03439764651569006</v>
      </c>
      <c r="R4014" t="n">
        <v>-0.001970368237449285</v>
      </c>
    </row>
    <row r="4015">
      <c r="F4015" t="n">
        <v>0.08394612072297938</v>
      </c>
      <c r="G4015" t="n">
        <v>0.03618461011974786</v>
      </c>
      <c r="H4015" t="n">
        <v>-0.002560910018168786</v>
      </c>
      <c r="J4015" t="n">
        <v>0.02948838233833601</v>
      </c>
      <c r="K4015" t="n">
        <v>0.03620344402510434</v>
      </c>
      <c r="L4015" t="n">
        <v>-0.004442632237632415</v>
      </c>
      <c r="M4015" t="n">
        <v>0.06489525837506266</v>
      </c>
      <c r="N4015" t="n">
        <v>0.04203054136723566</v>
      </c>
      <c r="O4015" t="n">
        <v>-0.002356693520839732</v>
      </c>
      <c r="P4015" t="n">
        <v>0.09393911184413545</v>
      </c>
      <c r="Q4015" t="n">
        <v>0.03440640132518756</v>
      </c>
      <c r="R4015" t="n">
        <v>-0.001970565254571317</v>
      </c>
    </row>
    <row r="4016">
      <c r="F4016" t="n">
        <v>0.08395125034495701</v>
      </c>
      <c r="G4016" t="n">
        <v>0.03619381739967655</v>
      </c>
      <c r="H4016" t="n">
        <v>-0.002565488454767936</v>
      </c>
      <c r="J4016" t="n">
        <v>0.02946553090828537</v>
      </c>
      <c r="K4016" t="n">
        <v>0.03621265609737536</v>
      </c>
      <c r="L4016" t="n">
        <v>-0.004443381824884952</v>
      </c>
      <c r="M4016" t="n">
        <v>0.06492046155425271</v>
      </c>
      <c r="N4016" t="n">
        <v>0.04204123616147669</v>
      </c>
      <c r="O4016" t="n">
        <v>-0.002355464405843271</v>
      </c>
      <c r="P4016" t="n">
        <v>0.09401403152016119</v>
      </c>
      <c r="Q4016" t="n">
        <v>0.03441515613468506</v>
      </c>
      <c r="R4016" t="n">
        <v>-0.001968997507308964</v>
      </c>
    </row>
    <row r="4017">
      <c r="F4017" t="n">
        <v>0.08398160557536785</v>
      </c>
      <c r="G4017" t="n">
        <v>0.03620302467960524</v>
      </c>
      <c r="H4017" t="n">
        <v>-0.002566258178276718</v>
      </c>
      <c r="J4017" t="n">
        <v>0.02946652089290924</v>
      </c>
      <c r="K4017" t="n">
        <v>0.03622186816964638</v>
      </c>
      <c r="L4017" t="n">
        <v>-0.004443826118638064</v>
      </c>
      <c r="M4017" t="n">
        <v>0.06492417168013054</v>
      </c>
      <c r="N4017" t="n">
        <v>0.04205193095571771</v>
      </c>
      <c r="O4017" t="n">
        <v>-0.00235593549872444</v>
      </c>
      <c r="P4017" t="n">
        <v>0.09405455345038849</v>
      </c>
      <c r="Q4017" t="n">
        <v>0.03442391094418257</v>
      </c>
      <c r="R4017" t="n">
        <v>-0.001969588265636989</v>
      </c>
    </row>
    <row r="4018">
      <c r="F4018" t="n">
        <v>0.08397411959919218</v>
      </c>
      <c r="G4018" t="n">
        <v>0.03621223195953392</v>
      </c>
      <c r="H4018" t="n">
        <v>-0.002565745029270863</v>
      </c>
      <c r="J4018" t="n">
        <v>0.02949135318348006</v>
      </c>
      <c r="K4018" t="n">
        <v>0.0362310802419174</v>
      </c>
      <c r="L4018" t="n">
        <v>-0.004442493237378725</v>
      </c>
      <c r="M4018" t="n">
        <v>0.06497086600380939</v>
      </c>
      <c r="N4018" t="n">
        <v>0.04206262574995875</v>
      </c>
      <c r="O4018" t="n">
        <v>-0.002355228859402687</v>
      </c>
      <c r="P4018" t="n">
        <v>0.09399187742157206</v>
      </c>
      <c r="Q4018" t="n">
        <v>0.03443266575368007</v>
      </c>
      <c r="R4018" t="n">
        <v>-0.001968997507308964</v>
      </c>
    </row>
    <row r="4019">
      <c r="F4019" t="n">
        <v>0.08396663127493351</v>
      </c>
      <c r="G4019" t="n">
        <v>0.03622143923946262</v>
      </c>
      <c r="H4019" t="n">
        <v>-0.002565745029270863</v>
      </c>
      <c r="J4019" t="n">
        <v>0.02948439515741484</v>
      </c>
      <c r="K4019" t="n">
        <v>0.03624029231418842</v>
      </c>
      <c r="L4019" t="n">
        <v>-0.004443826118638064</v>
      </c>
      <c r="M4019" t="n">
        <v>0.06497457411461471</v>
      </c>
      <c r="N4019" t="n">
        <v>0.04207332054419977</v>
      </c>
      <c r="O4019" t="n">
        <v>-0.002355464405843271</v>
      </c>
      <c r="P4019" t="n">
        <v>0.09396359712399077</v>
      </c>
      <c r="Q4019" t="n">
        <v>0.03444142056317757</v>
      </c>
      <c r="R4019" t="n">
        <v>-0.001969391346194314</v>
      </c>
    </row>
    <row r="4020">
      <c r="F4020" t="n">
        <v>0.0839969856126738</v>
      </c>
      <c r="G4020" t="n">
        <v>0.03623064651939131</v>
      </c>
      <c r="H4020" t="n">
        <v>-0.002570846361393897</v>
      </c>
      <c r="J4020" t="n">
        <v>0.02947743660234602</v>
      </c>
      <c r="K4020" t="n">
        <v>0.03624950438645944</v>
      </c>
      <c r="L4020" t="n">
        <v>-0.004442798123675264</v>
      </c>
      <c r="M4020" t="n">
        <v>0.06495678731752635</v>
      </c>
      <c r="N4020" t="n">
        <v>0.0420840153384408</v>
      </c>
      <c r="O4020" t="n">
        <v>-0.002354707614952201</v>
      </c>
      <c r="P4020" t="n">
        <v>0.09400411480500964</v>
      </c>
      <c r="Q4020" t="n">
        <v>0.03445017537267508</v>
      </c>
      <c r="R4020" t="n">
        <v>-0.001968022203287457</v>
      </c>
    </row>
    <row r="4021">
      <c r="F4021" t="n">
        <v>0.084002109645815</v>
      </c>
      <c r="G4021" t="n">
        <v>0.03623985379931999</v>
      </c>
      <c r="H4021" t="n">
        <v>-0.002570075261705417</v>
      </c>
      <c r="J4021" t="n">
        <v>0.02949432104617836</v>
      </c>
      <c r="K4021" t="n">
        <v>0.03625871645873045</v>
      </c>
      <c r="L4021" t="n">
        <v>-0.004442798123675264</v>
      </c>
      <c r="M4021" t="n">
        <v>0.06493899840102332</v>
      </c>
      <c r="N4021" t="n">
        <v>0.04209471013268182</v>
      </c>
      <c r="O4021" t="n">
        <v>-0.002355178556475192</v>
      </c>
      <c r="P4021" t="n">
        <v>0.09404463208820557</v>
      </c>
      <c r="Q4021" t="n">
        <v>0.03445893018217258</v>
      </c>
      <c r="R4021" t="n">
        <v>-0.001968415847092495</v>
      </c>
    </row>
    <row r="4022">
      <c r="F4022" t="n">
        <v>0.08396938427282591</v>
      </c>
      <c r="G4022" t="n">
        <v>0.03624906107924868</v>
      </c>
      <c r="H4022" t="n">
        <v>-0.002570075261705417</v>
      </c>
      <c r="J4022" t="n">
        <v>0.02949530967189891</v>
      </c>
      <c r="K4022" t="n">
        <v>0.03626792853100148</v>
      </c>
      <c r="L4022" t="n">
        <v>-0.004442798123675264</v>
      </c>
      <c r="M4022" t="n">
        <v>0.06492120736554174</v>
      </c>
      <c r="N4022" t="n">
        <v>0.04210540492692285</v>
      </c>
      <c r="O4022" t="n">
        <v>-0.002354707614952201</v>
      </c>
      <c r="P4022" t="n">
        <v>0.09401634570349898</v>
      </c>
      <c r="Q4022" t="n">
        <v>0.03446768499167008</v>
      </c>
      <c r="R4022" t="n">
        <v>-0.001968219025189976</v>
      </c>
    </row>
    <row r="4023">
      <c r="F4023" t="n">
        <v>0.08401235374302904</v>
      </c>
      <c r="G4023" t="n">
        <v>0.03625826835917737</v>
      </c>
      <c r="H4023" t="n">
        <v>-0.002570075261705417</v>
      </c>
      <c r="J4023" t="n">
        <v>0.02948040188664801</v>
      </c>
      <c r="K4023" t="n">
        <v>0.03627714060327249</v>
      </c>
      <c r="L4023" t="n">
        <v>-0.004443686683299999</v>
      </c>
      <c r="M4023" t="n">
        <v>0.06494640349221617</v>
      </c>
      <c r="N4023" t="n">
        <v>0.04211609972116388</v>
      </c>
      <c r="O4023" t="n">
        <v>-0.002354943085713697</v>
      </c>
      <c r="P4023" t="n">
        <v>0.09409126321150096</v>
      </c>
      <c r="Q4023" t="n">
        <v>0.03447643980116759</v>
      </c>
      <c r="R4023" t="n">
        <v>-0.001968415847092495</v>
      </c>
    </row>
    <row r="4024">
      <c r="F4024" t="n">
        <v>0.08400485675541436</v>
      </c>
      <c r="G4024" t="n">
        <v>0.03626747563910606</v>
      </c>
      <c r="H4024" t="n">
        <v>-0.00257544285673825</v>
      </c>
      <c r="J4024" t="n">
        <v>0.02949728593175484</v>
      </c>
      <c r="K4024" t="n">
        <v>0.03628635267554351</v>
      </c>
      <c r="L4024" t="n">
        <v>-0.004442658323110217</v>
      </c>
      <c r="M4024" t="n">
        <v>0.06492860896018154</v>
      </c>
      <c r="N4024" t="n">
        <v>0.04212679451540491</v>
      </c>
      <c r="O4024" t="n">
        <v>-0.002354422695593118</v>
      </c>
      <c r="P4024" t="n">
        <v>0.09409737582744349</v>
      </c>
      <c r="Q4024" t="n">
        <v>0.03448519461066509</v>
      </c>
      <c r="R4024" t="n">
        <v>-0.001967441755749339</v>
      </c>
    </row>
    <row r="4025">
      <c r="F4025" t="n">
        <v>0.08398473985776006</v>
      </c>
      <c r="G4025" t="n">
        <v>0.03627668291903475</v>
      </c>
      <c r="H4025" t="n">
        <v>-0.00257544285673825</v>
      </c>
      <c r="J4025" t="n">
        <v>0.0294903253285755</v>
      </c>
      <c r="K4025" t="n">
        <v>0.03629556474781453</v>
      </c>
      <c r="L4025" t="n">
        <v>-0.004442658323110217</v>
      </c>
      <c r="M4025" t="n">
        <v>0.06497529845112238</v>
      </c>
      <c r="N4025" t="n">
        <v>0.04213748930964593</v>
      </c>
      <c r="O4025" t="n">
        <v>-0.002354422695593118</v>
      </c>
      <c r="P4025" t="n">
        <v>0.0940346798840378</v>
      </c>
      <c r="Q4025" t="n">
        <v>0.0344939494201626</v>
      </c>
      <c r="R4025" t="n">
        <v>-0.001967638480252464</v>
      </c>
    </row>
    <row r="4026">
      <c r="F4026" t="n">
        <v>0.08398985574069256</v>
      </c>
      <c r="G4026" t="n">
        <v>0.03628589019896344</v>
      </c>
      <c r="H4026" t="n">
        <v>-0.00257544285673825</v>
      </c>
      <c r="J4026" t="n">
        <v>0.02947541586155238</v>
      </c>
      <c r="K4026" t="n">
        <v>0.03630477682008555</v>
      </c>
      <c r="L4026" t="n">
        <v>-0.004442214057277906</v>
      </c>
      <c r="M4026" t="n">
        <v>0.06493600504286962</v>
      </c>
      <c r="N4026" t="n">
        <v>0.04214818410388696</v>
      </c>
      <c r="O4026" t="n">
        <v>-0.002353951905212075</v>
      </c>
      <c r="P4026" t="n">
        <v>0.09404078803115568</v>
      </c>
      <c r="Q4026" t="n">
        <v>0.0345027042296601</v>
      </c>
      <c r="R4026" t="n">
        <v>-0.001967638480252464</v>
      </c>
    </row>
    <row r="4027">
      <c r="F4027" t="n">
        <v>0.08399497030090025</v>
      </c>
      <c r="G4027" t="n">
        <v>0.03629509747889213</v>
      </c>
      <c r="H4027" t="n">
        <v>-0.00257544285673825</v>
      </c>
      <c r="J4027" t="n">
        <v>0.02948435097533851</v>
      </c>
      <c r="K4027" t="n">
        <v>0.03631398889235657</v>
      </c>
      <c r="L4027" t="n">
        <v>-0.004443546854774839</v>
      </c>
      <c r="M4027" t="n">
        <v>0.06493970101728846</v>
      </c>
      <c r="N4027" t="n">
        <v>0.04215887889812799</v>
      </c>
      <c r="O4027" t="n">
        <v>-0.002353951905212075</v>
      </c>
      <c r="P4027" t="n">
        <v>0.0940124898648666</v>
      </c>
      <c r="Q4027" t="n">
        <v>0.0345114590391576</v>
      </c>
      <c r="R4027" t="n">
        <v>-0.00196704830674309</v>
      </c>
    </row>
    <row r="4028">
      <c r="F4028" t="n">
        <v>0.08401270263630048</v>
      </c>
      <c r="G4028" t="n">
        <v>0.03630430475882081</v>
      </c>
      <c r="H4028" t="n">
        <v>-0.002579531697347793</v>
      </c>
      <c r="J4028" t="n">
        <v>0.0294932859569049</v>
      </c>
      <c r="K4028" t="n">
        <v>0.03632320096462759</v>
      </c>
      <c r="L4028" t="n">
        <v>-0.004442518129629694</v>
      </c>
      <c r="M4028" t="n">
        <v>0.06496489210299769</v>
      </c>
      <c r="N4028" t="n">
        <v>0.04216957369236901</v>
      </c>
      <c r="O4028" t="n">
        <v>-0.002352961958395909</v>
      </c>
      <c r="P4028" t="n">
        <v>0.09405299945308437</v>
      </c>
      <c r="Q4028" t="n">
        <v>0.0345202138486551</v>
      </c>
      <c r="R4028" t="n">
        <v>-0.001966469087770358</v>
      </c>
    </row>
    <row r="4029">
      <c r="F4029" t="n">
        <v>0.08403043467141885</v>
      </c>
      <c r="G4029" t="n">
        <v>0.0363135120387495</v>
      </c>
      <c r="H4029" t="n">
        <v>-0.002579273744178059</v>
      </c>
      <c r="J4029" t="n">
        <v>0.02949427217399565</v>
      </c>
      <c r="K4029" t="n">
        <v>0.03633241303689861</v>
      </c>
      <c r="L4029" t="n">
        <v>-0.004442518129629694</v>
      </c>
      <c r="M4029" t="n">
        <v>0.06501157940809635</v>
      </c>
      <c r="N4029" t="n">
        <v>0.04218026848661004</v>
      </c>
      <c r="O4029" t="n">
        <v>-0.002353667917579346</v>
      </c>
      <c r="P4029" t="n">
        <v>0.09412791454753572</v>
      </c>
      <c r="Q4029" t="n">
        <v>0.0345289686581526</v>
      </c>
      <c r="R4029" t="n">
        <v>-0.001966272460524306</v>
      </c>
    </row>
    <row r="4030">
      <c r="F4030" t="n">
        <v>0.08402292616525459</v>
      </c>
      <c r="G4030" t="n">
        <v>0.0363227193186782</v>
      </c>
      <c r="H4030" t="n">
        <v>-0.002580047603687263</v>
      </c>
      <c r="J4030" t="n">
        <v>0.02950320679283862</v>
      </c>
      <c r="K4030" t="n">
        <v>0.03634162510916963</v>
      </c>
      <c r="L4030" t="n">
        <v>-0.004442518129629694</v>
      </c>
      <c r="M4030" t="n">
        <v>0.06497227790090637</v>
      </c>
      <c r="N4030" t="n">
        <v>0.04219096328085107</v>
      </c>
      <c r="O4030" t="n">
        <v>-0.002353432597851533</v>
      </c>
      <c r="P4030" t="n">
        <v>0.09409961089602514</v>
      </c>
      <c r="Q4030" t="n">
        <v>0.03453772346765011</v>
      </c>
      <c r="R4030" t="n">
        <v>-0.001966665715016411</v>
      </c>
    </row>
    <row r="4031">
      <c r="F4031" t="n">
        <v>0.0840406565765989</v>
      </c>
      <c r="G4031" t="n">
        <v>0.03633192659860689</v>
      </c>
      <c r="H4031" t="n">
        <v>-0.002584660541618422</v>
      </c>
      <c r="J4031" t="n">
        <v>0.0294882947913525</v>
      </c>
      <c r="K4031" t="n">
        <v>0.03635083718144064</v>
      </c>
      <c r="L4031" t="n">
        <v>-0.004443406633255619</v>
      </c>
      <c r="M4031" t="n">
        <v>0.06495447113599165</v>
      </c>
      <c r="N4031" t="n">
        <v>0.0422016580750921</v>
      </c>
      <c r="O4031" t="n">
        <v>-0.002352961958395909</v>
      </c>
      <c r="P4031" t="n">
        <v>0.0940368972679837</v>
      </c>
      <c r="Q4031" t="n">
        <v>0.03454647827714761</v>
      </c>
      <c r="R4031" t="n">
        <v>-0.001966075833278254</v>
      </c>
    </row>
    <row r="4032">
      <c r="F4032" t="n">
        <v>0.08402052326032666</v>
      </c>
      <c r="G4032" t="n">
        <v>0.03634113387853557</v>
      </c>
      <c r="H4032" t="n">
        <v>-0.002584660541618422</v>
      </c>
      <c r="J4032" t="n">
        <v>0.02948927992297888</v>
      </c>
      <c r="K4032" t="n">
        <v>0.03636004925371167</v>
      </c>
      <c r="L4032" t="n">
        <v>-0.004443266018935376</v>
      </c>
      <c r="M4032" t="n">
        <v>0.06502265411849387</v>
      </c>
      <c r="N4032" t="n">
        <v>0.04221235286933312</v>
      </c>
      <c r="O4032" t="n">
        <v>-0.002352914223935006</v>
      </c>
      <c r="P4032" t="n">
        <v>0.09407740279504595</v>
      </c>
      <c r="Q4032" t="n">
        <v>0.03455523308664512</v>
      </c>
      <c r="R4032" t="n">
        <v>-0.001965104798495338</v>
      </c>
    </row>
    <row r="4033">
      <c r="F4033" t="n">
        <v>0.08406349484222664</v>
      </c>
      <c r="G4033" t="n">
        <v>0.03635034115846426</v>
      </c>
      <c r="H4033" t="n">
        <v>-0.002584143712875847</v>
      </c>
      <c r="J4033" t="n">
        <v>0.02949821375252135</v>
      </c>
      <c r="K4033" t="n">
        <v>0.03636926132598268</v>
      </c>
      <c r="L4033" t="n">
        <v>-0.004441933305672348</v>
      </c>
      <c r="M4033" t="n">
        <v>0.06500484459753006</v>
      </c>
      <c r="N4033" t="n">
        <v>0.04222304766357415</v>
      </c>
      <c r="O4033" t="n">
        <v>-0.002352914223935006</v>
      </c>
      <c r="P4033" t="n">
        <v>0.09404909121504579</v>
      </c>
      <c r="Q4033" t="n">
        <v>0.03456398789614262</v>
      </c>
      <c r="R4033" t="n">
        <v>-0.001965694388893927</v>
      </c>
    </row>
    <row r="4034">
      <c r="F4034" t="n">
        <v>0.084030735184283</v>
      </c>
      <c r="G4034" t="n">
        <v>0.03635954843839295</v>
      </c>
      <c r="H4034" t="n">
        <v>-0.002584660541618422</v>
      </c>
      <c r="J4034" t="n">
        <v>0.02950714745059932</v>
      </c>
      <c r="K4034" t="n">
        <v>0.0363784733982537</v>
      </c>
      <c r="L4034" t="n">
        <v>-0.004443266018935376</v>
      </c>
      <c r="M4034" t="n">
        <v>0.06498703296102945</v>
      </c>
      <c r="N4034" t="n">
        <v>0.04223374245781517</v>
      </c>
      <c r="O4034" t="n">
        <v>-0.002352678979561487</v>
      </c>
      <c r="P4034" t="n">
        <v>0.09408959470784012</v>
      </c>
      <c r="Q4034" t="n">
        <v>0.03457274270564013</v>
      </c>
      <c r="R4034" t="n">
        <v>-0.001965104798495338</v>
      </c>
    </row>
    <row r="4035">
      <c r="F4035" t="n">
        <v>0.0840358391619305</v>
      </c>
      <c r="G4035" t="n">
        <v>0.03636875571832163</v>
      </c>
      <c r="H4035" t="n">
        <v>-0.002584143712875847</v>
      </c>
      <c r="J4035" t="n">
        <v>0.02950018257064208</v>
      </c>
      <c r="K4035" t="n">
        <v>0.03638768547052472</v>
      </c>
      <c r="L4035" t="n">
        <v>-0.004442821781181033</v>
      </c>
      <c r="M4035" t="n">
        <v>0.06499071828125622</v>
      </c>
      <c r="N4035" t="n">
        <v>0.0422444372520562</v>
      </c>
      <c r="O4035" t="n">
        <v>-0.002352678979561487</v>
      </c>
      <c r="P4035" t="n">
        <v>0.09416450736075177</v>
      </c>
      <c r="Q4035" t="n">
        <v>0.03458149751513763</v>
      </c>
      <c r="R4035" t="n">
        <v>-0.001965301328628201</v>
      </c>
    </row>
    <row r="4036">
      <c r="F4036" t="n">
        <v>0.08407881136918743</v>
      </c>
      <c r="G4036" t="n">
        <v>0.03637796299825033</v>
      </c>
      <c r="H4036" t="n">
        <v>-0.002589281609909217</v>
      </c>
      <c r="J4036" t="n">
        <v>0.02948526784417384</v>
      </c>
      <c r="K4036" t="n">
        <v>0.03639689754279574</v>
      </c>
      <c r="L4036" t="n">
        <v>-0.004441792341037734</v>
      </c>
      <c r="M4036" t="n">
        <v>0.06503740110405148</v>
      </c>
      <c r="N4036" t="n">
        <v>0.04225513204629723</v>
      </c>
      <c r="O4036" t="n">
        <v>-0.002351926447033437</v>
      </c>
      <c r="P4036" t="n">
        <v>0.0941361902883619</v>
      </c>
      <c r="Q4036" t="n">
        <v>0.03459025232463513</v>
      </c>
      <c r="R4036" t="n">
        <v>-0.001964724517492084</v>
      </c>
    </row>
    <row r="4037">
      <c r="F4037" t="n">
        <v>0.08405866684281763</v>
      </c>
      <c r="G4037" t="n">
        <v>0.03638717027817902</v>
      </c>
      <c r="H4037" t="n">
        <v>-0.00258876385713779</v>
      </c>
      <c r="J4037" t="n">
        <v>0.02948625123663987</v>
      </c>
      <c r="K4037" t="n">
        <v>0.03640610961506676</v>
      </c>
      <c r="L4037" t="n">
        <v>-0.004442680788350673</v>
      </c>
      <c r="M4037" t="n">
        <v>0.06501958459658258</v>
      </c>
      <c r="N4037" t="n">
        <v>0.04226582684053826</v>
      </c>
      <c r="O4037" t="n">
        <v>-0.002352161616161227</v>
      </c>
      <c r="P4037" t="n">
        <v>0.09407345958208196</v>
      </c>
      <c r="Q4037" t="n">
        <v>0.03459900713413263</v>
      </c>
      <c r="R4037" t="n">
        <v>-0.001964135217996735</v>
      </c>
    </row>
    <row r="4038">
      <c r="F4038" t="n">
        <v>0.0840511431572967</v>
      </c>
      <c r="G4038" t="n">
        <v>0.03639637755810771</v>
      </c>
      <c r="H4038" t="n">
        <v>-0.002589281609909217</v>
      </c>
      <c r="J4038" t="n">
        <v>0.02950313333833182</v>
      </c>
      <c r="K4038" t="n">
        <v>0.03641532168733778</v>
      </c>
      <c r="L4038" t="n">
        <v>-0.004442236564694203</v>
      </c>
      <c r="M4038" t="n">
        <v>0.06500176597476992</v>
      </c>
      <c r="N4038" t="n">
        <v>0.04227652163477928</v>
      </c>
      <c r="O4038" t="n">
        <v>-0.002351926447033437</v>
      </c>
      <c r="P4038" t="n">
        <v>0.09418278179075856</v>
      </c>
      <c r="Q4038" t="n">
        <v>0.03460776194363013</v>
      </c>
      <c r="R4038" t="n">
        <v>-0.001964724517492084</v>
      </c>
    </row>
    <row r="4039">
      <c r="F4039" t="n">
        <v>0.08405624184315599</v>
      </c>
      <c r="G4039" t="n">
        <v>0.0364055848380364</v>
      </c>
      <c r="H4039" t="n">
        <v>-0.002589281609909217</v>
      </c>
      <c r="J4039" t="n">
        <v>0.02950411627248604</v>
      </c>
      <c r="K4039" t="n">
        <v>0.0364245337596088</v>
      </c>
      <c r="L4039" t="n">
        <v>-0.004441650984105865</v>
      </c>
      <c r="M4039" t="n">
        <v>0.0650484468727846</v>
      </c>
      <c r="N4039" t="n">
        <v>0.04228721642902031</v>
      </c>
      <c r="O4039" t="n">
        <v>-0.002352161616161227</v>
      </c>
      <c r="P4039" t="n">
        <v>0.0941200459994182</v>
      </c>
      <c r="Q4039" t="n">
        <v>0.03461651675312764</v>
      </c>
      <c r="R4039" t="n">
        <v>-0.001963756116417953</v>
      </c>
    </row>
    <row r="4040">
      <c r="F4040" t="n">
        <v>0.0840992148783688</v>
      </c>
      <c r="G4040" t="n">
        <v>0.03641479211796508</v>
      </c>
      <c r="H4040" t="n">
        <v>-0.002593651408730182</v>
      </c>
      <c r="J4040" t="n">
        <v>0.02948919944959812</v>
      </c>
      <c r="K4040" t="n">
        <v>0.03643374583187981</v>
      </c>
      <c r="L4040" t="n">
        <v>-0.004442983612663952</v>
      </c>
      <c r="M4040" t="n">
        <v>0.06505212603954325</v>
      </c>
      <c r="N4040" t="n">
        <v>0.04229791122326134</v>
      </c>
      <c r="O4040" t="n">
        <v>-0.002351175001768361</v>
      </c>
      <c r="P4040" t="n">
        <v>0.09416054398318163</v>
      </c>
      <c r="Q4040" t="n">
        <v>0.03462527156262514</v>
      </c>
      <c r="R4040" t="n">
        <v>-0.001963167107384835</v>
      </c>
    </row>
    <row r="4041">
      <c r="F4041" t="n">
        <v>0.08407906097962631</v>
      </c>
      <c r="G4041" t="n">
        <v>0.03642399939789378</v>
      </c>
      <c r="H4041" t="n">
        <v>-0.00259339206952323</v>
      </c>
      <c r="J4041" t="n">
        <v>0.02949018153309467</v>
      </c>
      <c r="K4041" t="n">
        <v>0.03644295790415084</v>
      </c>
      <c r="L4041" t="n">
        <v>-0.004442983612663952</v>
      </c>
      <c r="M4041" t="n">
        <v>0.06505580382826356</v>
      </c>
      <c r="N4041" t="n">
        <v>0.04230860601750236</v>
      </c>
      <c r="O4041" t="n">
        <v>-0.002351410095759138</v>
      </c>
      <c r="P4041" t="n">
        <v>0.09416662833189682</v>
      </c>
      <c r="Q4041" t="n">
        <v>0.03463402637212264</v>
      </c>
      <c r="R4041" t="n">
        <v>-0.001963167107384835</v>
      </c>
    </row>
    <row r="4042">
      <c r="F4042" t="n">
        <v>0.08408415620594475</v>
      </c>
      <c r="G4042" t="n">
        <v>0.03643320667782246</v>
      </c>
      <c r="H4042" t="n">
        <v>-0.002593132730316278</v>
      </c>
      <c r="J4042" t="n">
        <v>0.02951501302380204</v>
      </c>
      <c r="K4042" t="n">
        <v>0.03645216997642185</v>
      </c>
      <c r="L4042" t="n">
        <v>-0.004442539403144589</v>
      </c>
      <c r="M4042" t="n">
        <v>0.06501647694357945</v>
      </c>
      <c r="N4042" t="n">
        <v>0.04231930081174339</v>
      </c>
      <c r="O4042" t="n">
        <v>-0.002351410095759138</v>
      </c>
      <c r="P4042" t="n">
        <v>0.09413829721998901</v>
      </c>
      <c r="Q4042" t="n">
        <v>0.03464278118162015</v>
      </c>
      <c r="R4042" t="n">
        <v>-0.001963756116417953</v>
      </c>
    </row>
    <row r="4043">
      <c r="F4043" t="n">
        <v>0.08407662335638172</v>
      </c>
      <c r="G4043" t="n">
        <v>0.03644241395775115</v>
      </c>
      <c r="H4043" t="n">
        <v>-0.002598028289421777</v>
      </c>
      <c r="J4043" t="n">
        <v>0.02949214472003626</v>
      </c>
      <c r="K4043" t="n">
        <v>0.03646138204869287</v>
      </c>
      <c r="L4043" t="n">
        <v>-0.004442095193625227</v>
      </c>
      <c r="M4043" t="n">
        <v>0.06502015124143154</v>
      </c>
      <c r="N4043" t="n">
        <v>0.04232999560598442</v>
      </c>
      <c r="O4043" t="n">
        <v>-0.002350939907777583</v>
      </c>
      <c r="P4043" t="n">
        <v>0.09421320657394183</v>
      </c>
      <c r="Q4043" t="n">
        <v>0.03465153599111765</v>
      </c>
      <c r="R4043" t="n">
        <v>-0.001963756116417953</v>
      </c>
    </row>
    <row r="4044">
      <c r="F4044" t="n">
        <v>0.08410696995091679</v>
      </c>
      <c r="G4044" t="n">
        <v>0.03645162123767984</v>
      </c>
      <c r="H4044" t="n">
        <v>-0.002598028289421777</v>
      </c>
      <c r="J4044" t="n">
        <v>0.02951697614665501</v>
      </c>
      <c r="K4044" t="n">
        <v>0.03647059412096389</v>
      </c>
      <c r="L4044" t="n">
        <v>-0.004441509235069719</v>
      </c>
      <c r="M4044" t="n">
        <v>0.06500232177917267</v>
      </c>
      <c r="N4044" t="n">
        <v>0.04234069040022544</v>
      </c>
      <c r="O4044" t="n">
        <v>-0.002350424645267238</v>
      </c>
      <c r="P4044" t="n">
        <v>0.09415045654517268</v>
      </c>
      <c r="Q4044" t="n">
        <v>0.03466029080061515</v>
      </c>
      <c r="R4044" t="n">
        <v>-0.001962396721934221</v>
      </c>
    </row>
    <row r="4045">
      <c r="F4045" t="n">
        <v>0.08412468948777932</v>
      </c>
      <c r="G4045" t="n">
        <v>0.03646082851760853</v>
      </c>
      <c r="H4045" t="n">
        <v>-0.002597768486592835</v>
      </c>
      <c r="J4045" t="n">
        <v>0.02949410660155669</v>
      </c>
      <c r="K4045" t="n">
        <v>0.03647980619323491</v>
      </c>
      <c r="L4045" t="n">
        <v>-0.0044423976257558</v>
      </c>
      <c r="M4045" t="n">
        <v>0.06504899845364448</v>
      </c>
      <c r="N4045" t="n">
        <v>0.04235138519446648</v>
      </c>
      <c r="O4045" t="n">
        <v>-0.002350659664229868</v>
      </c>
      <c r="P4045" t="n">
        <v>0.09422536506660023</v>
      </c>
      <c r="Q4045" t="n">
        <v>0.03466904561011266</v>
      </c>
      <c r="R4045" t="n">
        <v>-0.001962200482262027</v>
      </c>
    </row>
    <row r="4046">
      <c r="F4046" t="n">
        <v>0.08411715215911145</v>
      </c>
      <c r="G4046" t="n">
        <v>0.03647003579753721</v>
      </c>
      <c r="H4046" t="n">
        <v>-0.002598288092250719</v>
      </c>
      <c r="J4046" t="n">
        <v>0.02949508705327678</v>
      </c>
      <c r="K4046" t="n">
        <v>0.03648901826550593</v>
      </c>
      <c r="L4046" t="n">
        <v>-0.004441509235069719</v>
      </c>
      <c r="M4046" t="n">
        <v>0.06507417210208363</v>
      </c>
      <c r="N4046" t="n">
        <v>0.0423620799887075</v>
      </c>
      <c r="O4046" t="n">
        <v>-0.002350424645267238</v>
      </c>
      <c r="P4046" t="n">
        <v>0.09416260934197629</v>
      </c>
      <c r="Q4046" t="n">
        <v>0.03467780041961016</v>
      </c>
      <c r="R4046" t="n">
        <v>-0.001962396721934221</v>
      </c>
    </row>
    <row r="4047">
      <c r="F4047" t="n">
        <v>0.08412224127810009</v>
      </c>
      <c r="G4047" t="n">
        <v>0.03647924307746591</v>
      </c>
      <c r="H4047" t="n">
        <v>-0.002597768486592835</v>
      </c>
      <c r="J4047" t="n">
        <v>0.02950401758099104</v>
      </c>
      <c r="K4047" t="n">
        <v>0.03649823033777694</v>
      </c>
      <c r="L4047" t="n">
        <v>-0.004441509235069719</v>
      </c>
      <c r="M4047" t="n">
        <v>0.06505633813958459</v>
      </c>
      <c r="N4047" t="n">
        <v>0.04237277478294852</v>
      </c>
      <c r="O4047" t="n">
        <v>-0.002350424645267238</v>
      </c>
      <c r="P4047" t="n">
        <v>0.09423751702776284</v>
      </c>
      <c r="Q4047" t="n">
        <v>0.03468655522910766</v>
      </c>
      <c r="R4047" t="n">
        <v>-0.001962200482262027</v>
      </c>
    </row>
    <row r="4048">
      <c r="F4048" t="n">
        <v>0.08410207047834992</v>
      </c>
      <c r="G4048" t="n">
        <v>0.0364884503573946</v>
      </c>
      <c r="H4048" t="n">
        <v>-0.002602932723468664</v>
      </c>
      <c r="J4048" t="n">
        <v>0.02951294797911819</v>
      </c>
      <c r="K4048" t="n">
        <v>0.03650744241004797</v>
      </c>
      <c r="L4048" t="n">
        <v>-0.004442699637504846</v>
      </c>
      <c r="M4048" t="n">
        <v>0.06503850206572406</v>
      </c>
      <c r="N4048" t="n">
        <v>0.04238346957718955</v>
      </c>
      <c r="O4048" t="n">
        <v>-0.002349675379031048</v>
      </c>
      <c r="P4048" t="n">
        <v>0.09414033813121997</v>
      </c>
      <c r="Q4048" t="n">
        <v>0.03469531003860517</v>
      </c>
      <c r="R4048" t="n">
        <v>-0.001961823787681119</v>
      </c>
    </row>
    <row r="4049">
      <c r="F4049" t="n">
        <v>0.0841324155457541</v>
      </c>
      <c r="G4049" t="n">
        <v>0.03649765763732329</v>
      </c>
      <c r="H4049" t="n">
        <v>-0.002603192990714287</v>
      </c>
      <c r="J4049" t="n">
        <v>0.02950597705234728</v>
      </c>
      <c r="K4049" t="n">
        <v>0.03651665448231899</v>
      </c>
      <c r="L4049" t="n">
        <v>-0.004442699637504846</v>
      </c>
      <c r="M4049" t="n">
        <v>0.06504216809774782</v>
      </c>
      <c r="N4049" t="n">
        <v>0.04239416437143058</v>
      </c>
      <c r="O4049" t="n">
        <v>-0.002349675379031048</v>
      </c>
      <c r="P4049" t="n">
        <v>0.09421524437118073</v>
      </c>
      <c r="Q4049" t="n">
        <v>0.03470406484810267</v>
      </c>
      <c r="R4049" t="n">
        <v>-0.001961627644530981</v>
      </c>
    </row>
    <row r="4050">
      <c r="F4050" t="n">
        <v>0.08412487037966435</v>
      </c>
      <c r="G4050" t="n">
        <v>0.03650686491725198</v>
      </c>
      <c r="H4050" t="n">
        <v>-0.002602672456223042</v>
      </c>
      <c r="J4050" t="n">
        <v>0.02950695630011925</v>
      </c>
      <c r="K4050" t="n">
        <v>0.03652586655459</v>
      </c>
      <c r="L4050" t="n">
        <v>-0.004442255456377321</v>
      </c>
      <c r="M4050" t="n">
        <v>0.06508884191876338</v>
      </c>
      <c r="N4050" t="n">
        <v>0.0424048591656716</v>
      </c>
      <c r="O4050" t="n">
        <v>-0.002349675379031048</v>
      </c>
      <c r="P4050" t="n">
        <v>0.09422131402549971</v>
      </c>
      <c r="Q4050" t="n">
        <v>0.03471281965760017</v>
      </c>
      <c r="R4050" t="n">
        <v>-0.001961235358230705</v>
      </c>
    </row>
    <row r="4051">
      <c r="F4051" t="n">
        <v>0.08412995369645815</v>
      </c>
      <c r="G4051" t="n">
        <v>0.03651607219718066</v>
      </c>
      <c r="H4051" t="n">
        <v>-0.002602932723468664</v>
      </c>
      <c r="J4051" t="n">
        <v>0.02950793522288329</v>
      </c>
      <c r="K4051" t="n">
        <v>0.03653507862686103</v>
      </c>
      <c r="L4051" t="n">
        <v>-0.004442255456377321</v>
      </c>
      <c r="M4051" t="n">
        <v>0.06507100097874491</v>
      </c>
      <c r="N4051" t="n">
        <v>0.04241555395991264</v>
      </c>
      <c r="O4051" t="n">
        <v>-0.002349440434987549</v>
      </c>
      <c r="P4051" t="n">
        <v>0.0942618013411205</v>
      </c>
      <c r="Q4051" t="n">
        <v>0.03472157446709768</v>
      </c>
      <c r="R4051" t="n">
        <v>-0.001961627644530981</v>
      </c>
    </row>
    <row r="4052">
      <c r="F4052" t="n">
        <v>0.08412240435862176</v>
      </c>
      <c r="G4052" t="n">
        <v>0.03652527947710935</v>
      </c>
      <c r="H4052" t="n">
        <v>-0.002607585241767565</v>
      </c>
      <c r="J4052" t="n">
        <v>0.02950096292945451</v>
      </c>
      <c r="K4052" t="n">
        <v>0.03654429069913204</v>
      </c>
      <c r="L4052" t="n">
        <v>-0.0044412245614565</v>
      </c>
      <c r="M4052" t="n">
        <v>0.06507466324435066</v>
      </c>
      <c r="N4052" t="n">
        <v>0.04242624875415366</v>
      </c>
      <c r="O4052" t="n">
        <v>-0.002348457466093703</v>
      </c>
      <c r="P4052" t="n">
        <v>0.09426786833161882</v>
      </c>
      <c r="Q4052" t="n">
        <v>0.03473032927659518</v>
      </c>
      <c r="R4052" t="n">
        <v>-0.001960859891232558</v>
      </c>
    </row>
    <row r="4053">
      <c r="F4053" t="n">
        <v>0.08416538003848698</v>
      </c>
      <c r="G4053" t="n">
        <v>0.03653448675703804</v>
      </c>
      <c r="H4053" t="n">
        <v>-0.002607845974218497</v>
      </c>
      <c r="J4053" t="n">
        <v>0.02950989209417627</v>
      </c>
      <c r="K4053" t="n">
        <v>0.03655350277140306</v>
      </c>
      <c r="L4053" t="n">
        <v>-0.004442112895202166</v>
      </c>
      <c r="M4053" t="n">
        <v>0.06503531276863797</v>
      </c>
      <c r="N4053" t="n">
        <v>0.04243694354839469</v>
      </c>
      <c r="O4053" t="n">
        <v>-0.002348927204560769</v>
      </c>
      <c r="P4053" t="n">
        <v>0.09427393368607562</v>
      </c>
      <c r="Q4053" t="n">
        <v>0.03473908408609268</v>
      </c>
      <c r="R4053" t="n">
        <v>-0.001960859891232558</v>
      </c>
    </row>
    <row r="4054">
      <c r="F4054" t="n">
        <v>0.08417046040092735</v>
      </c>
      <c r="G4054" t="n">
        <v>0.03654369403696673</v>
      </c>
      <c r="H4054" t="n">
        <v>-0.002607324509316633</v>
      </c>
      <c r="J4054" t="n">
        <v>0.0295188211301038</v>
      </c>
      <c r="K4054" t="n">
        <v>0.03656271484367408</v>
      </c>
      <c r="L4054" t="n">
        <v>-0.0044412245614565</v>
      </c>
      <c r="M4054" t="n">
        <v>0.06510348969045929</v>
      </c>
      <c r="N4054" t="n">
        <v>0.04244763834263571</v>
      </c>
      <c r="O4054" t="n">
        <v>-0.002348457466093703</v>
      </c>
      <c r="P4054" t="n">
        <v>0.09417673405748656</v>
      </c>
      <c r="Q4054" t="n">
        <v>0.03474783889559019</v>
      </c>
      <c r="R4054" t="n">
        <v>-0.001960271750893256</v>
      </c>
    </row>
    <row r="4055">
      <c r="F4055" t="n">
        <v>0.08415027372955763</v>
      </c>
      <c r="G4055" t="n">
        <v>0.03655290131689543</v>
      </c>
      <c r="H4055" t="n">
        <v>-0.002607063776865702</v>
      </c>
      <c r="J4055" t="n">
        <v>0.02950389648303661</v>
      </c>
      <c r="K4055" t="n">
        <v>0.0365719269159451</v>
      </c>
      <c r="L4055" t="n">
        <v>-0.0044412245614565</v>
      </c>
      <c r="M4055" t="n">
        <v>0.06510714818902469</v>
      </c>
      <c r="N4055" t="n">
        <v>0.04245833313687674</v>
      </c>
      <c r="O4055" t="n">
        <v>-0.002348457466093703</v>
      </c>
      <c r="P4055" t="n">
        <v>0.09418279432024224</v>
      </c>
      <c r="Q4055" t="n">
        <v>0.03475659370508769</v>
      </c>
      <c r="R4055" t="n">
        <v>-0.001959309675852075</v>
      </c>
    </row>
    <row r="4056">
      <c r="F4056" t="n">
        <v>0.08414271706649001</v>
      </c>
      <c r="G4056" t="n">
        <v>0.03656210859682411</v>
      </c>
      <c r="H4056" t="n">
        <v>-0.002611723189653353</v>
      </c>
      <c r="J4056" t="n">
        <v>0.02950487368598827</v>
      </c>
      <c r="K4056" t="n">
        <v>0.03658113898821611</v>
      </c>
      <c r="L4056" t="n">
        <v>-0.004441081637265381</v>
      </c>
      <c r="M4056" t="n">
        <v>0.06506779175154179</v>
      </c>
      <c r="N4056" t="n">
        <v>0.04246902793111777</v>
      </c>
      <c r="O4056" t="n">
        <v>-0.002347710534291615</v>
      </c>
      <c r="P4056" t="n">
        <v>0.09418885294609003</v>
      </c>
      <c r="Q4056" t="n">
        <v>0.03476534851458519</v>
      </c>
      <c r="R4056" t="n">
        <v>-0.001959897527539999</v>
      </c>
    </row>
    <row r="4057">
      <c r="F4057" t="n">
        <v>0.08418569354587624</v>
      </c>
      <c r="G4057" t="n">
        <v>0.0365713158767528</v>
      </c>
      <c r="H4057" t="n">
        <v>-0.00261250678496978</v>
      </c>
      <c r="J4057" t="n">
        <v>0.02952175332553636</v>
      </c>
      <c r="K4057" t="n">
        <v>0.03659035106048714</v>
      </c>
      <c r="L4057" t="n">
        <v>-0.00444196994242335</v>
      </c>
      <c r="M4057" t="n">
        <v>0.065049939619055</v>
      </c>
      <c r="N4057" t="n">
        <v>0.04247972272535879</v>
      </c>
      <c r="O4057" t="n">
        <v>-0.002348414917890262</v>
      </c>
      <c r="P4057" t="n">
        <v>0.09426375580115115</v>
      </c>
      <c r="Q4057" t="n">
        <v>0.03477410332408269</v>
      </c>
      <c r="R4057" t="n">
        <v>-0.001959309675852075</v>
      </c>
    </row>
    <row r="4058">
      <c r="F4058" t="n">
        <v>0.08416549985800989</v>
      </c>
      <c r="G4058" t="n">
        <v>0.03658052315668149</v>
      </c>
      <c r="H4058" t="n">
        <v>-0.002612245586530971</v>
      </c>
      <c r="J4058" t="n">
        <v>0.02952273007643048</v>
      </c>
      <c r="K4058" t="n">
        <v>0.03659956313275816</v>
      </c>
      <c r="L4058" t="n">
        <v>-0.004442414095002334</v>
      </c>
      <c r="M4058" t="n">
        <v>0.06511811541862347</v>
      </c>
      <c r="N4058" t="n">
        <v>0.04249041751959982</v>
      </c>
      <c r="O4058" t="n">
        <v>-0.002347710534291615</v>
      </c>
      <c r="P4058" t="n">
        <v>0.09426981236301735</v>
      </c>
      <c r="Q4058" t="n">
        <v>0.0347828581335802</v>
      </c>
      <c r="R4058" t="n">
        <v>-0.001959701576977357</v>
      </c>
    </row>
    <row r="4059">
      <c r="F4059" t="n">
        <v>0.08418320747205316</v>
      </c>
      <c r="G4059" t="n">
        <v>0.03658973043661017</v>
      </c>
      <c r="H4059" t="n">
        <v>-0.00261250678496978</v>
      </c>
      <c r="J4059" t="n">
        <v>0.02953165807935437</v>
      </c>
      <c r="K4059" t="n">
        <v>0.03660877520502917</v>
      </c>
      <c r="L4059" t="n">
        <v>-0.00444196994242335</v>
      </c>
      <c r="M4059" t="n">
        <v>0.06510026053126725</v>
      </c>
      <c r="N4059" t="n">
        <v>0.04250111231384085</v>
      </c>
      <c r="O4059" t="n">
        <v>-0.002348414917890262</v>
      </c>
      <c r="P4059" t="n">
        <v>0.09424144314197674</v>
      </c>
      <c r="Q4059" t="n">
        <v>0.0347916129430777</v>
      </c>
      <c r="R4059" t="n">
        <v>-0.001959505626414716</v>
      </c>
    </row>
    <row r="4060">
      <c r="F4060" t="n">
        <v>0.08418827938474774</v>
      </c>
      <c r="G4060" t="n">
        <v>0.03659893771653886</v>
      </c>
      <c r="H4060" t="n">
        <v>-0.002616390366736041</v>
      </c>
      <c r="J4060" t="n">
        <v>0.02950877926183972</v>
      </c>
      <c r="K4060" t="n">
        <v>0.03661798727730019</v>
      </c>
      <c r="L4060" t="n">
        <v>-0.004441826598233889</v>
      </c>
      <c r="M4060" t="n">
        <v>0.06506089529577411</v>
      </c>
      <c r="N4060" t="n">
        <v>0.04251180710808187</v>
      </c>
      <c r="O4060" t="n">
        <v>-0.002347199416980162</v>
      </c>
      <c r="P4060" t="n">
        <v>0.09428192057051943</v>
      </c>
      <c r="Q4060" t="n">
        <v>0.0348003677525752</v>
      </c>
      <c r="R4060" t="n">
        <v>-0.001958349148709548</v>
      </c>
    </row>
    <row r="4061">
      <c r="F4061" t="n">
        <v>0.0841680781755684</v>
      </c>
      <c r="G4061" t="n">
        <v>0.03660814499646756</v>
      </c>
      <c r="H4061" t="n">
        <v>-0.002616913697142429</v>
      </c>
      <c r="J4061" t="n">
        <v>0.02950975484779941</v>
      </c>
      <c r="K4061" t="n">
        <v>0.03662719934957121</v>
      </c>
      <c r="L4061" t="n">
        <v>-0.004442270736479888</v>
      </c>
      <c r="M4061" t="n">
        <v>0.06512907024955242</v>
      </c>
      <c r="N4061" t="n">
        <v>0.0425225019023229</v>
      </c>
      <c r="O4061" t="n">
        <v>-0.00234743413692186</v>
      </c>
      <c r="P4061" t="n">
        <v>0.09421912150587813</v>
      </c>
      <c r="Q4061" t="n">
        <v>0.03480912256207271</v>
      </c>
      <c r="R4061" t="n">
        <v>-0.001958545003209869</v>
      </c>
    </row>
    <row r="4062">
      <c r="F4062" t="n">
        <v>0.08418578283302952</v>
      </c>
      <c r="G4062" t="n">
        <v>0.03661735227639625</v>
      </c>
      <c r="H4062" t="n">
        <v>-0.002616652031939235</v>
      </c>
      <c r="J4062" t="n">
        <v>0.02953458571554587</v>
      </c>
      <c r="K4062" t="n">
        <v>0.03663641142184224</v>
      </c>
      <c r="L4062" t="n">
        <v>-0.004440938321741892</v>
      </c>
      <c r="M4062" t="n">
        <v>0.06508970116447507</v>
      </c>
      <c r="N4062" t="n">
        <v>0.04253319669656393</v>
      </c>
      <c r="O4062" t="n">
        <v>-0.002346964697038464</v>
      </c>
      <c r="P4062" t="n">
        <v>0.09422517030077898</v>
      </c>
      <c r="Q4062" t="n">
        <v>0.03481787737157022</v>
      </c>
      <c r="R4062" t="n">
        <v>-0.001958936712210511</v>
      </c>
    </row>
    <row r="4063">
      <c r="F4063" t="n">
        <v>0.08421612409319224</v>
      </c>
      <c r="G4063" t="n">
        <v>0.03662655955632493</v>
      </c>
      <c r="H4063" t="n">
        <v>-0.002616913697142429</v>
      </c>
      <c r="J4063" t="n">
        <v>0.02953556094860009</v>
      </c>
      <c r="K4063" t="n">
        <v>0.03664562349411325</v>
      </c>
      <c r="L4063" t="n">
        <v>-0.004441826598233889</v>
      </c>
      <c r="M4063" t="n">
        <v>0.0651363665823243</v>
      </c>
      <c r="N4063" t="n">
        <v>0.04254389149080495</v>
      </c>
      <c r="O4063" t="n">
        <v>-0.002347199416980162</v>
      </c>
      <c r="P4063" t="n">
        <v>0.09430007058440931</v>
      </c>
      <c r="Q4063" t="n">
        <v>0.03482663218106772</v>
      </c>
      <c r="R4063" t="n">
        <v>-0.001958936712210511</v>
      </c>
    </row>
    <row r="4064">
      <c r="F4064" t="n">
        <v>0.08420855379822081</v>
      </c>
      <c r="G4064" t="n">
        <v>0.03663576683625362</v>
      </c>
      <c r="H4064" t="n">
        <v>-0.002621327380247464</v>
      </c>
      <c r="J4064" t="n">
        <v>0.02952858379597156</v>
      </c>
      <c r="K4064" t="n">
        <v>0.03665483556638427</v>
      </c>
      <c r="L4064" t="n">
        <v>-0.004442126986700694</v>
      </c>
      <c r="M4064" t="n">
        <v>0.06509699328376739</v>
      </c>
      <c r="N4064" t="n">
        <v>0.04255458628504599</v>
      </c>
      <c r="O4064" t="n">
        <v>-0.002346689246755189</v>
      </c>
      <c r="P4064" t="n">
        <v>0.09434054447694656</v>
      </c>
      <c r="Q4064" t="n">
        <v>0.03483538699056522</v>
      </c>
      <c r="R4064" t="n">
        <v>-0.001957781702256802</v>
      </c>
    </row>
    <row r="4065">
      <c r="F4065" t="n">
        <v>0.08418834324057417</v>
      </c>
      <c r="G4065" t="n">
        <v>0.03664497411618231</v>
      </c>
      <c r="H4065" t="n">
        <v>-0.002621589512985488</v>
      </c>
      <c r="J4065" t="n">
        <v>0.02951365396553944</v>
      </c>
      <c r="K4065" t="n">
        <v>0.03666404763865529</v>
      </c>
      <c r="L4065" t="n">
        <v>-0.004442126986700694</v>
      </c>
      <c r="M4065" t="n">
        <v>0.06510063727757456</v>
      </c>
      <c r="N4065" t="n">
        <v>0.04256528107928701</v>
      </c>
      <c r="O4065" t="n">
        <v>-0.002346923892215318</v>
      </c>
      <c r="P4065" t="n">
        <v>0.09427773461668693</v>
      </c>
      <c r="Q4065" t="n">
        <v>0.03484414180006272</v>
      </c>
      <c r="R4065" t="n">
        <v>-0.001957781702256802</v>
      </c>
    </row>
    <row r="4066">
      <c r="F4066" t="n">
        <v>0.08423132149441573</v>
      </c>
      <c r="G4066" t="n">
        <v>0.036654181396111</v>
      </c>
      <c r="H4066" t="n">
        <v>-0.002621065247509439</v>
      </c>
      <c r="J4066" t="n">
        <v>0.02952258019745511</v>
      </c>
      <c r="K4066" t="n">
        <v>0.0366732597109263</v>
      </c>
      <c r="L4066" t="n">
        <v>-0.004442126986700694</v>
      </c>
      <c r="M4066" t="n">
        <v>0.06514730075016484</v>
      </c>
      <c r="N4066" t="n">
        <v>0.04257597587352804</v>
      </c>
      <c r="O4066" t="n">
        <v>-0.00234621995583493</v>
      </c>
      <c r="P4066" t="n">
        <v>0.09431820583060463</v>
      </c>
      <c r="Q4066" t="n">
        <v>0.03485289660956022</v>
      </c>
      <c r="R4066" t="n">
        <v>-0.001957585943662436</v>
      </c>
    </row>
    <row r="4067">
      <c r="F4067" t="n">
        <v>0.08421110677021071</v>
      </c>
      <c r="G4067" t="n">
        <v>0.03666338867603969</v>
      </c>
      <c r="H4067" t="n">
        <v>-0.002621065247509439</v>
      </c>
      <c r="J4067" t="n">
        <v>0.02952355394690463</v>
      </c>
      <c r="K4067" t="n">
        <v>0.03668247178319733</v>
      </c>
      <c r="L4067" t="n">
        <v>-0.004441238738952904</v>
      </c>
      <c r="M4067" t="n">
        <v>0.06508641034151108</v>
      </c>
      <c r="N4067" t="n">
        <v>0.04258667066776906</v>
      </c>
      <c r="O4067" t="n">
        <v>-0.002346689246755189</v>
      </c>
      <c r="P4067" t="n">
        <v>0.09432424762884833</v>
      </c>
      <c r="Q4067" t="n">
        <v>0.03486165141905773</v>
      </c>
      <c r="R4067" t="n">
        <v>-0.001957977460851168</v>
      </c>
    </row>
    <row r="4068">
      <c r="F4068" t="n">
        <v>0.08424144647542298</v>
      </c>
      <c r="G4068" t="n">
        <v>0.03667259595596838</v>
      </c>
      <c r="H4068" t="n">
        <v>-0.0026262729734437</v>
      </c>
      <c r="J4068" t="n">
        <v>0.02952452737469773</v>
      </c>
      <c r="K4068" t="n">
        <v>0.03669168385546834</v>
      </c>
      <c r="L4068" t="n">
        <v>-0.004440650517469709</v>
      </c>
      <c r="M4068" t="n">
        <v>0.06515458330811166</v>
      </c>
      <c r="N4068" t="n">
        <v>0.04259736546201009</v>
      </c>
      <c r="O4068" t="n">
        <v>-0.002345710883270017</v>
      </c>
      <c r="P4068" t="n">
        <v>0.0943302877844272</v>
      </c>
      <c r="Q4068" t="n">
        <v>0.03487040622855523</v>
      </c>
      <c r="R4068" t="n">
        <v>-0.001956432800530029</v>
      </c>
    </row>
    <row r="4069">
      <c r="F4069" t="n">
        <v>0.08423386702953783</v>
      </c>
      <c r="G4069" t="n">
        <v>0.03668180323589707</v>
      </c>
      <c r="H4069" t="n">
        <v>-0.00262653557448094</v>
      </c>
      <c r="J4069" t="n">
        <v>0.02951754793098346</v>
      </c>
      <c r="K4069" t="n">
        <v>0.03670089592773936</v>
      </c>
      <c r="L4069" t="n">
        <v>-0.004440650517469709</v>
      </c>
      <c r="M4069" t="n">
        <v>0.065136711001021</v>
      </c>
      <c r="N4069" t="n">
        <v>0.04260806025625111</v>
      </c>
      <c r="O4069" t="n">
        <v>-0.002346180025446671</v>
      </c>
      <c r="P4069" t="n">
        <v>0.09426746591766733</v>
      </c>
      <c r="Q4069" t="n">
        <v>0.03487916103805273</v>
      </c>
      <c r="R4069" t="n">
        <v>-0.001956432800530029</v>
      </c>
    </row>
    <row r="4070">
      <c r="F4070" t="n">
        <v>0.08422628524798656</v>
      </c>
      <c r="G4070" t="n">
        <v>0.03669101051582575</v>
      </c>
      <c r="H4070" t="n">
        <v>-0.00262653557448094</v>
      </c>
      <c r="J4070" t="n">
        <v>0.02952647326610328</v>
      </c>
      <c r="K4070" t="n">
        <v>0.03671010800001038</v>
      </c>
      <c r="L4070" t="n">
        <v>-0.004441094626932402</v>
      </c>
      <c r="M4070" t="n">
        <v>0.06514034847278719</v>
      </c>
      <c r="N4070" t="n">
        <v>0.04261875505049215</v>
      </c>
      <c r="O4070" t="n">
        <v>-0.002345476312181691</v>
      </c>
      <c r="P4070" t="n">
        <v>0.09434236316578071</v>
      </c>
      <c r="Q4070" t="n">
        <v>0.03488791584755024</v>
      </c>
      <c r="R4070" t="n">
        <v>-0.001956628463376366</v>
      </c>
    </row>
    <row r="4071">
      <c r="F4071" t="n">
        <v>0.08424398305491348</v>
      </c>
      <c r="G4071" t="n">
        <v>0.03670021779575444</v>
      </c>
      <c r="H4071" t="n">
        <v>-0.002630964017900608</v>
      </c>
      <c r="J4071" t="n">
        <v>0.02953539847468302</v>
      </c>
      <c r="K4071" t="n">
        <v>0.0367193200722814</v>
      </c>
      <c r="L4071" t="n">
        <v>-0.004441982845857789</v>
      </c>
      <c r="M4071" t="n">
        <v>0.06514398456733339</v>
      </c>
      <c r="N4071" t="n">
        <v>0.04262944984473317</v>
      </c>
      <c r="O4071" t="n">
        <v>-0.002345945454358344</v>
      </c>
      <c r="P4071" t="n">
        <v>0.09438282978734985</v>
      </c>
      <c r="Q4071" t="n">
        <v>0.03489667065704774</v>
      </c>
      <c r="R4071" t="n">
        <v>-0.001956824126222704</v>
      </c>
    </row>
    <row r="4072">
      <c r="F4072" t="n">
        <v>0.08424903908169848</v>
      </c>
      <c r="G4072" t="n">
        <v>0.03670942507568314</v>
      </c>
      <c r="H4072" t="n">
        <v>-0.002630964017900608</v>
      </c>
      <c r="J4072" t="n">
        <v>0.02952841787324893</v>
      </c>
      <c r="K4072" t="n">
        <v>0.03672853214455242</v>
      </c>
      <c r="L4072" t="n">
        <v>-0.004441394219131792</v>
      </c>
      <c r="M4072" t="n">
        <v>0.06512610667401486</v>
      </c>
      <c r="N4072" t="n">
        <v>0.0426401446389742</v>
      </c>
      <c r="O4072" t="n">
        <v>-0.002344733767579424</v>
      </c>
      <c r="P4072" t="n">
        <v>0.09435443197104548</v>
      </c>
      <c r="Q4072" t="n">
        <v>0.03490542546654524</v>
      </c>
      <c r="R4072" t="n">
        <v>-0.001955477010697817</v>
      </c>
    </row>
    <row r="4073">
      <c r="F4073" t="n">
        <v>0.08422880983880812</v>
      </c>
      <c r="G4073" t="n">
        <v>0.03671863235561182</v>
      </c>
      <c r="H4073" t="n">
        <v>-0.002630700947805828</v>
      </c>
      <c r="J4073" t="n">
        <v>0.02952143675674758</v>
      </c>
      <c r="K4073" t="n">
        <v>0.03673774421682344</v>
      </c>
      <c r="L4073" t="n">
        <v>-0.004441394219131792</v>
      </c>
      <c r="M4073" t="n">
        <v>0.06510822667692631</v>
      </c>
      <c r="N4073" t="n">
        <v>0.04265083943321522</v>
      </c>
      <c r="O4073" t="n">
        <v>-0.002344733767579424</v>
      </c>
      <c r="P4073" t="n">
        <v>0.09429159870025278</v>
      </c>
      <c r="Q4073" t="n">
        <v>0.03491418027604275</v>
      </c>
      <c r="R4073" t="n">
        <v>-0.001955868145213408</v>
      </c>
    </row>
    <row r="4074">
      <c r="F4074" t="n">
        <v>0.08423386220707038</v>
      </c>
      <c r="G4074" t="n">
        <v>0.03672783963554051</v>
      </c>
      <c r="H4074" t="n">
        <v>-0.002630437877711047</v>
      </c>
      <c r="J4074" t="n">
        <v>0.02954626726995141</v>
      </c>
      <c r="K4074" t="n">
        <v>0.03674695628909446</v>
      </c>
      <c r="L4074" t="n">
        <v>-0.004441838314144205</v>
      </c>
      <c r="M4074" t="n">
        <v>0.06511185791362858</v>
      </c>
      <c r="N4074" t="n">
        <v>0.04266153422745625</v>
      </c>
      <c r="O4074" t="n">
        <v>-0.002345437258058746</v>
      </c>
      <c r="P4074" t="n">
        <v>0.09440092740270095</v>
      </c>
      <c r="Q4074" t="n">
        <v>0.03492293508554025</v>
      </c>
      <c r="R4074" t="n">
        <v>-0.001955868145213408</v>
      </c>
    </row>
    <row r="4075">
      <c r="F4075" t="n">
        <v>0.08427684220148646</v>
      </c>
      <c r="G4075" t="n">
        <v>0.0367370469154692</v>
      </c>
      <c r="H4075" t="n">
        <v>-0.002631227087995389</v>
      </c>
      <c r="J4075" t="n">
        <v>0.02954723864590608</v>
      </c>
      <c r="K4075" t="n">
        <v>0.03675616836136548</v>
      </c>
      <c r="L4075" t="n">
        <v>-0.004440506029106969</v>
      </c>
      <c r="M4075" t="n">
        <v>0.06518002887391905</v>
      </c>
      <c r="N4075" t="n">
        <v>0.04267222902169727</v>
      </c>
      <c r="O4075" t="n">
        <v>-0.002344461168878051</v>
      </c>
      <c r="P4075" t="n">
        <v>0.09433808903195512</v>
      </c>
      <c r="Q4075" t="n">
        <v>0.03493168989503775</v>
      </c>
      <c r="R4075" t="n">
        <v>-0.001955868145213408</v>
      </c>
    </row>
    <row r="4076">
      <c r="F4076" t="n">
        <v>0.08428189343731327</v>
      </c>
      <c r="G4076" t="n">
        <v>0.03674625419539788</v>
      </c>
      <c r="H4076" t="n">
        <v>-0.002635662585739766</v>
      </c>
      <c r="J4076" t="n">
        <v>0.0295482097017175</v>
      </c>
      <c r="K4076" t="n">
        <v>0.0367653804336365</v>
      </c>
      <c r="L4076" t="n">
        <v>-0.004441249311229906</v>
      </c>
      <c r="M4076" t="n">
        <v>0.06514063031952616</v>
      </c>
      <c r="N4076" t="n">
        <v>0.04268292381593831</v>
      </c>
      <c r="O4076" t="n">
        <v>-0.002344461168878051</v>
      </c>
      <c r="P4076" t="n">
        <v>0.09441298425037287</v>
      </c>
      <c r="Q4076" t="n">
        <v>0.03494044470453526</v>
      </c>
      <c r="R4076" t="n">
        <v>-0.001954522831173824</v>
      </c>
    </row>
    <row r="4077">
      <c r="F4077" t="n">
        <v>0.0842742993557484</v>
      </c>
      <c r="G4077" t="n">
        <v>0.03675546147532658</v>
      </c>
      <c r="H4077" t="n">
        <v>-0.002635399045835182</v>
      </c>
      <c r="J4077" t="n">
        <v>0.02952532045544799</v>
      </c>
      <c r="K4077" t="n">
        <v>0.03677459250590751</v>
      </c>
      <c r="L4077" t="n">
        <v>-0.004441693391752976</v>
      </c>
      <c r="M4077" t="n">
        <v>0.06516577221426065</v>
      </c>
      <c r="N4077" t="n">
        <v>0.04269361861017933</v>
      </c>
      <c r="O4077" t="n">
        <v>-0.002344226746203431</v>
      </c>
      <c r="P4077" t="n">
        <v>0.09441901020408272</v>
      </c>
      <c r="Q4077" t="n">
        <v>0.03494919951403276</v>
      </c>
      <c r="R4077" t="n">
        <v>-0.001954913774834424</v>
      </c>
    </row>
    <row r="4078">
      <c r="F4078" t="n">
        <v>0.08426670294046629</v>
      </c>
      <c r="G4078" t="n">
        <v>0.03676466875525527</v>
      </c>
      <c r="H4078" t="n">
        <v>-0.002635135505930598</v>
      </c>
      <c r="J4078" t="n">
        <v>0.02954219742929882</v>
      </c>
      <c r="K4078" t="n">
        <v>0.03678380457817854</v>
      </c>
      <c r="L4078" t="n">
        <v>-0.004440361150183765</v>
      </c>
      <c r="M4078" t="n">
        <v>0.06519091345728997</v>
      </c>
      <c r="N4078" t="n">
        <v>0.04270431340442036</v>
      </c>
      <c r="O4078" t="n">
        <v>-0.002344461168878051</v>
      </c>
      <c r="P4078" t="n">
        <v>0.0943561632777829</v>
      </c>
      <c r="Q4078" t="n">
        <v>0.03495795432353026</v>
      </c>
      <c r="R4078" t="n">
        <v>-0.001954913774834424</v>
      </c>
    </row>
    <row r="4079">
      <c r="F4079" t="n">
        <v>0.08428439419703138</v>
      </c>
      <c r="G4079" t="n">
        <v>0.03677387603518396</v>
      </c>
      <c r="H4079" t="n">
        <v>-0.002635399045835182</v>
      </c>
      <c r="J4079" t="n">
        <v>0.02955112095026409</v>
      </c>
      <c r="K4079" t="n">
        <v>0.03679301665044955</v>
      </c>
      <c r="L4079" t="n">
        <v>-0.004441249311229906</v>
      </c>
      <c r="M4079" t="n">
        <v>0.06515150859564511</v>
      </c>
      <c r="N4079" t="n">
        <v>0.04271500819866138</v>
      </c>
      <c r="O4079" t="n">
        <v>-0.002343992323528811</v>
      </c>
      <c r="P4079" t="n">
        <v>0.09436218473204117</v>
      </c>
      <c r="Q4079" t="n">
        <v>0.03496670913302777</v>
      </c>
      <c r="R4079" t="n">
        <v>-0.001954522831173824</v>
      </c>
    </row>
    <row r="4080">
      <c r="F4080" t="n">
        <v>0.08426414861734144</v>
      </c>
      <c r="G4080" t="n">
        <v>0.03678308331511265</v>
      </c>
      <c r="H4080" t="n">
        <v>-0.002640632626805306</v>
      </c>
      <c r="J4080" t="n">
        <v>0.02953618349077619</v>
      </c>
      <c r="K4080" t="n">
        <v>0.03680222872272057</v>
      </c>
      <c r="L4080" t="n">
        <v>-0.004440659946887763</v>
      </c>
      <c r="M4080" t="n">
        <v>0.06513361642070484</v>
      </c>
      <c r="N4080" t="n">
        <v>0.04272570299290241</v>
      </c>
      <c r="O4080" t="n">
        <v>-0.00234325198153053</v>
      </c>
      <c r="P4080" t="n">
        <v>0.09433376771791607</v>
      </c>
      <c r="Q4080" t="n">
        <v>0.03497546394252527</v>
      </c>
      <c r="R4080" t="n">
        <v>-0.001953570277560441</v>
      </c>
    </row>
    <row r="4081">
      <c r="F4081" t="n">
        <v>0.08426919171897193</v>
      </c>
      <c r="G4081" t="n">
        <v>0.03679229059504133</v>
      </c>
      <c r="H4081" t="n">
        <v>-0.002640368616344718</v>
      </c>
      <c r="J4081" t="n">
        <v>0.02952919903970079</v>
      </c>
      <c r="K4081" t="n">
        <v>0.03681144079499159</v>
      </c>
      <c r="L4081" t="n">
        <v>-0.004441548078877141</v>
      </c>
      <c r="M4081" t="n">
        <v>0.06520178564607487</v>
      </c>
      <c r="N4081" t="n">
        <v>0.04273639778714344</v>
      </c>
      <c r="O4081" t="n">
        <v>-0.002343486330163546</v>
      </c>
      <c r="P4081" t="n">
        <v>0.09440866011858629</v>
      </c>
      <c r="Q4081" t="n">
        <v>0.03498421875202277</v>
      </c>
      <c r="R4081" t="n">
        <v>-0.001953570277560441</v>
      </c>
    </row>
    <row r="4082">
      <c r="F4082" t="n">
        <v>0.08428688001238926</v>
      </c>
      <c r="G4082" t="n">
        <v>0.03680149787497002</v>
      </c>
      <c r="H4082" t="n">
        <v>-0.00264010460588413</v>
      </c>
      <c r="J4082" t="n">
        <v>0.02953016788811</v>
      </c>
      <c r="K4082" t="n">
        <v>0.0368206528672626</v>
      </c>
      <c r="L4082" t="n">
        <v>-0.004441548078877141</v>
      </c>
      <c r="M4082" t="n">
        <v>0.06518389071730865</v>
      </c>
      <c r="N4082" t="n">
        <v>0.04274709258138447</v>
      </c>
      <c r="O4082" t="n">
        <v>-0.002343955027429579</v>
      </c>
      <c r="P4082" t="n">
        <v>0.09441467722934971</v>
      </c>
      <c r="Q4082" t="n">
        <v>0.03499297356152028</v>
      </c>
      <c r="R4082" t="n">
        <v>-0.001953570277560441</v>
      </c>
    </row>
    <row r="4083">
      <c r="F4083" t="n">
        <v>0.08430456799008776</v>
      </c>
      <c r="G4083" t="n">
        <v>0.03681070515489871</v>
      </c>
      <c r="H4083" t="n">
        <v>-0.002644553085585546</v>
      </c>
      <c r="J4083" t="n">
        <v>0.02953909032688457</v>
      </c>
      <c r="K4083" t="n">
        <v>0.03682986493953363</v>
      </c>
      <c r="L4083" t="n">
        <v>-0.004440659946887763</v>
      </c>
      <c r="M4083" t="n">
        <v>0.06520902688635294</v>
      </c>
      <c r="N4083" t="n">
        <v>0.04275778737562549</v>
      </c>
      <c r="O4083" t="n">
        <v>-0.00234325198153053</v>
      </c>
      <c r="P4083" t="n">
        <v>0.09435181543984822</v>
      </c>
      <c r="Q4083" t="n">
        <v>0.03500172837101778</v>
      </c>
      <c r="R4083" t="n">
        <v>-0.001953765654125853</v>
      </c>
    </row>
    <row r="4084">
      <c r="F4084" t="n">
        <v>0.08430960812791383</v>
      </c>
      <c r="G4084" t="n">
        <v>0.0368199124348274</v>
      </c>
      <c r="H4084" t="n">
        <v>-0.002645082049099014</v>
      </c>
      <c r="J4084" t="n">
        <v>0.02953210462912355</v>
      </c>
      <c r="K4084" t="n">
        <v>0.03683907701180465</v>
      </c>
      <c r="L4084" t="n">
        <v>-0.004440514272855161</v>
      </c>
      <c r="M4084" t="n">
        <v>0.06514809455743087</v>
      </c>
      <c r="N4084" t="n">
        <v>0.04276848216986652</v>
      </c>
      <c r="O4084" t="n">
        <v>-0.002342747017787037</v>
      </c>
      <c r="P4084" t="n">
        <v>0.09439226727534122</v>
      </c>
      <c r="Q4084" t="n">
        <v>0.03501048318051528</v>
      </c>
      <c r="R4084" t="n">
        <v>-0.001952619365460059</v>
      </c>
    </row>
    <row r="4085">
      <c r="F4085" t="n">
        <v>0.08428935088638995</v>
      </c>
      <c r="G4085" t="n">
        <v>0.03682911971475609</v>
      </c>
      <c r="H4085" t="n">
        <v>-0.002645082049099014</v>
      </c>
      <c r="J4085" t="n">
        <v>0.02955693483010954</v>
      </c>
      <c r="K4085" t="n">
        <v>0.03684828908407566</v>
      </c>
      <c r="L4085" t="n">
        <v>-0.004441402375709732</v>
      </c>
      <c r="M4085" t="n">
        <v>0.06519474529558258</v>
      </c>
      <c r="N4085" t="n">
        <v>0.04277917696410755</v>
      </c>
      <c r="O4085" t="n">
        <v>-0.002343215567190594</v>
      </c>
      <c r="P4085" t="n">
        <v>0.09446715849100312</v>
      </c>
      <c r="Q4085" t="n">
        <v>0.03501923799001278</v>
      </c>
      <c r="R4085" t="n">
        <v>-0.001952814646924751</v>
      </c>
    </row>
    <row r="4086">
      <c r="F4086" t="n">
        <v>0.08433233296215689</v>
      </c>
      <c r="G4086" t="n">
        <v>0.03683832699468478</v>
      </c>
      <c r="H4086" t="n">
        <v>-0.00264481756734228</v>
      </c>
      <c r="J4086" t="n">
        <v>0.02954994849590402</v>
      </c>
      <c r="K4086" t="n">
        <v>0.03685750115634669</v>
      </c>
      <c r="L4086" t="n">
        <v>-0.004440514272855161</v>
      </c>
      <c r="M4086" t="n">
        <v>0.06517684305024579</v>
      </c>
      <c r="N4086" t="n">
        <v>0.04278987175834857</v>
      </c>
      <c r="O4086" t="n">
        <v>-0.002342512743085258</v>
      </c>
      <c r="P4086" t="n">
        <v>0.09447316960223584</v>
      </c>
      <c r="Q4086" t="n">
        <v>0.03502799279951029</v>
      </c>
      <c r="R4086" t="n">
        <v>-0.001952814646924751</v>
      </c>
    </row>
    <row r="4087">
      <c r="F4087" t="n">
        <v>0.08429942252634018</v>
      </c>
      <c r="G4087" t="n">
        <v>0.03684753427461347</v>
      </c>
      <c r="H4087" t="n">
        <v>-0.002644553085585546</v>
      </c>
      <c r="J4087" t="n">
        <v>0.02955091594641857</v>
      </c>
      <c r="K4087" t="n">
        <v>0.0368667132286177</v>
      </c>
      <c r="L4087" t="n">
        <v>-0.004440958324282446</v>
      </c>
      <c r="M4087" t="n">
        <v>0.06515893870531186</v>
      </c>
      <c r="N4087" t="n">
        <v>0.0428005665525896</v>
      </c>
      <c r="O4087" t="n">
        <v>-0.002342512743085258</v>
      </c>
      <c r="P4087" t="n">
        <v>0.09444473803234166</v>
      </c>
      <c r="Q4087" t="n">
        <v>0.03503674760900779</v>
      </c>
      <c r="R4087" t="n">
        <v>-0.001953009928389444</v>
      </c>
    </row>
    <row r="4088">
      <c r="F4088" t="n">
        <v>0.08432975543683077</v>
      </c>
      <c r="G4088" t="n">
        <v>0.03685674155454216</v>
      </c>
      <c r="H4088" t="n">
        <v>-0.002649802823386205</v>
      </c>
      <c r="J4088" t="n">
        <v>0.02954392868631921</v>
      </c>
      <c r="K4088" t="n">
        <v>0.03687592530088873</v>
      </c>
      <c r="L4088" t="n">
        <v>-0.004441256282443783</v>
      </c>
      <c r="M4088" t="n">
        <v>0.06518406907503144</v>
      </c>
      <c r="N4088" t="n">
        <v>0.04281126134683063</v>
      </c>
      <c r="O4088" t="n">
        <v>-0.002342008810574734</v>
      </c>
      <c r="P4088" t="n">
        <v>0.09438186197888604</v>
      </c>
      <c r="Q4088" t="n">
        <v>0.03504550241850529</v>
      </c>
      <c r="R4088" t="n">
        <v>-0.00195206048353447</v>
      </c>
    </row>
    <row r="4089">
      <c r="F4089" t="n">
        <v>0.0843221389117913</v>
      </c>
      <c r="G4089" t="n">
        <v>0.03686594883447085</v>
      </c>
      <c r="H4089" t="n">
        <v>-0.002649802823386205</v>
      </c>
      <c r="J4089" t="n">
        <v>0.02956080438394955</v>
      </c>
      <c r="K4089" t="n">
        <v>0.03688513737315974</v>
      </c>
      <c r="L4089" t="n">
        <v>-0.004439924171981142</v>
      </c>
      <c r="M4089" t="n">
        <v>0.06520919879040415</v>
      </c>
      <c r="N4089" t="n">
        <v>0.04282195614107166</v>
      </c>
      <c r="O4089" t="n">
        <v>-0.002342008810574734</v>
      </c>
      <c r="P4089" t="n">
        <v>0.09442230856385131</v>
      </c>
      <c r="Q4089" t="n">
        <v>0.0350542572280028</v>
      </c>
      <c r="R4089" t="n">
        <v>-0.001951670110475069</v>
      </c>
    </row>
    <row r="4090">
      <c r="F4090" t="n">
        <v>0.08435247169029528</v>
      </c>
      <c r="G4090" t="n">
        <v>0.03687515611439953</v>
      </c>
      <c r="H4090" t="n">
        <v>-0.002649802823386205</v>
      </c>
      <c r="J4090" t="n">
        <v>0.02956177097845997</v>
      </c>
      <c r="K4090" t="n">
        <v>0.03689434944543076</v>
      </c>
      <c r="L4090" t="n">
        <v>-0.004441256282443783</v>
      </c>
      <c r="M4090" t="n">
        <v>0.06519128959312104</v>
      </c>
      <c r="N4090" t="n">
        <v>0.04283265093531268</v>
      </c>
      <c r="O4090" t="n">
        <v>-0.002341774609693677</v>
      </c>
      <c r="P4090" t="n">
        <v>0.09449719752837504</v>
      </c>
      <c r="Q4090" t="n">
        <v>0.03506301203750031</v>
      </c>
      <c r="R4090" t="n">
        <v>-0.00195225567006417</v>
      </c>
    </row>
    <row r="4091">
      <c r="F4091" t="n">
        <v>0.08435750306119019</v>
      </c>
      <c r="G4091" t="n">
        <v>0.03688436339432823</v>
      </c>
      <c r="H4091" t="n">
        <v>-0.002649802823386205</v>
      </c>
      <c r="J4091" t="n">
        <v>0.02956273725578493</v>
      </c>
      <c r="K4091" t="n">
        <v>0.03690356151770178</v>
      </c>
      <c r="L4091" t="n">
        <v>-0.004441256282443783</v>
      </c>
      <c r="M4091" t="n">
        <v>0.06519489778721155</v>
      </c>
      <c r="N4091" t="n">
        <v>0.04284334572955371</v>
      </c>
      <c r="O4091" t="n">
        <v>-0.002341774609693677</v>
      </c>
      <c r="P4091" t="n">
        <v>0.0944687569465979</v>
      </c>
      <c r="Q4091" t="n">
        <v>0.03507176684699781</v>
      </c>
      <c r="R4091" t="n">
        <v>-0.00195225567006417</v>
      </c>
    </row>
    <row r="4092">
      <c r="F4092" t="n">
        <v>0.08433723000623605</v>
      </c>
      <c r="G4092" t="n">
        <v>0.03689357067425691</v>
      </c>
      <c r="H4092" t="n">
        <v>-0.002654000025499429</v>
      </c>
      <c r="J4092" t="n">
        <v>0.0295637032161216</v>
      </c>
      <c r="K4092" t="n">
        <v>0.0369127735899728</v>
      </c>
      <c r="L4092" t="n">
        <v>-0.004441109799272328</v>
      </c>
      <c r="M4092" t="n">
        <v>0.06524154430561704</v>
      </c>
      <c r="N4092" t="n">
        <v>0.04285404052379473</v>
      </c>
      <c r="O4092" t="n">
        <v>-0.002341505837198467</v>
      </c>
      <c r="P4092" t="n">
        <v>0.0944058694797813</v>
      </c>
      <c r="Q4092" t="n">
        <v>0.03508052165649531</v>
      </c>
      <c r="R4092" t="n">
        <v>-0.001950722528207861</v>
      </c>
    </row>
    <row r="4093">
      <c r="F4093" t="n">
        <v>0.08432960566912304</v>
      </c>
      <c r="G4093" t="n">
        <v>0.0369027779541856</v>
      </c>
      <c r="H4093" t="n">
        <v>-0.002654265452044633</v>
      </c>
      <c r="J4093" t="n">
        <v>0.02954875910784564</v>
      </c>
      <c r="K4093" t="n">
        <v>0.03692198566224382</v>
      </c>
      <c r="L4093" t="n">
        <v>-0.004441109799272328</v>
      </c>
      <c r="M4093" t="n">
        <v>0.06520211004559737</v>
      </c>
      <c r="N4093" t="n">
        <v>0.04286473531803576</v>
      </c>
      <c r="O4093" t="n">
        <v>-0.002341271710027465</v>
      </c>
      <c r="P4093" t="n">
        <v>0.09448075648439286</v>
      </c>
      <c r="Q4093" t="n">
        <v>0.03508927646599281</v>
      </c>
      <c r="R4093" t="n">
        <v>-0.001951112711731855</v>
      </c>
    </row>
    <row r="4094">
      <c r="F4094" t="n">
        <v>0.08434728411462844</v>
      </c>
      <c r="G4094" t="n">
        <v>0.03691198523411429</v>
      </c>
      <c r="H4094" t="n">
        <v>-0.002654000025499429</v>
      </c>
      <c r="J4094" t="n">
        <v>0.02955767921419473</v>
      </c>
      <c r="K4094" t="n">
        <v>0.03693119773451484</v>
      </c>
      <c r="L4094" t="n">
        <v>-0.004440221754921344</v>
      </c>
      <c r="M4094" t="n">
        <v>0.06522723468134911</v>
      </c>
      <c r="N4094" t="n">
        <v>0.04287543011227679</v>
      </c>
      <c r="O4094" t="n">
        <v>-0.002341505837198467</v>
      </c>
      <c r="P4094" t="n">
        <v>0.09445230854101933</v>
      </c>
      <c r="Q4094" t="n">
        <v>0.03509803127549031</v>
      </c>
      <c r="R4094" t="n">
        <v>-0.001951307803493852</v>
      </c>
    </row>
    <row r="4095">
      <c r="F4095" t="n">
        <v>0.08437761529957596</v>
      </c>
      <c r="G4095" t="n">
        <v>0.03692119251404298</v>
      </c>
      <c r="H4095" t="n">
        <v>-0.002654265452044633</v>
      </c>
      <c r="J4095" t="n">
        <v>0.02955864412826795</v>
      </c>
      <c r="K4095" t="n">
        <v>0.03694040980678585</v>
      </c>
      <c r="L4095" t="n">
        <v>-0.004440221754921344</v>
      </c>
      <c r="M4095" t="n">
        <v>0.06523083772942065</v>
      </c>
      <c r="N4095" t="n">
        <v>0.04288612490651782</v>
      </c>
      <c r="O4095" t="n">
        <v>-0.002341271710027465</v>
      </c>
      <c r="P4095" t="n">
        <v>0.09449274940447278</v>
      </c>
      <c r="Q4095" t="n">
        <v>0.03510678608498782</v>
      </c>
      <c r="R4095" t="n">
        <v>-0.001950917619969858</v>
      </c>
    </row>
    <row r="4096">
      <c r="F4096" t="n">
        <v>0.08434467936486587</v>
      </c>
      <c r="G4096" t="n">
        <v>0.03693039979397167</v>
      </c>
      <c r="H4096" t="n">
        <v>-0.002659266154093461</v>
      </c>
      <c r="J4096" t="n">
        <v>0.02955165356081718</v>
      </c>
      <c r="K4096" t="n">
        <v>0.03694962187905687</v>
      </c>
      <c r="L4096" t="n">
        <v>-0.004440518918897264</v>
      </c>
      <c r="M4096" t="n">
        <v>0.06521291810902849</v>
      </c>
      <c r="N4096" t="n">
        <v>0.04289681970075884</v>
      </c>
      <c r="O4096" t="n">
        <v>-0.002340535717646058</v>
      </c>
      <c r="P4096" t="n">
        <v>0.09442985052234798</v>
      </c>
      <c r="Q4096" t="n">
        <v>0.03511554089448532</v>
      </c>
      <c r="R4096" t="n">
        <v>-0.001949776634260826</v>
      </c>
    </row>
    <row r="4097">
      <c r="F4097" t="n">
        <v>0.08437500940814666</v>
      </c>
      <c r="G4097" t="n">
        <v>0.03693960707390036</v>
      </c>
      <c r="H4097" t="n">
        <v>-0.002659266154093461</v>
      </c>
      <c r="J4097" t="n">
        <v>0.02956852826988245</v>
      </c>
      <c r="K4097" t="n">
        <v>0.03695883395132789</v>
      </c>
      <c r="L4097" t="n">
        <v>-0.004439630903914984</v>
      </c>
      <c r="M4097" t="n">
        <v>0.06523803969562791</v>
      </c>
      <c r="N4097" t="n">
        <v>0.04290751449499988</v>
      </c>
      <c r="O4097" t="n">
        <v>-0.002341003824789588</v>
      </c>
      <c r="P4097" t="n">
        <v>0.09443584164548302</v>
      </c>
      <c r="Q4097" t="n">
        <v>0.03512429570398282</v>
      </c>
      <c r="R4097" t="n">
        <v>-0.001950361625750253</v>
      </c>
    </row>
    <row r="4098">
      <c r="F4098" t="n">
        <v>0.08438003100499983</v>
      </c>
      <c r="G4098" t="n">
        <v>0.03694881435382905</v>
      </c>
      <c r="H4098" t="n">
        <v>-0.002659000254068054</v>
      </c>
      <c r="J4098" t="n">
        <v>0.02955358161610717</v>
      </c>
      <c r="K4098" t="n">
        <v>0.03696804602359891</v>
      </c>
      <c r="L4098" t="n">
        <v>-0.004439630903914984</v>
      </c>
      <c r="M4098" t="n">
        <v>0.06519859459048849</v>
      </c>
      <c r="N4098" t="n">
        <v>0.04291820928924089</v>
      </c>
      <c r="O4098" t="n">
        <v>-0.002340301664074294</v>
      </c>
      <c r="P4098" t="n">
        <v>0.09454517399633289</v>
      </c>
      <c r="Q4098" t="n">
        <v>0.03513305051348033</v>
      </c>
      <c r="R4098" t="n">
        <v>-0.001950361625750253</v>
      </c>
    </row>
    <row r="4099">
      <c r="F4099" t="n">
        <v>0.08439770634463481</v>
      </c>
      <c r="G4099" t="n">
        <v>0.03695802163375774</v>
      </c>
      <c r="H4099" t="n">
        <v>-0.002659532054118868</v>
      </c>
      <c r="J4099" t="n">
        <v>0.02956250062485336</v>
      </c>
      <c r="K4099" t="n">
        <v>0.03697725809586993</v>
      </c>
      <c r="L4099" t="n">
        <v>-0.004440518918897264</v>
      </c>
      <c r="M4099" t="n">
        <v>0.06522371378402678</v>
      </c>
      <c r="N4099" t="n">
        <v>0.04292890408348192</v>
      </c>
      <c r="O4099" t="n">
        <v>-0.002340769771217823</v>
      </c>
      <c r="P4099" t="n">
        <v>0.09444781892357867</v>
      </c>
      <c r="Q4099" t="n">
        <v>0.03514180532297783</v>
      </c>
      <c r="R4099" t="n">
        <v>-0.001949971631423968</v>
      </c>
    </row>
    <row r="4100">
      <c r="F4100" t="n">
        <v>0.08439007022514289</v>
      </c>
      <c r="G4100" t="n">
        <v>0.03696722891368643</v>
      </c>
      <c r="H4100" t="n">
        <v>-0.002664274963502128</v>
      </c>
      <c r="J4100" t="n">
        <v>0.02957141951089957</v>
      </c>
      <c r="K4100" t="n">
        <v>0.03698647016814095</v>
      </c>
      <c r="L4100" t="n">
        <v>-0.004440815663985047</v>
      </c>
      <c r="M4100" t="n">
        <v>0.06524883232043929</v>
      </c>
      <c r="N4100" t="n">
        <v>0.04293959887772295</v>
      </c>
      <c r="O4100" t="n">
        <v>-0.002340034815014837</v>
      </c>
      <c r="P4100" t="n">
        <v>0.09452270272841501</v>
      </c>
      <c r="Q4100" t="n">
        <v>0.03515056013247533</v>
      </c>
      <c r="R4100" t="n">
        <v>-0.001949417152440446</v>
      </c>
    </row>
    <row r="4101">
      <c r="F4101" t="n">
        <v>0.08439508784839045</v>
      </c>
      <c r="G4101" t="n">
        <v>0.03697643619361511</v>
      </c>
      <c r="H4101" t="n">
        <v>-0.002664274963502128</v>
      </c>
      <c r="J4101" t="n">
        <v>0.02956442698008188</v>
      </c>
      <c r="K4101" t="n">
        <v>0.03699568224041197</v>
      </c>
      <c r="L4101" t="n">
        <v>-0.004440371671217202</v>
      </c>
      <c r="M4101" t="n">
        <v>0.06520938092813022</v>
      </c>
      <c r="N4101" t="n">
        <v>0.04295029367196398</v>
      </c>
      <c r="O4101" t="n">
        <v>-0.002339800834931344</v>
      </c>
      <c r="P4101" t="n">
        <v>0.09445978957442569</v>
      </c>
      <c r="Q4101" t="n">
        <v>0.03515931494197284</v>
      </c>
      <c r="R4101" t="n">
        <v>-0.001949417152440446</v>
      </c>
    </row>
    <row r="4102">
      <c r="F4102" t="n">
        <v>0.08437479100219594</v>
      </c>
      <c r="G4102" t="n">
        <v>0.03698564347354381</v>
      </c>
      <c r="H4102" t="n">
        <v>-0.002664008589280622</v>
      </c>
      <c r="J4102" t="n">
        <v>0.02956538968512018</v>
      </c>
      <c r="K4102" t="n">
        <v>0.03700489431268299</v>
      </c>
      <c r="L4102" t="n">
        <v>-0.004439927678449357</v>
      </c>
      <c r="M4102" t="n">
        <v>0.06525602052091184</v>
      </c>
      <c r="N4102" t="n">
        <v>0.042960988466205</v>
      </c>
      <c r="O4102" t="n">
        <v>-0.002339566854847851</v>
      </c>
      <c r="P4102" t="n">
        <v>0.09450022243574369</v>
      </c>
      <c r="Q4102" t="n">
        <v>0.03516806975147033</v>
      </c>
      <c r="R4102" t="n">
        <v>-0.001949417152440446</v>
      </c>
    </row>
    <row r="4103">
      <c r="F4103" t="n">
        <v>0.08437980497337269</v>
      </c>
      <c r="G4103" t="n">
        <v>0.0369948507534725</v>
      </c>
      <c r="H4103" t="n">
        <v>-0.002663475840837611</v>
      </c>
      <c r="J4103" t="n">
        <v>0.02955839623574717</v>
      </c>
      <c r="K4103" t="n">
        <v>0.037014106384954</v>
      </c>
      <c r="L4103" t="n">
        <v>-0.004439927678449357</v>
      </c>
      <c r="M4103" t="n">
        <v>0.06528113636527044</v>
      </c>
      <c r="N4103" t="n">
        <v>0.04297168326044604</v>
      </c>
      <c r="O4103" t="n">
        <v>-0.00234026879509833</v>
      </c>
      <c r="P4103" t="n">
        <v>0.09457510545566972</v>
      </c>
      <c r="Q4103" t="n">
        <v>0.03517682456096784</v>
      </c>
      <c r="R4103" t="n">
        <v>-0.001949027346971052</v>
      </c>
    </row>
    <row r="4104">
      <c r="F4104" t="n">
        <v>0.0843974751953887</v>
      </c>
      <c r="G4104" t="n">
        <v>0.03700405803340118</v>
      </c>
      <c r="H4104" t="n">
        <v>-0.002668491274407431</v>
      </c>
      <c r="J4104" t="n">
        <v>0.02955935821520921</v>
      </c>
      <c r="K4104" t="n">
        <v>0.03702331845722503</v>
      </c>
      <c r="L4104" t="n">
        <v>-0.004439780056244039</v>
      </c>
      <c r="M4104" t="n">
        <v>0.06524167904750336</v>
      </c>
      <c r="N4104" t="n">
        <v>0.04298237805468706</v>
      </c>
      <c r="O4104" t="n">
        <v>-0.002339534876796828</v>
      </c>
      <c r="P4104" t="n">
        <v>0.09458108677198934</v>
      </c>
      <c r="Q4104" t="n">
        <v>0.03518557937046535</v>
      </c>
      <c r="R4104" t="n">
        <v>-0.001947889973736838</v>
      </c>
    </row>
    <row r="4105">
      <c r="F4105" t="n">
        <v>0.08442780317176998</v>
      </c>
      <c r="G4105" t="n">
        <v>0.03701326531332987</v>
      </c>
      <c r="H4105" t="n">
        <v>-0.002668758123534872</v>
      </c>
      <c r="J4105" t="n">
        <v>0.02955236384832123</v>
      </c>
      <c r="K4105" t="n">
        <v>0.03703253052949605</v>
      </c>
      <c r="L4105" t="n">
        <v>-0.004440224034249663</v>
      </c>
      <c r="M4105" t="n">
        <v>0.06526679249797188</v>
      </c>
      <c r="N4105" t="n">
        <v>0.04299307284892808</v>
      </c>
      <c r="O4105" t="n">
        <v>-0.00233930097009049</v>
      </c>
      <c r="P4105" t="n">
        <v>0.09448371097989844</v>
      </c>
      <c r="Q4105" t="n">
        <v>0.03519433417996285</v>
      </c>
      <c r="R4105" t="n">
        <v>-0.001948279590693281</v>
      </c>
    </row>
    <row r="4106">
      <c r="F4106" t="n">
        <v>0.08442015609554127</v>
      </c>
      <c r="G4106" t="n">
        <v>0.03702247259325856</v>
      </c>
      <c r="H4106" t="n">
        <v>-0.002668758123534872</v>
      </c>
      <c r="J4106" t="n">
        <v>0.02956923735936759</v>
      </c>
      <c r="K4106" t="n">
        <v>0.03704174260176706</v>
      </c>
      <c r="L4106" t="n">
        <v>-0.004439336078238414</v>
      </c>
      <c r="M4106" t="n">
        <v>0.06527038040410957</v>
      </c>
      <c r="N4106" t="n">
        <v>0.04300376764316911</v>
      </c>
      <c r="O4106" t="n">
        <v>-0.002339534876796828</v>
      </c>
      <c r="P4106" t="n">
        <v>0.09448968718358169</v>
      </c>
      <c r="Q4106" t="n">
        <v>0.03520308898946035</v>
      </c>
      <c r="R4106" t="n">
        <v>-0.00194808478221506</v>
      </c>
    </row>
    <row r="4107">
      <c r="F4107" t="n">
        <v>0.08441250669266173</v>
      </c>
      <c r="G4107" t="n">
        <v>0.03703167987318725</v>
      </c>
      <c r="H4107" t="n">
        <v>-0.002668491274407431</v>
      </c>
      <c r="J4107" t="n">
        <v>0.029562242268212</v>
      </c>
      <c r="K4107" t="n">
        <v>0.03705095467403809</v>
      </c>
      <c r="L4107" t="n">
        <v>-0.004440668012255288</v>
      </c>
      <c r="M4107" t="n">
        <v>0.06525244168967509</v>
      </c>
      <c r="N4107" t="n">
        <v>0.04301446243741014</v>
      </c>
      <c r="O4107" t="n">
        <v>-0.002338833156677812</v>
      </c>
      <c r="P4107" t="n">
        <v>0.0945990207617079</v>
      </c>
      <c r="Q4107" t="n">
        <v>0.03521184379895786</v>
      </c>
      <c r="R4107" t="n">
        <v>-0.001947143952759943</v>
      </c>
    </row>
    <row r="4108">
      <c r="F4108" t="n">
        <v>0.08441751454263666</v>
      </c>
      <c r="G4108" t="n">
        <v>0.03704088715311594</v>
      </c>
      <c r="H4108" t="n">
        <v>-0.002673514696239758</v>
      </c>
      <c r="J4108" t="n">
        <v>0.02957911563200727</v>
      </c>
      <c r="K4108" t="n">
        <v>0.0370601667463091</v>
      </c>
      <c r="L4108" t="n">
        <v>-0.004440519971392162</v>
      </c>
      <c r="M4108" t="n">
        <v>0.06527755208719779</v>
      </c>
      <c r="N4108" t="n">
        <v>0.04302515723165116</v>
      </c>
      <c r="O4108" t="n">
        <v>-0.002338334404505307</v>
      </c>
      <c r="P4108" t="n">
        <v>0.09457054182820362</v>
      </c>
      <c r="Q4108" t="n">
        <v>0.03522059860845536</v>
      </c>
      <c r="R4108" t="n">
        <v>-0.001947143952759943</v>
      </c>
    </row>
    <row r="4109">
      <c r="F4109" t="n">
        <v>0.08440986098823663</v>
      </c>
      <c r="G4109" t="n">
        <v>0.03705009443304463</v>
      </c>
      <c r="H4109" t="n">
        <v>-0.002673782020976908</v>
      </c>
      <c r="J4109" t="n">
        <v>0.02958007623371278</v>
      </c>
      <c r="K4109" t="n">
        <v>0.03706937881858012</v>
      </c>
      <c r="L4109" t="n">
        <v>-0.004439632044983166</v>
      </c>
      <c r="M4109" t="n">
        <v>0.06523808394221303</v>
      </c>
      <c r="N4109" t="n">
        <v>0.04303585202589219</v>
      </c>
      <c r="O4109" t="n">
        <v>-0.002338568237945758</v>
      </c>
      <c r="P4109" t="n">
        <v>0.09461096845096145</v>
      </c>
      <c r="Q4109" t="n">
        <v>0.03522935341795286</v>
      </c>
      <c r="R4109" t="n">
        <v>-0.001946949238364667</v>
      </c>
    </row>
    <row r="4110">
      <c r="F4110" t="n">
        <v>0.08444018684908697</v>
      </c>
      <c r="G4110" t="n">
        <v>0.03705930171297332</v>
      </c>
      <c r="H4110" t="n">
        <v>-0.002673514696239758</v>
      </c>
      <c r="J4110" t="n">
        <v>0.02957308000962965</v>
      </c>
      <c r="K4110" t="n">
        <v>0.03707859089085114</v>
      </c>
      <c r="L4110" t="n">
        <v>-0.004440076008187664</v>
      </c>
      <c r="M4110" t="n">
        <v>0.06528471826485419</v>
      </c>
      <c r="N4110" t="n">
        <v>0.04304654682013322</v>
      </c>
      <c r="O4110" t="n">
        <v>-0.002338568237945758</v>
      </c>
      <c r="P4110" t="n">
        <v>0.09454803019702362</v>
      </c>
      <c r="Q4110" t="n">
        <v>0.03523810822745037</v>
      </c>
      <c r="R4110" t="n">
        <v>-0.001946949238364667</v>
      </c>
    </row>
    <row r="4111">
      <c r="F4111" t="n">
        <v>0.08443253014491667</v>
      </c>
      <c r="G4111" t="n">
        <v>0.037068508992902</v>
      </c>
      <c r="H4111" t="n">
        <v>-0.002678010445734254</v>
      </c>
      <c r="J4111" t="n">
        <v>0.02955812667202014</v>
      </c>
      <c r="K4111" t="n">
        <v>0.03708780296312215</v>
      </c>
      <c r="L4111" t="n">
        <v>-0.004440519971392162</v>
      </c>
      <c r="M4111" t="n">
        <v>0.06526677261194097</v>
      </c>
      <c r="N4111" t="n">
        <v>0.04305724161437424</v>
      </c>
      <c r="O4111" t="n">
        <v>-0.002338802071386208</v>
      </c>
      <c r="P4111" t="n">
        <v>0.09458845409300853</v>
      </c>
      <c r="Q4111" t="n">
        <v>0.03524686303694787</v>
      </c>
      <c r="R4111" t="n">
        <v>-0.001946949238364667</v>
      </c>
    </row>
    <row r="4112">
      <c r="F4112" t="n">
        <v>0.0844375326963912</v>
      </c>
      <c r="G4112" t="n">
        <v>0.03707771627283069</v>
      </c>
      <c r="H4112" t="n">
        <v>-0.002678278246778827</v>
      </c>
      <c r="J4112" t="n">
        <v>0.02956704275043447</v>
      </c>
      <c r="K4112" t="n">
        <v>0.03709701503539318</v>
      </c>
      <c r="L4112" t="n">
        <v>-0.004439039696495249</v>
      </c>
      <c r="M4112" t="n">
        <v>0.06524882486687986</v>
      </c>
      <c r="N4112" t="n">
        <v>0.04306793640861527</v>
      </c>
      <c r="O4112" t="n">
        <v>-0.002338070380367602</v>
      </c>
      <c r="P4112" t="n">
        <v>0.0945944215234007</v>
      </c>
      <c r="Q4112" t="n">
        <v>0.03525561784644537</v>
      </c>
      <c r="R4112" t="n">
        <v>-0.001946399494697074</v>
      </c>
    </row>
    <row r="4113">
      <c r="F4113" t="n">
        <v>0.08444253392318771</v>
      </c>
      <c r="G4113" t="n">
        <v>0.03708692355275939</v>
      </c>
      <c r="H4113" t="n">
        <v>-0.00267774264468968</v>
      </c>
      <c r="J4113" t="n">
        <v>0.02956004510754517</v>
      </c>
      <c r="K4113" t="n">
        <v>0.0371062271076642</v>
      </c>
      <c r="L4113" t="n">
        <v>-0.004440371541588707</v>
      </c>
      <c r="M4113" t="n">
        <v>0.06529545720905117</v>
      </c>
      <c r="N4113" t="n">
        <v>0.0430786312028563</v>
      </c>
      <c r="O4113" t="n">
        <v>-0.002337836620081623</v>
      </c>
      <c r="P4113" t="n">
        <v>0.0945659306976977</v>
      </c>
      <c r="Q4113" t="n">
        <v>0.03526437265594287</v>
      </c>
      <c r="R4113" t="n">
        <v>-0.001946594115184494</v>
      </c>
    </row>
    <row r="4114">
      <c r="F4114" t="n">
        <v>0.08447285898739959</v>
      </c>
      <c r="G4114" t="n">
        <v>0.03709613083268807</v>
      </c>
      <c r="H4114" t="n">
        <v>-0.002678546047823401</v>
      </c>
      <c r="J4114" t="n">
        <v>0.02958487454460026</v>
      </c>
      <c r="K4114" t="n">
        <v>0.03711543917993522</v>
      </c>
      <c r="L4114" t="n">
        <v>-0.004439039696495249</v>
      </c>
      <c r="M4114" t="n">
        <v>0.06529903410459748</v>
      </c>
      <c r="N4114" t="n">
        <v>0.04308932599709733</v>
      </c>
      <c r="O4114" t="n">
        <v>-0.002337602859795643</v>
      </c>
      <c r="P4114" t="n">
        <v>0.09457189420523565</v>
      </c>
      <c r="Q4114" t="n">
        <v>0.03527312746544038</v>
      </c>
      <c r="R4114" t="n">
        <v>-0.001946010253722232</v>
      </c>
    </row>
    <row r="4115">
      <c r="F4115" t="n">
        <v>0.08446519548357692</v>
      </c>
      <c r="G4115" t="n">
        <v>0.03710533811261676</v>
      </c>
      <c r="H4115" t="n">
        <v>-0.002678010445734254</v>
      </c>
      <c r="J4115" t="n">
        <v>0.02957787627670157</v>
      </c>
      <c r="K4115" t="n">
        <v>0.03712465125220623</v>
      </c>
      <c r="L4115" t="n">
        <v>-0.004439334856066741</v>
      </c>
      <c r="M4115" t="n">
        <v>0.06532413773207357</v>
      </c>
      <c r="N4115" t="n">
        <v>0.04310002079133835</v>
      </c>
      <c r="O4115" t="n">
        <v>-0.002337836620081623</v>
      </c>
      <c r="P4115" t="n">
        <v>0.09454339826340469</v>
      </c>
      <c r="Q4115" t="n">
        <v>0.03528188227493788</v>
      </c>
      <c r="R4115" t="n">
        <v>-0.001946399494697074</v>
      </c>
    </row>
    <row r="4116">
      <c r="F4116" t="n">
        <v>0.08445752965529715</v>
      </c>
      <c r="G4116" t="n">
        <v>0.03711454539254545</v>
      </c>
      <c r="H4116" t="n">
        <v>-0.002682512158448333</v>
      </c>
      <c r="J4116" t="n">
        <v>0.02957883459265354</v>
      </c>
      <c r="K4116" t="n">
        <v>0.03713386332447725</v>
      </c>
      <c r="L4116" t="n">
        <v>-0.004438890922581135</v>
      </c>
      <c r="M4116" t="n">
        <v>0.06530618376704736</v>
      </c>
      <c r="N4116" t="n">
        <v>0.04311071558557938</v>
      </c>
      <c r="O4116" t="n">
        <v>-0.002336638743512909</v>
      </c>
      <c r="P4116" t="n">
        <v>0.09458381622856704</v>
      </c>
      <c r="Q4116" t="n">
        <v>0.03529063708443538</v>
      </c>
      <c r="R4116" t="n">
        <v>-0.00194526756216814</v>
      </c>
    </row>
    <row r="4117">
      <c r="F4117" t="n">
        <v>0.08447518966340287</v>
      </c>
      <c r="G4117" t="n">
        <v>0.03712375267247414</v>
      </c>
      <c r="H4117" t="n">
        <v>-0.002682512158448333</v>
      </c>
      <c r="J4117" t="n">
        <v>0.02957979259657806</v>
      </c>
      <c r="K4117" t="n">
        <v>0.03714307539674827</v>
      </c>
      <c r="L4117" t="n">
        <v>-0.004439778789552348</v>
      </c>
      <c r="M4117" t="n">
        <v>0.06533128535676735</v>
      </c>
      <c r="N4117" t="n">
        <v>0.0431214103798204</v>
      </c>
      <c r="O4117" t="n">
        <v>-0.002336638743512909</v>
      </c>
      <c r="P4117" t="n">
        <v>0.09455531576598125</v>
      </c>
      <c r="Q4117" t="n">
        <v>0.03529939189393289</v>
      </c>
      <c r="R4117" t="n">
        <v>-0.00194526756216814</v>
      </c>
    </row>
    <row r="4118">
      <c r="F4118" t="n">
        <v>0.0844801847659519</v>
      </c>
      <c r="G4118" t="n">
        <v>0.03713295995240282</v>
      </c>
      <c r="H4118" t="n">
        <v>-0.002683048714535632</v>
      </c>
      <c r="J4118" t="n">
        <v>0.02957279300937142</v>
      </c>
      <c r="K4118" t="n">
        <v>0.03715228746901929</v>
      </c>
      <c r="L4118" t="n">
        <v>-0.004439778789552348</v>
      </c>
      <c r="M4118" t="n">
        <v>0.06529179874491683</v>
      </c>
      <c r="N4118" t="n">
        <v>0.04313210517406143</v>
      </c>
      <c r="O4118" t="n">
        <v>-0.002336638743512909</v>
      </c>
      <c r="P4118" t="n">
        <v>0.09463019116638222</v>
      </c>
      <c r="Q4118" t="n">
        <v>0.03530814670343039</v>
      </c>
      <c r="R4118" t="n">
        <v>-0.00194526756216814</v>
      </c>
    </row>
    <row r="4119">
      <c r="F4119" t="n">
        <v>0.08445984838552076</v>
      </c>
      <c r="G4119" t="n">
        <v>0.03714216723233152</v>
      </c>
      <c r="H4119" t="n">
        <v>-0.002683048714535632</v>
      </c>
      <c r="J4119" t="n">
        <v>0.02958170766913357</v>
      </c>
      <c r="K4119" t="n">
        <v>0.03716149954129031</v>
      </c>
      <c r="L4119" t="n">
        <v>-0.004438890922581135</v>
      </c>
      <c r="M4119" t="n">
        <v>0.06533842747629562</v>
      </c>
      <c r="N4119" t="n">
        <v>0.04314279996830246</v>
      </c>
      <c r="O4119" t="n">
        <v>-0.00233710611799906</v>
      </c>
      <c r="P4119" t="n">
        <v>0.09463614694609424</v>
      </c>
      <c r="Q4119" t="n">
        <v>0.0353169015129279</v>
      </c>
      <c r="R4119" t="n">
        <v>-0.00194526756216814</v>
      </c>
    </row>
    <row r="4120">
      <c r="F4120" t="n">
        <v>0.08450283657443255</v>
      </c>
      <c r="G4120" t="n">
        <v>0.03715137451226021</v>
      </c>
      <c r="H4120" t="n">
        <v>-0.002687826038893717</v>
      </c>
      <c r="J4120" t="n">
        <v>0.02956674979670537</v>
      </c>
      <c r="K4120" t="n">
        <v>0.03717071161356133</v>
      </c>
      <c r="L4120" t="n">
        <v>-0.004438741760229302</v>
      </c>
      <c r="M4120" t="n">
        <v>0.06532046657801097</v>
      </c>
      <c r="N4120" t="n">
        <v>0.04315349476254349</v>
      </c>
      <c r="O4120" t="n">
        <v>-0.002336143118887164</v>
      </c>
      <c r="P4120" t="n">
        <v>0.09467656182364309</v>
      </c>
      <c r="Q4120" t="n">
        <v>0.0353256563224254</v>
      </c>
      <c r="R4120" t="n">
        <v>-0.001944137599036132</v>
      </c>
    </row>
    <row r="4121">
      <c r="F4121" t="n">
        <v>0.08449516212388877</v>
      </c>
      <c r="G4121" t="n">
        <v>0.0371605817921889</v>
      </c>
      <c r="H4121" t="n">
        <v>-0.002688094794622034</v>
      </c>
      <c r="J4121" t="n">
        <v>0.02956770636315947</v>
      </c>
      <c r="K4121" t="n">
        <v>0.03717992368583235</v>
      </c>
      <c r="L4121" t="n">
        <v>-0.004439629597365062</v>
      </c>
      <c r="M4121" t="n">
        <v>0.06530250359012185</v>
      </c>
      <c r="N4121" t="n">
        <v>0.04316418955678451</v>
      </c>
      <c r="O4121" t="n">
        <v>-0.002335909504575275</v>
      </c>
      <c r="P4121" t="n">
        <v>0.09468251486570234</v>
      </c>
      <c r="Q4121" t="n">
        <v>0.0353344111319229</v>
      </c>
      <c r="R4121" t="n">
        <v>-0.001944720898645804</v>
      </c>
    </row>
    <row r="4122">
      <c r="F4122" t="n">
        <v>0.08450015192656044</v>
      </c>
      <c r="G4122" t="n">
        <v>0.03716978907211758</v>
      </c>
      <c r="H4122" t="n">
        <v>-0.002687557283165401</v>
      </c>
      <c r="J4122" t="n">
        <v>0.02957662028066226</v>
      </c>
      <c r="K4122" t="n">
        <v>0.03718913575810336</v>
      </c>
      <c r="L4122" t="n">
        <v>-0.004440073515932941</v>
      </c>
      <c r="M4122" t="n">
        <v>0.06532759972688768</v>
      </c>
      <c r="N4122" t="n">
        <v>0.04317488435102555</v>
      </c>
      <c r="O4122" t="n">
        <v>-0.002336376733199053</v>
      </c>
      <c r="P4122" t="n">
        <v>0.09468846624049737</v>
      </c>
      <c r="Q4122" t="n">
        <v>0.0353431659414204</v>
      </c>
      <c r="R4122" t="n">
        <v>-0.001944720898645804</v>
      </c>
    </row>
    <row r="4123">
      <c r="F4123" t="n">
        <v>0.08451780747921755</v>
      </c>
      <c r="G4123" t="n">
        <v>0.03717899635204627</v>
      </c>
      <c r="H4123" t="n">
        <v>-0.002692071691051604</v>
      </c>
      <c r="J4123" t="n">
        <v>0.02958553407859085</v>
      </c>
      <c r="K4123" t="n">
        <v>0.03719834783037439</v>
      </c>
      <c r="L4123" t="n">
        <v>-0.004439629597365062</v>
      </c>
      <c r="M4123" t="n">
        <v>0.06533116423725419</v>
      </c>
      <c r="N4123" t="n">
        <v>0.04318557914526657</v>
      </c>
      <c r="O4123" t="n">
        <v>-0.002335909504575275</v>
      </c>
      <c r="P4123" t="n">
        <v>0.09462549084940552</v>
      </c>
      <c r="Q4123" t="n">
        <v>0.03535192075091791</v>
      </c>
      <c r="R4123" t="n">
        <v>-0.001944332032239356</v>
      </c>
    </row>
    <row r="4124">
      <c r="F4124" t="n">
        <v>0.08451012755681581</v>
      </c>
      <c r="G4124" t="n">
        <v>0.03718820363197497</v>
      </c>
      <c r="H4124" t="n">
        <v>-0.002692071691051604</v>
      </c>
      <c r="J4124" t="n">
        <v>0.02957057419743397</v>
      </c>
      <c r="K4124" t="n">
        <v>0.0372075599026454</v>
      </c>
      <c r="L4124" t="n">
        <v>-0.004439036113244051</v>
      </c>
      <c r="M4124" t="n">
        <v>0.06531319605199781</v>
      </c>
      <c r="N4124" t="n">
        <v>0.04319627393950759</v>
      </c>
      <c r="O4124" t="n">
        <v>-0.002335648467182577</v>
      </c>
      <c r="P4124" t="n">
        <v>0.09459697455517446</v>
      </c>
      <c r="Q4124" t="n">
        <v>0.03536067556041541</v>
      </c>
      <c r="R4124" t="n">
        <v>-0.00194320396019725</v>
      </c>
    </row>
    <row r="4125">
      <c r="F4125" t="n">
        <v>0.08448977723994514</v>
      </c>
      <c r="G4125" t="n">
        <v>0.03719741091190365</v>
      </c>
      <c r="H4125" t="n">
        <v>-0.002692879393329147</v>
      </c>
      <c r="J4125" t="n">
        <v>0.02957152952115331</v>
      </c>
      <c r="K4125" t="n">
        <v>0.03721677197491642</v>
      </c>
      <c r="L4125" t="n">
        <v>-0.004439480016855375</v>
      </c>
      <c r="M4125" t="n">
        <v>0.065295225778466</v>
      </c>
      <c r="N4125" t="n">
        <v>0.04320696873374862</v>
      </c>
      <c r="O4125" t="n">
        <v>-0.002335414925690008</v>
      </c>
      <c r="P4125" t="n">
        <v>0.09470631035677113</v>
      </c>
      <c r="Q4125" t="n">
        <v>0.03536943036991291</v>
      </c>
      <c r="R4125" t="n">
        <v>-0.00194320396019725</v>
      </c>
    </row>
    <row r="4126">
      <c r="F4126" t="n">
        <v>0.08452009788681267</v>
      </c>
      <c r="G4126" t="n">
        <v>0.03720661819183234</v>
      </c>
      <c r="H4126" t="n">
        <v>-0.002692340925144119</v>
      </c>
      <c r="J4126" t="n">
        <v>0.02957248453468177</v>
      </c>
      <c r="K4126" t="n">
        <v>0.03722598404718745</v>
      </c>
      <c r="L4126" t="n">
        <v>-0.004438592209632727</v>
      </c>
      <c r="M4126" t="n">
        <v>0.06529878544884229</v>
      </c>
      <c r="N4126" t="n">
        <v>0.04321766352798965</v>
      </c>
      <c r="O4126" t="n">
        <v>-0.002335882008675146</v>
      </c>
      <c r="P4126" t="n">
        <v>0.09460886206006586</v>
      </c>
      <c r="Q4126" t="n">
        <v>0.03537818517941042</v>
      </c>
      <c r="R4126" t="n">
        <v>-0.001943398300027252</v>
      </c>
    </row>
    <row r="4127">
      <c r="F4127" t="n">
        <v>0.0844997429264126</v>
      </c>
      <c r="G4127" t="n">
        <v>0.03721582547176103</v>
      </c>
      <c r="H4127" t="n">
        <v>-0.002692610159236633</v>
      </c>
      <c r="J4127" t="n">
        <v>0.02959731365742985</v>
      </c>
      <c r="K4127" t="n">
        <v>0.03723519611945846</v>
      </c>
      <c r="L4127" t="n">
        <v>-0.004439036113244051</v>
      </c>
      <c r="M4127" t="n">
        <v>0.06532387613115723</v>
      </c>
      <c r="N4127" t="n">
        <v>0.04322835832223067</v>
      </c>
      <c r="O4127" t="n">
        <v>-0.002335414925690008</v>
      </c>
      <c r="P4127" t="n">
        <v>0.09461480330919858</v>
      </c>
      <c r="Q4127" t="n">
        <v>0.03538693998890792</v>
      </c>
      <c r="R4127" t="n">
        <v>-0.00194320396019725</v>
      </c>
    </row>
    <row r="4128">
      <c r="F4128" t="n">
        <v>0.08450472378236221</v>
      </c>
      <c r="G4128" t="n">
        <v>0.03722503275168972</v>
      </c>
      <c r="H4128" t="n">
        <v>-0.002697401014947929</v>
      </c>
      <c r="J4128" t="n">
        <v>0.02957439363195455</v>
      </c>
      <c r="K4128" t="n">
        <v>0.03724440819172948</v>
      </c>
      <c r="L4128" t="n">
        <v>-0.004438886159600347</v>
      </c>
      <c r="M4128" t="n">
        <v>0.06534896614927538</v>
      </c>
      <c r="N4128" t="n">
        <v>0.04323905311647171</v>
      </c>
      <c r="O4128" t="n">
        <v>-0.00233515479023588</v>
      </c>
      <c r="P4128" t="n">
        <v>0.0946207428888528</v>
      </c>
      <c r="Q4128" t="n">
        <v>0.03539569479840542</v>
      </c>
      <c r="R4128" t="n">
        <v>-0.00194246638113578</v>
      </c>
    </row>
    <row r="4129">
      <c r="F4129" t="n">
        <v>0.08450970331342747</v>
      </c>
      <c r="G4129" t="n">
        <v>0.0372342400316184</v>
      </c>
      <c r="H4129" t="n">
        <v>-0.002697401014947929</v>
      </c>
      <c r="J4129" t="n">
        <v>0.02959922270790714</v>
      </c>
      <c r="K4129" t="n">
        <v>0.0372536202640005</v>
      </c>
      <c r="L4129" t="n">
        <v>-0.004439330048216307</v>
      </c>
      <c r="M4129" t="n">
        <v>0.06537405550280667</v>
      </c>
      <c r="N4129" t="n">
        <v>0.04324974791071273</v>
      </c>
      <c r="O4129" t="n">
        <v>-0.002334687852665347</v>
      </c>
      <c r="P4129" t="n">
        <v>0.09466114691326755</v>
      </c>
      <c r="Q4129" t="n">
        <v>0.03540444960790293</v>
      </c>
      <c r="R4129" t="n">
        <v>-0.00194246638113578</v>
      </c>
    </row>
    <row r="4130">
      <c r="F4130" t="n">
        <v>0.08452735208247028</v>
      </c>
      <c r="G4130" t="n">
        <v>0.0372434473115471</v>
      </c>
      <c r="H4130" t="n">
        <v>-0.002697401014947929</v>
      </c>
      <c r="J4130" t="n">
        <v>0.02957630149082936</v>
      </c>
      <c r="K4130" t="n">
        <v>0.03726283233627152</v>
      </c>
      <c r="L4130" t="n">
        <v>-0.004438886159600347</v>
      </c>
      <c r="M4130" t="n">
        <v>0.06531301037382972</v>
      </c>
      <c r="N4130" t="n">
        <v>0.04326044270495375</v>
      </c>
      <c r="O4130" t="n">
        <v>-0.00233515479023588</v>
      </c>
      <c r="P4130" t="n">
        <v>0.09470155045466561</v>
      </c>
      <c r="Q4130" t="n">
        <v>0.03541320441740042</v>
      </c>
      <c r="R4130" t="n">
        <v>-0.001942272134497666</v>
      </c>
    </row>
    <row r="4131">
      <c r="F4131" t="n">
        <v>0.08451965840082035</v>
      </c>
      <c r="G4131" t="n">
        <v>0.03725265459147579</v>
      </c>
      <c r="H4131" t="n">
        <v>-0.002697401014947929</v>
      </c>
      <c r="J4131" t="n">
        <v>0.02959317199905587</v>
      </c>
      <c r="K4131" t="n">
        <v>0.03727204440854254</v>
      </c>
      <c r="L4131" t="n">
        <v>-0.004439773936832267</v>
      </c>
      <c r="M4131" t="n">
        <v>0.06538116459515336</v>
      </c>
      <c r="N4131" t="n">
        <v>0.04327113749919478</v>
      </c>
      <c r="O4131" t="n">
        <v>-0.002334921321450613</v>
      </c>
      <c r="P4131" t="n">
        <v>0.09470748621020264</v>
      </c>
      <c r="Q4131" t="n">
        <v>0.03542195922689793</v>
      </c>
      <c r="R4131" t="n">
        <v>-0.00194246638113578</v>
      </c>
    </row>
    <row r="4132">
      <c r="F4132" t="n">
        <v>0.08454997707355824</v>
      </c>
      <c r="G4132" t="n">
        <v>0.03726186187140448</v>
      </c>
      <c r="H4132" t="n">
        <v>-0.002702468738246409</v>
      </c>
      <c r="J4132" t="n">
        <v>0.02958616672955615</v>
      </c>
      <c r="K4132" t="n">
        <v>0.03728125648081355</v>
      </c>
      <c r="L4132" t="n">
        <v>-0.004438291944477257</v>
      </c>
      <c r="M4132" t="n">
        <v>0.06532011458273043</v>
      </c>
      <c r="N4132" t="n">
        <v>0.04328183229343581</v>
      </c>
      <c r="O4132" t="n">
        <v>-0.002334195297504139</v>
      </c>
      <c r="P4132" t="n">
        <v>0.09474788818935731</v>
      </c>
      <c r="Q4132" t="n">
        <v>0.03543071403639544</v>
      </c>
      <c r="R4132" t="n">
        <v>-0.001941730444798005</v>
      </c>
    </row>
    <row r="4133">
      <c r="F4133" t="n">
        <v>0.0845549522998203</v>
      </c>
      <c r="G4133" t="n">
        <v>0.03727106915133317</v>
      </c>
      <c r="H4133" t="n">
        <v>-0.002701928352575894</v>
      </c>
      <c r="J4133" t="n">
        <v>0.02957916096059507</v>
      </c>
      <c r="K4133" t="n">
        <v>0.03729046855308458</v>
      </c>
      <c r="L4133" t="n">
        <v>-0.004439623565222675</v>
      </c>
      <c r="M4133" t="n">
        <v>0.06538826818360505</v>
      </c>
      <c r="N4133" t="n">
        <v>0.04329252708767684</v>
      </c>
      <c r="O4133" t="n">
        <v>-0.002333961901314008</v>
      </c>
      <c r="P4133" t="n">
        <v>0.09465041572911392</v>
      </c>
      <c r="Q4133" t="n">
        <v>0.03543946884589294</v>
      </c>
      <c r="R4133" t="n">
        <v>-0.001941342137539772</v>
      </c>
    </row>
    <row r="4134">
      <c r="F4134" t="n">
        <v>0.08453458109474787</v>
      </c>
      <c r="G4134" t="n">
        <v>0.03728027643126185</v>
      </c>
      <c r="H4134" t="n">
        <v>-0.002701658159740637</v>
      </c>
      <c r="J4134" t="n">
        <v>0.0295801134996931</v>
      </c>
      <c r="K4134" t="n">
        <v>0.03729968062535559</v>
      </c>
      <c r="L4134" t="n">
        <v>-0.004439179691640869</v>
      </c>
      <c r="M4134" t="n">
        <v>0.06539181791392698</v>
      </c>
      <c r="N4134" t="n">
        <v>0.04330322188191787</v>
      </c>
      <c r="O4134" t="n">
        <v>-0.002333961901314008</v>
      </c>
      <c r="P4134" t="n">
        <v>0.09475975252670671</v>
      </c>
      <c r="Q4134" t="n">
        <v>0.03544822365539044</v>
      </c>
      <c r="R4134" t="n">
        <v>-0.001941730444798005</v>
      </c>
    </row>
    <row r="4135">
      <c r="F4135" t="n">
        <v>0.08453955267606258</v>
      </c>
      <c r="G4135" t="n">
        <v>0.03728948371119054</v>
      </c>
      <c r="H4135" t="n">
        <v>-0.002702198545411151</v>
      </c>
      <c r="J4135" t="n">
        <v>0.02959698353530095</v>
      </c>
      <c r="K4135" t="n">
        <v>0.03730889269762661</v>
      </c>
      <c r="L4135" t="n">
        <v>-0.004438735818059063</v>
      </c>
      <c r="M4135" t="n">
        <v>0.06535229580918139</v>
      </c>
      <c r="N4135" t="n">
        <v>0.04331391667615889</v>
      </c>
      <c r="O4135" t="n">
        <v>-0.00233442869369427</v>
      </c>
      <c r="P4135" t="n">
        <v>0.09469674283731994</v>
      </c>
      <c r="Q4135" t="n">
        <v>0.03545697846488795</v>
      </c>
      <c r="R4135" t="n">
        <v>-0.001941730444798005</v>
      </c>
    </row>
    <row r="4136">
      <c r="F4136" t="n">
        <v>0.08454452293234477</v>
      </c>
      <c r="G4136" t="n">
        <v>0.03729869099111923</v>
      </c>
      <c r="H4136" t="n">
        <v>-0.002707273363211532</v>
      </c>
      <c r="J4136" t="n">
        <v>0.02958201765283607</v>
      </c>
      <c r="K4136" t="n">
        <v>0.03731810476989763</v>
      </c>
      <c r="L4136" t="n">
        <v>-0.004438141230304318</v>
      </c>
      <c r="M4136" t="n">
        <v>0.06533430649425295</v>
      </c>
      <c r="N4136" t="n">
        <v>0.04332461147039992</v>
      </c>
      <c r="O4136" t="n">
        <v>-0.002333703720551448</v>
      </c>
      <c r="P4136" t="n">
        <v>0.09473713990450483</v>
      </c>
      <c r="Q4136" t="n">
        <v>0.03546573327438545</v>
      </c>
      <c r="R4136" t="n">
        <v>-0.001940608045730531</v>
      </c>
    </row>
    <row r="4137">
      <c r="F4137" t="n">
        <v>0.08456216590783883</v>
      </c>
      <c r="G4137" t="n">
        <v>0.03730789827104792</v>
      </c>
      <c r="H4137" t="n">
        <v>-0.002707002690009851</v>
      </c>
      <c r="J4137" t="n">
        <v>0.02958296926727527</v>
      </c>
      <c r="K4137" t="n">
        <v>0.03732731684216865</v>
      </c>
      <c r="L4137" t="n">
        <v>-0.004438141230304318</v>
      </c>
      <c r="M4137" t="n">
        <v>0.06533785103345779</v>
      </c>
      <c r="N4137" t="n">
        <v>0.04333530626464095</v>
      </c>
      <c r="O4137" t="n">
        <v>-0.002333703720551448</v>
      </c>
      <c r="P4137" t="n">
        <v>0.0946741239045687</v>
      </c>
      <c r="Q4137" t="n">
        <v>0.03547448808388295</v>
      </c>
      <c r="R4137" t="n">
        <v>-0.001940996167339677</v>
      </c>
    </row>
    <row r="4138">
      <c r="F4138" t="n">
        <v>0.08455445946972681</v>
      </c>
      <c r="G4138" t="n">
        <v>0.03731710555097661</v>
      </c>
      <c r="H4138" t="n">
        <v>-0.002707002690009851</v>
      </c>
      <c r="J4138" t="n">
        <v>0.02959983894984147</v>
      </c>
      <c r="K4138" t="n">
        <v>0.03733652891443967</v>
      </c>
      <c r="L4138" t="n">
        <v>-0.004439472805830962</v>
      </c>
      <c r="M4138" t="n">
        <v>0.06538446678333573</v>
      </c>
      <c r="N4138" t="n">
        <v>0.04334600105888197</v>
      </c>
      <c r="O4138" t="n">
        <v>-0.002333003749429507</v>
      </c>
      <c r="P4138" t="n">
        <v>0.09468004676455788</v>
      </c>
      <c r="Q4138" t="n">
        <v>0.03548324289338046</v>
      </c>
      <c r="R4138" t="n">
        <v>-0.001940802106535104</v>
      </c>
    </row>
    <row r="4139">
      <c r="F4139" t="n">
        <v>0.08459745086404527</v>
      </c>
      <c r="G4139" t="n">
        <v>0.0373263128309053</v>
      </c>
      <c r="H4139" t="n">
        <v>-0.00270646134360649</v>
      </c>
      <c r="J4139" t="n">
        <v>0.02958487157287473</v>
      </c>
      <c r="K4139" t="n">
        <v>0.03734574098671069</v>
      </c>
      <c r="L4139" t="n">
        <v>-0.004439472805830962</v>
      </c>
      <c r="M4139" t="n">
        <v>0.06538800928014191</v>
      </c>
      <c r="N4139" t="n">
        <v>0.043356695853123</v>
      </c>
      <c r="O4139" t="n">
        <v>-0.002333237073136821</v>
      </c>
      <c r="P4139" t="n">
        <v>0.09468596795009254</v>
      </c>
      <c r="Q4139" t="n">
        <v>0.03549199770287796</v>
      </c>
      <c r="R4139" t="n">
        <v>-0.001940413984925958</v>
      </c>
    </row>
    <row r="4140">
      <c r="F4140" t="n">
        <v>0.08460241730962134</v>
      </c>
      <c r="G4140" t="n">
        <v>0.03733552011083398</v>
      </c>
      <c r="H4140" t="n">
        <v>-0.002711542233904185</v>
      </c>
      <c r="J4140" t="n">
        <v>0.02959378164259352</v>
      </c>
      <c r="K4140" t="n">
        <v>0.03735495305898171</v>
      </c>
      <c r="L4140" t="n">
        <v>-0.004438433972055748</v>
      </c>
      <c r="M4140" t="n">
        <v>0.06534847639861333</v>
      </c>
      <c r="N4140" t="n">
        <v>0.04336739064736403</v>
      </c>
      <c r="O4140" t="n">
        <v>-0.002332746620971577</v>
      </c>
      <c r="P4140" t="n">
        <v>0.09469188746072033</v>
      </c>
      <c r="Q4140" t="n">
        <v>0.03550075251237546</v>
      </c>
      <c r="R4140" t="n">
        <v>-0.001939875628590701</v>
      </c>
    </row>
    <row r="4141">
      <c r="F4141" t="n">
        <v>0.08460738242966143</v>
      </c>
      <c r="G4141" t="n">
        <v>0.03734472739076268</v>
      </c>
      <c r="H4141" t="n">
        <v>-0.002711271079680795</v>
      </c>
      <c r="J4141" t="n">
        <v>0.0296026915951742</v>
      </c>
      <c r="K4141" t="n">
        <v>0.03736416513125272</v>
      </c>
      <c r="L4141" t="n">
        <v>-0.004438877815452953</v>
      </c>
      <c r="M4141" t="n">
        <v>0.06541662750209193</v>
      </c>
      <c r="N4141" t="n">
        <v>0.04337808544160505</v>
      </c>
      <c r="O4141" t="n">
        <v>-0.002332513369634614</v>
      </c>
      <c r="P4141" t="n">
        <v>0.0947322785238412</v>
      </c>
      <c r="Q4141" t="n">
        <v>0.03550950732187296</v>
      </c>
      <c r="R4141" t="n">
        <v>-0.001939681660424658</v>
      </c>
    </row>
    <row r="4142">
      <c r="F4142" t="n">
        <v>0.08461234622414432</v>
      </c>
      <c r="G4142" t="n">
        <v>0.03735393467069136</v>
      </c>
      <c r="H4142" t="n">
        <v>-0.002711542233904185</v>
      </c>
      <c r="J4142" t="n">
        <v>0.02959568229426296</v>
      </c>
      <c r="K4142" t="n">
        <v>0.03737337720352375</v>
      </c>
      <c r="L4142" t="n">
        <v>-0.004437990128658542</v>
      </c>
      <c r="M4142" t="n">
        <v>0.06535555309856139</v>
      </c>
      <c r="N4142" t="n">
        <v>0.04338878023584608</v>
      </c>
      <c r="O4142" t="n">
        <v>-0.002332979872308541</v>
      </c>
      <c r="P4142" t="n">
        <v>0.09477266909450061</v>
      </c>
      <c r="Q4142" t="n">
        <v>0.03551826213137046</v>
      </c>
      <c r="R4142" t="n">
        <v>-0.001940069596756743</v>
      </c>
    </row>
    <row r="4143">
      <c r="F4143" t="n">
        <v>0.08460463166990947</v>
      </c>
      <c r="G4143" t="n">
        <v>0.03736314195062005</v>
      </c>
      <c r="H4143" t="n">
        <v>-0.002711542233904185</v>
      </c>
      <c r="J4143" t="n">
        <v>0.02961255148612545</v>
      </c>
      <c r="K4143" t="n">
        <v>0.03738258927579476</v>
      </c>
      <c r="L4143" t="n">
        <v>-0.004437990128658542</v>
      </c>
      <c r="M4143" t="n">
        <v>0.06542370357379118</v>
      </c>
      <c r="N4143" t="n">
        <v>0.04339947503008711</v>
      </c>
      <c r="O4143" t="n">
        <v>-0.00233228011829765</v>
      </c>
      <c r="P4143" t="n">
        <v>0.09470963593863846</v>
      </c>
      <c r="Q4143" t="n">
        <v>0.03552701694086797</v>
      </c>
      <c r="R4143" t="n">
        <v>-0.001939487692258616</v>
      </c>
    </row>
    <row r="4144">
      <c r="F4144" t="n">
        <v>0.08458423727889022</v>
      </c>
      <c r="G4144" t="n">
        <v>0.03737234923054875</v>
      </c>
      <c r="H4144" t="n">
        <v>-0.002716630579147873</v>
      </c>
      <c r="J4144" t="n">
        <v>0.02961350123479448</v>
      </c>
      <c r="K4144" t="n">
        <v>0.03739180134806578</v>
      </c>
      <c r="L4144" t="n">
        <v>-0.004439170124473304</v>
      </c>
      <c r="M4144" t="n">
        <v>0.06542723954607729</v>
      </c>
      <c r="N4144" t="n">
        <v>0.04341016982432813</v>
      </c>
      <c r="O4144" t="n">
        <v>-0.002331557613228986</v>
      </c>
      <c r="P4144" t="n">
        <v>0.09481897375223908</v>
      </c>
      <c r="Q4144" t="n">
        <v>0.03553577175036547</v>
      </c>
      <c r="R4144" t="n">
        <v>-0.001938563275140136</v>
      </c>
    </row>
    <row r="4145">
      <c r="F4145" t="n">
        <v>0.08462722965403843</v>
      </c>
      <c r="G4145" t="n">
        <v>0.03738155651047743</v>
      </c>
      <c r="H4145" t="n">
        <v>-0.002716358943253547</v>
      </c>
      <c r="J4145" t="n">
        <v>0.02959057111763488</v>
      </c>
      <c r="K4145" t="n">
        <v>0.0374010134203368</v>
      </c>
      <c r="L4145" t="n">
        <v>-0.004438282467979708</v>
      </c>
      <c r="M4145" t="n">
        <v>0.06543077414268453</v>
      </c>
      <c r="N4145" t="n">
        <v>0.04342086461856916</v>
      </c>
      <c r="O4145" t="n">
        <v>-0.002332257150466679</v>
      </c>
      <c r="P4145" t="n">
        <v>0.09472145987442254</v>
      </c>
      <c r="Q4145" t="n">
        <v>0.03554452655986298</v>
      </c>
      <c r="R4145" t="n">
        <v>-0.001938757150855221</v>
      </c>
    </row>
    <row r="4146">
      <c r="F4146" t="n">
        <v>0.08459415261371916</v>
      </c>
      <c r="G4146" t="n">
        <v>0.03739076379040612</v>
      </c>
      <c r="H4146" t="n">
        <v>-0.002716087307359222</v>
      </c>
      <c r="J4146" t="n">
        <v>0.02960743986472585</v>
      </c>
      <c r="K4146" t="n">
        <v>0.03741022549260782</v>
      </c>
      <c r="L4146" t="n">
        <v>-0.004438282467979708</v>
      </c>
      <c r="M4146" t="n">
        <v>0.06543430736363565</v>
      </c>
      <c r="N4146" t="n">
        <v>0.04343155941281019</v>
      </c>
      <c r="O4146" t="n">
        <v>-0.002331790792308217</v>
      </c>
      <c r="P4146" t="n">
        <v>0.09479632169521124</v>
      </c>
      <c r="Q4146" t="n">
        <v>0.03555328136936048</v>
      </c>
      <c r="R4146" t="n">
        <v>-0.001938563275140136</v>
      </c>
    </row>
    <row r="4147">
      <c r="F4147" t="n">
        <v>0.08459910829324616</v>
      </c>
      <c r="G4147" t="n">
        <v>0.03739997107033481</v>
      </c>
      <c r="H4147" t="n">
        <v>-0.002716630579147873</v>
      </c>
      <c r="J4147" t="n">
        <v>0.02960042855665457</v>
      </c>
      <c r="K4147" t="n">
        <v>0.03741943756487884</v>
      </c>
      <c r="L4147" t="n">
        <v>-0.004438282467979708</v>
      </c>
      <c r="M4147" t="n">
        <v>0.065394760256902</v>
      </c>
      <c r="N4147" t="n">
        <v>0.04344225420705122</v>
      </c>
      <c r="O4147" t="n">
        <v>-0.002331790792308217</v>
      </c>
      <c r="P4147" t="n">
        <v>0.09476775387510966</v>
      </c>
      <c r="Q4147" t="n">
        <v>0.03556203617885798</v>
      </c>
      <c r="R4147" t="n">
        <v>-0.001939144902285392</v>
      </c>
    </row>
    <row r="4148">
      <c r="F4148" t="n">
        <v>0.08460406264748646</v>
      </c>
      <c r="G4148" t="n">
        <v>0.0374091783502635</v>
      </c>
      <c r="H4148" t="n">
        <v>-0.002721182084245868</v>
      </c>
      <c r="J4148" t="n">
        <v>0.02959341675300123</v>
      </c>
      <c r="K4148" t="n">
        <v>0.03742864963714986</v>
      </c>
      <c r="L4148" t="n">
        <v>-0.004439018202893428</v>
      </c>
      <c r="M4148" t="n">
        <v>0.0654198298496583</v>
      </c>
      <c r="N4148" t="n">
        <v>0.04345294900129224</v>
      </c>
      <c r="O4148" t="n">
        <v>-0.002331302449592725</v>
      </c>
      <c r="P4148" t="n">
        <v>0.09477366056086545</v>
      </c>
      <c r="Q4148" t="n">
        <v>0.03557079098835549</v>
      </c>
      <c r="R4148" t="n">
        <v>-0.00193783453262617</v>
      </c>
    </row>
    <row r="4149">
      <c r="F4149" t="n">
        <v>0.08464705566814551</v>
      </c>
      <c r="G4149" t="n">
        <v>0.03741838563019219</v>
      </c>
      <c r="H4149" t="n">
        <v>-0.002721726320662717</v>
      </c>
      <c r="J4149" t="n">
        <v>0.02961824538402232</v>
      </c>
      <c r="K4149" t="n">
        <v>0.03743786170942088</v>
      </c>
      <c r="L4149" t="n">
        <v>-0.004437686763720395</v>
      </c>
      <c r="M4149" t="n">
        <v>0.06540181840909742</v>
      </c>
      <c r="N4149" t="n">
        <v>0.04346364379553327</v>
      </c>
      <c r="O4149" t="n">
        <v>-0.002330836235724193</v>
      </c>
      <c r="P4149" t="n">
        <v>0.09474508761091838</v>
      </c>
      <c r="Q4149" t="n">
        <v>0.03557954579785299</v>
      </c>
      <c r="R4149" t="n">
        <v>-0.001937640749172908</v>
      </c>
    </row>
    <row r="4150">
      <c r="F4150" t="n">
        <v>0.08463932836494673</v>
      </c>
      <c r="G4150" t="n">
        <v>0.03742759291012088</v>
      </c>
      <c r="H4150" t="n">
        <v>-0.002721726320662717</v>
      </c>
      <c r="J4150" t="n">
        <v>0.02961919329642472</v>
      </c>
      <c r="K4150" t="n">
        <v>0.0374470737816919</v>
      </c>
      <c r="L4150" t="n">
        <v>-0.004438130576778073</v>
      </c>
      <c r="M4150" t="n">
        <v>0.06542688595679058</v>
      </c>
      <c r="N4150" t="n">
        <v>0.04347433858977429</v>
      </c>
      <c r="O4150" t="n">
        <v>-0.00233153555652699</v>
      </c>
      <c r="P4150" t="n">
        <v>0.09478546889448614</v>
      </c>
      <c r="Q4150" t="n">
        <v>0.03558830060735049</v>
      </c>
      <c r="R4150" t="n">
        <v>-0.001937640749172908</v>
      </c>
    </row>
    <row r="4151">
      <c r="F4151" t="n">
        <v>0.08461891775827612</v>
      </c>
      <c r="G4151" t="n">
        <v>0.03743680019004957</v>
      </c>
      <c r="H4151" t="n">
        <v>-0.002726011596270756</v>
      </c>
      <c r="J4151" t="n">
        <v>0.02960422005946094</v>
      </c>
      <c r="K4151" t="n">
        <v>0.03745628585396291</v>
      </c>
      <c r="L4151" t="n">
        <v>-0.00443857438983575</v>
      </c>
      <c r="M4151" t="n">
        <v>0.06540887106013168</v>
      </c>
      <c r="N4151" t="n">
        <v>0.04348503338401532</v>
      </c>
      <c r="O4151" t="n">
        <v>-0.002330836235724193</v>
      </c>
      <c r="P4151" t="n">
        <v>0.09482584967850044</v>
      </c>
      <c r="Q4151" t="n">
        <v>0.035597055416848</v>
      </c>
      <c r="R4151" t="n">
        <v>-0.00193783453262617</v>
      </c>
    </row>
    <row r="4152">
      <c r="F4152" t="n">
        <v>0.08466191125867081</v>
      </c>
      <c r="G4152" t="n">
        <v>0.03744600746997825</v>
      </c>
      <c r="H4152" t="n">
        <v>-0.00272655679859001</v>
      </c>
      <c r="J4152" t="n">
        <v>0.02961312768864664</v>
      </c>
      <c r="K4152" t="n">
        <v>0.03746549792623394</v>
      </c>
      <c r="L4152" t="n">
        <v>-0.00443886589430357</v>
      </c>
      <c r="M4152" t="n">
        <v>0.06543393656230234</v>
      </c>
      <c r="N4152" t="n">
        <v>0.04349572817825635</v>
      </c>
      <c r="O4152" t="n">
        <v>-0.002330815091990605</v>
      </c>
      <c r="P4152" t="n">
        <v>0.09486622996200456</v>
      </c>
      <c r="Q4152" t="n">
        <v>0.0356058102263455</v>
      </c>
      <c r="R4152" t="n">
        <v>-0.001936720129959324</v>
      </c>
    </row>
    <row r="4153">
      <c r="F4153" t="n">
        <v>0.08464149651597447</v>
      </c>
      <c r="G4153" t="n">
        <v>0.03745521474990694</v>
      </c>
      <c r="H4153" t="n">
        <v>-0.00272655679859001</v>
      </c>
      <c r="J4153" t="n">
        <v>0.02960611397949903</v>
      </c>
      <c r="K4153" t="n">
        <v>0.03747470999850495</v>
      </c>
      <c r="L4153" t="n">
        <v>-0.004437978298643841</v>
      </c>
      <c r="M4153" t="n">
        <v>0.06545900139382821</v>
      </c>
      <c r="N4153" t="n">
        <v>0.04350642297249738</v>
      </c>
      <c r="O4153" t="n">
        <v>-0.002330115987283949</v>
      </c>
      <c r="P4153" t="n">
        <v>0.09476868847652453</v>
      </c>
      <c r="Q4153" t="n">
        <v>0.035614565035843</v>
      </c>
      <c r="R4153" t="n">
        <v>-0.001937301204105726</v>
      </c>
    </row>
    <row r="4154">
      <c r="F4154" t="n">
        <v>0.08464644341274025</v>
      </c>
      <c r="G4154" t="n">
        <v>0.03746442202983563</v>
      </c>
      <c r="H4154" t="n">
        <v>-0.002726284197430383</v>
      </c>
      <c r="J4154" t="n">
        <v>0.02962298189446329</v>
      </c>
      <c r="K4154" t="n">
        <v>0.03748392207077597</v>
      </c>
      <c r="L4154" t="n">
        <v>-0.004437978298643841</v>
      </c>
      <c r="M4154" t="n">
        <v>0.06544098166637494</v>
      </c>
      <c r="N4154" t="n">
        <v>0.0435171177667384</v>
      </c>
      <c r="O4154" t="n">
        <v>-0.002330349022186168</v>
      </c>
      <c r="P4154" t="n">
        <v>0.09480906539749662</v>
      </c>
      <c r="Q4154" t="n">
        <v>0.03562331984534051</v>
      </c>
      <c r="R4154" t="n">
        <v>-0.001936913821341458</v>
      </c>
    </row>
    <row r="4155">
      <c r="F4155" t="n">
        <v>0.0846640719505119</v>
      </c>
      <c r="G4155" t="n">
        <v>0.03747362930976433</v>
      </c>
      <c r="H4155" t="n">
        <v>-0.00272655679859001</v>
      </c>
      <c r="J4155" t="n">
        <v>0.02961596748139804</v>
      </c>
      <c r="K4155" t="n">
        <v>0.03749313414304699</v>
      </c>
      <c r="L4155" t="n">
        <v>-0.004437534500813977</v>
      </c>
      <c r="M4155" t="n">
        <v>0.06540141756345641</v>
      </c>
      <c r="N4155" t="n">
        <v>0.04352781256097943</v>
      </c>
      <c r="O4155" t="n">
        <v>-0.002330115987283949</v>
      </c>
      <c r="P4155" t="n">
        <v>0.09481496031972864</v>
      </c>
      <c r="Q4155" t="n">
        <v>0.03563207465483801</v>
      </c>
      <c r="R4155" t="n">
        <v>-0.001936720129959324</v>
      </c>
    </row>
    <row r="4156">
      <c r="F4156" t="n">
        <v>0.08464364976855082</v>
      </c>
      <c r="G4156" t="n">
        <v>0.03748283658969301</v>
      </c>
      <c r="H4156" t="n">
        <v>-0.002731120503459693</v>
      </c>
      <c r="J4156" t="n">
        <v>0.02961691347004311</v>
      </c>
      <c r="K4156" t="n">
        <v>0.03750234621531801</v>
      </c>
      <c r="L4156" t="n">
        <v>-0.004437825633770007</v>
      </c>
      <c r="M4156" t="n">
        <v>0.06544802126918994</v>
      </c>
      <c r="N4156" t="n">
        <v>0.04353850735522045</v>
      </c>
      <c r="O4156" t="n">
        <v>-0.002329629832392173</v>
      </c>
      <c r="P4156" t="n">
        <v>0.09488981773035965</v>
      </c>
      <c r="Q4156" t="n">
        <v>0.03564082946433551</v>
      </c>
      <c r="R4156" t="n">
        <v>-0.001936382231611555</v>
      </c>
    </row>
    <row r="4157">
      <c r="F4157" t="n">
        <v>0.08468664406012824</v>
      </c>
      <c r="G4157" t="n">
        <v>0.0374920438696217</v>
      </c>
      <c r="H4157" t="n">
        <v>-0.002730847418717821</v>
      </c>
      <c r="J4157" t="n">
        <v>0.02960989816473095</v>
      </c>
      <c r="K4157" t="n">
        <v>0.03751155828758903</v>
      </c>
      <c r="L4157" t="n">
        <v>-0.004438269416333384</v>
      </c>
      <c r="M4157" t="n">
        <v>0.06540845300848094</v>
      </c>
      <c r="N4157" t="n">
        <v>0.04354920214946148</v>
      </c>
      <c r="O4157" t="n">
        <v>-0.002329629832392173</v>
      </c>
      <c r="P4157" t="n">
        <v>0.09489571046582451</v>
      </c>
      <c r="Q4157" t="n">
        <v>0.03564958427383302</v>
      </c>
      <c r="R4157" t="n">
        <v>-0.001935995032605034</v>
      </c>
    </row>
    <row r="4158">
      <c r="F4158" t="n">
        <v>0.08465353329446884</v>
      </c>
      <c r="G4158" t="n">
        <v>0.03750125114955039</v>
      </c>
      <c r="H4158" t="n">
        <v>-0.002731393588201565</v>
      </c>
      <c r="J4158" t="n">
        <v>0.02961880453510812</v>
      </c>
      <c r="K4158" t="n">
        <v>0.03752077035986005</v>
      </c>
      <c r="L4158" t="n">
        <v>-0.004438713198896761</v>
      </c>
      <c r="M4158" t="n">
        <v>0.06543351201972686</v>
      </c>
      <c r="N4158" t="n">
        <v>0.04355989694370251</v>
      </c>
      <c r="O4158" t="n">
        <v>-0.002329862795375412</v>
      </c>
      <c r="P4158" t="n">
        <v>0.09490160151773497</v>
      </c>
      <c r="Q4158" t="n">
        <v>0.03565833908333051</v>
      </c>
      <c r="R4158" t="n">
        <v>-0.001936188632108294</v>
      </c>
    </row>
    <row r="4159">
      <c r="F4159" t="n">
        <v>0.08467115801263525</v>
      </c>
      <c r="G4159" t="n">
        <v>0.03751045842947907</v>
      </c>
      <c r="H4159" t="n">
        <v>-0.002731393588201565</v>
      </c>
      <c r="J4159" t="n">
        <v>0.0296117884330791</v>
      </c>
      <c r="K4159" t="n">
        <v>0.03752998243213107</v>
      </c>
      <c r="L4159" t="n">
        <v>-0.00443738185120663</v>
      </c>
      <c r="M4159" t="n">
        <v>0.06543702665628578</v>
      </c>
      <c r="N4159" t="n">
        <v>0.04357059173794354</v>
      </c>
      <c r="O4159" t="n">
        <v>-0.002329862795375412</v>
      </c>
      <c r="P4159" t="n">
        <v>0.09490749088563849</v>
      </c>
      <c r="Q4159" t="n">
        <v>0.03566709389282802</v>
      </c>
      <c r="R4159" t="n">
        <v>-0.001935465197657255</v>
      </c>
    </row>
    <row r="4160">
      <c r="F4160" t="n">
        <v>0.08467609695567926</v>
      </c>
      <c r="G4160" t="n">
        <v>0.03751966570940777</v>
      </c>
      <c r="H4160" t="n">
        <v>-0.002736236628874868</v>
      </c>
      <c r="J4160" t="n">
        <v>0.02962069438518743</v>
      </c>
      <c r="K4160" t="n">
        <v>0.03753919450440208</v>
      </c>
      <c r="L4160" t="n">
        <v>-0.004437228815091333</v>
      </c>
      <c r="M4160" t="n">
        <v>0.0654836280257648</v>
      </c>
      <c r="N4160" t="n">
        <v>0.04358128653218456</v>
      </c>
      <c r="O4160" t="n">
        <v>-0.00232914466595478</v>
      </c>
      <c r="P4160" t="n">
        <v>0.09487889412811362</v>
      </c>
      <c r="Q4160" t="n">
        <v>0.03567584870232552</v>
      </c>
      <c r="R4160" t="n">
        <v>-0.001934884674202648</v>
      </c>
    </row>
    <row r="4161">
      <c r="F4161" t="n">
        <v>0.08466834864189668</v>
      </c>
      <c r="G4161" t="n">
        <v>0.03752887298933646</v>
      </c>
      <c r="H4161" t="n">
        <v>-0.002735689490976673</v>
      </c>
      <c r="J4161" t="n">
        <v>0.02962163885510036</v>
      </c>
      <c r="K4161" t="n">
        <v>0.0375484065766731</v>
      </c>
      <c r="L4161" t="n">
        <v>-0.004437672582349567</v>
      </c>
      <c r="M4161" t="n">
        <v>0.06548714061459673</v>
      </c>
      <c r="N4161" t="n">
        <v>0.04359198132642559</v>
      </c>
      <c r="O4161" t="n">
        <v>-0.00232914466595478</v>
      </c>
      <c r="P4161" t="n">
        <v>0.09488477953816332</v>
      </c>
      <c r="Q4161" t="n">
        <v>0.03568460351182303</v>
      </c>
      <c r="R4161" t="n">
        <v>-0.001935271689839053</v>
      </c>
    </row>
    <row r="4162">
      <c r="F4162" t="n">
        <v>0.08469865728942405</v>
      </c>
      <c r="G4162" t="n">
        <v>0.03753808026926515</v>
      </c>
      <c r="H4162" t="n">
        <v>-0.002736236628874868</v>
      </c>
      <c r="J4162" t="n">
        <v>0.02962258302185836</v>
      </c>
      <c r="K4162" t="n">
        <v>0.03755761864894412</v>
      </c>
      <c r="L4162" t="n">
        <v>-0.004437672582349567</v>
      </c>
      <c r="M4162" t="n">
        <v>0.06542601755944094</v>
      </c>
      <c r="N4162" t="n">
        <v>0.04360267612066662</v>
      </c>
      <c r="O4162" t="n">
        <v>-0.00232914466595478</v>
      </c>
      <c r="P4162" t="n">
        <v>0.09489066326301704</v>
      </c>
      <c r="Q4162" t="n">
        <v>0.03569335832132053</v>
      </c>
      <c r="R4162" t="n">
        <v>-0.001934884674202648</v>
      </c>
    </row>
    <row r="4163">
      <c r="F4163" t="n">
        <v>0.08467821891230221</v>
      </c>
      <c r="G4163" t="n">
        <v>0.03754728754919383</v>
      </c>
      <c r="H4163" t="n">
        <v>-0.002740263698661677</v>
      </c>
      <c r="J4163" t="n">
        <v>0.0296155653291257</v>
      </c>
      <c r="K4163" t="n">
        <v>0.03756683072121515</v>
      </c>
      <c r="L4163" t="n">
        <v>-0.004437228815091333</v>
      </c>
      <c r="M4163" t="n">
        <v>0.06545107145211368</v>
      </c>
      <c r="N4163" t="n">
        <v>0.04361337091490764</v>
      </c>
      <c r="O4163" t="n">
        <v>-0.002328678883599825</v>
      </c>
      <c r="P4163" t="n">
        <v>0.09493103150813181</v>
      </c>
      <c r="Q4163" t="n">
        <v>0.03570211313081804</v>
      </c>
      <c r="R4163" t="n">
        <v>-0.001935465197657255</v>
      </c>
    </row>
    <row r="4164">
      <c r="F4164" t="n">
        <v>0.08470852688232119</v>
      </c>
      <c r="G4164" t="n">
        <v>0.03755649482912252</v>
      </c>
      <c r="H4164" t="n">
        <v>-0.002740537752436921</v>
      </c>
      <c r="J4164" t="n">
        <v>0.02960854714493909</v>
      </c>
      <c r="K4164" t="n">
        <v>0.03757604279348616</v>
      </c>
      <c r="L4164" t="n">
        <v>-0.004437962896489977</v>
      </c>
      <c r="M4164" t="n">
        <v>0.06547612467150346</v>
      </c>
      <c r="N4164" t="n">
        <v>0.04362406570914867</v>
      </c>
      <c r="O4164" t="n">
        <v>-0.002328660489812554</v>
      </c>
      <c r="P4164" t="n">
        <v>0.09486793886144024</v>
      </c>
      <c r="Q4164" t="n">
        <v>0.03571086794031554</v>
      </c>
      <c r="R4164" t="n">
        <v>-0.001933969868864338</v>
      </c>
    </row>
    <row r="4165">
      <c r="F4165" t="n">
        <v>0.0847007717850595</v>
      </c>
      <c r="G4165" t="n">
        <v>0.03756570210905121</v>
      </c>
      <c r="H4165" t="n">
        <v>-0.002740537752436921</v>
      </c>
      <c r="J4165" t="n">
        <v>0.02963337545037048</v>
      </c>
      <c r="K4165" t="n">
        <v>0.03758525486575718</v>
      </c>
      <c r="L4165" t="n">
        <v>-0.004438406648404434</v>
      </c>
      <c r="M4165" t="n">
        <v>0.0654796314086605</v>
      </c>
      <c r="N4165" t="n">
        <v>0.0436347605033897</v>
      </c>
      <c r="O4165" t="n">
        <v>-0.002328194850842386</v>
      </c>
      <c r="P4165" t="n">
        <v>0.09487381694018315</v>
      </c>
      <c r="Q4165" t="n">
        <v>0.03571962274981304</v>
      </c>
      <c r="R4165" t="n">
        <v>-0.001934163285192858</v>
      </c>
    </row>
    <row r="4166">
      <c r="F4166" t="n">
        <v>0.08473107956952375</v>
      </c>
      <c r="G4166" t="n">
        <v>0.0375749093889799</v>
      </c>
      <c r="H4166" t="n">
        <v>-0.002740537752436921</v>
      </c>
      <c r="J4166" t="n">
        <v>0.02963431850076663</v>
      </c>
      <c r="K4166" t="n">
        <v>0.0375944669380282</v>
      </c>
      <c r="L4166" t="n">
        <v>-0.004437519144575519</v>
      </c>
      <c r="M4166" t="n">
        <v>0.06550468292981382</v>
      </c>
      <c r="N4166" t="n">
        <v>0.04364545529763073</v>
      </c>
      <c r="O4166" t="n">
        <v>-0.002327962031357302</v>
      </c>
      <c r="P4166" t="n">
        <v>0.0948796933320889</v>
      </c>
      <c r="Q4166" t="n">
        <v>0.03572837755931055</v>
      </c>
      <c r="R4166" t="n">
        <v>-0.001933969868864338</v>
      </c>
    </row>
    <row r="4167">
      <c r="F4167" t="n">
        <v>0.08473601021819477</v>
      </c>
      <c r="G4167" t="n">
        <v>0.03758411666890859</v>
      </c>
      <c r="H4167" t="n">
        <v>-0.002740263698661677</v>
      </c>
      <c r="J4167" t="n">
        <v>0.02961137544774901</v>
      </c>
      <c r="K4167" t="n">
        <v>0.03760367901029921</v>
      </c>
      <c r="L4167" t="n">
        <v>-0.004437962896489977</v>
      </c>
      <c r="M4167" t="n">
        <v>0.06550818726722746</v>
      </c>
      <c r="N4167" t="n">
        <v>0.04365615009187175</v>
      </c>
      <c r="O4167" t="n">
        <v>-0.002327962031357302</v>
      </c>
      <c r="P4167" t="n">
        <v>0.09495454515031232</v>
      </c>
      <c r="Q4167" t="n">
        <v>0.03573713236880805</v>
      </c>
      <c r="R4167" t="n">
        <v>-0.001934163285192858</v>
      </c>
    </row>
    <row r="4168">
      <c r="F4168" t="n">
        <v>0.08471556077325371</v>
      </c>
      <c r="G4168" t="n">
        <v>0.03759332394883728</v>
      </c>
      <c r="H4168" t="n">
        <v>-0.002745392142488175</v>
      </c>
      <c r="J4168" t="n">
        <v>0.02963620369515817</v>
      </c>
      <c r="K4168" t="n">
        <v>0.03761289108257024</v>
      </c>
      <c r="L4168" t="n">
        <v>-0.00443780905717292</v>
      </c>
      <c r="M4168" t="n">
        <v>0.06551169022948414</v>
      </c>
      <c r="N4168" t="n">
        <v>0.04366684488611278</v>
      </c>
      <c r="O4168" t="n">
        <v>-0.002327246314182043</v>
      </c>
      <c r="P4168" t="n">
        <v>0.09489144105357905</v>
      </c>
      <c r="Q4168" t="n">
        <v>0.03574588717830555</v>
      </c>
      <c r="R4168" t="n">
        <v>-0.00193344368276078</v>
      </c>
    </row>
    <row r="4169">
      <c r="F4169" t="n">
        <v>0.08470779790783248</v>
      </c>
      <c r="G4169" t="n">
        <v>0.03760253122876597</v>
      </c>
      <c r="H4169" t="n">
        <v>-0.002745941220916673</v>
      </c>
      <c r="J4169" t="n">
        <v>0.02962918371738842</v>
      </c>
      <c r="K4169" t="n">
        <v>0.03762210315484125</v>
      </c>
      <c r="L4169" t="n">
        <v>-0.004438252793704985</v>
      </c>
      <c r="M4169" t="n">
        <v>0.06547209739712712</v>
      </c>
      <c r="N4169" t="n">
        <v>0.0436775396803538</v>
      </c>
      <c r="O4169" t="n">
        <v>-0.002327246314182043</v>
      </c>
      <c r="P4169" t="n">
        <v>0.09496629184473521</v>
      </c>
      <c r="Q4169" t="n">
        <v>0.03575464198780305</v>
      </c>
      <c r="R4169" t="n">
        <v>-0.00193344368276078</v>
      </c>
    </row>
    <row r="4170">
      <c r="F4170" t="n">
        <v>0.08473810383845448</v>
      </c>
      <c r="G4170" t="n">
        <v>0.03761173850869465</v>
      </c>
      <c r="H4170" t="n">
        <v>-0.002745392142488175</v>
      </c>
      <c r="J4170" t="n">
        <v>0.02961420103335508</v>
      </c>
      <c r="K4170" t="n">
        <v>0.03763131522711227</v>
      </c>
      <c r="L4170" t="n">
        <v>-0.00443780905717292</v>
      </c>
      <c r="M4170" t="n">
        <v>0.06549714446892643</v>
      </c>
      <c r="N4170" t="n">
        <v>0.04368823447459483</v>
      </c>
      <c r="O4170" t="n">
        <v>-0.002327479062088252</v>
      </c>
      <c r="P4170" t="n">
        <v>0.09493767234049377</v>
      </c>
      <c r="Q4170" t="n">
        <v>0.03576339679730055</v>
      </c>
      <c r="R4170" t="n">
        <v>-0.001933057032689235</v>
      </c>
    </row>
    <row r="4171">
      <c r="F4171" t="n">
        <v>0.08473033782867362</v>
      </c>
      <c r="G4171" t="n">
        <v>0.03762094578862335</v>
      </c>
      <c r="H4171" t="n">
        <v>-0.002745941220916673</v>
      </c>
      <c r="J4171" t="n">
        <v>0.02963902922370144</v>
      </c>
      <c r="K4171" t="n">
        <v>0.0376405272993833</v>
      </c>
      <c r="L4171" t="n">
        <v>-0.004437365320640856</v>
      </c>
      <c r="M4171" t="n">
        <v>0.06550064295603458</v>
      </c>
      <c r="N4171" t="n">
        <v>0.04369892926883586</v>
      </c>
      <c r="O4171" t="n">
        <v>-0.002327711809994461</v>
      </c>
      <c r="P4171" t="n">
        <v>0.09490904997322502</v>
      </c>
      <c r="Q4171" t="n">
        <v>0.03577215160679806</v>
      </c>
      <c r="R4171" t="n">
        <v>-0.001933637007796553</v>
      </c>
    </row>
    <row r="4172">
      <c r="F4172" t="n">
        <v>0.08474795221574816</v>
      </c>
      <c r="G4172" t="n">
        <v>0.03763015306855204</v>
      </c>
      <c r="H4172" t="n">
        <v>-0.002750527625780097</v>
      </c>
      <c r="J4172" t="n">
        <v>0.02963200805929407</v>
      </c>
      <c r="K4172" t="n">
        <v>0.03764973937165431</v>
      </c>
      <c r="L4172" t="n">
        <v>-0.00443765483184965</v>
      </c>
      <c r="M4172" t="n">
        <v>0.06546104354985219</v>
      </c>
      <c r="N4172" t="n">
        <v>0.04370962406307689</v>
      </c>
      <c r="O4172" t="n">
        <v>-0.002326764410015731</v>
      </c>
      <c r="P4172" t="n">
        <v>0.09498389921785377</v>
      </c>
      <c r="Q4172" t="n">
        <v>0.03578090641629556</v>
      </c>
      <c r="R4172" t="n">
        <v>-0.001932532649162773</v>
      </c>
    </row>
    <row r="4173">
      <c r="F4173" t="n">
        <v>0.0847401825693522</v>
      </c>
      <c r="G4173" t="n">
        <v>0.03763936034848072</v>
      </c>
      <c r="H4173" t="n">
        <v>-0.002749977575259993</v>
      </c>
      <c r="J4173" t="n">
        <v>0.02963294890436084</v>
      </c>
      <c r="K4173" t="n">
        <v>0.03765895144392533</v>
      </c>
      <c r="L4173" t="n">
        <v>-0.004436767389627502</v>
      </c>
      <c r="M4173" t="n">
        <v>0.06546453858804796</v>
      </c>
      <c r="N4173" t="n">
        <v>0.04372031885731791</v>
      </c>
      <c r="O4173" t="n">
        <v>-0.002326764410015731</v>
      </c>
      <c r="P4173" t="n">
        <v>0.09492078080598459</v>
      </c>
      <c r="Q4173" t="n">
        <v>0.03578966122579307</v>
      </c>
      <c r="R4173" t="n">
        <v>-0.001932146181279729</v>
      </c>
    </row>
    <row r="4174">
      <c r="F4174" t="n">
        <v>0.08474510295074758</v>
      </c>
      <c r="G4174" t="n">
        <v>0.03764856762840942</v>
      </c>
      <c r="H4174" t="n">
        <v>-0.002750252600520045</v>
      </c>
      <c r="J4174" t="n">
        <v>0.02962592685595312</v>
      </c>
      <c r="K4174" t="n">
        <v>0.03766816351619635</v>
      </c>
      <c r="L4174" t="n">
        <v>-0.004438098552960724</v>
      </c>
      <c r="M4174" t="n">
        <v>0.0655111301678773</v>
      </c>
      <c r="N4174" t="n">
        <v>0.04373101365155894</v>
      </c>
      <c r="O4174" t="n">
        <v>-0.002326764410015731</v>
      </c>
      <c r="P4174" t="n">
        <v>0.09499562901564318</v>
      </c>
      <c r="Q4174" t="n">
        <v>0.03579841603529057</v>
      </c>
      <c r="R4174" t="n">
        <v>-0.001932532649162773</v>
      </c>
    </row>
    <row r="4175">
      <c r="F4175" t="n">
        <v>0.08475002200615209</v>
      </c>
      <c r="G4175" t="n">
        <v>0.0376577749083381</v>
      </c>
      <c r="H4175" t="n">
        <v>-0.002749977575259993</v>
      </c>
      <c r="J4175" t="n">
        <v>0.0296427923790254</v>
      </c>
      <c r="K4175" t="n">
        <v>0.03767737558846737</v>
      </c>
      <c r="L4175" t="n">
        <v>-0.00443765483184965</v>
      </c>
      <c r="M4175" t="n">
        <v>0.06547152454063698</v>
      </c>
      <c r="N4175" t="n">
        <v>0.04374170844579996</v>
      </c>
      <c r="O4175" t="n">
        <v>-0.002326531733574729</v>
      </c>
      <c r="P4175" t="n">
        <v>0.09493250487691812</v>
      </c>
      <c r="Q4175" t="n">
        <v>0.03580717084478807</v>
      </c>
      <c r="R4175" t="n">
        <v>-0.001931237330238211</v>
      </c>
    </row>
    <row r="4176">
      <c r="F4176" t="n">
        <v>0.08474224641389619</v>
      </c>
      <c r="G4176" t="n">
        <v>0.03766698218826679</v>
      </c>
      <c r="H4176" t="n">
        <v>-0.002754843554015547</v>
      </c>
      <c r="J4176" t="n">
        <v>0.02961984407424537</v>
      </c>
      <c r="K4176" t="n">
        <v>0.03768658766073839</v>
      </c>
      <c r="L4176" t="n">
        <v>-0.004437500220713182</v>
      </c>
      <c r="M4176" t="n">
        <v>0.06547501545507556</v>
      </c>
      <c r="N4176" t="n">
        <v>0.04375240324004099</v>
      </c>
      <c r="O4176" t="n">
        <v>-0.002326516106304875</v>
      </c>
      <c r="P4176" t="n">
        <v>0.09493836437556907</v>
      </c>
      <c r="Q4176" t="n">
        <v>0.03581592565428558</v>
      </c>
      <c r="R4176" t="n">
        <v>-0.001931237330238211</v>
      </c>
    </row>
    <row r="4177">
      <c r="F4177" t="n">
        <v>0.08475985613890383</v>
      </c>
      <c r="G4177" t="n">
        <v>0.03767618946819548</v>
      </c>
      <c r="H4177" t="n">
        <v>-0.002754843554015547</v>
      </c>
      <c r="J4177" t="n">
        <v>0.02962078352942961</v>
      </c>
      <c r="K4177" t="n">
        <v>0.03769579973300941</v>
      </c>
      <c r="L4177" t="n">
        <v>-0.004437056515061676</v>
      </c>
      <c r="M4177" t="n">
        <v>0.06552160500597384</v>
      </c>
      <c r="N4177" t="n">
        <v>0.04376309803428202</v>
      </c>
      <c r="O4177" t="n">
        <v>-0.002325818291036037</v>
      </c>
      <c r="P4177" t="n">
        <v>0.09494422218240622</v>
      </c>
      <c r="Q4177" t="n">
        <v>0.03582468046378308</v>
      </c>
      <c r="R4177" t="n">
        <v>-0.00193143047328554</v>
      </c>
    </row>
    <row r="4178">
      <c r="F4178" t="n">
        <v>0.08475207691141232</v>
      </c>
      <c r="G4178" t="n">
        <v>0.03768539674812417</v>
      </c>
      <c r="H4178" t="n">
        <v>-0.002755394577828732</v>
      </c>
      <c r="J4178" t="n">
        <v>0.02963764862180425</v>
      </c>
      <c r="K4178" t="n">
        <v>0.03770501180528043</v>
      </c>
      <c r="L4178" t="n">
        <v>-0.004437943926364688</v>
      </c>
      <c r="M4178" t="n">
        <v>0.06550354351470569</v>
      </c>
      <c r="N4178" t="n">
        <v>0.04377379282852305</v>
      </c>
      <c r="O4178" t="n">
        <v>-0.002326283501215263</v>
      </c>
      <c r="P4178" t="n">
        <v>0.09498457330480697</v>
      </c>
      <c r="Q4178" t="n">
        <v>0.03583343527328058</v>
      </c>
      <c r="R4178" t="n">
        <v>-0.001931623616332868</v>
      </c>
    </row>
    <row r="4179">
      <c r="F4179" t="n">
        <v>0.08476968496743809</v>
      </c>
      <c r="G4179" t="n">
        <v>0.03769460402805286</v>
      </c>
      <c r="H4179" t="n">
        <v>-0.002755394577828732</v>
      </c>
      <c r="J4179" t="n">
        <v>0.02963858766509496</v>
      </c>
      <c r="K4179" t="n">
        <v>0.03771422387755145</v>
      </c>
      <c r="L4179" t="n">
        <v>-0.004437500220713182</v>
      </c>
      <c r="M4179" t="n">
        <v>0.06548547995123968</v>
      </c>
      <c r="N4179" t="n">
        <v>0.04378448762276407</v>
      </c>
      <c r="O4179" t="n">
        <v>-0.00232605089612565</v>
      </c>
      <c r="P4179" t="n">
        <v>0.09492143712555784</v>
      </c>
      <c r="Q4179" t="n">
        <v>0.03584219008277809</v>
      </c>
      <c r="R4179" t="n">
        <v>-0.00193143047328554</v>
      </c>
    </row>
    <row r="4180">
      <c r="F4180" t="n">
        <v>0.08476190210515666</v>
      </c>
      <c r="G4180" t="n">
        <v>0.03770381130798155</v>
      </c>
      <c r="H4180" t="n">
        <v>-0.002759991478084069</v>
      </c>
      <c r="J4180" t="n">
        <v>0.02962360009612927</v>
      </c>
      <c r="K4180" t="n">
        <v>0.03772343594982246</v>
      </c>
      <c r="L4180" t="n">
        <v>-0.00443778891410991</v>
      </c>
      <c r="M4180" t="n">
        <v>0.06548896536765281</v>
      </c>
      <c r="N4180" t="n">
        <v>0.04379518241700511</v>
      </c>
      <c r="O4180" t="n">
        <v>-0.00232557105577103</v>
      </c>
      <c r="P4180" t="n">
        <v>0.09496178544751116</v>
      </c>
      <c r="Q4180" t="n">
        <v>0.03585094489227559</v>
      </c>
      <c r="R4180" t="n">
        <v>-0.001930330495167071</v>
      </c>
    </row>
    <row r="4181">
      <c r="F4181" t="n">
        <v>0.08479220427010936</v>
      </c>
      <c r="G4181" t="n">
        <v>0.03771301858791024</v>
      </c>
      <c r="H4181" t="n">
        <v>-0.002759991478084069</v>
      </c>
      <c r="J4181" t="n">
        <v>0.02964046485305578</v>
      </c>
      <c r="K4181" t="n">
        <v>0.03773264802209348</v>
      </c>
      <c r="L4181" t="n">
        <v>-0.00443778891410991</v>
      </c>
      <c r="M4181" t="n">
        <v>0.06553555220977822</v>
      </c>
      <c r="N4181" t="n">
        <v>0.04380587721124612</v>
      </c>
      <c r="O4181" t="n">
        <v>-0.002325338521918838</v>
      </c>
      <c r="P4181" t="n">
        <v>0.09493313971892092</v>
      </c>
      <c r="Q4181" t="n">
        <v>0.03585969970177309</v>
      </c>
      <c r="R4181" t="n">
        <v>-0.001930330495167071</v>
      </c>
    </row>
    <row r="4182">
      <c r="F4182" t="n">
        <v>0.08477172199495986</v>
      </c>
      <c r="G4182" t="n">
        <v>0.03772222586783893</v>
      </c>
      <c r="H4182" t="n">
        <v>-0.002759991478084069</v>
      </c>
      <c r="J4182" t="n">
        <v>0.0296334396541548</v>
      </c>
      <c r="K4182" t="n">
        <v>0.0377418600943645</v>
      </c>
      <c r="L4182" t="n">
        <v>-0.004436901533803149</v>
      </c>
      <c r="M4182" t="n">
        <v>0.06553903557391791</v>
      </c>
      <c r="N4182" t="n">
        <v>0.04381657200548715</v>
      </c>
      <c r="O4182" t="n">
        <v>-0.002325338521918838</v>
      </c>
      <c r="P4182" t="n">
        <v>0.09493898847496901</v>
      </c>
      <c r="Q4182" t="n">
        <v>0.0358684545112706</v>
      </c>
      <c r="R4182" t="n">
        <v>-0.001930909652231328</v>
      </c>
    </row>
    <row r="4183">
      <c r="F4183" t="n">
        <v>0.0847766299508306</v>
      </c>
      <c r="G4183" t="n">
        <v>0.03773143314776761</v>
      </c>
      <c r="H4183" t="n">
        <v>-0.002759991478084069</v>
      </c>
      <c r="J4183" t="n">
        <v>0.02963437740642957</v>
      </c>
      <c r="K4183" t="n">
        <v>0.03775107216663551</v>
      </c>
      <c r="L4183" t="n">
        <v>-0.004436901533803149</v>
      </c>
      <c r="M4183" t="n">
        <v>0.06554251756337834</v>
      </c>
      <c r="N4183" t="n">
        <v>0.04382726679972818</v>
      </c>
      <c r="O4183" t="n">
        <v>-0.002325338521918838</v>
      </c>
      <c r="P4183" t="n">
        <v>0.09501383140335234</v>
      </c>
      <c r="Q4183" t="n">
        <v>0.0358772093207681</v>
      </c>
      <c r="R4183" t="n">
        <v>-0.001930716599876576</v>
      </c>
    </row>
    <row r="4184">
      <c r="F4184" t="n">
        <v>0.08480693108276841</v>
      </c>
      <c r="G4184" t="n">
        <v>0.0377406404276963</v>
      </c>
      <c r="H4184" t="n">
        <v>-0.002764869776395443</v>
      </c>
      <c r="J4184" t="n">
        <v>0.02963531485991697</v>
      </c>
      <c r="K4184" t="n">
        <v>0.03776028423890654</v>
      </c>
      <c r="L4184" t="n">
        <v>-0.004436746167155994</v>
      </c>
      <c r="M4184" t="n">
        <v>0.0655459981781823</v>
      </c>
      <c r="N4184" t="n">
        <v>0.04383796159396921</v>
      </c>
      <c r="O4184" t="n">
        <v>-0.002324394826167234</v>
      </c>
      <c r="P4184" t="n">
        <v>0.09495068090353648</v>
      </c>
      <c r="Q4184" t="n">
        <v>0.0358859641302656</v>
      </c>
      <c r="R4184" t="n">
        <v>-0.001929425691668701</v>
      </c>
    </row>
    <row r="4185">
      <c r="F4185" t="n">
        <v>0.08482453510931662</v>
      </c>
      <c r="G4185" t="n">
        <v>0.037749847707625</v>
      </c>
      <c r="H4185" t="n">
        <v>-0.002764869776395443</v>
      </c>
      <c r="J4185" t="n">
        <v>0.02962828838961264</v>
      </c>
      <c r="K4185" t="n">
        <v>0.03776949631117756</v>
      </c>
      <c r="L4185" t="n">
        <v>-0.00443718984177271</v>
      </c>
      <c r="M4185" t="n">
        <v>0.0655279246258898</v>
      </c>
      <c r="N4185" t="n">
        <v>0.04384865638821023</v>
      </c>
      <c r="O4185" t="n">
        <v>-0.002325092214353903</v>
      </c>
      <c r="P4185" t="n">
        <v>0.09502552277988652</v>
      </c>
      <c r="Q4185" t="n">
        <v>0.03589471893976311</v>
      </c>
      <c r="R4185" t="n">
        <v>-0.001929618653534055</v>
      </c>
    </row>
    <row r="4186">
      <c r="F4186" t="n">
        <v>0.0848294405583179</v>
      </c>
      <c r="G4186" t="n">
        <v>0.03775905498755368</v>
      </c>
      <c r="H4186" t="n">
        <v>-0.002765146263373083</v>
      </c>
      <c r="J4186" t="n">
        <v>0.02964515259020531</v>
      </c>
      <c r="K4186" t="n">
        <v>0.03777870838344857</v>
      </c>
      <c r="L4186" t="n">
        <v>-0.00443718984177271</v>
      </c>
      <c r="M4186" t="n">
        <v>0.06553140214369702</v>
      </c>
      <c r="N4186" t="n">
        <v>0.04385935118245127</v>
      </c>
      <c r="O4186" t="n">
        <v>-0.002325092214353903</v>
      </c>
      <c r="P4186" t="n">
        <v>0.09506586561092101</v>
      </c>
      <c r="Q4186" t="n">
        <v>0.0359034737492606</v>
      </c>
      <c r="R4186" t="n">
        <v>-0.001929425691668701</v>
      </c>
    </row>
    <row r="4187">
      <c r="F4187" t="n">
        <v>0.0847962485136137</v>
      </c>
      <c r="G4187" t="n">
        <v>0.03776826226748237</v>
      </c>
      <c r="H4187" t="n">
        <v>-0.002765422750350722</v>
      </c>
      <c r="J4187" t="n">
        <v>0.02963812542962629</v>
      </c>
      <c r="K4187" t="n">
        <v>0.0377879204557196</v>
      </c>
      <c r="L4187" t="n">
        <v>-0.004436746167155994</v>
      </c>
      <c r="M4187" t="n">
        <v>0.06557798526271058</v>
      </c>
      <c r="N4187" t="n">
        <v>0.04387004597669229</v>
      </c>
      <c r="O4187" t="n">
        <v>-0.002325092214353903</v>
      </c>
      <c r="P4187" t="n">
        <v>0.09500270710149034</v>
      </c>
      <c r="Q4187" t="n">
        <v>0.03591222855875811</v>
      </c>
      <c r="R4187" t="n">
        <v>-0.001929425691668701</v>
      </c>
    </row>
    <row r="4188">
      <c r="F4188" t="n">
        <v>0.0848011498390287</v>
      </c>
      <c r="G4188" t="n">
        <v>0.03777746954741106</v>
      </c>
      <c r="H4188" t="n">
        <v>-0.002770307851025921</v>
      </c>
      <c r="J4188" t="n">
        <v>0.02965498950227358</v>
      </c>
      <c r="K4188" t="n">
        <v>0.03779713252799061</v>
      </c>
      <c r="L4188" t="n">
        <v>-0.004436590415313206</v>
      </c>
      <c r="M4188" t="n">
        <v>0.06551679922067544</v>
      </c>
      <c r="N4188" t="n">
        <v>0.04388074077093331</v>
      </c>
      <c r="O4188" t="n">
        <v>-0.002324149590278193</v>
      </c>
      <c r="P4188" t="n">
        <v>0.09504304712314371</v>
      </c>
      <c r="Q4188" t="n">
        <v>0.03592098336825561</v>
      </c>
      <c r="R4188" t="n">
        <v>-0.001928908678506876</v>
      </c>
    </row>
    <row r="4189">
      <c r="F4189" t="n">
        <v>0.0848314492435468</v>
      </c>
      <c r="G4189" t="n">
        <v>0.03778667682733975</v>
      </c>
      <c r="H4189" t="n">
        <v>-0.002770307851025921</v>
      </c>
      <c r="J4189" t="n">
        <v>0.02963203365267801</v>
      </c>
      <c r="K4189" t="n">
        <v>0.03780634460026164</v>
      </c>
      <c r="L4189" t="n">
        <v>-0.004436590415313206</v>
      </c>
      <c r="M4189" t="n">
        <v>0.0655202722678582</v>
      </c>
      <c r="N4189" t="n">
        <v>0.04389143556517434</v>
      </c>
      <c r="O4189" t="n">
        <v>-0.002323684806838481</v>
      </c>
      <c r="P4189" t="n">
        <v>0.09497988229992677</v>
      </c>
      <c r="Q4189" t="n">
        <v>0.03592973817775311</v>
      </c>
      <c r="R4189" t="n">
        <v>-0.001929101550087569</v>
      </c>
    </row>
    <row r="4190">
      <c r="F4190" t="n">
        <v>0.08484904908900906</v>
      </c>
      <c r="G4190" t="n">
        <v>0.03779588410726844</v>
      </c>
      <c r="H4190" t="n">
        <v>-0.002769753900245872</v>
      </c>
      <c r="J4190" t="n">
        <v>0.02964093331734642</v>
      </c>
      <c r="K4190" t="n">
        <v>0.03781555667253265</v>
      </c>
      <c r="L4190" t="n">
        <v>-0.004436146756271675</v>
      </c>
      <c r="M4190" t="n">
        <v>0.06552374394079541</v>
      </c>
      <c r="N4190" t="n">
        <v>0.04390213035941537</v>
      </c>
      <c r="O4190" t="n">
        <v>-0.002323917198558337</v>
      </c>
      <c r="P4190" t="n">
        <v>0.09502021951038919</v>
      </c>
      <c r="Q4190" t="n">
        <v>0.03593849298725062</v>
      </c>
      <c r="R4190" t="n">
        <v>-0.001928715806926184</v>
      </c>
    </row>
    <row r="4191">
      <c r="F4191" t="n">
        <v>0.08484124722291869</v>
      </c>
      <c r="G4191" t="n">
        <v>0.03780509138719713</v>
      </c>
      <c r="H4191" t="n">
        <v>-0.002769753900245872</v>
      </c>
      <c r="J4191" t="n">
        <v>0.02964186868484223</v>
      </c>
      <c r="K4191" t="n">
        <v>0.03782476874480367</v>
      </c>
      <c r="L4191" t="n">
        <v>-0.004436877921895628</v>
      </c>
      <c r="M4191" t="n">
        <v>0.0655918788702447</v>
      </c>
      <c r="N4191" t="n">
        <v>0.0439128251536564</v>
      </c>
      <c r="O4191" t="n">
        <v>-0.002324149590278193</v>
      </c>
      <c r="P4191" t="n">
        <v>0.09499155097897177</v>
      </c>
      <c r="Q4191" t="n">
        <v>0.03594724779674813</v>
      </c>
      <c r="R4191" t="n">
        <v>-0.001928715806926184</v>
      </c>
    </row>
    <row r="4192">
      <c r="F4192" t="n">
        <v>0.08482074187893024</v>
      </c>
      <c r="G4192" t="n">
        <v>0.03781429866712582</v>
      </c>
      <c r="H4192" t="n">
        <v>-0.002775198717782768</v>
      </c>
      <c r="J4192" t="n">
        <v>0.02964280375512782</v>
      </c>
      <c r="K4192" t="n">
        <v>0.0378339808170747</v>
      </c>
      <c r="L4192" t="n">
        <v>-0.004436434278467781</v>
      </c>
      <c r="M4192" t="n">
        <v>0.06557379361170157</v>
      </c>
      <c r="N4192" t="n">
        <v>0.04392351994789743</v>
      </c>
      <c r="O4192" t="n">
        <v>-0.002323208252406306</v>
      </c>
      <c r="P4192" t="n">
        <v>0.09506638914826721</v>
      </c>
      <c r="Q4192" t="n">
        <v>0.03595600260624563</v>
      </c>
      <c r="R4192" t="n">
        <v>-0.001928007804804492</v>
      </c>
    </row>
    <row r="4193">
      <c r="F4193" t="n">
        <v>0.084863741557855</v>
      </c>
      <c r="G4193" t="n">
        <v>0.0378235059470545</v>
      </c>
      <c r="H4193" t="n">
        <v>-0.002774643789024963</v>
      </c>
      <c r="J4193" t="n">
        <v>0.02964373852840034</v>
      </c>
      <c r="K4193" t="n">
        <v>0.03784319288934571</v>
      </c>
      <c r="L4193" t="n">
        <v>-0.004437321565323475</v>
      </c>
      <c r="M4193" t="n">
        <v>0.06555570628498925</v>
      </c>
      <c r="N4193" t="n">
        <v>0.04393421474213845</v>
      </c>
      <c r="O4193" t="n">
        <v>-0.002322975931581065</v>
      </c>
      <c r="P4193" t="n">
        <v>0.09510672417928712</v>
      </c>
      <c r="Q4193" t="n">
        <v>0.03596475741574313</v>
      </c>
      <c r="R4193" t="n">
        <v>-0.001928200586306822</v>
      </c>
    </row>
    <row r="4194">
      <c r="F4194" t="n">
        <v>0.08485593424329763</v>
      </c>
      <c r="G4194" t="n">
        <v>0.03783271322698319</v>
      </c>
      <c r="H4194" t="n">
        <v>-0.00277436632464606</v>
      </c>
      <c r="J4194" t="n">
        <v>0.02966060193945792</v>
      </c>
      <c r="K4194" t="n">
        <v>0.03785240496161673</v>
      </c>
      <c r="L4194" t="n">
        <v>-0.004436434278467781</v>
      </c>
      <c r="M4194" t="n">
        <v>0.06555917280782347</v>
      </c>
      <c r="N4194" t="n">
        <v>0.04394490953637947</v>
      </c>
      <c r="O4194" t="n">
        <v>-0.002323208252406306</v>
      </c>
      <c r="P4194" t="n">
        <v>0.0950090412581826</v>
      </c>
      <c r="Q4194" t="n">
        <v>0.03597351222524064</v>
      </c>
      <c r="R4194" t="n">
        <v>-0.001928200586306822</v>
      </c>
    </row>
    <row r="4195">
      <c r="F4195" t="n">
        <v>0.08486082726369154</v>
      </c>
      <c r="G4195" t="n">
        <v>0.03784192050691188</v>
      </c>
      <c r="H4195" t="n">
        <v>-0.00277436632464606</v>
      </c>
      <c r="J4195" t="n">
        <v>0.02964560718469481</v>
      </c>
      <c r="K4195" t="n">
        <v>0.03786161703388775</v>
      </c>
      <c r="L4195" t="n">
        <v>-0.004435990635039935</v>
      </c>
      <c r="M4195" t="n">
        <v>0.06554108169259254</v>
      </c>
      <c r="N4195" t="n">
        <v>0.04395560433062051</v>
      </c>
      <c r="O4195" t="n">
        <v>-0.002323672894056788</v>
      </c>
      <c r="P4195" t="n">
        <v>0.09504937288957049</v>
      </c>
      <c r="Q4195" t="n">
        <v>0.03598226703473813</v>
      </c>
      <c r="R4195" t="n">
        <v>-0.001928007804804492</v>
      </c>
    </row>
    <row r="4196">
      <c r="F4196" t="n">
        <v>0.08486571895751732</v>
      </c>
      <c r="G4196" t="n">
        <v>0.03785112778684058</v>
      </c>
      <c r="H4196" t="n">
        <v>-0.002779539382122329</v>
      </c>
      <c r="J4196" t="n">
        <v>0.02965450572221781</v>
      </c>
      <c r="K4196" t="n">
        <v>0.03787082910615876</v>
      </c>
      <c r="L4196" t="n">
        <v>-0.004436277756812716</v>
      </c>
      <c r="M4196" t="n">
        <v>0.06560921495105212</v>
      </c>
      <c r="N4196" t="n">
        <v>0.04396629912486153</v>
      </c>
      <c r="O4196" t="n">
        <v>-0.002322500451940861</v>
      </c>
      <c r="P4196" t="n">
        <v>0.09508970398583411</v>
      </c>
      <c r="Q4196" t="n">
        <v>0.03599102184423564</v>
      </c>
      <c r="R4196" t="n">
        <v>-0.001927301701529594</v>
      </c>
    </row>
    <row r="4197">
      <c r="F4197" t="n">
        <v>0.08487060932475377</v>
      </c>
      <c r="G4197" t="n">
        <v>0.03786033506676926</v>
      </c>
      <c r="H4197" t="n">
        <v>-0.002779539382122329</v>
      </c>
      <c r="J4197" t="n">
        <v>0.02964747465530274</v>
      </c>
      <c r="K4197" t="n">
        <v>0.03788004117842978</v>
      </c>
      <c r="L4197" t="n">
        <v>-0.004435834129037035</v>
      </c>
      <c r="M4197" t="n">
        <v>0.06561267804362578</v>
      </c>
      <c r="N4197" t="n">
        <v>0.04397699391910256</v>
      </c>
      <c r="O4197" t="n">
        <v>-0.002322500451940861</v>
      </c>
      <c r="P4197" t="n">
        <v>0.09513003454601082</v>
      </c>
      <c r="Q4197" t="n">
        <v>0.03599977665373314</v>
      </c>
      <c r="R4197" t="n">
        <v>-0.001926916318265941</v>
      </c>
    </row>
    <row r="4198">
      <c r="F4198" t="n">
        <v>0.08488820247248027</v>
      </c>
      <c r="G4198" t="n">
        <v>0.03786954234669795</v>
      </c>
      <c r="H4198" t="n">
        <v>-0.002780095289998754</v>
      </c>
      <c r="J4198" t="n">
        <v>0.0296563727872618</v>
      </c>
      <c r="K4198" t="n">
        <v>0.03788925325070081</v>
      </c>
      <c r="L4198" t="n">
        <v>-0.004437165012364079</v>
      </c>
      <c r="M4198" t="n">
        <v>0.06559458245920741</v>
      </c>
      <c r="N4198" t="n">
        <v>0.04398768871334359</v>
      </c>
      <c r="O4198" t="n">
        <v>-0.002322500451940861</v>
      </c>
      <c r="P4198" t="n">
        <v>0.09506684451578296</v>
      </c>
      <c r="Q4198" t="n">
        <v>0.03600853146323064</v>
      </c>
      <c r="R4198" t="n">
        <v>-0.001926723626634114</v>
      </c>
    </row>
    <row r="4199">
      <c r="F4199" t="n">
        <v>0.08485497688772758</v>
      </c>
      <c r="G4199" t="n">
        <v>0.03787874962662664</v>
      </c>
      <c r="H4199" t="n">
        <v>-0.002779539382122329</v>
      </c>
      <c r="J4199" t="n">
        <v>0.02964934094180138</v>
      </c>
      <c r="K4199" t="n">
        <v>0.03789846532297182</v>
      </c>
      <c r="L4199" t="n">
        <v>-0.004435834129037035</v>
      </c>
      <c r="M4199" t="n">
        <v>0.06555492715992425</v>
      </c>
      <c r="N4199" t="n">
        <v>0.04399838350758462</v>
      </c>
      <c r="O4199" t="n">
        <v>-0.002322964952031249</v>
      </c>
      <c r="P4199" t="n">
        <v>0.09514167952125419</v>
      </c>
      <c r="Q4199" t="n">
        <v>0.03601728627272815</v>
      </c>
      <c r="R4199" t="n">
        <v>-0.001926916318265941</v>
      </c>
    </row>
    <row r="4200">
      <c r="F4200" t="n">
        <v>0.08485986229788917</v>
      </c>
      <c r="G4200" t="n">
        <v>0.03788795690655532</v>
      </c>
      <c r="H4200" t="n">
        <v>-0.002784719062989469</v>
      </c>
      <c r="J4200" t="n">
        <v>0.02965027364150256</v>
      </c>
      <c r="K4200" t="n">
        <v>0.03790767739524284</v>
      </c>
      <c r="L4200" t="n">
        <v>-0.004435677238455952</v>
      </c>
      <c r="M4200" t="n">
        <v>0.06557994308596229</v>
      </c>
      <c r="N4200" t="n">
        <v>0.04400907830182563</v>
      </c>
      <c r="O4200" t="n">
        <v>-0.00232225815742256</v>
      </c>
      <c r="P4200" t="n">
        <v>0.09511299160688669</v>
      </c>
      <c r="Q4200" t="n">
        <v>0.03602604108222565</v>
      </c>
      <c r="R4200" t="n">
        <v>-0.001926019707421471</v>
      </c>
    </row>
    <row r="4201">
      <c r="F4201" t="n">
        <v>0.0849028631002528</v>
      </c>
      <c r="G4201" t="n">
        <v>0.03789716418648401</v>
      </c>
      <c r="H4201" t="n">
        <v>-0.002784719062989469</v>
      </c>
      <c r="J4201" t="n">
        <v>0.02964324092516328</v>
      </c>
      <c r="K4201" t="n">
        <v>0.03791688946751386</v>
      </c>
      <c r="L4201" t="n">
        <v>-0.004435677238455952</v>
      </c>
      <c r="M4201" t="n">
        <v>0.06558339998938609</v>
      </c>
      <c r="N4201" t="n">
        <v>0.04401977309606667</v>
      </c>
      <c r="O4201" t="n">
        <v>-0.00232225815742256</v>
      </c>
      <c r="P4201" t="n">
        <v>0.09508430082609348</v>
      </c>
      <c r="Q4201" t="n">
        <v>0.03603479589172316</v>
      </c>
      <c r="R4201" t="n">
        <v>-0.001926404911362955</v>
      </c>
    </row>
    <row r="4202">
      <c r="F4202" t="n">
        <v>0.08486962913896504</v>
      </c>
      <c r="G4202" t="n">
        <v>0.03790637146641271</v>
      </c>
      <c r="H4202" t="n">
        <v>-0.002784719062989469</v>
      </c>
      <c r="J4202" t="n">
        <v>0.02964417294097894</v>
      </c>
      <c r="K4202" t="n">
        <v>0.03792610153978488</v>
      </c>
      <c r="L4202" t="n">
        <v>-0.004437008074711114</v>
      </c>
      <c r="M4202" t="n">
        <v>0.06562997288980282</v>
      </c>
      <c r="N4202" t="n">
        <v>0.04403046789030769</v>
      </c>
      <c r="O4202" t="n">
        <v>-0.002321561619282962</v>
      </c>
      <c r="P4202" t="n">
        <v>0.09515913421379008</v>
      </c>
      <c r="Q4202" t="n">
        <v>0.03604355070122066</v>
      </c>
      <c r="R4202" t="n">
        <v>-0.001925827105450729</v>
      </c>
    </row>
    <row r="4203">
      <c r="F4203" t="n">
        <v>0.08488721711922359</v>
      </c>
      <c r="G4203" t="n">
        <v>0.0379155787463414</v>
      </c>
      <c r="H4203" t="n">
        <v>-0.002789068504086435</v>
      </c>
      <c r="J4203" t="n">
        <v>0.02965306996877937</v>
      </c>
      <c r="K4203" t="n">
        <v>0.0379353136120559</v>
      </c>
      <c r="L4203" t="n">
        <v>-0.004435677238455952</v>
      </c>
      <c r="M4203" t="n">
        <v>0.06561186870489139</v>
      </c>
      <c r="N4203" t="n">
        <v>0.04404116268454872</v>
      </c>
      <c r="O4203" t="n">
        <v>-0.002321793798662828</v>
      </c>
      <c r="P4203" t="n">
        <v>0.09513043944441901</v>
      </c>
      <c r="Q4203" t="n">
        <v>0.03605230551071816</v>
      </c>
      <c r="R4203" t="n">
        <v>-0.001926019707421471</v>
      </c>
    </row>
    <row r="4204">
      <c r="F4204" t="n">
        <v>0.08489209771168246</v>
      </c>
      <c r="G4204" t="n">
        <v>0.03792478602627009</v>
      </c>
      <c r="H4204" t="n">
        <v>-0.0027896263735742</v>
      </c>
      <c r="J4204" t="n">
        <v>0.02965400148791988</v>
      </c>
      <c r="K4204" t="n">
        <v>0.03794452568432691</v>
      </c>
      <c r="L4204" t="n">
        <v>-0.004435519963489662</v>
      </c>
      <c r="M4204" t="n">
        <v>0.06559376245508353</v>
      </c>
      <c r="N4204" t="n">
        <v>0.04405185747878975</v>
      </c>
      <c r="O4204" t="n">
        <v>-0.002321088294073038</v>
      </c>
      <c r="P4204" t="n">
        <v>0.09513625198246778</v>
      </c>
      <c r="Q4204" t="n">
        <v>0.03606106032021567</v>
      </c>
      <c r="R4204" t="n">
        <v>-0.001925510231413978</v>
      </c>
    </row>
    <row r="4205">
      <c r="F4205" t="n">
        <v>0.08489697697751528</v>
      </c>
      <c r="G4205" t="n">
        <v>0.03793399330619877</v>
      </c>
      <c r="H4205" t="n">
        <v>-0.002789347438830317</v>
      </c>
      <c r="J4205" t="n">
        <v>0.02965493271241308</v>
      </c>
      <c r="K4205" t="n">
        <v>0.03795373775659794</v>
      </c>
      <c r="L4205" t="n">
        <v>-0.004436407156201631</v>
      </c>
      <c r="M4205" t="n">
        <v>0.06564033330497279</v>
      </c>
      <c r="N4205" t="n">
        <v>0.04406255227303078</v>
      </c>
      <c r="O4205" t="n">
        <v>-0.002321088294073038</v>
      </c>
      <c r="P4205" t="n">
        <v>0.09510755206065852</v>
      </c>
      <c r="Q4205" t="n">
        <v>0.03606981512971317</v>
      </c>
      <c r="R4205" t="n">
        <v>-0.001925510231413978</v>
      </c>
    </row>
    <row r="4206">
      <c r="F4206" t="n">
        <v>0.08492727094303373</v>
      </c>
      <c r="G4206" t="n">
        <v>0.03794320058612746</v>
      </c>
      <c r="H4206" t="n">
        <v>-0.002789068504086435</v>
      </c>
      <c r="J4206" t="n">
        <v>0.02965586364245613</v>
      </c>
      <c r="K4206" t="n">
        <v>0.03796294982886896</v>
      </c>
      <c r="L4206" t="n">
        <v>-0.004436407156201631</v>
      </c>
      <c r="M4206" t="n">
        <v>0.06557910382890761</v>
      </c>
      <c r="N4206" t="n">
        <v>0.0440732470672718</v>
      </c>
      <c r="O4206" t="n">
        <v>-0.002321552511731853</v>
      </c>
      <c r="P4206" t="n">
        <v>0.09511336060809628</v>
      </c>
      <c r="Q4206" t="n">
        <v>0.03607856993921067</v>
      </c>
      <c r="R4206" t="n">
        <v>-0.001925125206372703</v>
      </c>
    </row>
    <row r="4207">
      <c r="F4207" t="n">
        <v>0.08493214853087327</v>
      </c>
      <c r="G4207" t="n">
        <v>0.03795240786605615</v>
      </c>
      <c r="H4207" t="n">
        <v>-0.0027896263735742</v>
      </c>
      <c r="J4207" t="n">
        <v>0.02967272563710183</v>
      </c>
      <c r="K4207" t="n">
        <v>0.03797216190113997</v>
      </c>
      <c r="L4207" t="n">
        <v>-0.004435963559845647</v>
      </c>
      <c r="M4207" t="n">
        <v>0.06564723337690748</v>
      </c>
      <c r="N4207" t="n">
        <v>0.04408394186151282</v>
      </c>
      <c r="O4207" t="n">
        <v>-0.002321088294073038</v>
      </c>
      <c r="P4207" t="n">
        <v>0.09508465553340295</v>
      </c>
      <c r="Q4207" t="n">
        <v>0.03608732474870818</v>
      </c>
      <c r="R4207" t="n">
        <v>-0.001925510231413978</v>
      </c>
    </row>
    <row r="4208">
      <c r="F4208" t="n">
        <v>0.08492431580340168</v>
      </c>
      <c r="G4208" t="n">
        <v>0.03796161514598484</v>
      </c>
      <c r="H4208" t="n">
        <v>-0.002794259781220161</v>
      </c>
      <c r="J4208" t="n">
        <v>0.02965772461998036</v>
      </c>
      <c r="K4208" t="n">
        <v>0.037981373973411</v>
      </c>
      <c r="L4208" t="n">
        <v>-0.004436249465508127</v>
      </c>
      <c r="M4208" t="n">
        <v>0.06562912059550538</v>
      </c>
      <c r="N4208" t="n">
        <v>0.04409463665575385</v>
      </c>
      <c r="O4208" t="n">
        <v>-0.002320615978066286</v>
      </c>
      <c r="P4208" t="n">
        <v>0.09519399758087826</v>
      </c>
      <c r="Q4208" t="n">
        <v>0.03609607955820568</v>
      </c>
      <c r="R4208" t="n">
        <v>-0.001924425254006662</v>
      </c>
    </row>
    <row r="4209">
      <c r="F4209" t="n">
        <v>0.08490377129840984</v>
      </c>
      <c r="G4209" t="n">
        <v>0.03797082242591353</v>
      </c>
      <c r="H4209" t="n">
        <v>-0.002794818633176405</v>
      </c>
      <c r="J4209" t="n">
        <v>0.02965865466785582</v>
      </c>
      <c r="K4209" t="n">
        <v>0.03799058604568201</v>
      </c>
      <c r="L4209" t="n">
        <v>-0.004435805884919636</v>
      </c>
      <c r="M4209" t="n">
        <v>0.06563256685126934</v>
      </c>
      <c r="N4209" t="n">
        <v>0.04410533144999488</v>
      </c>
      <c r="O4209" t="n">
        <v>-0.002320151901278352</v>
      </c>
      <c r="P4209" t="n">
        <v>0.09519980217148621</v>
      </c>
      <c r="Q4209" t="n">
        <v>0.03610483436770318</v>
      </c>
      <c r="R4209" t="n">
        <v>-0.001924040407440517</v>
      </c>
    </row>
    <row r="4210">
      <c r="F4210" t="n">
        <v>0.08494677333257772</v>
      </c>
      <c r="G4210" t="n">
        <v>0.03798002970584222</v>
      </c>
      <c r="H4210" t="n">
        <v>-0.002794259781220161</v>
      </c>
      <c r="J4210" t="n">
        <v>0.0296595844220697</v>
      </c>
      <c r="K4210" t="n">
        <v>0.03799979811795303</v>
      </c>
      <c r="L4210" t="n">
        <v>-0.00443669304609662</v>
      </c>
      <c r="M4210" t="n">
        <v>0.06559288884290898</v>
      </c>
      <c r="N4210" t="n">
        <v>0.0441160262442359</v>
      </c>
      <c r="O4210" t="n">
        <v>-0.002320151901278352</v>
      </c>
      <c r="P4210" t="n">
        <v>0.09510206408168759</v>
      </c>
      <c r="Q4210" t="n">
        <v>0.03611358917720069</v>
      </c>
      <c r="R4210" t="n">
        <v>-0.001924425254006662</v>
      </c>
    </row>
    <row r="4211">
      <c r="F4211" t="n">
        <v>0.0849516456124704</v>
      </c>
      <c r="G4211" t="n">
        <v>0.03798923698577091</v>
      </c>
      <c r="H4211" t="n">
        <v>-0.002794259781220161</v>
      </c>
      <c r="J4211" t="n">
        <v>0.02967644598559574</v>
      </c>
      <c r="K4211" t="n">
        <v>0.03800901019022405</v>
      </c>
      <c r="L4211" t="n">
        <v>-0.00443669304609662</v>
      </c>
      <c r="M4211" t="n">
        <v>0.06561789345127469</v>
      </c>
      <c r="N4211" t="n">
        <v>0.04412672103847694</v>
      </c>
      <c r="O4211" t="n">
        <v>-0.002320383939672319</v>
      </c>
      <c r="P4211" t="n">
        <v>0.09521140623099528</v>
      </c>
      <c r="Q4211" t="n">
        <v>0.03612234398669819</v>
      </c>
      <c r="R4211" t="n">
        <v>-0.001923342596078081</v>
      </c>
    </row>
    <row r="4212">
      <c r="F4212" t="n">
        <v>0.08491838375389177</v>
      </c>
      <c r="G4212" t="n">
        <v>0.03799844426569959</v>
      </c>
      <c r="H4212" t="n">
        <v>-0.002798897667728167</v>
      </c>
      <c r="J4212" t="n">
        <v>0.02967737533891145</v>
      </c>
      <c r="K4212" t="n">
        <v>0.03801822226249506</v>
      </c>
      <c r="L4212" t="n">
        <v>-0.004435204261173372</v>
      </c>
      <c r="M4212" t="n">
        <v>0.0656428973742518</v>
      </c>
      <c r="N4212" t="n">
        <v>0.04413741583271796</v>
      </c>
      <c r="O4212" t="n">
        <v>-0.002319680736961501</v>
      </c>
      <c r="P4212" t="n">
        <v>0.09511366124617221</v>
      </c>
      <c r="Q4212" t="n">
        <v>0.03613109879619569</v>
      </c>
      <c r="R4212" t="n">
        <v>-0.001923150261818473</v>
      </c>
    </row>
    <row r="4213">
      <c r="F4213" t="n">
        <v>0.0849359633430975</v>
      </c>
      <c r="G4213" t="n">
        <v>0.03800765154562829</v>
      </c>
      <c r="H4213" t="n">
        <v>-0.002799457503245264</v>
      </c>
      <c r="J4213" t="n">
        <v>0.02966237192471344</v>
      </c>
      <c r="K4213" t="n">
        <v>0.03802743433476609</v>
      </c>
      <c r="L4213" t="n">
        <v>-0.004435647825955968</v>
      </c>
      <c r="M4213" t="n">
        <v>0.0656463381338851</v>
      </c>
      <c r="N4213" t="n">
        <v>0.04414811062695898</v>
      </c>
      <c r="O4213" t="n">
        <v>-0.002320144673108893</v>
      </c>
      <c r="P4213" t="n">
        <v>0.09522300345854512</v>
      </c>
      <c r="Q4213" t="n">
        <v>0.0361398536056932</v>
      </c>
      <c r="R4213" t="n">
        <v>-0.001923534930337689</v>
      </c>
    </row>
    <row r="4214">
      <c r="F4214" t="n">
        <v>0.08494083066834263</v>
      </c>
      <c r="G4214" t="n">
        <v>0.03801685882555697</v>
      </c>
      <c r="H4214" t="n">
        <v>-0.002799737421003813</v>
      </c>
      <c r="J4214" t="n">
        <v>0.02967923316635378</v>
      </c>
      <c r="K4214" t="n">
        <v>0.03803664640703711</v>
      </c>
      <c r="L4214" t="n">
        <v>-0.004436534955521159</v>
      </c>
      <c r="M4214" t="n">
        <v>0.0656713403410123</v>
      </c>
      <c r="N4214" t="n">
        <v>0.04415880542120001</v>
      </c>
      <c r="O4214" t="n">
        <v>-0.002319680736961501</v>
      </c>
      <c r="P4214" t="n">
        <v>0.0952287995092041</v>
      </c>
      <c r="Q4214" t="n">
        <v>0.03614860841519069</v>
      </c>
      <c r="R4214" t="n">
        <v>-0.001923534930337689</v>
      </c>
    </row>
    <row r="4215">
      <c r="F4215" t="n">
        <v>0.08494569666674995</v>
      </c>
      <c r="G4215" t="n">
        <v>0.03802606610548567</v>
      </c>
      <c r="H4215" t="n">
        <v>-0.002798897667728167</v>
      </c>
      <c r="J4215" t="n">
        <v>0.02967219521799529</v>
      </c>
      <c r="K4215" t="n">
        <v>0.03804585847930813</v>
      </c>
      <c r="L4215" t="n">
        <v>-0.004435204261173372</v>
      </c>
      <c r="M4215" t="n">
        <v>0.06567477869648322</v>
      </c>
      <c r="N4215" t="n">
        <v>0.04416950021544104</v>
      </c>
      <c r="O4215" t="n">
        <v>-0.002319680736961501</v>
      </c>
      <c r="P4215" t="n">
        <v>0.09520007729444191</v>
      </c>
      <c r="Q4215" t="n">
        <v>0.0361573632246882</v>
      </c>
      <c r="R4215" t="n">
        <v>-0.001923150261818473</v>
      </c>
    </row>
    <row r="4216">
      <c r="F4216" t="n">
        <v>0.08493784845448965</v>
      </c>
      <c r="G4216" t="n">
        <v>0.03803527338541435</v>
      </c>
      <c r="H4216" t="n">
        <v>-0.002804381201098694</v>
      </c>
      <c r="J4216" t="n">
        <v>0.0296731233071795</v>
      </c>
      <c r="K4216" t="n">
        <v>0.03805507055157914</v>
      </c>
      <c r="L4216" t="n">
        <v>-0.004435932932085954</v>
      </c>
      <c r="M4216" t="n">
        <v>0.06561352515128813</v>
      </c>
      <c r="N4216" t="n">
        <v>0.04418019500968207</v>
      </c>
      <c r="O4216" t="n">
        <v>-0.002318978687441413</v>
      </c>
      <c r="P4216" t="n">
        <v>0.09517135221158524</v>
      </c>
      <c r="Q4216" t="n">
        <v>0.0361661180341857</v>
      </c>
      <c r="R4216" t="n">
        <v>-0.001922839008943736</v>
      </c>
    </row>
    <row r="4217">
      <c r="F4217" t="n">
        <v>0.08496813805310949</v>
      </c>
      <c r="G4217" t="n">
        <v>0.03804448066534304</v>
      </c>
      <c r="H4217" t="n">
        <v>-0.002804100791019593</v>
      </c>
      <c r="J4217" t="n">
        <v>0.02966608449560335</v>
      </c>
      <c r="K4217" t="n">
        <v>0.03806428262385016</v>
      </c>
      <c r="L4217" t="n">
        <v>-0.004435932932085954</v>
      </c>
      <c r="M4217" t="n">
        <v>0.06561695972816972</v>
      </c>
      <c r="N4217" t="n">
        <v>0.0441908898039231</v>
      </c>
      <c r="O4217" t="n">
        <v>-0.002319442483178901</v>
      </c>
      <c r="P4217" t="n">
        <v>0.09524617740328711</v>
      </c>
      <c r="Q4217" t="n">
        <v>0.0361748728436832</v>
      </c>
      <c r="R4217" t="n">
        <v>-0.001922839008943736</v>
      </c>
    </row>
    <row r="4218">
      <c r="F4218" t="n">
        <v>0.0849857144134229</v>
      </c>
      <c r="G4218" t="n">
        <v>0.03805368794527173</v>
      </c>
      <c r="H4218" t="n">
        <v>-0.002804381201098694</v>
      </c>
      <c r="J4218" t="n">
        <v>0.02967497860881274</v>
      </c>
      <c r="K4218" t="n">
        <v>0.03807349469612118</v>
      </c>
      <c r="L4218" t="n">
        <v>-0.004435932932085954</v>
      </c>
      <c r="M4218" t="n">
        <v>0.06568508551857899</v>
      </c>
      <c r="N4218" t="n">
        <v>0.04420158459816412</v>
      </c>
      <c r="O4218" t="n">
        <v>-0.002318978687441413</v>
      </c>
      <c r="P4218" t="n">
        <v>0.09521744832083895</v>
      </c>
      <c r="Q4218" t="n">
        <v>0.03618362765318071</v>
      </c>
      <c r="R4218" t="n">
        <v>-0.001922839008943736</v>
      </c>
    </row>
    <row r="4219">
      <c r="F4219" t="n">
        <v>0.08497786173399136</v>
      </c>
      <c r="G4219" t="n">
        <v>0.03806289522520042</v>
      </c>
      <c r="H4219" t="n">
        <v>-0.002803820380940491</v>
      </c>
      <c r="J4219" t="n">
        <v>0.02968387261555891</v>
      </c>
      <c r="K4219" t="n">
        <v>0.0380827067683922</v>
      </c>
      <c r="L4219" t="n">
        <v>-0.004435045834209324</v>
      </c>
      <c r="M4219" t="n">
        <v>0.06562382476112422</v>
      </c>
      <c r="N4219" t="n">
        <v>0.04421227939240515</v>
      </c>
      <c r="O4219" t="n">
        <v>-0.002318746789572669</v>
      </c>
      <c r="P4219" t="n">
        <v>0.09518871636996501</v>
      </c>
      <c r="Q4219" t="n">
        <v>0.03619238246267822</v>
      </c>
      <c r="R4219" t="n">
        <v>-0.001922646763491933</v>
      </c>
    </row>
    <row r="4220">
      <c r="F4220" t="n">
        <v>0.08497000675547794</v>
      </c>
      <c r="G4220" t="n">
        <v>0.03807210250512911</v>
      </c>
      <c r="H4220" t="n">
        <v>-0.0028090293372084</v>
      </c>
      <c r="J4220" t="n">
        <v>0.02967683274278027</v>
      </c>
      <c r="K4220" t="n">
        <v>0.03809191884066322</v>
      </c>
      <c r="L4220" t="n">
        <v>-0.004435774089743315</v>
      </c>
      <c r="M4220" t="n">
        <v>0.06562725521724255</v>
      </c>
      <c r="N4220" t="n">
        <v>0.04422297418664618</v>
      </c>
      <c r="O4220" t="n">
        <v>-0.002318277792612881</v>
      </c>
      <c r="P4220" t="n">
        <v>0.0951599815507263</v>
      </c>
      <c r="Q4220" t="n">
        <v>0.03620113727217572</v>
      </c>
      <c r="R4220" t="n">
        <v>-0.001921952925936126</v>
      </c>
    </row>
    <row r="4221">
      <c r="F4221" t="n">
        <v>0.08500029542072171</v>
      </c>
      <c r="G4221" t="n">
        <v>0.0380813097850578</v>
      </c>
      <c r="H4221" t="n">
        <v>-0.002809591143075841</v>
      </c>
      <c r="J4221" t="n">
        <v>0.02968572635162159</v>
      </c>
      <c r="K4221" t="n">
        <v>0.03810113091293424</v>
      </c>
      <c r="L4221" t="n">
        <v>-0.004436217622798984</v>
      </c>
      <c r="M4221" t="n">
        <v>0.06569537997467587</v>
      </c>
      <c r="N4221" t="n">
        <v>0.0442336689808872</v>
      </c>
      <c r="O4221" t="n">
        <v>-0.002318277792612881</v>
      </c>
      <c r="P4221" t="n">
        <v>0.09520028391996765</v>
      </c>
      <c r="Q4221" t="n">
        <v>0.03620989208167322</v>
      </c>
      <c r="R4221" t="n">
        <v>-0.001921376455352461</v>
      </c>
    </row>
    <row r="4222">
      <c r="F4222" t="n">
        <v>0.08496700570253821</v>
      </c>
      <c r="G4222" t="n">
        <v>0.03809051706498649</v>
      </c>
      <c r="H4222" t="n">
        <v>-0.0028090293372084</v>
      </c>
      <c r="J4222" t="n">
        <v>0.02967868571065936</v>
      </c>
      <c r="K4222" t="n">
        <v>0.03811034298520526</v>
      </c>
      <c r="L4222" t="n">
        <v>-0.004435774089743315</v>
      </c>
      <c r="M4222" t="n">
        <v>0.06569880871214759</v>
      </c>
      <c r="N4222" t="n">
        <v>0.04424436377512823</v>
      </c>
      <c r="O4222" t="n">
        <v>-0.002318741448171404</v>
      </c>
      <c r="P4222" t="n">
        <v>0.09520606512693652</v>
      </c>
      <c r="Q4222" t="n">
        <v>0.03621864689117073</v>
      </c>
      <c r="R4222" t="n">
        <v>-0.001921568612213683</v>
      </c>
    </row>
    <row r="4223">
      <c r="F4223" t="n">
        <v>0.08501000945603226</v>
      </c>
      <c r="G4223" t="n">
        <v>0.03809972434491517</v>
      </c>
      <c r="H4223" t="n">
        <v>-0.002808748434274679</v>
      </c>
      <c r="J4223" t="n">
        <v>0.029687578922268</v>
      </c>
      <c r="K4223" t="n">
        <v>0.03811955505747627</v>
      </c>
      <c r="L4223" t="n">
        <v>-0.004434887023631979</v>
      </c>
      <c r="M4223" t="n">
        <v>0.06570223607571019</v>
      </c>
      <c r="N4223" t="n">
        <v>0.04425505856936926</v>
      </c>
      <c r="O4223" t="n">
        <v>-0.002318741448171404</v>
      </c>
      <c r="P4223" t="n">
        <v>0.09528088699020487</v>
      </c>
      <c r="Q4223" t="n">
        <v>0.03622740170066822</v>
      </c>
      <c r="R4223" t="n">
        <v>-0.001921952925936126</v>
      </c>
    </row>
    <row r="4224">
      <c r="F4224" t="n">
        <v>0.08497671417045069</v>
      </c>
      <c r="G4224" t="n">
        <v>0.03810893162484387</v>
      </c>
      <c r="H4224" t="n">
        <v>-0.002814244559759092</v>
      </c>
      <c r="J4224" t="n">
        <v>0.02968053751402737</v>
      </c>
      <c r="K4224" t="n">
        <v>0.0381287671297473</v>
      </c>
      <c r="L4224" t="n">
        <v>-0.004435614863903663</v>
      </c>
      <c r="M4224" t="n">
        <v>0.06566252955947441</v>
      </c>
      <c r="N4224" t="n">
        <v>0.04426575336361029</v>
      </c>
      <c r="O4224" t="n">
        <v>-0.002317578053976737</v>
      </c>
      <c r="P4224" t="n">
        <v>0.09528666592702795</v>
      </c>
      <c r="Q4224" t="n">
        <v>0.03623615651016573</v>
      </c>
      <c r="R4224" t="n">
        <v>-0.001920492825713275</v>
      </c>
    </row>
    <row r="4225">
      <c r="F4225" t="n">
        <v>0.08500700092612581</v>
      </c>
      <c r="G4225" t="n">
        <v>0.03811813890477255</v>
      </c>
      <c r="H4225" t="n">
        <v>-0.002814525956075436</v>
      </c>
      <c r="J4225" t="n">
        <v>0.02968146297951263</v>
      </c>
      <c r="K4225" t="n">
        <v>0.03813797920201831</v>
      </c>
      <c r="L4225" t="n">
        <v>-0.004435614863903663</v>
      </c>
      <c r="M4225" t="n">
        <v>0.06570908668119871</v>
      </c>
      <c r="N4225" t="n">
        <v>0.04427644815785131</v>
      </c>
      <c r="O4225" t="n">
        <v>-0.002317346296171339</v>
      </c>
      <c r="P4225" t="n">
        <v>0.09518887613043747</v>
      </c>
      <c r="Q4225" t="n">
        <v>0.03624491131966323</v>
      </c>
      <c r="R4225" t="n">
        <v>-0.001920684894202696</v>
      </c>
    </row>
    <row r="4226">
      <c r="F4226" t="n">
        <v>0.08502457055424165</v>
      </c>
      <c r="G4226" t="n">
        <v>0.03812734618470124</v>
      </c>
      <c r="H4226" t="n">
        <v>-0.002814244559759092</v>
      </c>
      <c r="J4226" t="n">
        <v>0.0296744207123904</v>
      </c>
      <c r="K4226" t="n">
        <v>0.03814719127428933</v>
      </c>
      <c r="L4226" t="n">
        <v>-0.004436058381038339</v>
      </c>
      <c r="M4226" t="n">
        <v>0.06564780911035567</v>
      </c>
      <c r="N4226" t="n">
        <v>0.04428714295209234</v>
      </c>
      <c r="O4226" t="n">
        <v>-0.002317578053976737</v>
      </c>
      <c r="P4226" t="n">
        <v>0.09526369574132199</v>
      </c>
      <c r="Q4226" t="n">
        <v>0.03625366612916073</v>
      </c>
      <c r="R4226" t="n">
        <v>-0.001920684894202696</v>
      </c>
    </row>
    <row r="4227">
      <c r="F4227" t="n">
        <v>0.08500398514657936</v>
      </c>
      <c r="G4227" t="n">
        <v>0.03813655346462994</v>
      </c>
      <c r="H4227" t="n">
        <v>-0.002814244559759092</v>
      </c>
      <c r="J4227" t="n">
        <v>0.02966737796997061</v>
      </c>
      <c r="K4227" t="n">
        <v>0.03815640334656036</v>
      </c>
      <c r="L4227" t="n">
        <v>-0.004436058381038339</v>
      </c>
      <c r="M4227" t="n">
        <v>0.06565122995215342</v>
      </c>
      <c r="N4227" t="n">
        <v>0.04429783774633336</v>
      </c>
      <c r="O4227" t="n">
        <v>-0.002317578053976737</v>
      </c>
      <c r="P4227" t="n">
        <v>0.09523494546336014</v>
      </c>
      <c r="Q4227" t="n">
        <v>0.03626242093865824</v>
      </c>
      <c r="R4227" t="n">
        <v>-0.001919803379611118</v>
      </c>
    </row>
    <row r="4228">
      <c r="F4228" t="n">
        <v>0.08503427131629646</v>
      </c>
      <c r="G4228" t="n">
        <v>0.03814576074455862</v>
      </c>
      <c r="H4228" t="n">
        <v>-0.002819184099333159</v>
      </c>
      <c r="J4228" t="n">
        <v>0.02966830237953817</v>
      </c>
      <c r="K4228" t="n">
        <v>0.03816561541883137</v>
      </c>
      <c r="L4228" t="n">
        <v>-0.004435011753584653</v>
      </c>
      <c r="M4228" t="n">
        <v>0.06565464942056759</v>
      </c>
      <c r="N4228" t="n">
        <v>0.04430853254057439</v>
      </c>
      <c r="O4228" t="n">
        <v>-0.002316879473033809</v>
      </c>
      <c r="P4228" t="n">
        <v>0.09520619231615501</v>
      </c>
      <c r="Q4228" t="n">
        <v>0.03627117574815574</v>
      </c>
      <c r="R4228" t="n">
        <v>-0.001919803379611118</v>
      </c>
    </row>
    <row r="4229">
      <c r="F4229" t="n">
        <v>0.08500096211881611</v>
      </c>
      <c r="G4229" t="n">
        <v>0.03815496802448731</v>
      </c>
      <c r="H4229" t="n">
        <v>-0.00281946598955407</v>
      </c>
      <c r="J4229" t="n">
        <v>0.02968516193806268</v>
      </c>
      <c r="K4229" t="n">
        <v>0.03817482749110239</v>
      </c>
      <c r="L4229" t="n">
        <v>-0.004435011753584653</v>
      </c>
      <c r="M4229" t="n">
        <v>0.06567963547916866</v>
      </c>
      <c r="N4229" t="n">
        <v>0.04431922733481542</v>
      </c>
      <c r="O4229" t="n">
        <v>-0.002317342848928415</v>
      </c>
      <c r="P4229" t="n">
        <v>0.09521196094832846</v>
      </c>
      <c r="Q4229" t="n">
        <v>0.03627993055765324</v>
      </c>
      <c r="R4229" t="n">
        <v>-0.001919803379611118</v>
      </c>
    </row>
    <row r="4230">
      <c r="F4230" t="n">
        <v>0.08500580772750568</v>
      </c>
      <c r="G4230" t="n">
        <v>0.038164175304416</v>
      </c>
      <c r="H4230" t="n">
        <v>-0.002819184099333159</v>
      </c>
      <c r="J4230" t="n">
        <v>0.02968608595283824</v>
      </c>
      <c r="K4230" t="n">
        <v>0.03818403956337341</v>
      </c>
      <c r="L4230" t="n">
        <v>-0.00443589875593537</v>
      </c>
      <c r="M4230" t="n">
        <v>0.06572618915309841</v>
      </c>
      <c r="N4230" t="n">
        <v>0.04432992212905645</v>
      </c>
      <c r="O4230" t="n">
        <v>-0.002317342848928415</v>
      </c>
      <c r="P4230" t="n">
        <v>0.09528677831549981</v>
      </c>
      <c r="Q4230" t="n">
        <v>0.03628868536715075</v>
      </c>
      <c r="R4230" t="n">
        <v>-0.001919803379611118</v>
      </c>
    </row>
    <row r="4231">
      <c r="F4231" t="n">
        <v>0.08503609233893578</v>
      </c>
      <c r="G4231" t="n">
        <v>0.03817338258434468</v>
      </c>
      <c r="H4231" t="n">
        <v>-0.002819184099333159</v>
      </c>
      <c r="J4231" t="n">
        <v>0.0296710738697086</v>
      </c>
      <c r="K4231" t="n">
        <v>0.03819325163564443</v>
      </c>
      <c r="L4231" t="n">
        <v>-0.004434568252409295</v>
      </c>
      <c r="M4231" t="n">
        <v>0.06568646823255822</v>
      </c>
      <c r="N4231" t="n">
        <v>0.04434061692329747</v>
      </c>
      <c r="O4231" t="n">
        <v>-0.002317342848928415</v>
      </c>
      <c r="P4231" t="n">
        <v>0.09529254466913595</v>
      </c>
      <c r="Q4231" t="n">
        <v>0.03629744017664825</v>
      </c>
      <c r="R4231" t="n">
        <v>-0.00192018734028704</v>
      </c>
    </row>
    <row r="4232">
      <c r="F4232" t="n">
        <v>0.08501549496373195</v>
      </c>
      <c r="G4232" t="n">
        <v>0.03818258986427338</v>
      </c>
      <c r="H4232" t="n">
        <v>-0.002824128798247866</v>
      </c>
      <c r="J4232" t="n">
        <v>0.0296799651174235</v>
      </c>
      <c r="K4232" t="n">
        <v>0.03820246370791545</v>
      </c>
      <c r="L4232" t="n">
        <v>-0.004434408292149912</v>
      </c>
      <c r="M4232" t="n">
        <v>0.06566831356084138</v>
      </c>
      <c r="N4232" t="n">
        <v>0.0443513117175385</v>
      </c>
      <c r="O4232" t="n">
        <v>-0.002316182051284924</v>
      </c>
      <c r="P4232" t="n">
        <v>0.09529830930590377</v>
      </c>
      <c r="Q4232" t="n">
        <v>0.03630619498614576</v>
      </c>
      <c r="R4232" t="n">
        <v>-0.0019189240840429</v>
      </c>
    </row>
    <row r="4233">
      <c r="F4233" t="n">
        <v>0.08502033659122626</v>
      </c>
      <c r="G4233" t="n">
        <v>0.03819179714420207</v>
      </c>
      <c r="H4233" t="n">
        <v>-0.002823564028965145</v>
      </c>
      <c r="J4233" t="n">
        <v>0.02969682434946819</v>
      </c>
      <c r="K4233" t="n">
        <v>0.03821167578018646</v>
      </c>
      <c r="L4233" t="n">
        <v>-0.00443573874768311</v>
      </c>
      <c r="M4233" t="n">
        <v>0.0656932954922268</v>
      </c>
      <c r="N4233" t="n">
        <v>0.04436200651177952</v>
      </c>
      <c r="O4233" t="n">
        <v>-0.002316182051284924</v>
      </c>
      <c r="P4233" t="n">
        <v>0.09530407222535103</v>
      </c>
      <c r="Q4233" t="n">
        <v>0.03631494979564326</v>
      </c>
      <c r="R4233" t="n">
        <v>-0.001919115976451305</v>
      </c>
    </row>
    <row r="4234">
      <c r="F4234" t="n">
        <v>0.08506334174419031</v>
      </c>
      <c r="G4234" t="n">
        <v>0.03820100442413076</v>
      </c>
      <c r="H4234" t="n">
        <v>-0.002824128798247866</v>
      </c>
      <c r="J4234" t="n">
        <v>0.0296818109373141</v>
      </c>
      <c r="K4234" t="n">
        <v>0.03822088785245749</v>
      </c>
      <c r="L4234" t="n">
        <v>-0.004434408292149912</v>
      </c>
      <c r="M4234" t="n">
        <v>0.06567513739126621</v>
      </c>
      <c r="N4234" t="n">
        <v>0.04437270130602055</v>
      </c>
      <c r="O4234" t="n">
        <v>-0.002316413669490053</v>
      </c>
      <c r="P4234" t="n">
        <v>0.09524077836584582</v>
      </c>
      <c r="Q4234" t="n">
        <v>0.03632370460514076</v>
      </c>
      <c r="R4234" t="n">
        <v>-0.001919307868859709</v>
      </c>
    </row>
    <row r="4235">
      <c r="F4235" t="n">
        <v>0.08504273796634296</v>
      </c>
      <c r="G4235" t="n">
        <v>0.03821021170405944</v>
      </c>
      <c r="H4235" t="n">
        <v>-0.002823564028965145</v>
      </c>
      <c r="J4235" t="n">
        <v>0.02969866996074427</v>
      </c>
      <c r="K4235" t="n">
        <v>0.0382300999247285</v>
      </c>
      <c r="L4235" t="n">
        <v>-0.004434408292149912</v>
      </c>
      <c r="M4235" t="n">
        <v>0.06567854724662994</v>
      </c>
      <c r="N4235" t="n">
        <v>0.04438339610026158</v>
      </c>
      <c r="O4235" t="n">
        <v>-0.002316645287695181</v>
      </c>
      <c r="P4235" t="n">
        <v>0.09535012101695389</v>
      </c>
      <c r="Q4235" t="n">
        <v>0.03633245941463827</v>
      </c>
      <c r="R4235" t="n">
        <v>-0.001919307868859709</v>
      </c>
    </row>
    <row r="4236">
      <c r="F4236" t="n">
        <v>0.08507302126683336</v>
      </c>
      <c r="G4236" t="n">
        <v>0.03821941898398813</v>
      </c>
      <c r="H4236" t="n">
        <v>-0.002829361475458398</v>
      </c>
      <c r="J4236" t="n">
        <v>0.02969162396783333</v>
      </c>
      <c r="K4236" t="n">
        <v>0.03823931199699952</v>
      </c>
      <c r="L4236" t="n">
        <v>-0.004434247949049136</v>
      </c>
      <c r="M4236" t="n">
        <v>0.06570352608139965</v>
      </c>
      <c r="N4236" t="n">
        <v>0.04439409089450261</v>
      </c>
      <c r="O4236" t="n">
        <v>-0.002315717338809937</v>
      </c>
      <c r="P4236" t="n">
        <v>0.09528682199304461</v>
      </c>
      <c r="Q4236" t="n">
        <v>0.03634121422413577</v>
      </c>
      <c r="R4236" t="n">
        <v>-0.001918047023101995</v>
      </c>
    </row>
    <row r="4237">
      <c r="F4237" t="n">
        <v>0.08507785903681175</v>
      </c>
      <c r="G4237" t="n">
        <v>0.03822862626391682</v>
      </c>
      <c r="H4237" t="n">
        <v>-0.002828795716315135</v>
      </c>
      <c r="J4237" t="n">
        <v>0.02969254595989633</v>
      </c>
      <c r="K4237" t="n">
        <v>0.03824852406927054</v>
      </c>
      <c r="L4237" t="n">
        <v>-0.004434247949049136</v>
      </c>
      <c r="M4237" t="n">
        <v>0.06572850422447982</v>
      </c>
      <c r="N4237" t="n">
        <v>0.04440478568874363</v>
      </c>
      <c r="O4237" t="n">
        <v>-0.002315485790230914</v>
      </c>
      <c r="P4237" t="n">
        <v>0.09525804820539113</v>
      </c>
      <c r="Q4237" t="n">
        <v>0.03634996903363327</v>
      </c>
      <c r="R4237" t="n">
        <v>-0.001918430632506615</v>
      </c>
    </row>
    <row r="4238">
      <c r="F4238" t="n">
        <v>0.08506997192668761</v>
      </c>
      <c r="G4238" t="n">
        <v>0.03823783354384551</v>
      </c>
      <c r="H4238" t="n">
        <v>-0.002829361475458398</v>
      </c>
      <c r="J4238" t="n">
        <v>0.02969346766378907</v>
      </c>
      <c r="K4238" t="n">
        <v>0.03825773614154156</v>
      </c>
      <c r="L4238" t="n">
        <v>-0.004435578356474593</v>
      </c>
      <c r="M4238" t="n">
        <v>0.06573191064152037</v>
      </c>
      <c r="N4238" t="n">
        <v>0.04441548048298466</v>
      </c>
      <c r="O4238" t="n">
        <v>-0.00231525424165189</v>
      </c>
      <c r="P4238" t="n">
        <v>0.0952983312138192</v>
      </c>
      <c r="Q4238" t="n">
        <v>0.03635872384313078</v>
      </c>
      <c r="R4238" t="n">
        <v>-0.001918430632506615</v>
      </c>
    </row>
    <row r="4239">
      <c r="F4239" t="n">
        <v>0.08504935848619544</v>
      </c>
      <c r="G4239" t="n">
        <v>0.0382470408237742</v>
      </c>
      <c r="H4239" t="n">
        <v>-0.002828795716315135</v>
      </c>
      <c r="J4239" t="n">
        <v>0.02970235772175243</v>
      </c>
      <c r="K4239" t="n">
        <v>0.03826694821381258</v>
      </c>
      <c r="L4239" t="n">
        <v>-0.004434691418190955</v>
      </c>
      <c r="M4239" t="n">
        <v>0.06571374431072108</v>
      </c>
      <c r="N4239" t="n">
        <v>0.04442617527722569</v>
      </c>
      <c r="O4239" t="n">
        <v>-0.00231594888738896</v>
      </c>
      <c r="P4239" t="n">
        <v>0.09537314406128639</v>
      </c>
      <c r="Q4239" t="n">
        <v>0.03636747865262828</v>
      </c>
      <c r="R4239" t="n">
        <v>-0.001918238827804305</v>
      </c>
    </row>
    <row r="4240">
      <c r="F4240" t="n">
        <v>0.08506691534270225</v>
      </c>
      <c r="G4240" t="n">
        <v>0.03825624810370289</v>
      </c>
      <c r="H4240" t="n">
        <v>-0.002834033431633404</v>
      </c>
      <c r="J4240" t="n">
        <v>0.02970327894199973</v>
      </c>
      <c r="K4240" t="n">
        <v>0.0382761602860836</v>
      </c>
      <c r="L4240" t="n">
        <v>-0.004434530676367583</v>
      </c>
      <c r="M4240" t="n">
        <v>0.06569557592586964</v>
      </c>
      <c r="N4240" t="n">
        <v>0.04443687007146671</v>
      </c>
      <c r="O4240" t="n">
        <v>-0.002314790691372606</v>
      </c>
      <c r="P4240" t="n">
        <v>0.09530983355513989</v>
      </c>
      <c r="Q4240" t="n">
        <v>0.03637623346212578</v>
      </c>
      <c r="R4240" t="n">
        <v>-0.001917172212392352</v>
      </c>
    </row>
    <row r="4241">
      <c r="F4241" t="n">
        <v>0.08507174683589369</v>
      </c>
      <c r="G4241" t="n">
        <v>0.03826545538363158</v>
      </c>
      <c r="H4241" t="n">
        <v>-0.002833750056627742</v>
      </c>
      <c r="J4241" t="n">
        <v>0.02968826222219505</v>
      </c>
      <c r="K4241" t="n">
        <v>0.03828537235835462</v>
      </c>
      <c r="L4241" t="n">
        <v>-0.00443497412943522</v>
      </c>
      <c r="M4241" t="n">
        <v>0.06569897754236051</v>
      </c>
      <c r="N4241" t="n">
        <v>0.04444756486570774</v>
      </c>
      <c r="O4241" t="n">
        <v>-0.002315022170441743</v>
      </c>
      <c r="P4241" t="n">
        <v>0.09535011370308849</v>
      </c>
      <c r="Q4241" t="n">
        <v>0.03638498827162329</v>
      </c>
      <c r="R4241" t="n">
        <v>-0.001917363929613591</v>
      </c>
    </row>
    <row r="4242">
      <c r="F4242" t="n">
        <v>0.08510202797242553</v>
      </c>
      <c r="G4242" t="n">
        <v>0.03827466266356026</v>
      </c>
      <c r="H4242" t="n">
        <v>-0.002833750056627742</v>
      </c>
      <c r="J4242" t="n">
        <v>0.02969715160160058</v>
      </c>
      <c r="K4242" t="n">
        <v>0.03829458443062563</v>
      </c>
      <c r="L4242" t="n">
        <v>-0.004435417582502856</v>
      </c>
      <c r="M4242" t="n">
        <v>0.06576709497083952</v>
      </c>
      <c r="N4242" t="n">
        <v>0.04445825965994877</v>
      </c>
      <c r="O4242" t="n">
        <v>-0.00231525364951088</v>
      </c>
      <c r="P4242" t="n">
        <v>0.09532132901338741</v>
      </c>
      <c r="Q4242" t="n">
        <v>0.03639374308112078</v>
      </c>
      <c r="R4242" t="n">
        <v>-0.001916980495171113</v>
      </c>
    </row>
    <row r="4243">
      <c r="F4243" t="n">
        <v>0.085068679871768</v>
      </c>
      <c r="G4243" t="n">
        <v>0.03828386994348896</v>
      </c>
      <c r="H4243" t="n">
        <v>-0.002839277115808725</v>
      </c>
      <c r="J4243" t="n">
        <v>0.02968213384702797</v>
      </c>
      <c r="K4243" t="n">
        <v>0.03830379650289666</v>
      </c>
      <c r="L4243" t="n">
        <v>-0.004434087223299947</v>
      </c>
      <c r="M4243" t="n">
        <v>0.06572734939110572</v>
      </c>
      <c r="N4243" t="n">
        <v>0.04446895445418979</v>
      </c>
      <c r="O4243" t="n">
        <v>-0.002314559212303469</v>
      </c>
      <c r="P4243" t="n">
        <v>0.09539613957505971</v>
      </c>
      <c r="Q4243" t="n">
        <v>0.03640249789061829</v>
      </c>
      <c r="R4243" t="n">
        <v>-0.001917363929613591</v>
      </c>
    </row>
    <row r="4244">
      <c r="F4244" t="n">
        <v>0.0850862333509261</v>
      </c>
      <c r="G4244" t="n">
        <v>0.03829307722341765</v>
      </c>
      <c r="H4244" t="n">
        <v>-0.002838993244871331</v>
      </c>
      <c r="J4244" t="n">
        <v>0.02969899184661104</v>
      </c>
      <c r="K4244" t="n">
        <v>0.03831300857516767</v>
      </c>
      <c r="L4244" t="n">
        <v>-0.004434812989005728</v>
      </c>
      <c r="M4244" t="n">
        <v>0.06573074722825009</v>
      </c>
      <c r="N4244" t="n">
        <v>0.04447964924843082</v>
      </c>
      <c r="O4244" t="n">
        <v>-0.002314096756210829</v>
      </c>
      <c r="P4244" t="n">
        <v>0.09533281758494239</v>
      </c>
      <c r="Q4244" t="n">
        <v>0.03641125270011579</v>
      </c>
      <c r="R4244" t="n">
        <v>-0.001916299667517923</v>
      </c>
    </row>
    <row r="4245">
      <c r="F4245" t="n">
        <v>0.08509105953435234</v>
      </c>
      <c r="G4245" t="n">
        <v>0.03830228450334633</v>
      </c>
      <c r="H4245" t="n">
        <v>-0.002838709373933938</v>
      </c>
      <c r="J4245" t="n">
        <v>0.02970788073306695</v>
      </c>
      <c r="K4245" t="n">
        <v>0.03832222064743869</v>
      </c>
      <c r="L4245" t="n">
        <v>-0.004433926115095318</v>
      </c>
      <c r="M4245" t="n">
        <v>0.06577729052099754</v>
      </c>
      <c r="N4245" t="n">
        <v>0.04449034404267185</v>
      </c>
      <c r="O4245" t="n">
        <v>-0.002314096756210829</v>
      </c>
      <c r="P4245" t="n">
        <v>0.09537309314300785</v>
      </c>
      <c r="Q4245" t="n">
        <v>0.03642000750961329</v>
      </c>
      <c r="R4245" t="n">
        <v>-0.001916682927451427</v>
      </c>
    </row>
    <row r="4246">
      <c r="F4246" t="n">
        <v>0.08510861180639814</v>
      </c>
      <c r="G4246" t="n">
        <v>0.03831149178327502</v>
      </c>
      <c r="H4246" t="n">
        <v>-0.002838425502996545</v>
      </c>
      <c r="J4246" t="n">
        <v>0.02968489237212939</v>
      </c>
      <c r="K4246" t="n">
        <v>0.03833143271970971</v>
      </c>
      <c r="L4246" t="n">
        <v>-0.004434812989005728</v>
      </c>
      <c r="M4246" t="n">
        <v>0.06575911253703368</v>
      </c>
      <c r="N4246" t="n">
        <v>0.04450103883691287</v>
      </c>
      <c r="O4246" t="n">
        <v>-0.002314559575562071</v>
      </c>
      <c r="P4246" t="n">
        <v>0.09534429926618559</v>
      </c>
      <c r="Q4246" t="n">
        <v>0.0364287623191108</v>
      </c>
      <c r="R4246" t="n">
        <v>-0.001916108037551171</v>
      </c>
    </row>
    <row r="4247">
      <c r="F4247" t="n">
        <v>0.08512616371563422</v>
      </c>
      <c r="G4247" t="n">
        <v>0.03832069906320371</v>
      </c>
      <c r="H4247" t="n">
        <v>-0.002838993244871331</v>
      </c>
      <c r="J4247" t="n">
        <v>0.0297017500636938</v>
      </c>
      <c r="K4247" t="n">
        <v>0.03834064479198073</v>
      </c>
      <c r="L4247" t="n">
        <v>-0.004433926115095318</v>
      </c>
      <c r="M4247" t="n">
        <v>0.06574093250096166</v>
      </c>
      <c r="N4247" t="n">
        <v>0.0445117336311539</v>
      </c>
      <c r="O4247" t="n">
        <v>-0.002313403986246412</v>
      </c>
      <c r="P4247" t="n">
        <v>0.09538457252556132</v>
      </c>
      <c r="Q4247" t="n">
        <v>0.0364375171286083</v>
      </c>
      <c r="R4247" t="n">
        <v>-0.001916682927451427</v>
      </c>
    </row>
    <row r="4248">
      <c r="F4248" t="n">
        <v>0.08513098688095438</v>
      </c>
      <c r="G4248" t="n">
        <v>0.0383299063431324</v>
      </c>
      <c r="H4248" t="n">
        <v>-0.002843673607623334</v>
      </c>
      <c r="J4248" t="n">
        <v>0.02971063836667064</v>
      </c>
      <c r="K4248" t="n">
        <v>0.03834985686425175</v>
      </c>
      <c r="L4248" t="n">
        <v>-0.004433764624628227</v>
      </c>
      <c r="M4248" t="n">
        <v>0.06576589927818521</v>
      </c>
      <c r="N4248" t="n">
        <v>0.04452242842539493</v>
      </c>
      <c r="O4248" t="n">
        <v>-0.002313635326645037</v>
      </c>
      <c r="P4248" t="n">
        <v>0.0954248452083083</v>
      </c>
      <c r="Q4248" t="n">
        <v>0.03644627193810581</v>
      </c>
      <c r="R4248" t="n">
        <v>-0.001915237861142251</v>
      </c>
    </row>
    <row r="4249">
      <c r="F4249" t="n">
        <v>0.08511035099290309</v>
      </c>
      <c r="G4249" t="n">
        <v>0.03833911362306109</v>
      </c>
      <c r="H4249" t="n">
        <v>-0.002844242342344858</v>
      </c>
      <c r="J4249" t="n">
        <v>0.02971155700554887</v>
      </c>
      <c r="K4249" t="n">
        <v>0.03835906893652277</v>
      </c>
      <c r="L4249" t="n">
        <v>-0.004433764624628227</v>
      </c>
      <c r="M4249" t="n">
        <v>0.06574771581739497</v>
      </c>
      <c r="N4249" t="n">
        <v>0.04453312321963596</v>
      </c>
      <c r="O4249" t="n">
        <v>-0.002313172645847788</v>
      </c>
      <c r="P4249" t="n">
        <v>0.09543058116257058</v>
      </c>
      <c r="Q4249" t="n">
        <v>0.03645502674760331</v>
      </c>
      <c r="R4249" t="n">
        <v>-0.00191542940408266</v>
      </c>
    </row>
    <row r="4250">
      <c r="F4250" t="n">
        <v>0.08514062922810373</v>
      </c>
      <c r="G4250" t="n">
        <v>0.03834832090298978</v>
      </c>
      <c r="H4250" t="n">
        <v>-0.002844242342344858</v>
      </c>
      <c r="J4250" t="n">
        <v>0.02968856639777884</v>
      </c>
      <c r="K4250" t="n">
        <v>0.03836828100879379</v>
      </c>
      <c r="L4250" t="n">
        <v>-0.004434651466237314</v>
      </c>
      <c r="M4250" t="n">
        <v>0.06572953030552575</v>
      </c>
      <c r="N4250" t="n">
        <v>0.04454381801387699</v>
      </c>
      <c r="O4250" t="n">
        <v>-0.002313403986246412</v>
      </c>
      <c r="P4250" t="n">
        <v>0.09543631539164776</v>
      </c>
      <c r="Q4250" t="n">
        <v>0.03646378155710082</v>
      </c>
      <c r="R4250" t="n">
        <v>-0.00191542940408266</v>
      </c>
    </row>
    <row r="4251">
      <c r="F4251" t="n">
        <v>0.08513271858334007</v>
      </c>
      <c r="G4251" t="n">
        <v>0.03835752818291847</v>
      </c>
      <c r="H4251" t="n">
        <v>-0.002843389240262572</v>
      </c>
      <c r="J4251" t="n">
        <v>0.02970542368061044</v>
      </c>
      <c r="K4251" t="n">
        <v>0.03837749308106481</v>
      </c>
      <c r="L4251" t="n">
        <v>-0.004434208045432771</v>
      </c>
      <c r="M4251" t="n">
        <v>0.06575449364174046</v>
      </c>
      <c r="N4251" t="n">
        <v>0.04455451280811801</v>
      </c>
      <c r="O4251" t="n">
        <v>-0.002313635326645037</v>
      </c>
      <c r="P4251" t="n">
        <v>0.09540751059775754</v>
      </c>
      <c r="Q4251" t="n">
        <v>0.03647253636659831</v>
      </c>
      <c r="R4251" t="n">
        <v>-0.001915812489963476</v>
      </c>
    </row>
    <row r="4252">
      <c r="F4252" t="n">
        <v>0.08512480564731145</v>
      </c>
      <c r="G4252" t="n">
        <v>0.03836673546284716</v>
      </c>
      <c r="H4252" t="n">
        <v>-0.002848642697085537</v>
      </c>
      <c r="J4252" t="n">
        <v>0.02971431120797519</v>
      </c>
      <c r="K4252" t="n">
        <v>0.03838670515333582</v>
      </c>
      <c r="L4252" t="n">
        <v>-0.004434046156707322</v>
      </c>
      <c r="M4252" t="n">
        <v>0.06577945628248649</v>
      </c>
      <c r="N4252" t="n">
        <v>0.04456520760235903</v>
      </c>
      <c r="O4252" t="n">
        <v>-0.00231317492545678</v>
      </c>
      <c r="P4252" t="n">
        <v>0.0954477786724372</v>
      </c>
      <c r="Q4252" t="n">
        <v>0.03648129117609582</v>
      </c>
      <c r="R4252" t="n">
        <v>-0.001914752893834281</v>
      </c>
    </row>
    <row r="4253">
      <c r="F4253" t="n">
        <v>0.08511689042039505</v>
      </c>
      <c r="G4253" t="n">
        <v>0.03837594274277584</v>
      </c>
      <c r="H4253" t="n">
        <v>-0.002848927561355246</v>
      </c>
      <c r="J4253" t="n">
        <v>0.02970725877582042</v>
      </c>
      <c r="K4253" t="n">
        <v>0.03839591722560685</v>
      </c>
      <c r="L4253" t="n">
        <v>-0.004434489561322993</v>
      </c>
      <c r="M4253" t="n">
        <v>0.06580441822737454</v>
      </c>
      <c r="N4253" t="n">
        <v>0.04457590239660007</v>
      </c>
      <c r="O4253" t="n">
        <v>-0.002312481111741886</v>
      </c>
      <c r="P4253" t="n">
        <v>0.09541896928016075</v>
      </c>
      <c r="Q4253" t="n">
        <v>0.03649004598559332</v>
      </c>
      <c r="R4253" t="n">
        <v>-0.00191494434997805</v>
      </c>
    </row>
    <row r="4254">
      <c r="F4254" t="n">
        <v>0.08515989798784535</v>
      </c>
      <c r="G4254" t="n">
        <v>0.03838515002270454</v>
      </c>
      <c r="H4254" t="n">
        <v>-0.002848357832815829</v>
      </c>
      <c r="J4254" t="n">
        <v>0.02970020587521592</v>
      </c>
      <c r="K4254" t="n">
        <v>0.03840512929787786</v>
      </c>
      <c r="L4254" t="n">
        <v>-0.004434932965938663</v>
      </c>
      <c r="M4254" t="n">
        <v>0.0658078030110073</v>
      </c>
      <c r="N4254" t="n">
        <v>0.04458659719084109</v>
      </c>
      <c r="O4254" t="n">
        <v>-0.002312481111741886</v>
      </c>
      <c r="P4254" t="n">
        <v>0.09542469603135506</v>
      </c>
      <c r="Q4254" t="n">
        <v>0.03649880079509082</v>
      </c>
      <c r="R4254" t="n">
        <v>-0.001914752893834281</v>
      </c>
    </row>
    <row r="4255">
      <c r="F4255" t="n">
        <v>0.08515198010544775</v>
      </c>
      <c r="G4255" t="n">
        <v>0.03839435730263323</v>
      </c>
      <c r="H4255" t="n">
        <v>-0.002848357832815829</v>
      </c>
      <c r="J4255" t="n">
        <v>0.02970112261870612</v>
      </c>
      <c r="K4255" t="n">
        <v>0.03841434137014888</v>
      </c>
      <c r="L4255" t="n">
        <v>-0.004433602752091651</v>
      </c>
      <c r="M4255" t="n">
        <v>0.06574645601161253</v>
      </c>
      <c r="N4255" t="n">
        <v>0.04459729198508212</v>
      </c>
      <c r="O4255" t="n">
        <v>-0.002312712382980184</v>
      </c>
      <c r="P4255" t="n">
        <v>0.09543042105527466</v>
      </c>
      <c r="Q4255" t="n">
        <v>0.03650755560458833</v>
      </c>
      <c r="R4255" t="n">
        <v>-0.001914752893834281</v>
      </c>
    </row>
    <row r="4256">
      <c r="F4256" t="n">
        <v>0.08516952440009878</v>
      </c>
      <c r="G4256" t="n">
        <v>0.03840356458256191</v>
      </c>
      <c r="H4256" t="n">
        <v>-0.0028541873050265</v>
      </c>
      <c r="J4256" t="n">
        <v>0.02971797948541904</v>
      </c>
      <c r="K4256" t="n">
        <v>0.0384235534424199</v>
      </c>
      <c r="L4256" t="n">
        <v>-0.004433440497678568</v>
      </c>
      <c r="M4256" t="n">
        <v>0.06574983703449347</v>
      </c>
      <c r="N4256" t="n">
        <v>0.04460798677932315</v>
      </c>
      <c r="O4256" t="n">
        <v>-0.002312484352302557</v>
      </c>
      <c r="P4256" t="n">
        <v>0.09547068451188601</v>
      </c>
      <c r="Q4256" t="n">
        <v>0.03651631041408583</v>
      </c>
      <c r="R4256" t="n">
        <v>-0.001914078523102221</v>
      </c>
    </row>
    <row r="4257">
      <c r="F4257" t="n">
        <v>0.08517433561424703</v>
      </c>
      <c r="G4257" t="n">
        <v>0.03841277186249061</v>
      </c>
      <c r="H4257" t="n">
        <v>-0.002853331220051987</v>
      </c>
      <c r="J4257" t="n">
        <v>0.02969498495658003</v>
      </c>
      <c r="K4257" t="n">
        <v>0.03843276551469092</v>
      </c>
      <c r="L4257" t="n">
        <v>-0.004434770662844388</v>
      </c>
      <c r="M4257" t="n">
        <v>0.06575321668464856</v>
      </c>
      <c r="N4257" t="n">
        <v>0.04461868157356417</v>
      </c>
      <c r="O4257" t="n">
        <v>-0.002311790745718183</v>
      </c>
      <c r="P4257" t="n">
        <v>0.09537278445444203</v>
      </c>
      <c r="Q4257" t="n">
        <v>0.03652506522358333</v>
      </c>
      <c r="R4257" t="n">
        <v>-0.001914078523102221</v>
      </c>
    </row>
    <row r="4258">
      <c r="F4258" t="n">
        <v>0.08517914550038141</v>
      </c>
      <c r="G4258" t="n">
        <v>0.03842197914241929</v>
      </c>
      <c r="H4258" t="n">
        <v>-0.002853616581710158</v>
      </c>
      <c r="J4258" t="n">
        <v>0.02970387114240844</v>
      </c>
      <c r="K4258" t="n">
        <v>0.03844197758696194</v>
      </c>
      <c r="L4258" t="n">
        <v>-0.004433440497678568</v>
      </c>
      <c r="M4258" t="n">
        <v>0.06582132841393426</v>
      </c>
      <c r="N4258" t="n">
        <v>0.04462937636780519</v>
      </c>
      <c r="O4258" t="n">
        <v>-0.002311790745718183</v>
      </c>
      <c r="P4258" t="n">
        <v>0.0954475857588597</v>
      </c>
      <c r="Q4258" t="n">
        <v>0.03653382003308084</v>
      </c>
      <c r="R4258" t="n">
        <v>-0.001913695783945432</v>
      </c>
    </row>
    <row r="4259">
      <c r="F4259" t="n">
        <v>0.0851457530294446</v>
      </c>
      <c r="G4259" t="n">
        <v>0.03843118642234798</v>
      </c>
      <c r="H4259" t="n">
        <v>-0.002853616581710158</v>
      </c>
      <c r="J4259" t="n">
        <v>0.02970478674871026</v>
      </c>
      <c r="K4259" t="n">
        <v>0.03845118965923296</v>
      </c>
      <c r="L4259" t="n">
        <v>-0.004433883886067175</v>
      </c>
      <c r="M4259" t="n">
        <v>0.065781550021874</v>
      </c>
      <c r="N4259" t="n">
        <v>0.04464007116204622</v>
      </c>
      <c r="O4259" t="n">
        <v>-0.002312484352302557</v>
      </c>
      <c r="P4259" t="n">
        <v>0.09538422011675679</v>
      </c>
      <c r="Q4259" t="n">
        <v>0.03654257484257834</v>
      </c>
      <c r="R4259" t="n">
        <v>-0.001913695783945432</v>
      </c>
    </row>
    <row r="4260">
      <c r="F4260" t="n">
        <v>0.08516329297457925</v>
      </c>
      <c r="G4260" t="n">
        <v>0.03844039370227667</v>
      </c>
      <c r="H4260" t="n">
        <v>-0.002859166919926984</v>
      </c>
      <c r="J4260" t="n">
        <v>0.02970570207120786</v>
      </c>
      <c r="K4260" t="n">
        <v>0.03846040173150398</v>
      </c>
      <c r="L4260" t="n">
        <v>-0.004434607977952066</v>
      </c>
      <c r="M4260" t="n">
        <v>0.06576334739898534</v>
      </c>
      <c r="N4260" t="n">
        <v>0.04465076595628725</v>
      </c>
      <c r="O4260" t="n">
        <v>-0.00231179494908212</v>
      </c>
      <c r="P4260" t="n">
        <v>0.09545902024991393</v>
      </c>
      <c r="Q4260" t="n">
        <v>0.03655132965207585</v>
      </c>
      <c r="R4260" t="n">
        <v>-0.001912641175205525</v>
      </c>
    </row>
    <row r="4261">
      <c r="F4261" t="n">
        <v>0.08515536327809037</v>
      </c>
      <c r="G4261" t="n">
        <v>0.03844960098220536</v>
      </c>
      <c r="H4261" t="n">
        <v>-0.002859166919926984</v>
      </c>
      <c r="J4261" t="n">
        <v>0.02972255843352037</v>
      </c>
      <c r="K4261" t="n">
        <v>0.03846961380377499</v>
      </c>
      <c r="L4261" t="n">
        <v>-0.004434607977952066</v>
      </c>
      <c r="M4261" t="n">
        <v>0.06580987921854139</v>
      </c>
      <c r="N4261" t="n">
        <v>0.04466146075052828</v>
      </c>
      <c r="O4261" t="n">
        <v>-0.00231179494908212</v>
      </c>
      <c r="P4261" t="n">
        <v>0.09539564886230656</v>
      </c>
      <c r="Q4261" t="n">
        <v>0.03656008446157335</v>
      </c>
      <c r="R4261" t="n">
        <v>-0.001913023741697215</v>
      </c>
    </row>
    <row r="4262">
      <c r="F4262" t="n">
        <v>0.08517290152870113</v>
      </c>
      <c r="G4262" t="n">
        <v>0.03845880826213405</v>
      </c>
      <c r="H4262" t="n">
        <v>-0.002859166919926984</v>
      </c>
      <c r="J4262" t="n">
        <v>0.02972347337195205</v>
      </c>
      <c r="K4262" t="n">
        <v>0.03847882587604601</v>
      </c>
      <c r="L4262" t="n">
        <v>-0.004434607977952066</v>
      </c>
      <c r="M4262" t="n">
        <v>0.0658348318473834</v>
      </c>
      <c r="N4262" t="n">
        <v>0.0446721555447693</v>
      </c>
      <c r="O4262" t="n">
        <v>-0.002311563815813865</v>
      </c>
      <c r="P4262" t="n">
        <v>0.09540136064016375</v>
      </c>
      <c r="Q4262" t="n">
        <v>0.03656883927107085</v>
      </c>
      <c r="R4262" t="n">
        <v>-0.001912641175205525</v>
      </c>
    </row>
    <row r="4263">
      <c r="F4263" t="n">
        <v>0.08520317501010377</v>
      </c>
      <c r="G4263" t="n">
        <v>0.03846801554206274</v>
      </c>
      <c r="H4263" t="n">
        <v>-0.002858595200886807</v>
      </c>
      <c r="J4263" t="n">
        <v>0.02970844633784672</v>
      </c>
      <c r="K4263" t="n">
        <v>0.03848803794831703</v>
      </c>
      <c r="L4263" t="n">
        <v>-0.004434607977952066</v>
      </c>
      <c r="M4263" t="n">
        <v>0.06579504526413213</v>
      </c>
      <c r="N4263" t="n">
        <v>0.04468285033901034</v>
      </c>
      <c r="O4263" t="n">
        <v>-0.00231179494908212</v>
      </c>
      <c r="P4263" t="n">
        <v>0.09551070317192717</v>
      </c>
      <c r="Q4263" t="n">
        <v>0.03657759408056836</v>
      </c>
      <c r="R4263" t="n">
        <v>-0.001913215024943061</v>
      </c>
    </row>
    <row r="4264">
      <c r="F4264" t="n">
        <v>0.08520797692771007</v>
      </c>
      <c r="G4264" t="n">
        <v>0.03847722282199142</v>
      </c>
      <c r="H4264" t="n">
        <v>-0.002863578494005092</v>
      </c>
      <c r="J4264" t="n">
        <v>0.02971733146315157</v>
      </c>
      <c r="K4264" t="n">
        <v>0.03849725002058806</v>
      </c>
      <c r="L4264" t="n">
        <v>-0.004434444911454729</v>
      </c>
      <c r="M4264" t="n">
        <v>0.0658415753260076</v>
      </c>
      <c r="N4264" t="n">
        <v>0.04469354513325136</v>
      </c>
      <c r="O4264" t="n">
        <v>-0.002310413523920085</v>
      </c>
      <c r="P4264" t="n">
        <v>0.09551641320090137</v>
      </c>
      <c r="Q4264" t="n">
        <v>0.03658634889006586</v>
      </c>
      <c r="R4264" t="n">
        <v>-0.001911780279664597</v>
      </c>
    </row>
    <row r="4265">
      <c r="F4265" t="n">
        <v>0.08521277751715423</v>
      </c>
      <c r="G4265" t="n">
        <v>0.03848643010192012</v>
      </c>
      <c r="H4265" t="n">
        <v>-0.002863578494005092</v>
      </c>
      <c r="J4265" t="n">
        <v>0.02971824546097586</v>
      </c>
      <c r="K4265" t="n">
        <v>0.03850646209285907</v>
      </c>
      <c r="L4265" t="n">
        <v>-0.004433114843994786</v>
      </c>
      <c r="M4265" t="n">
        <v>0.06584494500587401</v>
      </c>
      <c r="N4265" t="n">
        <v>0.04470423992749238</v>
      </c>
      <c r="O4265" t="n">
        <v>-0.002310413523920085</v>
      </c>
      <c r="P4265" t="n">
        <v>0.09541848558863547</v>
      </c>
      <c r="Q4265" t="n">
        <v>0.03659510369956336</v>
      </c>
      <c r="R4265" t="n">
        <v>-0.00191216267395996</v>
      </c>
    </row>
    <row r="4266">
      <c r="F4266" t="n">
        <v>0.085192102702525</v>
      </c>
      <c r="G4266" t="n">
        <v>0.0384956373818488</v>
      </c>
      <c r="H4266" t="n">
        <v>-0.002864151209703893</v>
      </c>
      <c r="J4266" t="n">
        <v>0.02971915917615055</v>
      </c>
      <c r="K4266" t="n">
        <v>0.03851567416513009</v>
      </c>
      <c r="L4266" t="n">
        <v>-0.004433114843994786</v>
      </c>
      <c r="M4266" t="n">
        <v>0.06578357176712216</v>
      </c>
      <c r="N4266" t="n">
        <v>0.04471493472173341</v>
      </c>
      <c r="O4266" t="n">
        <v>-0.00231087565283776</v>
      </c>
      <c r="P4266" t="n">
        <v>0.09545873631521651</v>
      </c>
      <c r="Q4266" t="n">
        <v>0.03660385850906087</v>
      </c>
      <c r="R4266" t="n">
        <v>-0.00191216267395996</v>
      </c>
    </row>
    <row r="4267">
      <c r="F4267" t="n">
        <v>0.08518416215854424</v>
      </c>
      <c r="G4267" t="n">
        <v>0.03850484466177749</v>
      </c>
      <c r="H4267" t="n">
        <v>-0.002864151209703893</v>
      </c>
      <c r="J4267" t="n">
        <v>0.02970413018859301</v>
      </c>
      <c r="K4267" t="n">
        <v>0.03852488623740111</v>
      </c>
      <c r="L4267" t="n">
        <v>-0.004433394784588498</v>
      </c>
      <c r="M4267" t="n">
        <v>0.06580851854312023</v>
      </c>
      <c r="N4267" t="n">
        <v>0.04472562951597444</v>
      </c>
      <c r="O4267" t="n">
        <v>-0.002310644588378923</v>
      </c>
      <c r="P4267" t="n">
        <v>0.09546444000617726</v>
      </c>
      <c r="Q4267" t="n">
        <v>0.03661261331855837</v>
      </c>
      <c r="R4267" t="n">
        <v>-0.00191216267395996</v>
      </c>
    </row>
    <row r="4268">
      <c r="F4268" t="n">
        <v>0.0852016953218882</v>
      </c>
      <c r="G4268" t="n">
        <v>0.03851405194170619</v>
      </c>
      <c r="H4268" t="n">
        <v>-0.002868279543814579</v>
      </c>
      <c r="J4268" t="n">
        <v>0.02970504315644815</v>
      </c>
      <c r="K4268" t="n">
        <v>0.03853409830967212</v>
      </c>
      <c r="L4268" t="n">
        <v>-0.004432951445110039</v>
      </c>
      <c r="M4268" t="n">
        <v>0.06579030224293331</v>
      </c>
      <c r="N4268" t="n">
        <v>0.04473632431021547</v>
      </c>
      <c r="O4268" t="n">
        <v>-0.002309957666913739</v>
      </c>
      <c r="P4268" t="n">
        <v>0.09543559494995812</v>
      </c>
      <c r="Q4268" t="n">
        <v>0.03662136812805587</v>
      </c>
      <c r="R4268" t="n">
        <v>-0.001911112854632107</v>
      </c>
    </row>
    <row r="4269">
      <c r="F4269" t="n">
        <v>0.0852192281162473</v>
      </c>
      <c r="G4269" t="n">
        <v>0.03852325922163487</v>
      </c>
      <c r="H4269" t="n">
        <v>-0.00286885325709467</v>
      </c>
      <c r="J4269" t="n">
        <v>0.02972189862774857</v>
      </c>
      <c r="K4269" t="n">
        <v>0.03854331038194315</v>
      </c>
      <c r="L4269" t="n">
        <v>-0.004434281463545416</v>
      </c>
      <c r="M4269" t="n">
        <v>0.06579366542214701</v>
      </c>
      <c r="N4269" t="n">
        <v>0.0447470191044565</v>
      </c>
      <c r="O4269" t="n">
        <v>-0.00231018866268043</v>
      </c>
      <c r="P4269" t="n">
        <v>0.0955449373571336</v>
      </c>
      <c r="Q4269" t="n">
        <v>0.03663012293755338</v>
      </c>
      <c r="R4269" t="n">
        <v>-0.001910921743346644</v>
      </c>
    </row>
    <row r="4270">
      <c r="F4270" t="n">
        <v>0.08519854367338869</v>
      </c>
      <c r="G4270" t="n">
        <v>0.03853246650156356</v>
      </c>
      <c r="H4270" t="n">
        <v>-0.002868566400454624</v>
      </c>
      <c r="J4270" t="n">
        <v>0.02972281121429647</v>
      </c>
      <c r="K4270" t="n">
        <v>0.03855252245421417</v>
      </c>
      <c r="L4270" t="n">
        <v>-0.004433394784588498</v>
      </c>
      <c r="M4270" t="n">
        <v>0.06584019095074764</v>
      </c>
      <c r="N4270" t="n">
        <v>0.04475771389869752</v>
      </c>
      <c r="O4270" t="n">
        <v>-0.00231018866268043</v>
      </c>
      <c r="P4270" t="n">
        <v>0.09544699252528099</v>
      </c>
      <c r="Q4270" t="n">
        <v>0.03663887774705087</v>
      </c>
      <c r="R4270" t="n">
        <v>-0.001911495077203033</v>
      </c>
    </row>
    <row r="4271">
      <c r="F4271" t="n">
        <v>0.0852033348559168</v>
      </c>
      <c r="G4271" t="n">
        <v>0.03854167378149225</v>
      </c>
      <c r="H4271" t="n">
        <v>-0.00286885325709467</v>
      </c>
      <c r="J4271" t="n">
        <v>0.02972372351918058</v>
      </c>
      <c r="K4271" t="n">
        <v>0.03856173452648518</v>
      </c>
      <c r="L4271" t="n">
        <v>-0.004433838124066956</v>
      </c>
      <c r="M4271" t="n">
        <v>0.06586513425426208</v>
      </c>
      <c r="N4271" t="n">
        <v>0.04476840869293854</v>
      </c>
      <c r="O4271" t="n">
        <v>-0.002309726671147047</v>
      </c>
      <c r="P4271" t="n">
        <v>0.09552178615940482</v>
      </c>
      <c r="Q4271" t="n">
        <v>0.03664763255654838</v>
      </c>
      <c r="R4271" t="n">
        <v>-0.001911495077203033</v>
      </c>
    </row>
    <row r="4272">
      <c r="F4272" t="n">
        <v>0.08523360453880749</v>
      </c>
      <c r="G4272" t="n">
        <v>0.03855088106142094</v>
      </c>
      <c r="H4272" t="n">
        <v>-0.002874133571396938</v>
      </c>
      <c r="J4272" t="n">
        <v>0.02973260720898571</v>
      </c>
      <c r="K4272" t="n">
        <v>0.03857094659875621</v>
      </c>
      <c r="L4272" t="n">
        <v>-0.004434117634417157</v>
      </c>
      <c r="M4272" t="n">
        <v>0.0658684943240701</v>
      </c>
      <c r="N4272" t="n">
        <v>0.04477910348717958</v>
      </c>
      <c r="O4272" t="n">
        <v>-0.002309502846842854</v>
      </c>
      <c r="P4272" t="n">
        <v>0.09545838316393462</v>
      </c>
      <c r="Q4272" t="n">
        <v>0.03665638736604588</v>
      </c>
      <c r="R4272" t="n">
        <v>-0.001910256607514808</v>
      </c>
    </row>
    <row r="4273">
      <c r="F4273" t="n">
        <v>0.08522565363025375</v>
      </c>
      <c r="G4273" t="n">
        <v>0.03856008834134963</v>
      </c>
      <c r="H4273" t="n">
        <v>-0.00287327150373905</v>
      </c>
      <c r="J4273" t="n">
        <v>0.02972554728474615</v>
      </c>
      <c r="K4273" t="n">
        <v>0.03858015867102722</v>
      </c>
      <c r="L4273" t="n">
        <v>-0.004433674311318336</v>
      </c>
      <c r="M4273" t="n">
        <v>0.06580710441491835</v>
      </c>
      <c r="N4273" t="n">
        <v>0.0447897982814206</v>
      </c>
      <c r="O4273" t="n">
        <v>-0.002309502846842854</v>
      </c>
      <c r="P4273" t="n">
        <v>0.09556772546860254</v>
      </c>
      <c r="Q4273" t="n">
        <v>0.03666514217554338</v>
      </c>
      <c r="R4273" t="n">
        <v>-0.001910447633175559</v>
      </c>
    </row>
    <row r="4274">
      <c r="F4274" t="n">
        <v>0.08524318217955576</v>
      </c>
      <c r="G4274" t="n">
        <v>0.03856929562127832</v>
      </c>
      <c r="H4274" t="n">
        <v>-0.00287327150373905</v>
      </c>
      <c r="J4274" t="n">
        <v>0.02971051504844249</v>
      </c>
      <c r="K4274" t="n">
        <v>0.03858937074329824</v>
      </c>
      <c r="L4274" t="n">
        <v>-0.004434117634417157</v>
      </c>
      <c r="M4274" t="n">
        <v>0.06581046073220373</v>
      </c>
      <c r="N4274" t="n">
        <v>0.04480049307566163</v>
      </c>
      <c r="O4274" t="n">
        <v>-0.002309271919650889</v>
      </c>
      <c r="P4274" t="n">
        <v>0.09550431729402947</v>
      </c>
      <c r="Q4274" t="n">
        <v>0.03667389698504089</v>
      </c>
      <c r="R4274" t="n">
        <v>-0.001910447633175559</v>
      </c>
    </row>
    <row r="4275">
      <c r="F4275" t="n">
        <v>0.08523522765713831</v>
      </c>
      <c r="G4275" t="n">
        <v>0.03857850290120701</v>
      </c>
      <c r="H4275" t="n">
        <v>-0.002874133571396938</v>
      </c>
      <c r="J4275" t="n">
        <v>0.02971939798622396</v>
      </c>
      <c r="K4275" t="n">
        <v>0.03859858281556926</v>
      </c>
      <c r="L4275" t="n">
        <v>-0.004433674311318336</v>
      </c>
      <c r="M4275" t="n">
        <v>0.0658569827570149</v>
      </c>
      <c r="N4275" t="n">
        <v>0.04481118786990266</v>
      </c>
      <c r="O4275" t="n">
        <v>-0.002309040992458924</v>
      </c>
      <c r="P4275" t="n">
        <v>0.09547545610774383</v>
      </c>
      <c r="Q4275" t="n">
        <v>0.03668265179453839</v>
      </c>
      <c r="R4275" t="n">
        <v>-0.001910638658836311</v>
      </c>
    </row>
    <row r="4276">
      <c r="F4276" t="n">
        <v>0.08524001267839695</v>
      </c>
      <c r="G4276" t="n">
        <v>0.03858771018113569</v>
      </c>
      <c r="H4276" t="n">
        <v>-0.002878843666486958</v>
      </c>
      <c r="J4276" t="n">
        <v>0.02973625285642477</v>
      </c>
      <c r="K4276" t="n">
        <v>0.03860779488784028</v>
      </c>
      <c r="L4276" t="n">
        <v>-0.004433953424262989</v>
      </c>
      <c r="M4276" t="n">
        <v>0.06583875312515686</v>
      </c>
      <c r="N4276" t="n">
        <v>0.04482188266414368</v>
      </c>
      <c r="O4276" t="n">
        <v>-0.002308587348091201</v>
      </c>
      <c r="P4276" t="n">
        <v>0.09555024675579571</v>
      </c>
      <c r="Q4276" t="n">
        <v>0.03669140660403589</v>
      </c>
      <c r="R4276" t="n">
        <v>-0.001909402751064332</v>
      </c>
    </row>
    <row r="4277">
      <c r="F4277" t="n">
        <v>0.08524479637150495</v>
      </c>
      <c r="G4277" t="n">
        <v>0.03859691746106438</v>
      </c>
      <c r="H4277" t="n">
        <v>-0.002878267955324777</v>
      </c>
      <c r="J4277" t="n">
        <v>0.02972121932265499</v>
      </c>
      <c r="K4277" t="n">
        <v>0.0386170069601113</v>
      </c>
      <c r="L4277" t="n">
        <v>-0.004432623504219719</v>
      </c>
      <c r="M4277" t="n">
        <v>0.06582052145024495</v>
      </c>
      <c r="N4277" t="n">
        <v>0.0448325774583847</v>
      </c>
      <c r="O4277" t="n">
        <v>-0.002309049065560819</v>
      </c>
      <c r="P4277" t="n">
        <v>0.09548682938889153</v>
      </c>
      <c r="Q4277" t="n">
        <v>0.0367001614135334</v>
      </c>
      <c r="R4277" t="n">
        <v>-0.001909593691339438</v>
      </c>
    </row>
    <row r="4278">
      <c r="F4278" t="n">
        <v>0.08524957873644115</v>
      </c>
      <c r="G4278" t="n">
        <v>0.03860612474099307</v>
      </c>
      <c r="H4278" t="n">
        <v>-0.002878267955324777</v>
      </c>
      <c r="J4278" t="n">
        <v>0.02973807399630261</v>
      </c>
      <c r="K4278" t="n">
        <v>0.03862621903238232</v>
      </c>
      <c r="L4278" t="n">
        <v>-0.004433953424262989</v>
      </c>
      <c r="M4278" t="n">
        <v>0.06586704136976079</v>
      </c>
      <c r="N4278" t="n">
        <v>0.04484327225262574</v>
      </c>
      <c r="O4278" t="n">
        <v>-0.002309049065560819</v>
      </c>
      <c r="P4278" t="n">
        <v>0.09559617154352978</v>
      </c>
      <c r="Q4278" t="n">
        <v>0.03670891622303091</v>
      </c>
      <c r="R4278" t="n">
        <v>-0.001909402751064332</v>
      </c>
    </row>
    <row r="4279">
      <c r="F4279" t="n">
        <v>0.08527984630048854</v>
      </c>
      <c r="G4279" t="n">
        <v>0.03861533202092177</v>
      </c>
      <c r="H4279" t="n">
        <v>-0.002878267955324777</v>
      </c>
      <c r="J4279" t="n">
        <v>0.02971506723410985</v>
      </c>
      <c r="K4279" t="n">
        <v>0.03863543110465334</v>
      </c>
      <c r="L4279" t="n">
        <v>-0.004433066810900809</v>
      </c>
      <c r="M4279" t="n">
        <v>0.06587039149564308</v>
      </c>
      <c r="N4279" t="n">
        <v>0.04485396704686676</v>
      </c>
      <c r="O4279" t="n">
        <v>-0.00230881820682601</v>
      </c>
      <c r="P4279" t="n">
        <v>0.0955327489956031</v>
      </c>
      <c r="Q4279" t="n">
        <v>0.0367176710325284</v>
      </c>
      <c r="R4279" t="n">
        <v>-0.00190855130088463</v>
      </c>
    </row>
    <row r="4280">
      <c r="F4280" t="n">
        <v>0.08525913948171335</v>
      </c>
      <c r="G4280" t="n">
        <v>0.03862453930085045</v>
      </c>
      <c r="H4280" t="n">
        <v>-0.002884133905125535</v>
      </c>
      <c r="J4280" t="n">
        <v>0.02973989401572266</v>
      </c>
      <c r="K4280" t="n">
        <v>0.03864464317692436</v>
      </c>
      <c r="L4280" t="n">
        <v>-0.004432458962600101</v>
      </c>
      <c r="M4280" t="n">
        <v>0.06585215503354339</v>
      </c>
      <c r="N4280" t="n">
        <v>0.04486466184110779</v>
      </c>
      <c r="O4280" t="n">
        <v>-0.002307903953735503</v>
      </c>
      <c r="P4280" t="n">
        <v>0.09553843012249008</v>
      </c>
      <c r="Q4280" t="n">
        <v>0.03672642584202591</v>
      </c>
      <c r="R4280" t="n">
        <v>-0.001908933011144806</v>
      </c>
    </row>
    <row r="4281">
      <c r="F4281" t="n">
        <v>0.08526391786200699</v>
      </c>
      <c r="G4281" t="n">
        <v>0.03863374658077914</v>
      </c>
      <c r="H4281" t="n">
        <v>-0.002884133905125535</v>
      </c>
      <c r="J4281" t="n">
        <v>0.02972485863402714</v>
      </c>
      <c r="K4281" t="n">
        <v>0.03865385524919537</v>
      </c>
      <c r="L4281" t="n">
        <v>-0.004432458962600101</v>
      </c>
      <c r="M4281" t="n">
        <v>0.06587708762999436</v>
      </c>
      <c r="N4281" t="n">
        <v>0.04487535663534882</v>
      </c>
      <c r="O4281" t="n">
        <v>-0.002308134744130877</v>
      </c>
      <c r="P4281" t="n">
        <v>0.09554410951051212</v>
      </c>
      <c r="Q4281" t="n">
        <v>0.03673518065152341</v>
      </c>
      <c r="R4281" t="n">
        <v>-0.001908360445754541</v>
      </c>
    </row>
    <row r="4282">
      <c r="F4282" t="n">
        <v>0.08528143961121035</v>
      </c>
      <c r="G4282" t="n">
        <v>0.03864295386070783</v>
      </c>
      <c r="H4282" t="n">
        <v>-0.002883268837967429</v>
      </c>
      <c r="J4282" t="n">
        <v>0.02973374033948609</v>
      </c>
      <c r="K4282" t="n">
        <v>0.03866306732146639</v>
      </c>
      <c r="L4282" t="n">
        <v>-0.004432902252825384</v>
      </c>
      <c r="M4282" t="n">
        <v>0.06588043363850871</v>
      </c>
      <c r="N4282" t="n">
        <v>0.04488605142958985</v>
      </c>
      <c r="O4282" t="n">
        <v>-0.002308134744130877</v>
      </c>
      <c r="P4282" t="n">
        <v>0.09561889711664873</v>
      </c>
      <c r="Q4282" t="n">
        <v>0.03674393546102091</v>
      </c>
      <c r="R4282" t="n">
        <v>-0.001908742156014718</v>
      </c>
    </row>
    <row r="4283">
      <c r="F4283" t="n">
        <v>0.08529896098728071</v>
      </c>
      <c r="G4283" t="n">
        <v>0.03865216114063651</v>
      </c>
      <c r="H4283" t="n">
        <v>-0.002888562947357412</v>
      </c>
      <c r="J4283" t="n">
        <v>0.02971870394446142</v>
      </c>
      <c r="K4283" t="n">
        <v>0.03867227939373741</v>
      </c>
      <c r="L4283" t="n">
        <v>-0.004433788833275948</v>
      </c>
      <c r="M4283" t="n">
        <v>0.06584060583620135</v>
      </c>
      <c r="N4283" t="n">
        <v>0.04489674622383086</v>
      </c>
      <c r="O4283" t="n">
        <v>-0.002307673163340129</v>
      </c>
      <c r="P4283" t="n">
        <v>0.09555546306815194</v>
      </c>
      <c r="Q4283" t="n">
        <v>0.03675269027051842</v>
      </c>
      <c r="R4283" t="n">
        <v>-0.001908360445754541</v>
      </c>
    </row>
    <row r="4284">
      <c r="F4284" t="n">
        <v>0.08526549938108602</v>
      </c>
      <c r="G4284" t="n">
        <v>0.0386613684205652</v>
      </c>
      <c r="H4284" t="n">
        <v>-0.002889140659946884</v>
      </c>
      <c r="J4284" t="n">
        <v>0.02973555794098098</v>
      </c>
      <c r="K4284" t="n">
        <v>0.03868149146600843</v>
      </c>
      <c r="L4284" t="n">
        <v>-0.004433180587917649</v>
      </c>
      <c r="M4284" t="n">
        <v>0.06586553498482975</v>
      </c>
      <c r="N4284" t="n">
        <v>0.0449074410180719</v>
      </c>
      <c r="O4284" t="n">
        <v>-0.002307221738084626</v>
      </c>
      <c r="P4284" t="n">
        <v>0.09563024946431231</v>
      </c>
      <c r="Q4284" t="n">
        <v>0.03676144508001592</v>
      </c>
      <c r="R4284" t="n">
        <v>-0.001907893042806911</v>
      </c>
    </row>
    <row r="4285">
      <c r="F4285" t="n">
        <v>0.08529576422988955</v>
      </c>
      <c r="G4285" t="n">
        <v>0.0386705757004939</v>
      </c>
      <c r="H4285" t="n">
        <v>-0.002888562947357412</v>
      </c>
      <c r="J4285" t="n">
        <v>0.02973646632327467</v>
      </c>
      <c r="K4285" t="n">
        <v>0.03869070353827945</v>
      </c>
      <c r="L4285" t="n">
        <v>-0.004432294040454811</v>
      </c>
      <c r="M4285" t="n">
        <v>0.06586887654202456</v>
      </c>
      <c r="N4285" t="n">
        <v>0.04491813581231292</v>
      </c>
      <c r="O4285" t="n">
        <v>-0.002307452460258434</v>
      </c>
      <c r="P4285" t="n">
        <v>0.09560136634586974</v>
      </c>
      <c r="Q4285" t="n">
        <v>0.03677019988951342</v>
      </c>
      <c r="R4285" t="n">
        <v>-0.001907702272579653</v>
      </c>
    </row>
    <row r="4286">
      <c r="F4286" t="n">
        <v>0.08527504323254528</v>
      </c>
      <c r="G4286" t="n">
        <v>0.03867978298042259</v>
      </c>
      <c r="H4286" t="n">
        <v>-0.002888274091062677</v>
      </c>
      <c r="J4286" t="n">
        <v>0.02972142854656475</v>
      </c>
      <c r="K4286" t="n">
        <v>0.03869991561055047</v>
      </c>
      <c r="L4286" t="n">
        <v>-0.004432294040454811</v>
      </c>
      <c r="M4286" t="n">
        <v>0.06591539117035944</v>
      </c>
      <c r="N4286" t="n">
        <v>0.04492883060655395</v>
      </c>
      <c r="O4286" t="n">
        <v>-0.002306991015910817</v>
      </c>
      <c r="P4286" t="n">
        <v>0.09564159484788493</v>
      </c>
      <c r="Q4286" t="n">
        <v>0.03677895469901093</v>
      </c>
      <c r="R4286" t="n">
        <v>-0.001907511502352395</v>
      </c>
    </row>
    <row r="4287">
      <c r="F4287" t="n">
        <v>0.08531805441704043</v>
      </c>
      <c r="G4287" t="n">
        <v>0.03868899026035127</v>
      </c>
      <c r="H4287" t="n">
        <v>-0.002889140659946884</v>
      </c>
      <c r="J4287" t="n">
        <v>0.02973828225194042</v>
      </c>
      <c r="K4287" t="n">
        <v>0.03870912768282148</v>
      </c>
      <c r="L4287" t="n">
        <v>-0.004433623861649067</v>
      </c>
      <c r="M4287" t="n">
        <v>0.06591873065092882</v>
      </c>
      <c r="N4287" t="n">
        <v>0.04493952540079498</v>
      </c>
      <c r="O4287" t="n">
        <v>-0.002306991015910817</v>
      </c>
      <c r="P4287" t="n">
        <v>0.09561270711207637</v>
      </c>
      <c r="Q4287" t="n">
        <v>0.03678770950850843</v>
      </c>
      <c r="R4287" t="n">
        <v>-0.001907511502352395</v>
      </c>
    </row>
    <row r="4288">
      <c r="F4288" t="n">
        <v>0.0852845817710863</v>
      </c>
      <c r="G4288" t="n">
        <v>0.03869819754027996</v>
      </c>
      <c r="H4288" t="n">
        <v>-0.002893573011307323</v>
      </c>
      <c r="J4288" t="n">
        <v>0.02973918979870675</v>
      </c>
      <c r="K4288" t="n">
        <v>0.03871833975509251</v>
      </c>
      <c r="L4288" t="n">
        <v>-0.004432128737976828</v>
      </c>
      <c r="M4288" t="n">
        <v>0.06592206875906378</v>
      </c>
      <c r="N4288" t="n">
        <v>0.04495022019503601</v>
      </c>
      <c r="O4288" t="n">
        <v>-0.002307002010779925</v>
      </c>
      <c r="P4288" t="n">
        <v>0.09558381650044695</v>
      </c>
      <c r="Q4288" t="n">
        <v>0.03679646431800594</v>
      </c>
      <c r="R4288" t="n">
        <v>-0.001907046367321528</v>
      </c>
    </row>
    <row r="4289">
      <c r="F4289" t="n">
        <v>0.08530209708534287</v>
      </c>
      <c r="G4289" t="n">
        <v>0.03870740482020865</v>
      </c>
      <c r="H4289" t="n">
        <v>-0.002893862368608454</v>
      </c>
      <c r="J4289" t="n">
        <v>0.02972415064258732</v>
      </c>
      <c r="K4289" t="n">
        <v>0.03872755182736352</v>
      </c>
      <c r="L4289" t="n">
        <v>-0.004432571995176346</v>
      </c>
      <c r="M4289" t="n">
        <v>0.06586064082607235</v>
      </c>
      <c r="N4289" t="n">
        <v>0.04496091498927703</v>
      </c>
      <c r="O4289" t="n">
        <v>-0.002306771356709661</v>
      </c>
      <c r="P4289" t="n">
        <v>0.09562404090945908</v>
      </c>
      <c r="Q4289" t="n">
        <v>0.03680521912750343</v>
      </c>
      <c r="R4289" t="n">
        <v>-0.001907046367321528</v>
      </c>
    </row>
    <row r="4290">
      <c r="F4290" t="n">
        <v>0.08533236053861726</v>
      </c>
      <c r="G4290" t="n">
        <v>0.03871661210013734</v>
      </c>
      <c r="H4290" t="n">
        <v>-0.002894151725909584</v>
      </c>
      <c r="J4290" t="n">
        <v>0.02973303075501676</v>
      </c>
      <c r="K4290" t="n">
        <v>0.03873676389963455</v>
      </c>
      <c r="L4290" t="n">
        <v>-0.004433458509575381</v>
      </c>
      <c r="M4290" t="n">
        <v>0.0658639751889977</v>
      </c>
      <c r="N4290" t="n">
        <v>0.04497160978351806</v>
      </c>
      <c r="O4290" t="n">
        <v>-0.002306540702639397</v>
      </c>
      <c r="P4290" t="n">
        <v>0.09556058616457447</v>
      </c>
      <c r="Q4290" t="n">
        <v>0.03681397393700094</v>
      </c>
      <c r="R4290" t="n">
        <v>-0.001907046367321528</v>
      </c>
    </row>
    <row r="4291">
      <c r="F4291" t="n">
        <v>0.08531162860734115</v>
      </c>
      <c r="G4291" t="n">
        <v>0.03872581938006603</v>
      </c>
      <c r="H4291" t="n">
        <v>-0.002893573011307323</v>
      </c>
      <c r="J4291" t="n">
        <v>0.0297498841648435</v>
      </c>
      <c r="K4291" t="n">
        <v>0.03874597597190556</v>
      </c>
      <c r="L4291" t="n">
        <v>-0.004432128737976828</v>
      </c>
      <c r="M4291" t="n">
        <v>0.0658673081799683</v>
      </c>
      <c r="N4291" t="n">
        <v>0.04498230457775908</v>
      </c>
      <c r="O4291" t="n">
        <v>-0.002307002010779925</v>
      </c>
      <c r="P4291" t="n">
        <v>0.09556624757286747</v>
      </c>
      <c r="Q4291" t="n">
        <v>0.03682272874649845</v>
      </c>
      <c r="R4291" t="n">
        <v>-0.001906855681753352</v>
      </c>
    </row>
    <row r="4292">
      <c r="F4292" t="n">
        <v>0.08530364290873613</v>
      </c>
      <c r="G4292" t="n">
        <v>0.03873502665999472</v>
      </c>
      <c r="H4292" t="n">
        <v>-0.002898297466193644</v>
      </c>
      <c r="J4292" t="n">
        <v>0.02972687023785155</v>
      </c>
      <c r="K4292" t="n">
        <v>0.03875518804417658</v>
      </c>
      <c r="L4292" t="n">
        <v>-0.004433292777247925</v>
      </c>
      <c r="M4292" t="n">
        <v>0.06589222902190905</v>
      </c>
      <c r="N4292" t="n">
        <v>0.04499299937200011</v>
      </c>
      <c r="O4292" t="n">
        <v>-0.002305630262815756</v>
      </c>
      <c r="P4292" t="n">
        <v>0.09560646788428173</v>
      </c>
      <c r="Q4292" t="n">
        <v>0.03683148355599595</v>
      </c>
      <c r="R4292" t="n">
        <v>-0.001906392746318482</v>
      </c>
    </row>
    <row r="4293">
      <c r="F4293" t="n">
        <v>0.08532115481546637</v>
      </c>
      <c r="G4293" t="n">
        <v>0.03874423393992341</v>
      </c>
      <c r="H4293" t="n">
        <v>-0.002898297466193644</v>
      </c>
      <c r="J4293" t="n">
        <v>0.02972777621480215</v>
      </c>
      <c r="K4293" t="n">
        <v>0.03876440011644761</v>
      </c>
      <c r="L4293" t="n">
        <v>-0.004432406295988727</v>
      </c>
      <c r="M4293" t="n">
        <v>0.0659387387140167</v>
      </c>
      <c r="N4293" t="n">
        <v>0.04500369416624114</v>
      </c>
      <c r="O4293" t="n">
        <v>-0.002305860848900646</v>
      </c>
      <c r="P4293" t="n">
        <v>0.09561212637063682</v>
      </c>
      <c r="Q4293" t="n">
        <v>0.03684023836549345</v>
      </c>
      <c r="R4293" t="n">
        <v>-0.001905820942855279</v>
      </c>
    </row>
    <row r="4294">
      <c r="F4294" t="n">
        <v>0.08533866634604115</v>
      </c>
      <c r="G4294" t="n">
        <v>0.03875344121985209</v>
      </c>
      <c r="H4294" t="n">
        <v>-0.002898297466193644</v>
      </c>
      <c r="J4294" t="n">
        <v>0.02975260291135327</v>
      </c>
      <c r="K4294" t="n">
        <v>0.03877361218871862</v>
      </c>
      <c r="L4294" t="n">
        <v>-0.004433292777247925</v>
      </c>
      <c r="M4294" t="n">
        <v>0.06594206858802171</v>
      </c>
      <c r="N4294" t="n">
        <v>0.04501438896048217</v>
      </c>
      <c r="O4294" t="n">
        <v>-0.002306322021070426</v>
      </c>
      <c r="P4294" t="n">
        <v>0.09568690666886798</v>
      </c>
      <c r="Q4294" t="n">
        <v>0.03684899317499096</v>
      </c>
      <c r="R4294" t="n">
        <v>-0.001905820942855279</v>
      </c>
    </row>
    <row r="4295">
      <c r="F4295" t="n">
        <v>0.08535617750004063</v>
      </c>
      <c r="G4295" t="n">
        <v>0.03876264849978078</v>
      </c>
      <c r="H4295" t="n">
        <v>-0.002898297466193644</v>
      </c>
      <c r="J4295" t="n">
        <v>0.02973756109378926</v>
      </c>
      <c r="K4295" t="n">
        <v>0.03878282426098964</v>
      </c>
      <c r="L4295" t="n">
        <v>-0.004432406295988727</v>
      </c>
      <c r="M4295" t="n">
        <v>0.06592380686808647</v>
      </c>
      <c r="N4295" t="n">
        <v>0.04502508375472319</v>
      </c>
      <c r="O4295" t="n">
        <v>-0.002306091434985536</v>
      </c>
      <c r="P4295" t="n">
        <v>0.09558887576484476</v>
      </c>
      <c r="Q4295" t="n">
        <v>0.03685774798448846</v>
      </c>
      <c r="R4295" t="n">
        <v>-0.001905550908927576</v>
      </c>
    </row>
    <row r="4296">
      <c r="F4296" t="n">
        <v>0.08532268279268052</v>
      </c>
      <c r="G4296" t="n">
        <v>0.03877185577970948</v>
      </c>
      <c r="H4296" t="n">
        <v>-0.002904186548768987</v>
      </c>
      <c r="J4296" t="n">
        <v>0.02975441402390044</v>
      </c>
      <c r="K4296" t="n">
        <v>0.03879203633326066</v>
      </c>
      <c r="L4296" t="n">
        <v>-0.004432683440838052</v>
      </c>
      <c r="M4296" t="n">
        <v>0.06592713366491657</v>
      </c>
      <c r="N4296" t="n">
        <v>0.04503577854896422</v>
      </c>
      <c r="O4296" t="n">
        <v>-0.002304951660151364</v>
      </c>
      <c r="P4296" t="n">
        <v>0.09559452845027872</v>
      </c>
      <c r="Q4296" t="n">
        <v>0.03686650279398596</v>
      </c>
      <c r="R4296" t="n">
        <v>-0.001905169874952586</v>
      </c>
    </row>
    <row r="4297">
      <c r="F4297" t="n">
        <v>0.08534019128942005</v>
      </c>
      <c r="G4297" t="n">
        <v>0.03878106305963816</v>
      </c>
      <c r="H4297" t="n">
        <v>-0.002904186548768987</v>
      </c>
      <c r="J4297" t="n">
        <v>0.02975531916522778</v>
      </c>
      <c r="K4297" t="n">
        <v>0.03880124840553167</v>
      </c>
      <c r="L4297" t="n">
        <v>-0.004432683440838052</v>
      </c>
      <c r="M4297" t="n">
        <v>0.06595204997647394</v>
      </c>
      <c r="N4297" t="n">
        <v>0.04504647334320525</v>
      </c>
      <c r="O4297" t="n">
        <v>-0.002305643214804875</v>
      </c>
      <c r="P4297" t="n">
        <v>0.09560017938978371</v>
      </c>
      <c r="Q4297" t="n">
        <v>0.03687525760348347</v>
      </c>
      <c r="R4297" t="n">
        <v>-0.00190497935796509</v>
      </c>
    </row>
    <row r="4298">
      <c r="F4298" t="n">
        <v>0.08533219476408968</v>
      </c>
      <c r="G4298" t="n">
        <v>0.03879027033956686</v>
      </c>
      <c r="H4298" t="n">
        <v>-0.002903605827603467</v>
      </c>
      <c r="J4298" t="n">
        <v>0.02973230194739472</v>
      </c>
      <c r="K4298" t="n">
        <v>0.0388104604778027</v>
      </c>
      <c r="L4298" t="n">
        <v>-0.004431796992794688</v>
      </c>
      <c r="M4298" t="n">
        <v>0.06591219192312806</v>
      </c>
      <c r="N4298" t="n">
        <v>0.04505716813744627</v>
      </c>
      <c r="O4298" t="n">
        <v>-0.002304951660151364</v>
      </c>
      <c r="P4298" t="n">
        <v>0.09564039262216967</v>
      </c>
      <c r="Q4298" t="n">
        <v>0.03688401241298096</v>
      </c>
      <c r="R4298" t="n">
        <v>-0.001905169874952586</v>
      </c>
    </row>
    <row r="4299">
      <c r="F4299" t="n">
        <v>0.08533694875707939</v>
      </c>
      <c r="G4299" t="n">
        <v>0.03879947761949554</v>
      </c>
      <c r="H4299" t="n">
        <v>-0.002903605827603467</v>
      </c>
      <c r="J4299" t="n">
        <v>0.02973320626486103</v>
      </c>
      <c r="K4299" t="n">
        <v>0.03881967255007372</v>
      </c>
      <c r="L4299" t="n">
        <v>-0.004433126664859733</v>
      </c>
      <c r="M4299" t="n">
        <v>0.06589392272008518</v>
      </c>
      <c r="N4299" t="n">
        <v>0.0450678629316873</v>
      </c>
      <c r="O4299" t="n">
        <v>-0.002305182178369201</v>
      </c>
      <c r="P4299" t="n">
        <v>0.09561147602919745</v>
      </c>
      <c r="Q4299" t="n">
        <v>0.03689276722247847</v>
      </c>
      <c r="R4299" t="n">
        <v>-0.001905360391940081</v>
      </c>
    </row>
    <row r="4300">
      <c r="F4300" t="n">
        <v>0.08535445469470862</v>
      </c>
      <c r="G4300" t="n">
        <v>0.03880868489942423</v>
      </c>
      <c r="H4300" t="n">
        <v>-0.002908919321574791</v>
      </c>
      <c r="J4300" t="n">
        <v>0.02975005872333958</v>
      </c>
      <c r="K4300" t="n">
        <v>0.03882888462234473</v>
      </c>
      <c r="L4300" t="n">
        <v>-0.00443207375785227</v>
      </c>
      <c r="M4300" t="n">
        <v>0.06589724336448399</v>
      </c>
      <c r="N4300" t="n">
        <v>0.04507855772592833</v>
      </c>
      <c r="O4300" t="n">
        <v>-0.002304735143015147</v>
      </c>
      <c r="P4300" t="n">
        <v>0.09568625206558085</v>
      </c>
      <c r="Q4300" t="n">
        <v>0.03690152203197597</v>
      </c>
      <c r="R4300" t="n">
        <v>-0.00190452112325504</v>
      </c>
    </row>
    <row r="4301">
      <c r="F4301" t="n">
        <v>0.08534645275752334</v>
      </c>
      <c r="G4301" t="n">
        <v>0.03881789217935292</v>
      </c>
      <c r="H4301" t="n">
        <v>-0.002908337595883046</v>
      </c>
      <c r="J4301" t="n">
        <v>0.02975893696882986</v>
      </c>
      <c r="K4301" t="n">
        <v>0.03883809669461575</v>
      </c>
      <c r="L4301" t="n">
        <v>-0.00443296017260384</v>
      </c>
      <c r="M4301" t="n">
        <v>0.06594374706812545</v>
      </c>
      <c r="N4301" t="n">
        <v>0.04508925252016936</v>
      </c>
      <c r="O4301" t="n">
        <v>-0.002304504692545892</v>
      </c>
      <c r="P4301" t="n">
        <v>0.09565733141260846</v>
      </c>
      <c r="Q4301" t="n">
        <v>0.03691027684147347</v>
      </c>
      <c r="R4301" t="n">
        <v>-0.001904140257117003</v>
      </c>
    </row>
    <row r="4302">
      <c r="F4302" t="n">
        <v>0.08536395698830879</v>
      </c>
      <c r="G4302" t="n">
        <v>0.03882709945928161</v>
      </c>
      <c r="H4302" t="n">
        <v>-0.002908919321574791</v>
      </c>
      <c r="J4302" t="n">
        <v>0.02973591756270394</v>
      </c>
      <c r="K4302" t="n">
        <v>0.03884730876688677</v>
      </c>
      <c r="L4302" t="n">
        <v>-0.00443296017260384</v>
      </c>
      <c r="M4302" t="n">
        <v>0.06594706563273775</v>
      </c>
      <c r="N4302" t="n">
        <v>0.04509994731441038</v>
      </c>
      <c r="O4302" t="n">
        <v>-0.002304274242076637</v>
      </c>
      <c r="P4302" t="n">
        <v>0.09566297417996006</v>
      </c>
      <c r="Q4302" t="n">
        <v>0.03691903165097098</v>
      </c>
      <c r="R4302" t="n">
        <v>-0.001904711556324058</v>
      </c>
    </row>
    <row r="4303">
      <c r="F4303" t="n">
        <v>0.08538146084035669</v>
      </c>
      <c r="G4303" t="n">
        <v>0.0388363067392103</v>
      </c>
      <c r="H4303" t="n">
        <v>-0.002909210184420664</v>
      </c>
      <c r="J4303" t="n">
        <v>0.02974479525731566</v>
      </c>
      <c r="K4303" t="n">
        <v>0.03885652083915779</v>
      </c>
      <c r="L4303" t="n">
        <v>-0.00443207375785227</v>
      </c>
      <c r="M4303" t="n">
        <v>0.06597197570438776</v>
      </c>
      <c r="N4303" t="n">
        <v>0.04511064210865141</v>
      </c>
      <c r="O4303" t="n">
        <v>-0.002304274242076637</v>
      </c>
      <c r="P4303" t="n">
        <v>0.09573774892153342</v>
      </c>
      <c r="Q4303" t="n">
        <v>0.03692778646046848</v>
      </c>
      <c r="R4303" t="n">
        <v>-0.001904711556324058</v>
      </c>
    </row>
    <row r="4304">
      <c r="F4304" t="n">
        <v>0.08536069879403271</v>
      </c>
      <c r="G4304" t="n">
        <v>0.03884551401913899</v>
      </c>
      <c r="H4304" t="n">
        <v>-0.002914237888723642</v>
      </c>
      <c r="J4304" t="n">
        <v>0.02976164742725999</v>
      </c>
      <c r="K4304" t="n">
        <v>0.03886573291142881</v>
      </c>
      <c r="L4304" t="n">
        <v>-0.004432350109981351</v>
      </c>
      <c r="M4304" t="n">
        <v>0.06593210543557071</v>
      </c>
      <c r="N4304" t="n">
        <v>0.04512133690289243</v>
      </c>
      <c r="O4304" t="n">
        <v>-0.002303828392931547</v>
      </c>
      <c r="P4304" t="n">
        <v>0.0956742544677569</v>
      </c>
      <c r="Q4304" t="n">
        <v>0.03693654126996598</v>
      </c>
      <c r="R4304" t="n">
        <v>-0.001903303655913407</v>
      </c>
    </row>
    <row r="4305">
      <c r="F4305" t="n">
        <v>0.08539095611111833</v>
      </c>
      <c r="G4305" t="n">
        <v>0.03885472129906768</v>
      </c>
      <c r="H4305" t="n">
        <v>-0.002913946523207873</v>
      </c>
      <c r="J4305" t="n">
        <v>0.02975457570306092</v>
      </c>
      <c r="K4305" t="n">
        <v>0.03887494498369983</v>
      </c>
      <c r="L4305" t="n">
        <v>-0.004431906919289423</v>
      </c>
      <c r="M4305" t="n">
        <v>0.06595701309492388</v>
      </c>
      <c r="N4305" t="n">
        <v>0.04513203169713347</v>
      </c>
      <c r="O4305" t="n">
        <v>-0.00230405877577084</v>
      </c>
      <c r="P4305" t="n">
        <v>0.09571445997649597</v>
      </c>
      <c r="Q4305" t="n">
        <v>0.03694529607946349</v>
      </c>
      <c r="R4305" t="n">
        <v>-0.00190368435471447</v>
      </c>
    </row>
    <row r="4306">
      <c r="F4306" t="n">
        <v>0.08538294563092547</v>
      </c>
      <c r="G4306" t="n">
        <v>0.03886392857899636</v>
      </c>
      <c r="H4306" t="n">
        <v>-0.002913363792176335</v>
      </c>
      <c r="J4306" t="n">
        <v>0.02976345302428003</v>
      </c>
      <c r="K4306" t="n">
        <v>0.03888415705597085</v>
      </c>
      <c r="L4306" t="n">
        <v>-0.004432793300673281</v>
      </c>
      <c r="M4306" t="n">
        <v>0.06591713842538491</v>
      </c>
      <c r="N4306" t="n">
        <v>0.04514272649137449</v>
      </c>
      <c r="O4306" t="n">
        <v>-0.002303828392931547</v>
      </c>
      <c r="P4306" t="n">
        <v>0.09568552775666234</v>
      </c>
      <c r="Q4306" t="n">
        <v>0.036954050888961</v>
      </c>
      <c r="R4306" t="n">
        <v>-0.001903874704115001</v>
      </c>
    </row>
    <row r="4307">
      <c r="F4307" t="n">
        <v>0.08537493287304615</v>
      </c>
      <c r="G4307" t="n">
        <v>0.03887313585892505</v>
      </c>
      <c r="H4307" t="n">
        <v>-0.002913363792176335</v>
      </c>
      <c r="J4307" t="n">
        <v>0.02974840572965569</v>
      </c>
      <c r="K4307" t="n">
        <v>0.03889336912824187</v>
      </c>
      <c r="L4307" t="n">
        <v>-0.004432350109981351</v>
      </c>
      <c r="M4307" t="n">
        <v>0.06596363787689927</v>
      </c>
      <c r="N4307" t="n">
        <v>0.04515342128561552</v>
      </c>
      <c r="O4307" t="n">
        <v>-0.002303828392931547</v>
      </c>
      <c r="P4307" t="n">
        <v>0.09576030000775482</v>
      </c>
      <c r="Q4307" t="n">
        <v>0.03696280569845849</v>
      </c>
      <c r="R4307" t="n">
        <v>-0.00190368435471447</v>
      </c>
    </row>
    <row r="4308">
      <c r="F4308" t="n">
        <v>0.085405189050476</v>
      </c>
      <c r="G4308" t="n">
        <v>0.03888234313885374</v>
      </c>
      <c r="H4308" t="n">
        <v>-0.002918393995296245</v>
      </c>
      <c r="J4308" t="n">
        <v>0.029757282592161</v>
      </c>
      <c r="K4308" t="n">
        <v>0.03890258120051288</v>
      </c>
      <c r="L4308" t="n">
        <v>-0.004431296527350694</v>
      </c>
      <c r="M4308" t="n">
        <v>0.06596694821011043</v>
      </c>
      <c r="N4308" t="n">
        <v>0.04516411607985654</v>
      </c>
      <c r="O4308" t="n">
        <v>-0.002303153281026995</v>
      </c>
      <c r="P4308" t="n">
        <v>0.09569679404305709</v>
      </c>
      <c r="Q4308" t="n">
        <v>0.036971560507956</v>
      </c>
      <c r="R4308" t="n">
        <v>-0.001902469569956693</v>
      </c>
    </row>
    <row r="4309">
      <c r="F4309" t="n">
        <v>0.08538441561571952</v>
      </c>
      <c r="G4309" t="n">
        <v>0.03889155041878243</v>
      </c>
      <c r="H4309" t="n">
        <v>-0.00291926960105541</v>
      </c>
      <c r="J4309" t="n">
        <v>0.02975818433992189</v>
      </c>
      <c r="K4309" t="n">
        <v>0.03891179327278391</v>
      </c>
      <c r="L4309" t="n">
        <v>-0.004431296527350694</v>
      </c>
      <c r="M4309" t="n">
        <v>0.06599185203773134</v>
      </c>
      <c r="N4309" t="n">
        <v>0.04517481087409757</v>
      </c>
      <c r="O4309" t="n">
        <v>-0.002302922965698893</v>
      </c>
      <c r="P4309" t="n">
        <v>0.09577156504409379</v>
      </c>
      <c r="Q4309" t="n">
        <v>0.0369803153174535</v>
      </c>
      <c r="R4309" t="n">
        <v>-0.001903040367907475</v>
      </c>
    </row>
    <row r="4310">
      <c r="F4310" t="n">
        <v>0.08538915499399197</v>
      </c>
      <c r="G4310" t="n">
        <v>0.03890075769871112</v>
      </c>
      <c r="H4310" t="n">
        <v>-0.002918977732469021</v>
      </c>
      <c r="J4310" t="n">
        <v>0.02975908581370847</v>
      </c>
      <c r="K4310" t="n">
        <v>0.03892100534505492</v>
      </c>
      <c r="L4310" t="n">
        <v>-0.004432182875290958</v>
      </c>
      <c r="M4310" t="n">
        <v>0.06593037436718022</v>
      </c>
      <c r="N4310" t="n">
        <v>0.04518550566833859</v>
      </c>
      <c r="O4310" t="n">
        <v>-0.002303153281026995</v>
      </c>
      <c r="P4310" t="n">
        <v>0.09577719493398651</v>
      </c>
      <c r="Q4310" t="n">
        <v>0.036989070126951</v>
      </c>
      <c r="R4310" t="n">
        <v>-0.001902469569956693</v>
      </c>
    </row>
    <row r="4311">
      <c r="F4311" t="n">
        <v>0.08543216852201208</v>
      </c>
      <c r="G4311" t="n">
        <v>0.03890996497863981</v>
      </c>
      <c r="H4311" t="n">
        <v>-0.002918393995296245</v>
      </c>
      <c r="J4311" t="n">
        <v>0.02974403661135547</v>
      </c>
      <c r="K4311" t="n">
        <v>0.03893021741732594</v>
      </c>
      <c r="L4311" t="n">
        <v>-0.004431739701320826</v>
      </c>
      <c r="M4311" t="n">
        <v>0.06597687097890986</v>
      </c>
      <c r="N4311" t="n">
        <v>0.04519620046257962</v>
      </c>
      <c r="O4311" t="n">
        <v>-0.002302922965698893</v>
      </c>
      <c r="P4311" t="n">
        <v>0.095679108966991</v>
      </c>
      <c r="Q4311" t="n">
        <v>0.03699782493644851</v>
      </c>
      <c r="R4311" t="n">
        <v>-0.001902469569956693</v>
      </c>
    </row>
    <row r="4312">
      <c r="F4312" t="n">
        <v>0.08542414769739845</v>
      </c>
      <c r="G4312" t="n">
        <v>0.0389191722585685</v>
      </c>
      <c r="H4312" t="n">
        <v>-0.002924012888741783</v>
      </c>
      <c r="J4312" t="n">
        <v>0.0297688632314124</v>
      </c>
      <c r="K4312" t="n">
        <v>0.03893942948959696</v>
      </c>
      <c r="L4312" t="n">
        <v>-0.004431572104139474</v>
      </c>
      <c r="M4312" t="n">
        <v>0.06598017582497401</v>
      </c>
      <c r="N4312" t="n">
        <v>0.04520689525682065</v>
      </c>
      <c r="O4312" t="n">
        <v>-0.002302249110397231</v>
      </c>
      <c r="P4312" t="n">
        <v>0.09571930559383729</v>
      </c>
      <c r="Q4312" t="n">
        <v>0.03700657974594601</v>
      </c>
      <c r="R4312" t="n">
        <v>-0.001901638014849252</v>
      </c>
    </row>
    <row r="4313">
      <c r="F4313" t="n">
        <v>0.08541612459643302</v>
      </c>
      <c r="G4313" t="n">
        <v>0.03892837953849719</v>
      </c>
      <c r="H4313" t="n">
        <v>-0.002923428144638445</v>
      </c>
      <c r="J4313" t="n">
        <v>0.02976178859319425</v>
      </c>
      <c r="K4313" t="n">
        <v>0.03894864156186797</v>
      </c>
      <c r="L4313" t="n">
        <v>-0.00443112894692906</v>
      </c>
      <c r="M4313" t="n">
        <v>0.06598347929930806</v>
      </c>
      <c r="N4313" t="n">
        <v>0.04521759005106168</v>
      </c>
      <c r="O4313" t="n">
        <v>-0.002302479358333065</v>
      </c>
      <c r="P4313" t="n">
        <v>0.0957940740851278</v>
      </c>
      <c r="Q4313" t="n">
        <v>0.03701533455544351</v>
      </c>
      <c r="R4313" t="n">
        <v>-0.001901638014849252</v>
      </c>
    </row>
    <row r="4314">
      <c r="F4314" t="n">
        <v>0.08543361904666943</v>
      </c>
      <c r="G4314" t="n">
        <v>0.03893758681842587</v>
      </c>
      <c r="H4314" t="n">
        <v>-0.002923428144638445</v>
      </c>
      <c r="J4314" t="n">
        <v>0.02975471350170522</v>
      </c>
      <c r="K4314" t="n">
        <v>0.038957853634139</v>
      </c>
      <c r="L4314" t="n">
        <v>-0.004432015261349888</v>
      </c>
      <c r="M4314" t="n">
        <v>0.06598678140193479</v>
      </c>
      <c r="N4314" t="n">
        <v>0.0452282848453027</v>
      </c>
      <c r="O4314" t="n">
        <v>-0.002302709606268898</v>
      </c>
      <c r="P4314" t="n">
        <v>0.09579969696115426</v>
      </c>
      <c r="Q4314" t="n">
        <v>0.03702408936494102</v>
      </c>
      <c r="R4314" t="n">
        <v>-0.001901828197669019</v>
      </c>
    </row>
    <row r="4315">
      <c r="F4315" t="n">
        <v>0.08545111311459216</v>
      </c>
      <c r="G4315" t="n">
        <v>0.03894679409835457</v>
      </c>
      <c r="H4315" t="n">
        <v>-0.002923428144638445</v>
      </c>
      <c r="J4315" t="n">
        <v>0.02977156464127993</v>
      </c>
      <c r="K4315" t="n">
        <v>0.03896706570641002</v>
      </c>
      <c r="L4315" t="n">
        <v>-0.00443112894692906</v>
      </c>
      <c r="M4315" t="n">
        <v>0.0659900821328768</v>
      </c>
      <c r="N4315" t="n">
        <v>0.04523897963954373</v>
      </c>
      <c r="O4315" t="n">
        <v>-0.002302709606268898</v>
      </c>
      <c r="P4315" t="n">
        <v>0.09573617084841318</v>
      </c>
      <c r="Q4315" t="n">
        <v>0.03703284417443852</v>
      </c>
      <c r="R4315" t="n">
        <v>-0.001902208563308553</v>
      </c>
    </row>
    <row r="4316">
      <c r="F4316" t="n">
        <v>0.0854558459396845</v>
      </c>
      <c r="G4316" t="n">
        <v>0.03895600137828326</v>
      </c>
      <c r="H4316" t="n">
        <v>-0.002929051931409709</v>
      </c>
      <c r="J4316" t="n">
        <v>0.02975651326268319</v>
      </c>
      <c r="K4316" t="n">
        <v>0.03897627777868104</v>
      </c>
      <c r="L4316" t="n">
        <v>-0.004431847268351158</v>
      </c>
      <c r="M4316" t="n">
        <v>0.06599338149215686</v>
      </c>
      <c r="N4316" t="n">
        <v>0.04524967443378475</v>
      </c>
      <c r="O4316" t="n">
        <v>-0.002301806626350586</v>
      </c>
      <c r="P4316" t="n">
        <v>0.09574178909114289</v>
      </c>
      <c r="Q4316" t="n">
        <v>0.03704159898393602</v>
      </c>
      <c r="R4316" t="n">
        <v>-0.001901379305925306</v>
      </c>
    </row>
    <row r="4317">
      <c r="F4317" t="n">
        <v>0.08544781610236174</v>
      </c>
      <c r="G4317" t="n">
        <v>0.03896520865821194</v>
      </c>
      <c r="H4317" t="n">
        <v>-0.002929051931409709</v>
      </c>
      <c r="J4317" t="n">
        <v>0.02976538847549673</v>
      </c>
      <c r="K4317" t="n">
        <v>0.03898548985095205</v>
      </c>
      <c r="L4317" t="n">
        <v>-0.004431404127938365</v>
      </c>
      <c r="M4317" t="n">
        <v>0.06597508197160046</v>
      </c>
      <c r="N4317" t="n">
        <v>0.04526036922802578</v>
      </c>
      <c r="O4317" t="n">
        <v>-0.002302266987675855</v>
      </c>
      <c r="P4317" t="n">
        <v>0.0957474055787208</v>
      </c>
      <c r="Q4317" t="n">
        <v>0.03705035379343352</v>
      </c>
      <c r="R4317" t="n">
        <v>-0.001900999106104086</v>
      </c>
    </row>
    <row r="4318">
      <c r="F4318" t="n">
        <v>0.08542702218383638</v>
      </c>
      <c r="G4318" t="n">
        <v>0.03897441593814063</v>
      </c>
      <c r="H4318" t="n">
        <v>-0.002929344807315259</v>
      </c>
      <c r="J4318" t="n">
        <v>0.02976628776458705</v>
      </c>
      <c r="K4318" t="n">
        <v>0.03899470192322307</v>
      </c>
      <c r="L4318" t="n">
        <v>-0.004432290408763953</v>
      </c>
      <c r="M4318" t="n">
        <v>0.06595678042017017</v>
      </c>
      <c r="N4318" t="n">
        <v>0.04527106402226681</v>
      </c>
      <c r="O4318" t="n">
        <v>-0.00230203680701322</v>
      </c>
      <c r="P4318" t="n">
        <v>0.09578759561272554</v>
      </c>
      <c r="Q4318" t="n">
        <v>0.03705910860293102</v>
      </c>
      <c r="R4318" t="n">
        <v>-0.001900809006193475</v>
      </c>
    </row>
    <row r="4319">
      <c r="F4319" t="n">
        <v>0.08544451188157037</v>
      </c>
      <c r="G4319" t="n">
        <v>0.03898362321806932</v>
      </c>
      <c r="H4319" t="n">
        <v>-0.002929051931409709</v>
      </c>
      <c r="J4319" t="n">
        <v>0.02975921086039154</v>
      </c>
      <c r="K4319" t="n">
        <v>0.0390039139954941</v>
      </c>
      <c r="L4319" t="n">
        <v>-0.004431404127938365</v>
      </c>
      <c r="M4319" t="n">
        <v>0.0659600750056174</v>
      </c>
      <c r="N4319" t="n">
        <v>0.04528175881650784</v>
      </c>
      <c r="O4319" t="n">
        <v>-0.002301806626350586</v>
      </c>
      <c r="P4319" t="n">
        <v>0.09579320914994016</v>
      </c>
      <c r="Q4319" t="n">
        <v>0.03706786341242854</v>
      </c>
      <c r="R4319" t="n">
        <v>-0.001901379305925306</v>
      </c>
    </row>
    <row r="4320">
      <c r="F4320" t="n">
        <v>0.08544923844416943</v>
      </c>
      <c r="G4320" t="n">
        <v>0.03899283049799801</v>
      </c>
      <c r="H4320" t="n">
        <v>-0.002933508039572402</v>
      </c>
      <c r="J4320" t="n">
        <v>0.02976010951541395</v>
      </c>
      <c r="K4320" t="n">
        <v>0.03901312606776511</v>
      </c>
      <c r="L4320" t="n">
        <v>-0.004432122020065075</v>
      </c>
      <c r="M4320" t="n">
        <v>0.06600656521311091</v>
      </c>
      <c r="N4320" t="n">
        <v>0.04529245361074886</v>
      </c>
      <c r="O4320" t="n">
        <v>-0.002300904973071728</v>
      </c>
      <c r="P4320" t="n">
        <v>0.09579882093047004</v>
      </c>
      <c r="Q4320" t="n">
        <v>0.03707661822192604</v>
      </c>
      <c r="R4320" t="n">
        <v>-0.001900552611364808</v>
      </c>
    </row>
    <row r="4321">
      <c r="F4321" t="n">
        <v>0.08544120045364356</v>
      </c>
      <c r="G4321" t="n">
        <v>0.0390020377779267</v>
      </c>
      <c r="H4321" t="n">
        <v>-0.002933508039572402</v>
      </c>
      <c r="J4321" t="n">
        <v>0.02976100789865807</v>
      </c>
      <c r="K4321" t="n">
        <v>0.03902233814003613</v>
      </c>
      <c r="L4321" t="n">
        <v>-0.004430792649333202</v>
      </c>
      <c r="M4321" t="n">
        <v>0.06598825888853249</v>
      </c>
      <c r="N4321" t="n">
        <v>0.04530314840498989</v>
      </c>
      <c r="O4321" t="n">
        <v>-0.002301595313597702</v>
      </c>
      <c r="P4321" t="n">
        <v>0.09573527698306911</v>
      </c>
      <c r="Q4321" t="n">
        <v>0.03708537303142354</v>
      </c>
      <c r="R4321" t="n">
        <v>-0.001900552611364808</v>
      </c>
    </row>
    <row r="4322">
      <c r="F4322" t="n">
        <v>0.08545868758209937</v>
      </c>
      <c r="G4322" t="n">
        <v>0.03901124505785539</v>
      </c>
      <c r="H4322" t="n">
        <v>-0.002933801419714373</v>
      </c>
      <c r="J4322" t="n">
        <v>0.02975392981972005</v>
      </c>
      <c r="K4322" t="n">
        <v>0.03903155021230715</v>
      </c>
      <c r="L4322" t="n">
        <v>-0.004430792649333202</v>
      </c>
      <c r="M4322" t="n">
        <v>0.06599154968923696</v>
      </c>
      <c r="N4322" t="n">
        <v>0.04531384319923092</v>
      </c>
      <c r="O4322" t="n">
        <v>-0.002301365200089044</v>
      </c>
      <c r="P4322" t="n">
        <v>0.09584461676583322</v>
      </c>
      <c r="Q4322" t="n">
        <v>0.03709412784092105</v>
      </c>
      <c r="R4322" t="n">
        <v>-0.001899982559591753</v>
      </c>
    </row>
    <row r="4323">
      <c r="F4323" t="n">
        <v>0.08545064598869737</v>
      </c>
      <c r="G4323" t="n">
        <v>0.03902045233778408</v>
      </c>
      <c r="H4323" t="n">
        <v>-0.002939435318220112</v>
      </c>
      <c r="J4323" t="n">
        <v>0.02976280385060009</v>
      </c>
      <c r="K4323" t="n">
        <v>0.03904076228457817</v>
      </c>
      <c r="L4323" t="n">
        <v>-0.004430792649333202</v>
      </c>
      <c r="M4323" t="n">
        <v>0.0660380380863991</v>
      </c>
      <c r="N4323" t="n">
        <v>0.04532453799347194</v>
      </c>
      <c r="O4323" t="n">
        <v>-0.002301595313597702</v>
      </c>
      <c r="P4323" t="n">
        <v>0.0957464895139028</v>
      </c>
      <c r="Q4323" t="n">
        <v>0.03710288265041855</v>
      </c>
      <c r="R4323" t="n">
        <v>-0.001900362594107122</v>
      </c>
    </row>
    <row r="4324">
      <c r="F4324" t="n">
        <v>0.08549366068516093</v>
      </c>
      <c r="G4324" t="n">
        <v>0.03902965961771276</v>
      </c>
      <c r="H4324" t="n">
        <v>-0.002939141433465241</v>
      </c>
      <c r="J4324" t="n">
        <v>0.0297796541599762</v>
      </c>
      <c r="K4324" t="n">
        <v>0.03904997435684918</v>
      </c>
      <c r="L4324" t="n">
        <v>-0.004430623932544932</v>
      </c>
      <c r="M4324" t="n">
        <v>0.06604132680200572</v>
      </c>
      <c r="N4324" t="n">
        <v>0.04533523278771297</v>
      </c>
      <c r="O4324" t="n">
        <v>-0.002300694786997347</v>
      </c>
      <c r="P4324" t="n">
        <v>0.09578667180951239</v>
      </c>
      <c r="Q4324" t="n">
        <v>0.03711163745991605</v>
      </c>
      <c r="R4324" t="n">
        <v>-0.001899728495234128</v>
      </c>
    </row>
    <row r="4325">
      <c r="F4325" t="n">
        <v>0.08547285132050628</v>
      </c>
      <c r="G4325" t="n">
        <v>0.03903886689764145</v>
      </c>
      <c r="H4325" t="n">
        <v>-0.002939435318220112</v>
      </c>
      <c r="J4325" t="n">
        <v>0.02976459871779476</v>
      </c>
      <c r="K4325" t="n">
        <v>0.03905918642912021</v>
      </c>
      <c r="L4325" t="n">
        <v>-0.004430623932544932</v>
      </c>
      <c r="M4325" t="n">
        <v>0.06597981372185846</v>
      </c>
      <c r="N4325" t="n">
        <v>0.045345927581954</v>
      </c>
      <c r="O4325" t="n">
        <v>-0.002300464740523294</v>
      </c>
      <c r="P4325" t="n">
        <v>0.09582685346701281</v>
      </c>
      <c r="Q4325" t="n">
        <v>0.03712039226941356</v>
      </c>
      <c r="R4325" t="n">
        <v>-0.001899538560371578</v>
      </c>
    </row>
    <row r="4326">
      <c r="F4326" t="n">
        <v>0.08546480432362813</v>
      </c>
      <c r="G4326" t="n">
        <v>0.03904807417757015</v>
      </c>
      <c r="H4326" t="n">
        <v>-0.002939435318220112</v>
      </c>
      <c r="J4326" t="n">
        <v>0.02978144884425375</v>
      </c>
      <c r="K4326" t="n">
        <v>0.03906839850139123</v>
      </c>
      <c r="L4326" t="n">
        <v>-0.004431953252656706</v>
      </c>
      <c r="M4326" t="n">
        <v>0.06604790011845688</v>
      </c>
      <c r="N4326" t="n">
        <v>0.04535662237619503</v>
      </c>
      <c r="O4326" t="n">
        <v>-0.002300924833471399</v>
      </c>
      <c r="P4326" t="n">
        <v>0.09586703448542377</v>
      </c>
      <c r="Q4326" t="n">
        <v>0.03712914707891105</v>
      </c>
      <c r="R4326" t="n">
        <v>-0.001899538560371578</v>
      </c>
    </row>
    <row r="4327">
      <c r="F4327" t="n">
        <v>0.08549505322326334</v>
      </c>
      <c r="G4327" t="n">
        <v>0.03905728145749884</v>
      </c>
      <c r="H4327" t="n">
        <v>-0.00293884754871037</v>
      </c>
      <c r="J4327" t="n">
        <v>0.02976639250181928</v>
      </c>
      <c r="K4327" t="n">
        <v>0.03907761057366224</v>
      </c>
      <c r="L4327" t="n">
        <v>-0.004431067039248856</v>
      </c>
      <c r="M4327" t="n">
        <v>0.06598638232440998</v>
      </c>
      <c r="N4327" t="n">
        <v>0.04536731717043605</v>
      </c>
      <c r="O4327" t="n">
        <v>-0.002300924833471399</v>
      </c>
      <c r="P4327" t="n">
        <v>0.09576889347423645</v>
      </c>
      <c r="Q4327" t="n">
        <v>0.03713790188840856</v>
      </c>
      <c r="R4327" t="n">
        <v>-0.001899158690646476</v>
      </c>
    </row>
    <row r="4328">
      <c r="F4328" t="n">
        <v>0.08549976962420386</v>
      </c>
      <c r="G4328" t="n">
        <v>0.03906648873742752</v>
      </c>
      <c r="H4328" t="n">
        <v>-0.002943897381881759</v>
      </c>
      <c r="J4328" t="n">
        <v>0.02976728898813559</v>
      </c>
      <c r="K4328" t="n">
        <v>0.03908682264593327</v>
      </c>
      <c r="L4328" t="n">
        <v>-0.004430897927146448</v>
      </c>
      <c r="M4328" t="n">
        <v>0.06605446794870976</v>
      </c>
      <c r="N4328" t="n">
        <v>0.04537801196467708</v>
      </c>
      <c r="O4328" t="n">
        <v>-0.002299795589680141</v>
      </c>
      <c r="P4328" t="n">
        <v>0.09580907097266717</v>
      </c>
      <c r="Q4328" t="n">
        <v>0.03714665669790606</v>
      </c>
      <c r="R4328" t="n">
        <v>-0.00189890697314034</v>
      </c>
    </row>
    <row r="4329">
      <c r="F4329" t="n">
        <v>0.08549171769631525</v>
      </c>
      <c r="G4329" t="n">
        <v>0.03907569601735621</v>
      </c>
      <c r="H4329" t="n">
        <v>-0.002943602992143571</v>
      </c>
      <c r="J4329" t="n">
        <v>0.0297681852042508</v>
      </c>
      <c r="K4329" t="n">
        <v>0.03909603471820428</v>
      </c>
      <c r="L4329" t="n">
        <v>-0.004430454837353734</v>
      </c>
      <c r="M4329" t="n">
        <v>0.06605774980656853</v>
      </c>
      <c r="N4329" t="n">
        <v>0.0453887067589181</v>
      </c>
      <c r="O4329" t="n">
        <v>-0.002299795589680141</v>
      </c>
      <c r="P4329" t="n">
        <v>0.09584924782977128</v>
      </c>
      <c r="Q4329" t="n">
        <v>0.03715541150740356</v>
      </c>
      <c r="R4329" t="n">
        <v>-0.00189890697314034</v>
      </c>
    </row>
    <row r="4330">
      <c r="F4330" t="n">
        <v>0.08550919843790969</v>
      </c>
      <c r="G4330" t="n">
        <v>0.0390849032972849</v>
      </c>
      <c r="H4330" t="n">
        <v>-0.002943602992143571</v>
      </c>
      <c r="J4330" t="n">
        <v>0.02978503496659213</v>
      </c>
      <c r="K4330" t="n">
        <v>0.0391052467904753</v>
      </c>
      <c r="L4330" t="n">
        <v>-0.004430897927146448</v>
      </c>
      <c r="M4330" t="n">
        <v>0.06599622494492757</v>
      </c>
      <c r="N4330" t="n">
        <v>0.04539940155315914</v>
      </c>
      <c r="O4330" t="n">
        <v>-0.002299565610121173</v>
      </c>
      <c r="P4330" t="n">
        <v>0.09588942404456802</v>
      </c>
      <c r="Q4330" t="n">
        <v>0.03716416631690107</v>
      </c>
      <c r="R4330" t="n">
        <v>-0.00189890697314034</v>
      </c>
    </row>
    <row r="4331">
      <c r="F4331" t="n">
        <v>0.08548837496670142</v>
      </c>
      <c r="G4331" t="n">
        <v>0.03909411057721359</v>
      </c>
      <c r="H4331" t="n">
        <v>-0.002944191771619947</v>
      </c>
      <c r="J4331" t="n">
        <v>0.02978593082203182</v>
      </c>
      <c r="K4331" t="n">
        <v>0.03911445886274632</v>
      </c>
      <c r="L4331" t="n">
        <v>-0.004431784106731877</v>
      </c>
      <c r="M4331" t="n">
        <v>0.06602110518682697</v>
      </c>
      <c r="N4331" t="n">
        <v>0.04541009634740016</v>
      </c>
      <c r="O4331" t="n">
        <v>-0.002299565610121173</v>
      </c>
      <c r="P4331" t="n">
        <v>0.09586043444570441</v>
      </c>
      <c r="Q4331" t="n">
        <v>0.03717292112639857</v>
      </c>
      <c r="R4331" t="n">
        <v>-0.001897898289838617</v>
      </c>
    </row>
    <row r="4332">
      <c r="F4332" t="n">
        <v>0.08551862193390761</v>
      </c>
      <c r="G4332" t="n">
        <v>0.03910331785714228</v>
      </c>
      <c r="H4332" t="n">
        <v>-0.002949540648789871</v>
      </c>
      <c r="J4332" t="n">
        <v>0.02976289514613792</v>
      </c>
      <c r="K4332" t="n">
        <v>0.03912367093501734</v>
      </c>
      <c r="L4332" t="n">
        <v>-0.004431171509639945</v>
      </c>
      <c r="M4332" t="n">
        <v>0.06602438227489171</v>
      </c>
      <c r="N4332" t="n">
        <v>0.04542079114164119</v>
      </c>
      <c r="O4332" t="n">
        <v>-0.002298897722788198</v>
      </c>
      <c r="P4332" t="n">
        <v>0.09586602511072589</v>
      </c>
      <c r="Q4332" t="n">
        <v>0.03718167593589607</v>
      </c>
      <c r="R4332" t="n">
        <v>-0.001898088060690516</v>
      </c>
    </row>
    <row r="4333">
      <c r="F4333" t="n">
        <v>0.08552333168771309</v>
      </c>
      <c r="G4333" t="n">
        <v>0.03911252513707097</v>
      </c>
      <c r="H4333" t="n">
        <v>-0.002948950858618148</v>
      </c>
      <c r="J4333" t="n">
        <v>0.02977176737064353</v>
      </c>
      <c r="K4333" t="n">
        <v>0.03913288300728836</v>
      </c>
      <c r="L4333" t="n">
        <v>-0.004431171509639945</v>
      </c>
      <c r="M4333" t="n">
        <v>0.06600605522601807</v>
      </c>
      <c r="N4333" t="n">
        <v>0.04543148593588222</v>
      </c>
      <c r="O4333" t="n">
        <v>-0.002299127635551753</v>
      </c>
      <c r="P4333" t="n">
        <v>0.09583703031014962</v>
      </c>
      <c r="Q4333" t="n">
        <v>0.03719043074539358</v>
      </c>
      <c r="R4333" t="n">
        <v>-0.00189751874813482</v>
      </c>
    </row>
    <row r="4334">
      <c r="F4334" t="n">
        <v>0.08552804011202805</v>
      </c>
      <c r="G4334" t="n">
        <v>0.03912173241699966</v>
      </c>
      <c r="H4334" t="n">
        <v>-0.002948950858618148</v>
      </c>
      <c r="J4334" t="n">
        <v>0.02978063950493429</v>
      </c>
      <c r="K4334" t="n">
        <v>0.03914209507955937</v>
      </c>
      <c r="L4334" t="n">
        <v>-0.004430728436796266</v>
      </c>
      <c r="M4334" t="n">
        <v>0.06600932924439246</v>
      </c>
      <c r="N4334" t="n">
        <v>0.04544218073012324</v>
      </c>
      <c r="O4334" t="n">
        <v>-0.002299357548315309</v>
      </c>
      <c r="P4334" t="n">
        <v>0.09584261689092716</v>
      </c>
      <c r="Q4334" t="n">
        <v>0.03719918555489108</v>
      </c>
      <c r="R4334" t="n">
        <v>-0.00189751874813482</v>
      </c>
    </row>
    <row r="4335">
      <c r="F4335" t="n">
        <v>0.08554551703224428</v>
      </c>
      <c r="G4335" t="n">
        <v>0.03913093969692834</v>
      </c>
      <c r="H4335" t="n">
        <v>-0.002948655963532286</v>
      </c>
      <c r="J4335" t="n">
        <v>0.02977355683775909</v>
      </c>
      <c r="K4335" t="n">
        <v>0.0391513071518304</v>
      </c>
      <c r="L4335" t="n">
        <v>-0.004430285363952587</v>
      </c>
      <c r="M4335" t="n">
        <v>0.06601260189181016</v>
      </c>
      <c r="N4335" t="n">
        <v>0.04545287552436426</v>
      </c>
      <c r="O4335" t="n">
        <v>-0.002299587461078864</v>
      </c>
      <c r="P4335" t="n">
        <v>0.09581361688823864</v>
      </c>
      <c r="Q4335" t="n">
        <v>0.03720794036438858</v>
      </c>
      <c r="R4335" t="n">
        <v>-0.00189751874813482</v>
      </c>
    </row>
    <row r="4336">
      <c r="F4336" t="n">
        <v>0.08553745297210169</v>
      </c>
      <c r="G4336" t="n">
        <v>0.03914014697685703</v>
      </c>
      <c r="H4336" t="n">
        <v>-0.002954303319100978</v>
      </c>
      <c r="J4336" t="n">
        <v>0.0297664737228699</v>
      </c>
      <c r="K4336" t="n">
        <v>0.03916051922410141</v>
      </c>
      <c r="L4336" t="n">
        <v>-0.004430558568391306</v>
      </c>
      <c r="M4336" t="n">
        <v>0.06605908066367694</v>
      </c>
      <c r="N4336" t="n">
        <v>0.0454635703186053</v>
      </c>
      <c r="O4336" t="n">
        <v>-0.002298920571814888</v>
      </c>
      <c r="P4336" t="n">
        <v>0.09585378476214407</v>
      </c>
      <c r="Q4336" t="n">
        <v>0.03721669517388609</v>
      </c>
      <c r="R4336" t="n">
        <v>-0.001896892395012724</v>
      </c>
    </row>
    <row r="4337">
      <c r="F4337" t="n">
        <v>0.08555492817415694</v>
      </c>
      <c r="G4337" t="n">
        <v>0.03914935425678573</v>
      </c>
      <c r="H4337" t="n">
        <v>-0.002954007918309147</v>
      </c>
      <c r="J4337" t="n">
        <v>0.0297913002986363</v>
      </c>
      <c r="K4337" t="n">
        <v>0.03916973129637243</v>
      </c>
      <c r="L4337" t="n">
        <v>-0.004431444680104985</v>
      </c>
      <c r="M4337" t="n">
        <v>0.06604074714858085</v>
      </c>
      <c r="N4337" t="n">
        <v>0.04547426511284632</v>
      </c>
      <c r="O4337" t="n">
        <v>-0.002298231033550997</v>
      </c>
      <c r="P4337" t="n">
        <v>0.09589395198828365</v>
      </c>
      <c r="Q4337" t="n">
        <v>0.03722544998338359</v>
      </c>
      <c r="R4337" t="n">
        <v>-0.001897082084252225</v>
      </c>
    </row>
    <row r="4338">
      <c r="F4338" t="n">
        <v>0.08553408927735653</v>
      </c>
      <c r="G4338" t="n">
        <v>0.03915856153671441</v>
      </c>
      <c r="H4338" t="n">
        <v>-0.002954303319100978</v>
      </c>
      <c r="J4338" t="n">
        <v>0.029768261398865</v>
      </c>
      <c r="K4338" t="n">
        <v>0.03917894336864345</v>
      </c>
      <c r="L4338" t="n">
        <v>-0.004430115512534467</v>
      </c>
      <c r="M4338" t="n">
        <v>0.06606562041175157</v>
      </c>
      <c r="N4338" t="n">
        <v>0.04548495990708735</v>
      </c>
      <c r="O4338" t="n">
        <v>-0.002298460879638961</v>
      </c>
      <c r="P4338" t="n">
        <v>0.09589953207111812</v>
      </c>
      <c r="Q4338" t="n">
        <v>0.03723420479288109</v>
      </c>
      <c r="R4338" t="n">
        <v>-0.001896892395012724</v>
      </c>
    </row>
    <row r="4339">
      <c r="F4339" t="n">
        <v>0.08556433399723695</v>
      </c>
      <c r="G4339" t="n">
        <v>0.0391677688166431</v>
      </c>
      <c r="H4339" t="n">
        <v>-0.002954007918309147</v>
      </c>
      <c r="J4339" t="n">
        <v>0.02979308797422406</v>
      </c>
      <c r="K4339" t="n">
        <v>0.03918815544091447</v>
      </c>
      <c r="L4339" t="n">
        <v>-0.004431001624248146</v>
      </c>
      <c r="M4339" t="n">
        <v>0.06609049295741729</v>
      </c>
      <c r="N4339" t="n">
        <v>0.04549565470132838</v>
      </c>
      <c r="O4339" t="n">
        <v>-0.002298231033550997</v>
      </c>
      <c r="P4339" t="n">
        <v>0.09590511038867106</v>
      </c>
      <c r="Q4339" t="n">
        <v>0.0372429596023786</v>
      </c>
      <c r="R4339" t="n">
        <v>-0.001897271773491727</v>
      </c>
    </row>
    <row r="4340">
      <c r="F4340" t="n">
        <v>0.08555626273743086</v>
      </c>
      <c r="G4340" t="n">
        <v>0.03917697609657179</v>
      </c>
      <c r="H4340" t="n">
        <v>-0.002958772593494332</v>
      </c>
      <c r="J4340" t="n">
        <v>0.02977802580462929</v>
      </c>
      <c r="K4340" t="n">
        <v>0.03919736751318549</v>
      </c>
      <c r="L4340" t="n">
        <v>-0.004430388322124565</v>
      </c>
      <c r="M4340" t="n">
        <v>0.06609375973022741</v>
      </c>
      <c r="N4340" t="n">
        <v>0.0455063494955694</v>
      </c>
      <c r="O4340" t="n">
        <v>-0.002297795323442592</v>
      </c>
      <c r="P4340" t="n">
        <v>0.09587609933055702</v>
      </c>
      <c r="Q4340" t="n">
        <v>0.0372517144118761</v>
      </c>
      <c r="R4340" t="n">
        <v>-0.001895889303477634</v>
      </c>
    </row>
    <row r="4341">
      <c r="F4341" t="n">
        <v>0.08554818920812354</v>
      </c>
      <c r="G4341" t="n">
        <v>0.03918618337650048</v>
      </c>
      <c r="H4341" t="n">
        <v>-0.002959068500344366</v>
      </c>
      <c r="J4341" t="n">
        <v>0.02978689668558809</v>
      </c>
      <c r="K4341" t="n">
        <v>0.03920657958545651</v>
      </c>
      <c r="L4341" t="n">
        <v>-0.004429945283292352</v>
      </c>
      <c r="M4341" t="n">
        <v>0.06607541975036865</v>
      </c>
      <c r="N4341" t="n">
        <v>0.04551704428981043</v>
      </c>
      <c r="O4341" t="n">
        <v>-0.002298025102974936</v>
      </c>
      <c r="P4341" t="n">
        <v>0.09584708539141101</v>
      </c>
      <c r="Q4341" t="n">
        <v>0.0372604692213736</v>
      </c>
      <c r="R4341" t="n">
        <v>-0.001896268519259908</v>
      </c>
    </row>
    <row r="4342">
      <c r="F4342" t="n">
        <v>0.08555288652602014</v>
      </c>
      <c r="G4342" t="n">
        <v>0.03919539065642916</v>
      </c>
      <c r="H4342" t="n">
        <v>-0.002958772593494332</v>
      </c>
      <c r="J4342" t="n">
        <v>0.02977183353399844</v>
      </c>
      <c r="K4342" t="n">
        <v>0.03921579165772753</v>
      </c>
      <c r="L4342" t="n">
        <v>-0.004429945283292352</v>
      </c>
      <c r="M4342" t="n">
        <v>0.06603547203885046</v>
      </c>
      <c r="N4342" t="n">
        <v>0.04552773908405146</v>
      </c>
      <c r="O4342" t="n">
        <v>-0.002297795323442592</v>
      </c>
      <c r="P4342" t="n">
        <v>0.09588724602051457</v>
      </c>
      <c r="Q4342" t="n">
        <v>0.03726922403087111</v>
      </c>
      <c r="R4342" t="n">
        <v>-0.001896458127151045</v>
      </c>
    </row>
    <row r="4343">
      <c r="F4343" t="n">
        <v>0.085583129686221</v>
      </c>
      <c r="G4343" t="n">
        <v>0.03920459793635786</v>
      </c>
      <c r="H4343" t="n">
        <v>-0.002959068500344366</v>
      </c>
      <c r="J4343" t="n">
        <v>0.02979666010994397</v>
      </c>
      <c r="K4343" t="n">
        <v>0.03922500372999854</v>
      </c>
      <c r="L4343" t="n">
        <v>-0.00442977467641922</v>
      </c>
      <c r="M4343" t="n">
        <v>0.06608194578738144</v>
      </c>
      <c r="N4343" t="n">
        <v>0.04553843387829248</v>
      </c>
      <c r="O4343" t="n">
        <v>-0.002297795323442592</v>
      </c>
      <c r="P4343" t="n">
        <v>0.09585822743367611</v>
      </c>
      <c r="Q4343" t="n">
        <v>0.03727797884036861</v>
      </c>
      <c r="R4343" t="n">
        <v>-0.001895889303477634</v>
      </c>
    </row>
    <row r="4344">
      <c r="F4344" t="n">
        <v>0.08558782528393186</v>
      </c>
      <c r="G4344" t="n">
        <v>0.03921380521628655</v>
      </c>
      <c r="H4344" t="n">
        <v>-0.002963836130859003</v>
      </c>
      <c r="J4344" t="n">
        <v>0.02978159615590643</v>
      </c>
      <c r="K4344" t="n">
        <v>0.03923421580226957</v>
      </c>
      <c r="L4344" t="n">
        <v>-0.00442977467641922</v>
      </c>
      <c r="M4344" t="n">
        <v>0.0660636003892974</v>
      </c>
      <c r="N4344" t="n">
        <v>0.04554912867253351</v>
      </c>
      <c r="O4344" t="n">
        <v>-0.002297130968463476</v>
      </c>
      <c r="P4344" t="n">
        <v>0.09593297548137802</v>
      </c>
      <c r="Q4344" t="n">
        <v>0.03728673364986611</v>
      </c>
      <c r="R4344" t="n">
        <v>-0.00189526808365881</v>
      </c>
    </row>
    <row r="4345">
      <c r="F4345" t="n">
        <v>0.08555419597761113</v>
      </c>
      <c r="G4345" t="n">
        <v>0.03922301249621524</v>
      </c>
      <c r="H4345" t="n">
        <v>-0.002963836130859003</v>
      </c>
      <c r="J4345" t="n">
        <v>0.02978248807561597</v>
      </c>
      <c r="K4345" t="n">
        <v>0.03924342787454058</v>
      </c>
      <c r="L4345" t="n">
        <v>-0.004430660719958858</v>
      </c>
      <c r="M4345" t="n">
        <v>0.06604525296835623</v>
      </c>
      <c r="N4345" t="n">
        <v>0.04555982346677454</v>
      </c>
      <c r="O4345" t="n">
        <v>-0.00229690125536663</v>
      </c>
      <c r="P4345" t="n">
        <v>0.0959731335930209</v>
      </c>
      <c r="Q4345" t="n">
        <v>0.03729548845936361</v>
      </c>
      <c r="R4345" t="n">
        <v>-0.001895078556850444</v>
      </c>
    </row>
    <row r="4346">
      <c r="F4346" t="n">
        <v>0.08555888750798807</v>
      </c>
      <c r="G4346" t="n">
        <v>0.03923221977614393</v>
      </c>
      <c r="H4346" t="n">
        <v>-0.002964428957367826</v>
      </c>
      <c r="J4346" t="n">
        <v>0.02979933640442158</v>
      </c>
      <c r="K4346" t="n">
        <v>0.0392526399468116</v>
      </c>
      <c r="L4346" t="n">
        <v>-0.00442977467641922</v>
      </c>
      <c r="M4346" t="n">
        <v>0.06607011754850164</v>
      </c>
      <c r="N4346" t="n">
        <v>0.04557051826101557</v>
      </c>
      <c r="O4346" t="n">
        <v>-0.002297360681560323</v>
      </c>
      <c r="P4346" t="n">
        <v>0.09587492724201574</v>
      </c>
      <c r="Q4346" t="n">
        <v>0.03730424326886111</v>
      </c>
      <c r="R4346" t="n">
        <v>-0.00189526808365881</v>
      </c>
    </row>
    <row r="4347">
      <c r="F4347" t="n">
        <v>0.08556357770886511</v>
      </c>
      <c r="G4347" t="n">
        <v>0.03924142705607261</v>
      </c>
      <c r="H4347" t="n">
        <v>-0.002963836130859003</v>
      </c>
      <c r="J4347" t="n">
        <v>0.02980022796890629</v>
      </c>
      <c r="K4347" t="n">
        <v>0.03926185201908262</v>
      </c>
      <c r="L4347" t="n">
        <v>-0.004431103741728676</v>
      </c>
      <c r="M4347" t="n">
        <v>0.06609498140926712</v>
      </c>
      <c r="N4347" t="n">
        <v>0.04558121305525659</v>
      </c>
      <c r="O4347" t="n">
        <v>-0.00229690125536663</v>
      </c>
      <c r="P4347" t="n">
        <v>0.09598426483284889</v>
      </c>
      <c r="Q4347" t="n">
        <v>0.03731299807835862</v>
      </c>
      <c r="R4347" t="n">
        <v>-0.00189483881947229</v>
      </c>
    </row>
    <row r="4348">
      <c r="F4348" t="n">
        <v>0.08556826658022104</v>
      </c>
      <c r="G4348" t="n">
        <v>0.03925063433600131</v>
      </c>
      <c r="H4348" t="n">
        <v>-0.002969793829003705</v>
      </c>
      <c r="J4348" t="n">
        <v>0.02978516223443552</v>
      </c>
      <c r="K4348" t="n">
        <v>0.03927106409135364</v>
      </c>
      <c r="L4348" t="n">
        <v>-0.004430489701447401</v>
      </c>
      <c r="M4348" t="n">
        <v>0.06605502156149684</v>
      </c>
      <c r="N4348" t="n">
        <v>0.04559190784949762</v>
      </c>
      <c r="O4348" t="n">
        <v>-0.002296467816202443</v>
      </c>
      <c r="P4348" t="n">
        <v>0.09598982779869347</v>
      </c>
      <c r="Q4348" t="n">
        <v>0.03732175288785613</v>
      </c>
      <c r="R4348" t="n">
        <v>-0.001894270481494044</v>
      </c>
    </row>
    <row r="4349">
      <c r="F4349" t="n">
        <v>0.08557295412203472</v>
      </c>
      <c r="G4349" t="n">
        <v>0.03925984161592999</v>
      </c>
      <c r="H4349" t="n">
        <v>-0.002969199989005904</v>
      </c>
      <c r="J4349" t="n">
        <v>0.02980201029854709</v>
      </c>
      <c r="K4349" t="n">
        <v>0.03928027616362466</v>
      </c>
      <c r="L4349" t="n">
        <v>-0.004430489701447401</v>
      </c>
      <c r="M4349" t="n">
        <v>0.06607988300620238</v>
      </c>
      <c r="N4349" t="n">
        <v>0.04560260264373864</v>
      </c>
      <c r="O4349" t="n">
        <v>-0.002296927109765683</v>
      </c>
      <c r="P4349" t="n">
        <v>0.09596079637417965</v>
      </c>
      <c r="Q4349" t="n">
        <v>0.03733050769735363</v>
      </c>
      <c r="R4349" t="n">
        <v>-0.001894270481494044</v>
      </c>
    </row>
    <row r="4350">
      <c r="F4350" t="n">
        <v>0.08560319407307537</v>
      </c>
      <c r="G4350" t="n">
        <v>0.03926904889585868</v>
      </c>
      <c r="H4350" t="n">
        <v>-0.002969199989005904</v>
      </c>
      <c r="J4350" t="n">
        <v>0.02980290106409754</v>
      </c>
      <c r="K4350" t="n">
        <v>0.03928948823589568</v>
      </c>
      <c r="L4350" t="n">
        <v>-0.004429603692108045</v>
      </c>
      <c r="M4350" t="n">
        <v>0.06608313541723182</v>
      </c>
      <c r="N4350" t="n">
        <v>0.04561329743797967</v>
      </c>
      <c r="O4350" t="n">
        <v>-0.002296238169420823</v>
      </c>
      <c r="P4350" t="n">
        <v>0.0958971688913608</v>
      </c>
      <c r="Q4350" t="n">
        <v>0.03733926250685114</v>
      </c>
      <c r="R4350" t="n">
        <v>-0.001894649373479541</v>
      </c>
    </row>
    <row r="4351">
      <c r="F4351" t="n">
        <v>0.08560787989281132</v>
      </c>
      <c r="G4351" t="n">
        <v>0.03927825617578738</v>
      </c>
      <c r="H4351" t="n">
        <v>-0.002969496909004804</v>
      </c>
      <c r="J4351" t="n">
        <v>0.02977985521353187</v>
      </c>
      <c r="K4351" t="n">
        <v>0.0392987003081667</v>
      </c>
      <c r="L4351" t="n">
        <v>-0.004430489701447401</v>
      </c>
      <c r="M4351" t="n">
        <v>0.06606477781888467</v>
      </c>
      <c r="N4351" t="n">
        <v>0.0456239922322207</v>
      </c>
      <c r="O4351" t="n">
        <v>-0.002296697462984063</v>
      </c>
      <c r="P4351" t="n">
        <v>0.09600650607451899</v>
      </c>
      <c r="Q4351" t="n">
        <v>0.03734801731634864</v>
      </c>
      <c r="R4351" t="n">
        <v>-0.001894459927486792</v>
      </c>
    </row>
    <row r="4352">
      <c r="F4352" t="n">
        <v>0.085625342189008</v>
      </c>
      <c r="G4352" t="n">
        <v>0.03928746345571606</v>
      </c>
      <c r="H4352" t="n">
        <v>-0.002974568201488881</v>
      </c>
      <c r="J4352" t="n">
        <v>0.02980468179764451</v>
      </c>
      <c r="K4352" t="n">
        <v>0.03930791238043772</v>
      </c>
      <c r="L4352" t="n">
        <v>-0.00443076129314723</v>
      </c>
      <c r="M4352" t="n">
        <v>0.06613285405434619</v>
      </c>
      <c r="N4352" t="n">
        <v>0.04563468702646173</v>
      </c>
      <c r="O4352" t="n">
        <v>-0.002296035448747135</v>
      </c>
      <c r="P4352" t="n">
        <v>0.09594287338303992</v>
      </c>
      <c r="Q4352" t="n">
        <v>0.03735677212584614</v>
      </c>
      <c r="R4352" t="n">
        <v>-0.001893843823902515</v>
      </c>
    </row>
    <row r="4353">
      <c r="F4353" t="n">
        <v>0.08561724754264691</v>
      </c>
      <c r="G4353" t="n">
        <v>0.03929667073564475</v>
      </c>
      <c r="H4353" t="n">
        <v>-0.002973973347333999</v>
      </c>
      <c r="J4353" t="n">
        <v>0.02978961384326671</v>
      </c>
      <c r="K4353" t="n">
        <v>0.03931712445270873</v>
      </c>
      <c r="L4353" t="n">
        <v>-0.004429875318083613</v>
      </c>
      <c r="M4353" t="n">
        <v>0.06607127513758299</v>
      </c>
      <c r="N4353" t="n">
        <v>0.04564538182070275</v>
      </c>
      <c r="O4353" t="n">
        <v>-0.002295805868160319</v>
      </c>
      <c r="P4353" t="n">
        <v>0.09591383154120575</v>
      </c>
      <c r="Q4353" t="n">
        <v>0.03736552693534365</v>
      </c>
      <c r="R4353" t="n">
        <v>-0.00189365445845667</v>
      </c>
    </row>
    <row r="4354">
      <c r="F4354" t="n">
        <v>0.08560915062996644</v>
      </c>
      <c r="G4354" t="n">
        <v>0.03930587801557344</v>
      </c>
      <c r="H4354" t="n">
        <v>-0.002974865628566322</v>
      </c>
      <c r="J4354" t="n">
        <v>0.02979050336842708</v>
      </c>
      <c r="K4354" t="n">
        <v>0.03932633652497976</v>
      </c>
      <c r="L4354" t="n">
        <v>-0.004429875318083613</v>
      </c>
      <c r="M4354" t="n">
        <v>0.06611774096740294</v>
      </c>
      <c r="N4354" t="n">
        <v>0.04565607661494378</v>
      </c>
      <c r="O4354" t="n">
        <v>-0.002296265029333952</v>
      </c>
      <c r="P4354" t="n">
        <v>0.09591938221499591</v>
      </c>
      <c r="Q4354" t="n">
        <v>0.03737428174484114</v>
      </c>
      <c r="R4354" t="n">
        <v>-0.001893465093010824</v>
      </c>
    </row>
    <row r="4355">
      <c r="F4355" t="n">
        <v>0.08562660987282622</v>
      </c>
      <c r="G4355" t="n">
        <v>0.03931508529550212</v>
      </c>
      <c r="H4355" t="n">
        <v>-0.002974568201488881</v>
      </c>
      <c r="J4355" t="n">
        <v>0.029799371767775</v>
      </c>
      <c r="K4355" t="n">
        <v>0.03933554859725077</v>
      </c>
      <c r="L4355" t="n">
        <v>-0.004430318305615422</v>
      </c>
      <c r="M4355" t="n">
        <v>0.06614259678725162</v>
      </c>
      <c r="N4355" t="n">
        <v>0.04566677140918481</v>
      </c>
      <c r="O4355" t="n">
        <v>-0.002295576287573503</v>
      </c>
      <c r="P4355" t="n">
        <v>0.09592493111661982</v>
      </c>
      <c r="Q4355" t="n">
        <v>0.03738303655433865</v>
      </c>
      <c r="R4355" t="n">
        <v>-0.00189365445845667</v>
      </c>
    </row>
    <row r="4356">
      <c r="F4356" t="n">
        <v>0.08563128904299189</v>
      </c>
      <c r="G4356" t="n">
        <v>0.03932429257543082</v>
      </c>
      <c r="H4356" t="n">
        <v>-0.002979642774203609</v>
      </c>
      <c r="J4356" t="n">
        <v>0.02978430239555671</v>
      </c>
      <c r="K4356" t="n">
        <v>0.03934476066952179</v>
      </c>
      <c r="L4356" t="n">
        <v>-0.004429260591943476</v>
      </c>
      <c r="M4356" t="n">
        <v>0.06610262109885356</v>
      </c>
      <c r="N4356" t="n">
        <v>0.04567746620342583</v>
      </c>
      <c r="O4356" t="n">
        <v>-0.002295374640350519</v>
      </c>
      <c r="P4356" t="n">
        <v>0.09599967126057563</v>
      </c>
      <c r="Q4356" t="n">
        <v>0.03739179136383615</v>
      </c>
      <c r="R4356" t="n">
        <v>-0.001893040977341609</v>
      </c>
    </row>
    <row r="4357">
      <c r="F4357" t="n">
        <v>0.08563596688317995</v>
      </c>
      <c r="G4357" t="n">
        <v>0.03933349985535951</v>
      </c>
      <c r="H4357" t="n">
        <v>-0.002979940708687581</v>
      </c>
      <c r="J4357" t="n">
        <v>0.02980114967128043</v>
      </c>
      <c r="K4357" t="n">
        <v>0.03935397274179281</v>
      </c>
      <c r="L4357" t="n">
        <v>-0.004429703562299706</v>
      </c>
      <c r="M4357" t="n">
        <v>0.06614908508802608</v>
      </c>
      <c r="N4357" t="n">
        <v>0.04568816099766686</v>
      </c>
      <c r="O4357" t="n">
        <v>-0.002295145125837935</v>
      </c>
      <c r="P4357" t="n">
        <v>0.09593602360155906</v>
      </c>
      <c r="Q4357" t="n">
        <v>0.03740054617333365</v>
      </c>
      <c r="R4357" t="n">
        <v>-0.001893040977341609</v>
      </c>
    </row>
    <row r="4358">
      <c r="F4358" t="n">
        <v>0.08565342400732198</v>
      </c>
      <c r="G4358" t="n">
        <v>0.03934270713528819</v>
      </c>
      <c r="H4358" t="n">
        <v>-0.002979046905235665</v>
      </c>
      <c r="J4358" t="n">
        <v>0.02981001763205117</v>
      </c>
      <c r="K4358" t="n">
        <v>0.03936318481406383</v>
      </c>
      <c r="L4358" t="n">
        <v>-0.004429260591943476</v>
      </c>
      <c r="M4358" t="n">
        <v>0.06608749445052428</v>
      </c>
      <c r="N4358" t="n">
        <v>0.04569885579190789</v>
      </c>
      <c r="O4358" t="n">
        <v>-0.002295604154863103</v>
      </c>
      <c r="P4358" t="n">
        <v>0.09594156718396968</v>
      </c>
      <c r="Q4358" t="n">
        <v>0.03740930098283116</v>
      </c>
      <c r="R4358" t="n">
        <v>-0.001893230262510826</v>
      </c>
    </row>
    <row r="4359">
      <c r="F4359" t="n">
        <v>0.08561975641069058</v>
      </c>
      <c r="G4359" t="n">
        <v>0.03935191441521688</v>
      </c>
      <c r="H4359" t="n">
        <v>-0.002979046905235665</v>
      </c>
      <c r="J4359" t="n">
        <v>0.02981090601144691</v>
      </c>
      <c r="K4359" t="n">
        <v>0.03937239688633485</v>
      </c>
      <c r="L4359" t="n">
        <v>-0.004429260591943476</v>
      </c>
      <c r="M4359" t="n">
        <v>0.06615556790541555</v>
      </c>
      <c r="N4359" t="n">
        <v>0.04570955058614892</v>
      </c>
      <c r="O4359" t="n">
        <v>-0.002295145125837935</v>
      </c>
      <c r="P4359" t="n">
        <v>0.09601630533383715</v>
      </c>
      <c r="Q4359" t="n">
        <v>0.03741805579232866</v>
      </c>
      <c r="R4359" t="n">
        <v>-0.001893230262510826</v>
      </c>
    </row>
    <row r="4360">
      <c r="F4360" t="n">
        <v>0.08566277397242905</v>
      </c>
      <c r="G4360" t="n">
        <v>0.03936112169514557</v>
      </c>
      <c r="H4360" t="n">
        <v>-0.002984720566532532</v>
      </c>
      <c r="J4360" t="n">
        <v>0.02979583495970835</v>
      </c>
      <c r="K4360" t="n">
        <v>0.03938160895860587</v>
      </c>
      <c r="L4360" t="n">
        <v>-0.004430417335904921</v>
      </c>
      <c r="M4360" t="n">
        <v>0.06609397258265531</v>
      </c>
      <c r="N4360" t="n">
        <v>0.04572024538038994</v>
      </c>
      <c r="O4360" t="n">
        <v>-0.002294944487854267</v>
      </c>
      <c r="P4360" t="n">
        <v>0.09605644520073647</v>
      </c>
      <c r="Q4360" t="n">
        <v>0.03742681060182616</v>
      </c>
      <c r="R4360" t="n">
        <v>-0.00189243005456676</v>
      </c>
    </row>
    <row r="4361">
      <c r="F4361" t="n">
        <v>0.08565466494373269</v>
      </c>
      <c r="G4361" t="n">
        <v>0.03937032897507426</v>
      </c>
      <c r="H4361" t="n">
        <v>-0.002985019008744964</v>
      </c>
      <c r="J4361" t="n">
        <v>0.02979672263348178</v>
      </c>
      <c r="K4361" t="n">
        <v>0.03939082103087689</v>
      </c>
      <c r="L4361" t="n">
        <v>-0.004430417335904921</v>
      </c>
      <c r="M4361" t="n">
        <v>0.06616204523960156</v>
      </c>
      <c r="N4361" t="n">
        <v>0.04573094017463097</v>
      </c>
      <c r="O4361" t="n">
        <v>-0.002294256142177046</v>
      </c>
      <c r="P4361" t="n">
        <v>0.09595818728553712</v>
      </c>
      <c r="Q4361" t="n">
        <v>0.03743556541132367</v>
      </c>
      <c r="R4361" t="n">
        <v>-0.00189243005456676</v>
      </c>
    </row>
    <row r="4362">
      <c r="F4362" t="n">
        <v>0.08565933613371518</v>
      </c>
      <c r="G4362" t="n">
        <v>0.03937953625500295</v>
      </c>
      <c r="H4362" t="n">
        <v>-0.002984123682107668</v>
      </c>
      <c r="J4362" t="n">
        <v>0.02981356956556867</v>
      </c>
      <c r="K4362" t="n">
        <v>0.0394000331031479</v>
      </c>
      <c r="L4362" t="n">
        <v>-0.004429531429618997</v>
      </c>
      <c r="M4362" t="n">
        <v>0.06610044523331829</v>
      </c>
      <c r="N4362" t="n">
        <v>0.04574163496887199</v>
      </c>
      <c r="O4362" t="n">
        <v>-0.002294256142177046</v>
      </c>
      <c r="P4362" t="n">
        <v>0.09606752326641083</v>
      </c>
      <c r="Q4362" t="n">
        <v>0.03744432022082117</v>
      </c>
      <c r="R4362" t="n">
        <v>-0.00189243005456676</v>
      </c>
    </row>
    <row r="4363">
      <c r="F4363" t="n">
        <v>0.08565122304361375</v>
      </c>
      <c r="G4363" t="n">
        <v>0.03938874353493164</v>
      </c>
      <c r="H4363" t="n">
        <v>-0.002989502567602441</v>
      </c>
      <c r="J4363" t="n">
        <v>0.02979051734042103</v>
      </c>
      <c r="K4363" t="n">
        <v>0.03940924517541892</v>
      </c>
      <c r="L4363" t="n">
        <v>-0.004430417335904921</v>
      </c>
      <c r="M4363" t="n">
        <v>0.06612529203235915</v>
      </c>
      <c r="N4363" t="n">
        <v>0.04575232976311302</v>
      </c>
      <c r="O4363" t="n">
        <v>-0.002294715039295194</v>
      </c>
      <c r="P4363" t="n">
        <v>0.09600385886322443</v>
      </c>
      <c r="Q4363" t="n">
        <v>0.03745307503031867</v>
      </c>
      <c r="R4363" t="n">
        <v>-0.001892051644237912</v>
      </c>
    </row>
    <row r="4364">
      <c r="F4364" t="n">
        <v>0.0856686745233449</v>
      </c>
      <c r="G4364" t="n">
        <v>0.03939795081486033</v>
      </c>
      <c r="H4364" t="n">
        <v>-0.002990100468115962</v>
      </c>
      <c r="J4364" t="n">
        <v>0.02981534395023383</v>
      </c>
      <c r="K4364" t="n">
        <v>0.03941845724768994</v>
      </c>
      <c r="L4364" t="n">
        <v>-0.004429801856126507</v>
      </c>
      <c r="M4364" t="n">
        <v>0.06615013810774564</v>
      </c>
      <c r="N4364" t="n">
        <v>0.04576302455735405</v>
      </c>
      <c r="O4364" t="n">
        <v>-0.002293827264355701</v>
      </c>
      <c r="P4364" t="n">
        <v>0.09597479140910825</v>
      </c>
      <c r="Q4364" t="n">
        <v>0.03746182983981618</v>
      </c>
      <c r="R4364" t="n">
        <v>-0.001891065204824154</v>
      </c>
    </row>
    <row r="4365">
      <c r="F4365" t="n">
        <v>0.08567334172294985</v>
      </c>
      <c r="G4365" t="n">
        <v>0.03940715809478902</v>
      </c>
      <c r="H4365" t="n">
        <v>-0.002990100468115962</v>
      </c>
      <c r="J4365" t="n">
        <v>0.0298082507206638</v>
      </c>
      <c r="K4365" t="n">
        <v>0.03942766931996097</v>
      </c>
      <c r="L4365" t="n">
        <v>-0.004429358920234484</v>
      </c>
      <c r="M4365" t="n">
        <v>0.06611014393195699</v>
      </c>
      <c r="N4365" t="n">
        <v>0.04577371935159508</v>
      </c>
      <c r="O4365" t="n">
        <v>-0.002294286029808573</v>
      </c>
      <c r="P4365" t="n">
        <v>0.09598032256418837</v>
      </c>
      <c r="Q4365" t="n">
        <v>0.03747058464931368</v>
      </c>
      <c r="R4365" t="n">
        <v>-0.00189125433025718</v>
      </c>
    </row>
    <row r="4366">
      <c r="F4366" t="n">
        <v>0.08565243889238858</v>
      </c>
      <c r="G4366" t="n">
        <v>0.0394163653747177</v>
      </c>
      <c r="H4366" t="n">
        <v>-0.002990100468115962</v>
      </c>
      <c r="J4366" t="n">
        <v>0.02979317693515797</v>
      </c>
      <c r="K4366" t="n">
        <v>0.03943688139223198</v>
      </c>
      <c r="L4366" t="n">
        <v>-0.00443024479201853</v>
      </c>
      <c r="M4366" t="n">
        <v>0.06611337409096571</v>
      </c>
      <c r="N4366" t="n">
        <v>0.0457844141458361</v>
      </c>
      <c r="O4366" t="n">
        <v>-0.002294286029808573</v>
      </c>
      <c r="P4366" t="n">
        <v>0.09602045398752485</v>
      </c>
      <c r="Q4366" t="n">
        <v>0.03747933945881118</v>
      </c>
      <c r="R4366" t="n">
        <v>-0.001891065204824154</v>
      </c>
    </row>
    <row r="4367">
      <c r="F4367" t="n">
        <v>0.08569545694804037</v>
      </c>
      <c r="G4367" t="n">
        <v>0.03942557265464639</v>
      </c>
      <c r="H4367" t="n">
        <v>-0.002989203617345681</v>
      </c>
      <c r="J4367" t="n">
        <v>0.02981800355405123</v>
      </c>
      <c r="K4367" t="n">
        <v>0.039446093464503</v>
      </c>
      <c r="L4367" t="n">
        <v>-0.004429801856126507</v>
      </c>
      <c r="M4367" t="n">
        <v>0.06611660287974355</v>
      </c>
      <c r="N4367" t="n">
        <v>0.04579510894007713</v>
      </c>
      <c r="O4367" t="n">
        <v>-0.002293827264355701</v>
      </c>
      <c r="P4367" t="n">
        <v>0.09609518733711114</v>
      </c>
      <c r="Q4367" t="n">
        <v>0.03748809426830869</v>
      </c>
      <c r="R4367" t="n">
        <v>-0.00189125433025718</v>
      </c>
    </row>
    <row r="4368">
      <c r="F4368" t="n">
        <v>0.08568733534067094</v>
      </c>
      <c r="G4368" t="n">
        <v>0.03943477993457509</v>
      </c>
      <c r="H4368" t="n">
        <v>-0.002995185026178062</v>
      </c>
      <c r="J4368" t="n">
        <v>0.0297949486845711</v>
      </c>
      <c r="K4368" t="n">
        <v>0.03945530553677402</v>
      </c>
      <c r="L4368" t="n">
        <v>-0.004428743115735727</v>
      </c>
      <c r="M4368" t="n">
        <v>0.06614144444275738</v>
      </c>
      <c r="N4368" t="n">
        <v>0.04580580373431815</v>
      </c>
      <c r="O4368" t="n">
        <v>-0.002292940831182689</v>
      </c>
      <c r="P4368" t="n">
        <v>0.09610071481731941</v>
      </c>
      <c r="Q4368" t="n">
        <v>0.03749684907780619</v>
      </c>
      <c r="R4368" t="n">
        <v>-0.001890270719857563</v>
      </c>
    </row>
    <row r="4369">
      <c r="F4369" t="n">
        <v>0.085704782968298</v>
      </c>
      <c r="G4369" t="n">
        <v>0.03944398721450377</v>
      </c>
      <c r="H4369" t="n">
        <v>-0.002994885567567166</v>
      </c>
      <c r="J4369" t="n">
        <v>0.02981977531010978</v>
      </c>
      <c r="K4369" t="n">
        <v>0.03946451760904503</v>
      </c>
      <c r="L4369" t="n">
        <v>-0.004430071871546029</v>
      </c>
      <c r="M4369" t="n">
        <v>0.06614467081377845</v>
      </c>
      <c r="N4369" t="n">
        <v>0.04581649852855918</v>
      </c>
      <c r="O4369" t="n">
        <v>-0.002293170148197509</v>
      </c>
      <c r="P4369" t="n">
        <v>0.09607163681518344</v>
      </c>
      <c r="Q4369" t="n">
        <v>0.03750560388730369</v>
      </c>
      <c r="R4369" t="n">
        <v>-0.001890459765834146</v>
      </c>
    </row>
    <row r="4370">
      <c r="F4370" t="n">
        <v>0.08569665776802846</v>
      </c>
      <c r="G4370" t="n">
        <v>0.03945319449443246</v>
      </c>
      <c r="H4370" t="n">
        <v>-0.002994586108956271</v>
      </c>
      <c r="J4370" t="n">
        <v>0.02979671938482825</v>
      </c>
      <c r="K4370" t="n">
        <v>0.03947372968131606</v>
      </c>
      <c r="L4370" t="n">
        <v>-0.004429186034339161</v>
      </c>
      <c r="M4370" t="n">
        <v>0.06616951060408108</v>
      </c>
      <c r="N4370" t="n">
        <v>0.04582719332280021</v>
      </c>
      <c r="O4370" t="n">
        <v>-0.002293170148197509</v>
      </c>
      <c r="P4370" t="n">
        <v>0.09611176444018416</v>
      </c>
      <c r="Q4370" t="n">
        <v>0.0375143586968012</v>
      </c>
      <c r="R4370" t="n">
        <v>-0.00189064881181073</v>
      </c>
    </row>
    <row r="4371">
      <c r="F4371" t="n">
        <v>0.08568853030560131</v>
      </c>
      <c r="G4371" t="n">
        <v>0.03946240177436115</v>
      </c>
      <c r="H4371" t="n">
        <v>-0.002994885567567166</v>
      </c>
      <c r="J4371" t="n">
        <v>0.02980558490050621</v>
      </c>
      <c r="K4371" t="n">
        <v>0.03948294175358708</v>
      </c>
      <c r="L4371" t="n">
        <v>-0.004429628952942594</v>
      </c>
      <c r="M4371" t="n">
        <v>0.06617273455688807</v>
      </c>
      <c r="N4371" t="n">
        <v>0.04583788811704124</v>
      </c>
      <c r="O4371" t="n">
        <v>-0.002293628782227148</v>
      </c>
      <c r="P4371" t="n">
        <v>0.09604807696654222</v>
      </c>
      <c r="Q4371" t="n">
        <v>0.0375231135062987</v>
      </c>
      <c r="R4371" t="n">
        <v>-0.001890270719857563</v>
      </c>
    </row>
    <row r="4372">
      <c r="F4372" t="n">
        <v>0.0856931877278421</v>
      </c>
      <c r="G4372" t="n">
        <v>0.03947160905428984</v>
      </c>
      <c r="H4372" t="n">
        <v>-0.003000272622308751</v>
      </c>
      <c r="J4372" t="n">
        <v>0.02980646968447487</v>
      </c>
      <c r="K4372" t="n">
        <v>0.03949215382585809</v>
      </c>
      <c r="L4372" t="n">
        <v>-0.004429455673403237</v>
      </c>
      <c r="M4372" t="n">
        <v>0.06613272627096248</v>
      </c>
      <c r="N4372" t="n">
        <v>0.04584858291128226</v>
      </c>
      <c r="O4372" t="n">
        <v>-0.002292743495186747</v>
      </c>
      <c r="P4372" t="n">
        <v>0.09612280694329634</v>
      </c>
      <c r="Q4372" t="n">
        <v>0.0375318683157962</v>
      </c>
      <c r="R4372" t="n">
        <v>-0.001890045900166078</v>
      </c>
    </row>
    <row r="4373">
      <c r="F4373" t="n">
        <v>0.08572341904401301</v>
      </c>
      <c r="G4373" t="n">
        <v>0.03948081633421853</v>
      </c>
      <c r="H4373" t="n">
        <v>-0.002999672687771197</v>
      </c>
      <c r="J4373" t="n">
        <v>0.02979937347149621</v>
      </c>
      <c r="K4373" t="n">
        <v>0.03950136589812912</v>
      </c>
      <c r="L4373" t="n">
        <v>-0.004429455673403237</v>
      </c>
      <c r="M4373" t="n">
        <v>0.06620079410760948</v>
      </c>
      <c r="N4373" t="n">
        <v>0.04585927770552329</v>
      </c>
      <c r="O4373" t="n">
        <v>-0.002292972746611124</v>
      </c>
      <c r="P4373" t="n">
        <v>0.09605911370107373</v>
      </c>
      <c r="Q4373" t="n">
        <v>0.0375406231252937</v>
      </c>
      <c r="R4373" t="n">
        <v>-0.001889478999776106</v>
      </c>
    </row>
    <row r="4374">
      <c r="F4374" t="n">
        <v>0.08572807473681821</v>
      </c>
      <c r="G4374" t="n">
        <v>0.03949002361414722</v>
      </c>
      <c r="H4374" t="n">
        <v>-0.002999672687771197</v>
      </c>
      <c r="J4374" t="n">
        <v>0.02982420011572304</v>
      </c>
      <c r="K4374" t="n">
        <v>0.03951057797040013</v>
      </c>
      <c r="L4374" t="n">
        <v>-0.004428569870848813</v>
      </c>
      <c r="M4374" t="n">
        <v>0.0661823981930503</v>
      </c>
      <c r="N4374" t="n">
        <v>0.04586997249976432</v>
      </c>
      <c r="O4374" t="n">
        <v>-0.002292743495186747</v>
      </c>
      <c r="P4374" t="n">
        <v>0.09606462939715649</v>
      </c>
      <c r="Q4374" t="n">
        <v>0.0375493779347912</v>
      </c>
      <c r="R4374" t="n">
        <v>-0.001889667966572763</v>
      </c>
    </row>
    <row r="4375">
      <c r="F4375" t="n">
        <v>0.08569436347050313</v>
      </c>
      <c r="G4375" t="n">
        <v>0.03949923089407591</v>
      </c>
      <c r="H4375" t="n">
        <v>-0.00299937272050242</v>
      </c>
      <c r="J4375" t="n">
        <v>0.0298011415557628</v>
      </c>
      <c r="K4375" t="n">
        <v>0.03951979004267115</v>
      </c>
      <c r="L4375" t="n">
        <v>-0.004429455673403237</v>
      </c>
      <c r="M4375" t="n">
        <v>0.0662072330644535</v>
      </c>
      <c r="N4375" t="n">
        <v>0.04588066729400534</v>
      </c>
      <c r="O4375" t="n">
        <v>-0.002292972746611124</v>
      </c>
      <c r="P4375" t="n">
        <v>0.09610475032617849</v>
      </c>
      <c r="Q4375" t="n">
        <v>0.03755813274428871</v>
      </c>
      <c r="R4375" t="n">
        <v>-0.001890045900166078</v>
      </c>
    </row>
    <row r="4376">
      <c r="F4376" t="n">
        <v>0.08573738213093196</v>
      </c>
      <c r="G4376" t="n">
        <v>0.0395084381740046</v>
      </c>
      <c r="H4376" t="n">
        <v>-0.003005363195885517</v>
      </c>
      <c r="J4376" t="n">
        <v>0.02980202520643387</v>
      </c>
      <c r="K4376" t="n">
        <v>0.03952900211494217</v>
      </c>
      <c r="L4376" t="n">
        <v>-0.004429724901614831</v>
      </c>
      <c r="M4376" t="n">
        <v>0.06614560032209424</v>
      </c>
      <c r="N4376" t="n">
        <v>0.04589136208824637</v>
      </c>
      <c r="O4376" t="n">
        <v>-0.002291859552551118</v>
      </c>
      <c r="P4376" t="n">
        <v>0.09604104787914952</v>
      </c>
      <c r="Q4376" t="n">
        <v>0.03756688755378621</v>
      </c>
      <c r="R4376" t="n">
        <v>-0.001888690060182174</v>
      </c>
    </row>
    <row r="4377">
      <c r="F4377" t="n">
        <v>0.08571645488587148</v>
      </c>
      <c r="G4377" t="n">
        <v>0.03951764545393328</v>
      </c>
      <c r="H4377" t="n">
        <v>-0.00300476224343683</v>
      </c>
      <c r="J4377" t="n">
        <v>0.02981887077433003</v>
      </c>
      <c r="K4377" t="n">
        <v>0.03953821418721319</v>
      </c>
      <c r="L4377" t="n">
        <v>-0.004429282017701452</v>
      </c>
      <c r="M4377" t="n">
        <v>0.06619204949630075</v>
      </c>
      <c r="N4377" t="n">
        <v>0.0459020568824874</v>
      </c>
      <c r="O4377" t="n">
        <v>-0.002292317924461628</v>
      </c>
      <c r="P4377" t="n">
        <v>0.09611577391182341</v>
      </c>
      <c r="Q4377" t="n">
        <v>0.03757564236328372</v>
      </c>
      <c r="R4377" t="n">
        <v>-0.001888690060182174</v>
      </c>
    </row>
    <row r="4378">
      <c r="F4378" t="n">
        <v>0.08570831438858675</v>
      </c>
      <c r="G4378" t="n">
        <v>0.03952685273386197</v>
      </c>
      <c r="H4378" t="n">
        <v>-0.003005062719661174</v>
      </c>
      <c r="J4378" t="n">
        <v>0.02982773525770814</v>
      </c>
      <c r="K4378" t="n">
        <v>0.03954742625948421</v>
      </c>
      <c r="L4378" t="n">
        <v>-0.004428396249874694</v>
      </c>
      <c r="M4378" t="n">
        <v>0.0661736464921939</v>
      </c>
      <c r="N4378" t="n">
        <v>0.04591275167672842</v>
      </c>
      <c r="O4378" t="n">
        <v>-0.002291859552551118</v>
      </c>
      <c r="P4378" t="n">
        <v>0.09612128303048101</v>
      </c>
      <c r="Q4378" t="n">
        <v>0.03758439717278123</v>
      </c>
      <c r="R4378" t="n">
        <v>-0.001888690060182174</v>
      </c>
    </row>
    <row r="4379">
      <c r="F4379" t="n">
        <v>0.08575133324304357</v>
      </c>
      <c r="G4379" t="n">
        <v>0.03953606001379067</v>
      </c>
      <c r="H4379" t="n">
        <v>-0.003005363195885517</v>
      </c>
      <c r="J4379" t="n">
        <v>0.02982861839172188</v>
      </c>
      <c r="K4379" t="n">
        <v>0.03955663833175523</v>
      </c>
      <c r="L4379" t="n">
        <v>-0.004429724901614831</v>
      </c>
      <c r="M4379" t="n">
        <v>0.06622009453306876</v>
      </c>
      <c r="N4379" t="n">
        <v>0.04592344647096945</v>
      </c>
      <c r="O4379" t="n">
        <v>-0.002292088738506373</v>
      </c>
      <c r="P4379" t="n">
        <v>0.09605757192952918</v>
      </c>
      <c r="Q4379" t="n">
        <v>0.03759315198227873</v>
      </c>
      <c r="R4379" t="n">
        <v>-0.00188906783597179</v>
      </c>
    </row>
    <row r="4380">
      <c r="F4380" t="n">
        <v>0.0857559809525803</v>
      </c>
      <c r="G4380" t="n">
        <v>0.03954526729371935</v>
      </c>
      <c r="H4380" t="n">
        <v>-0.003010155700814313</v>
      </c>
      <c r="J4380" t="n">
        <v>0.02982151991168118</v>
      </c>
      <c r="K4380" t="n">
        <v>0.03956585040402625</v>
      </c>
      <c r="L4380" t="n">
        <v>-0.004428665119518299</v>
      </c>
      <c r="M4380" t="n">
        <v>0.06618007046020608</v>
      </c>
      <c r="N4380" t="n">
        <v>0.04593414126521048</v>
      </c>
      <c r="O4380" t="n">
        <v>-0.002291664317279789</v>
      </c>
      <c r="P4380" t="n">
        <v>0.09616690568581898</v>
      </c>
      <c r="Q4380" t="n">
        <v>0.03760190679177623</v>
      </c>
      <c r="R4380" t="n">
        <v>-0.001888092725950753</v>
      </c>
    </row>
    <row r="4381">
      <c r="F4381" t="n">
        <v>0.08574783599935668</v>
      </c>
      <c r="G4381" t="n">
        <v>0.03955447457364804</v>
      </c>
      <c r="H4381" t="n">
        <v>-0.003010456686285847</v>
      </c>
      <c r="J4381" t="n">
        <v>0.02980643955305204</v>
      </c>
      <c r="K4381" t="n">
        <v>0.03957506247629727</v>
      </c>
      <c r="L4381" t="n">
        <v>-0.004428665119518299</v>
      </c>
      <c r="M4381" t="n">
        <v>0.06616166206108631</v>
      </c>
      <c r="N4381" t="n">
        <v>0.0459448360594515</v>
      </c>
      <c r="O4381" t="n">
        <v>-0.002291206076064577</v>
      </c>
      <c r="P4381" t="n">
        <v>0.09610318936542817</v>
      </c>
      <c r="Q4381" t="n">
        <v>0.03761066160127374</v>
      </c>
      <c r="R4381" t="n">
        <v>-0.001888092725950753</v>
      </c>
    </row>
    <row r="4382">
      <c r="F4382" t="n">
        <v>0.0857396887866691</v>
      </c>
      <c r="G4382" t="n">
        <v>0.03956368185357673</v>
      </c>
      <c r="H4382" t="n">
        <v>-0.003009553729871245</v>
      </c>
      <c r="J4382" t="n">
        <v>0.02982328470304264</v>
      </c>
      <c r="K4382" t="n">
        <v>0.03958427454856828</v>
      </c>
      <c r="L4382" t="n">
        <v>-0.00442910798603025</v>
      </c>
      <c r="M4382" t="n">
        <v>0.06616487029912185</v>
      </c>
      <c r="N4382" t="n">
        <v>0.04595553085369253</v>
      </c>
      <c r="O4382" t="n">
        <v>-0.002291664317279789</v>
      </c>
      <c r="P4382" t="n">
        <v>0.09607407992862865</v>
      </c>
      <c r="Q4382" t="n">
        <v>0.03761941641077123</v>
      </c>
      <c r="R4382" t="n">
        <v>-0.001888281535223348</v>
      </c>
    </row>
    <row r="4383">
      <c r="F4383" t="n">
        <v>0.08574433157572786</v>
      </c>
      <c r="G4383" t="n">
        <v>0.03957288913350542</v>
      </c>
      <c r="H4383" t="n">
        <v>-0.003009553729871245</v>
      </c>
      <c r="J4383" t="n">
        <v>0.02980820347223498</v>
      </c>
      <c r="K4383" t="n">
        <v>0.0395934866208393</v>
      </c>
      <c r="L4383" t="n">
        <v>-0.004429550852542203</v>
      </c>
      <c r="M4383" t="n">
        <v>0.06621131510651673</v>
      </c>
      <c r="N4383" t="n">
        <v>0.04596622564793356</v>
      </c>
      <c r="O4383" t="n">
        <v>-0.00229097695545697</v>
      </c>
      <c r="P4383" t="n">
        <v>0.09611419044497732</v>
      </c>
      <c r="Q4383" t="n">
        <v>0.03762817122026874</v>
      </c>
      <c r="R4383" t="n">
        <v>-0.001888281535223348</v>
      </c>
    </row>
    <row r="4384">
      <c r="F4384" t="n">
        <v>0.08577455848432683</v>
      </c>
      <c r="G4384" t="n">
        <v>0.03958209641343411</v>
      </c>
      <c r="H4384" t="n">
        <v>-0.00301555303288723</v>
      </c>
      <c r="J4384" t="n">
        <v>0.02983303016275457</v>
      </c>
      <c r="K4384" t="n">
        <v>0.03960269869311032</v>
      </c>
      <c r="L4384" t="n">
        <v>-0.00442804788043675</v>
      </c>
      <c r="M4384" t="n">
        <v>0.06617128266561151</v>
      </c>
      <c r="N4384" t="n">
        <v>0.04597692044217459</v>
      </c>
      <c r="O4384" t="n">
        <v>-0.002290324760421996</v>
      </c>
      <c r="P4384" t="n">
        <v>0.09618891224444409</v>
      </c>
      <c r="Q4384" t="n">
        <v>0.03763692602976624</v>
      </c>
      <c r="R4384" t="n">
        <v>-0.001887120584866448</v>
      </c>
    </row>
    <row r="4385">
      <c r="F4385" t="n">
        <v>0.08577919954055746</v>
      </c>
      <c r="G4385" t="n">
        <v>0.0395913036933628</v>
      </c>
      <c r="H4385" t="n">
        <v>-0.003015251537882942</v>
      </c>
      <c r="J4385" t="n">
        <v>0.02980996635408956</v>
      </c>
      <c r="K4385" t="n">
        <v>0.03961191076538134</v>
      </c>
      <c r="L4385" t="n">
        <v>-0.004428490729509701</v>
      </c>
      <c r="M4385" t="n">
        <v>0.06621772601539197</v>
      </c>
      <c r="N4385" t="n">
        <v>0.04598761523641561</v>
      </c>
      <c r="O4385" t="n">
        <v>-0.002290324760421996</v>
      </c>
      <c r="P4385" t="n">
        <v>0.09609057186423381</v>
      </c>
      <c r="Q4385" t="n">
        <v>0.03764568083926374</v>
      </c>
      <c r="R4385" t="n">
        <v>-0.001887498046729608</v>
      </c>
    </row>
    <row r="4386">
      <c r="F4386" t="n">
        <v>0.08575825196032166</v>
      </c>
      <c r="G4386" t="n">
        <v>0.03960051097329148</v>
      </c>
      <c r="H4386" t="n">
        <v>-0.003015251537882942</v>
      </c>
      <c r="J4386" t="n">
        <v>0.02983479305529835</v>
      </c>
      <c r="K4386" t="n">
        <v>0.03962112283765236</v>
      </c>
      <c r="L4386" t="n">
        <v>-0.00442804788043675</v>
      </c>
      <c r="M4386" t="n">
        <v>0.06619930948375885</v>
      </c>
      <c r="N4386" t="n">
        <v>0.04599831003065664</v>
      </c>
      <c r="O4386" t="n">
        <v>-0.002290553815803577</v>
      </c>
      <c r="P4386" t="n">
        <v>0.09613067867219305</v>
      </c>
      <c r="Q4386" t="n">
        <v>0.03765443564876125</v>
      </c>
      <c r="R4386" t="n">
        <v>-0.001887309315798028</v>
      </c>
    </row>
    <row r="4387">
      <c r="F4387" t="n">
        <v>0.08578847766082326</v>
      </c>
      <c r="G4387" t="n">
        <v>0.03960971825322018</v>
      </c>
      <c r="H4387" t="n">
        <v>-0.003014648547874366</v>
      </c>
      <c r="J4387" t="n">
        <v>0.02983567411324412</v>
      </c>
      <c r="K4387" t="n">
        <v>0.03963033490992338</v>
      </c>
      <c r="L4387" t="n">
        <v>-0.004429376427655603</v>
      </c>
      <c r="M4387" t="n">
        <v>0.0662457516950905</v>
      </c>
      <c r="N4387" t="n">
        <v>0.04600900482489766</v>
      </c>
      <c r="O4387" t="n">
        <v>-0.002290782871185157</v>
      </c>
      <c r="P4387" t="n">
        <v>0.09610155755777561</v>
      </c>
      <c r="Q4387" t="n">
        <v>0.03766319045825875</v>
      </c>
      <c r="R4387" t="n">
        <v>-0.001887498046729608</v>
      </c>
    </row>
    <row r="4388">
      <c r="F4388" t="n">
        <v>0.0857547309841224</v>
      </c>
      <c r="G4388" t="n">
        <v>0.03961892553314886</v>
      </c>
      <c r="H4388" t="n">
        <v>-0.003020652175067151</v>
      </c>
      <c r="J4388" t="n">
        <v>0.02982059079440988</v>
      </c>
      <c r="K4388" t="n">
        <v>0.03963954698219439</v>
      </c>
      <c r="L4388" t="n">
        <v>-0.004428315963955274</v>
      </c>
      <c r="M4388" t="n">
        <v>0.0662057115320534</v>
      </c>
      <c r="N4388" t="n">
        <v>0.0460196996191387</v>
      </c>
      <c r="O4388" t="n">
        <v>-0.002289673782991621</v>
      </c>
      <c r="P4388" t="n">
        <v>0.09610704772413092</v>
      </c>
      <c r="Q4388" t="n">
        <v>0.03767194526775625</v>
      </c>
      <c r="R4388" t="n">
        <v>-0.001886906038969402</v>
      </c>
    </row>
    <row r="4389">
      <c r="F4389" t="n">
        <v>0.0857721603705969</v>
      </c>
      <c r="G4389" t="n">
        <v>0.03962813281307755</v>
      </c>
      <c r="H4389" t="n">
        <v>-0.003020652175067151</v>
      </c>
      <c r="J4389" t="n">
        <v>0.02983743545346938</v>
      </c>
      <c r="K4389" t="n">
        <v>0.03964875905446542</v>
      </c>
      <c r="L4389" t="n">
        <v>-0.004429201627148065</v>
      </c>
      <c r="M4389" t="n">
        <v>0.06625215228348622</v>
      </c>
      <c r="N4389" t="n">
        <v>0.04603039441337972</v>
      </c>
      <c r="O4389" t="n">
        <v>-0.002290360753823601</v>
      </c>
      <c r="P4389" t="n">
        <v>0.09621638024818469</v>
      </c>
      <c r="Q4389" t="n">
        <v>0.03768070007725376</v>
      </c>
      <c r="R4389" t="n">
        <v>-0.001886528733222757</v>
      </c>
    </row>
    <row r="4390">
      <c r="F4390" t="n">
        <v>0.08577679384629677</v>
      </c>
      <c r="G4390" t="n">
        <v>0.03963734009300624</v>
      </c>
      <c r="H4390" t="n">
        <v>-0.003020652175067151</v>
      </c>
      <c r="J4390" t="n">
        <v>0.02983831573614326</v>
      </c>
      <c r="K4390" t="n">
        <v>0.03965797112673643</v>
      </c>
      <c r="L4390" t="n">
        <v>-0.004428315963955274</v>
      </c>
      <c r="M4390" t="n">
        <v>0.06621210810087225</v>
      </c>
      <c r="N4390" t="n">
        <v>0.04604108920762075</v>
      </c>
      <c r="O4390" t="n">
        <v>-0.002290360753823601</v>
      </c>
      <c r="P4390" t="n">
        <v>0.09622186848513564</v>
      </c>
      <c r="Q4390" t="n">
        <v>0.03768945488675126</v>
      </c>
      <c r="R4390" t="n">
        <v>-0.001886340080349435</v>
      </c>
    </row>
    <row r="4391">
      <c r="F4391" t="n">
        <v>0.08576863002115823</v>
      </c>
      <c r="G4391" t="n">
        <v>0.03964654737293493</v>
      </c>
      <c r="H4391" t="n">
        <v>-0.003020652175067151</v>
      </c>
      <c r="J4391" t="n">
        <v>0.02981524879145317</v>
      </c>
      <c r="K4391" t="n">
        <v>0.03966718319900746</v>
      </c>
      <c r="L4391" t="n">
        <v>-0.00442875879555167</v>
      </c>
      <c r="M4391" t="n">
        <v>0.06623692586096805</v>
      </c>
      <c r="N4391" t="n">
        <v>0.04605178400186177</v>
      </c>
      <c r="O4391" t="n">
        <v>-0.002289673782991621</v>
      </c>
      <c r="P4391" t="n">
        <v>0.09622735493309836</v>
      </c>
      <c r="Q4391" t="n">
        <v>0.03769820969624876</v>
      </c>
      <c r="R4391" t="n">
        <v>-0.001886528733222757</v>
      </c>
    </row>
    <row r="4392">
      <c r="F4392" t="n">
        <v>0.08577326037262642</v>
      </c>
      <c r="G4392" t="n">
        <v>0.03965575465286362</v>
      </c>
      <c r="H4392" t="n">
        <v>-0.0030257540522031</v>
      </c>
      <c r="J4392" t="n">
        <v>0.02983209311652887</v>
      </c>
      <c r="K4392" t="n">
        <v>0.03967639527127848</v>
      </c>
      <c r="L4392" t="n">
        <v>-0.00442858363713032</v>
      </c>
      <c r="M4392" t="n">
        <v>0.06621849919039682</v>
      </c>
      <c r="N4392" t="n">
        <v>0.0460624787961028</v>
      </c>
      <c r="O4392" t="n">
        <v>-0.002289024024666522</v>
      </c>
      <c r="P4392" t="n">
        <v>0.09619822323093336</v>
      </c>
      <c r="Q4392" t="n">
        <v>0.03770696450574627</v>
      </c>
      <c r="R4392" t="n">
        <v>-0.001886128144027659</v>
      </c>
    </row>
    <row r="4393">
      <c r="F4393" t="n">
        <v>0.08581628008253217</v>
      </c>
      <c r="G4393" t="n">
        <v>0.03966496193279231</v>
      </c>
      <c r="H4393" t="n">
        <v>-0.00302514902239862</v>
      </c>
      <c r="J4393" t="n">
        <v>0.02981700753976443</v>
      </c>
      <c r="K4393" t="n">
        <v>0.03968560734354949</v>
      </c>
      <c r="L4393" t="n">
        <v>-0.00442769800896571</v>
      </c>
      <c r="M4393" t="n">
        <v>0.06620007051121241</v>
      </c>
      <c r="N4393" t="n">
        <v>0.04607317359034382</v>
      </c>
      <c r="O4393" t="n">
        <v>-0.002289024024666522</v>
      </c>
      <c r="P4393" t="n">
        <v>0.09623832246024916</v>
      </c>
      <c r="Q4393" t="n">
        <v>0.03771571931524377</v>
      </c>
      <c r="R4393" t="n">
        <v>-0.00188556241872951</v>
      </c>
    </row>
    <row r="4394">
      <c r="F4394" t="n">
        <v>0.08579531444323929</v>
      </c>
      <c r="G4394" t="n">
        <v>0.039674169212721</v>
      </c>
      <c r="H4394" t="n">
        <v>-0.00302514902239862</v>
      </c>
      <c r="J4394" t="n">
        <v>0.02983385170160317</v>
      </c>
      <c r="K4394" t="n">
        <v>0.03969481941582052</v>
      </c>
      <c r="L4394" t="n">
        <v>-0.004429026451212625</v>
      </c>
      <c r="M4394" t="n">
        <v>0.06626812977776872</v>
      </c>
      <c r="N4394" t="n">
        <v>0.04608386838458486</v>
      </c>
      <c r="O4394" t="n">
        <v>-0.002289024024666522</v>
      </c>
      <c r="P4394" t="n">
        <v>0.09617456862480711</v>
      </c>
      <c r="Q4394" t="n">
        <v>0.03772447412474127</v>
      </c>
      <c r="R4394" t="n">
        <v>-0.001886128144027659</v>
      </c>
    </row>
    <row r="4395">
      <c r="F4395" t="n">
        <v>0.08582553690950756</v>
      </c>
      <c r="G4395" t="n">
        <v>0.03968337649264969</v>
      </c>
      <c r="H4395" t="n">
        <v>-0.00302484650749638</v>
      </c>
      <c r="J4395" t="n">
        <v>0.02981876525863238</v>
      </c>
      <c r="K4395" t="n">
        <v>0.03970403148809153</v>
      </c>
      <c r="L4395" t="n">
        <v>-0.004429026451212625</v>
      </c>
      <c r="M4395" t="n">
        <v>0.066249698358959</v>
      </c>
      <c r="N4395" t="n">
        <v>0.04609456317882588</v>
      </c>
      <c r="O4395" t="n">
        <v>-0.002289252949961518</v>
      </c>
      <c r="P4395" t="n">
        <v>0.09621466482133517</v>
      </c>
      <c r="Q4395" t="n">
        <v>0.03773322893423878</v>
      </c>
      <c r="R4395" t="n">
        <v>-0.00188556241872951</v>
      </c>
    </row>
    <row r="4396">
      <c r="F4396" t="n">
        <v>0.08579176847354927</v>
      </c>
      <c r="G4396" t="n">
        <v>0.03969258377257838</v>
      </c>
      <c r="H4396" t="n">
        <v>-0.003030252553161932</v>
      </c>
      <c r="J4396" t="n">
        <v>0.02984359202046646</v>
      </c>
      <c r="K4396" t="n">
        <v>0.03971324356036255</v>
      </c>
      <c r="L4396" t="n">
        <v>-0.004428850900042314</v>
      </c>
      <c r="M4396" t="n">
        <v>0.0662096418057958</v>
      </c>
      <c r="N4396" t="n">
        <v>0.04610525797306691</v>
      </c>
      <c r="O4396" t="n">
        <v>-0.002289062068251593</v>
      </c>
      <c r="P4396" t="n">
        <v>0.09615090466528559</v>
      </c>
      <c r="Q4396" t="n">
        <v>0.03774198374373628</v>
      </c>
      <c r="R4396" t="n">
        <v>-0.001884976113220386</v>
      </c>
    </row>
    <row r="4397">
      <c r="F4397" t="n">
        <v>0.08583478841273676</v>
      </c>
      <c r="G4397" t="n">
        <v>0.03970179105250706</v>
      </c>
      <c r="H4397" t="n">
        <v>-0.003030252553161932</v>
      </c>
      <c r="J4397" t="n">
        <v>0.02984447050107407</v>
      </c>
      <c r="K4397" t="n">
        <v>0.03972245563263357</v>
      </c>
      <c r="L4397" t="n">
        <v>-0.004428850900042314</v>
      </c>
      <c r="M4397" t="n">
        <v>0.06627769983407539</v>
      </c>
      <c r="N4397" t="n">
        <v>0.04611595276730793</v>
      </c>
      <c r="O4397" t="n">
        <v>-0.002289062068251593</v>
      </c>
      <c r="P4397" t="n">
        <v>0.09615637872743338</v>
      </c>
      <c r="Q4397" t="n">
        <v>0.03775073855323378</v>
      </c>
      <c r="R4397" t="n">
        <v>-0.001885164610831708</v>
      </c>
    </row>
    <row r="4398">
      <c r="F4398" t="n">
        <v>0.08583941216789356</v>
      </c>
      <c r="G4398" t="n">
        <v>0.03971099833243576</v>
      </c>
      <c r="H4398" t="n">
        <v>-0.003030858603672564</v>
      </c>
      <c r="J4398" t="n">
        <v>0.02983736578674753</v>
      </c>
      <c r="K4398" t="n">
        <v>0.03973166770490458</v>
      </c>
      <c r="L4398" t="n">
        <v>-0.004428850900042314</v>
      </c>
      <c r="M4398" t="n">
        <v>0.06628088711293662</v>
      </c>
      <c r="N4398" t="n">
        <v>0.04612664756154896</v>
      </c>
      <c r="O4398" t="n">
        <v>-0.002289062068251593</v>
      </c>
      <c r="P4398" t="n">
        <v>0.09619647064502745</v>
      </c>
      <c r="Q4398" t="n">
        <v>0.03775949336273129</v>
      </c>
      <c r="R4398" t="n">
        <v>-0.001884976113220386</v>
      </c>
    </row>
    <row r="4399">
      <c r="F4399" t="n">
        <v>0.08583123492085057</v>
      </c>
      <c r="G4399" t="n">
        <v>0.03972020561236445</v>
      </c>
      <c r="H4399" t="n">
        <v>-0.003029949527906616</v>
      </c>
      <c r="J4399" t="n">
        <v>0.0298302606404105</v>
      </c>
      <c r="K4399" t="n">
        <v>0.03974087977717561</v>
      </c>
      <c r="L4399" t="n">
        <v>-0.00442752251045022</v>
      </c>
      <c r="M4399" t="n">
        <v>0.06628407302188175</v>
      </c>
      <c r="N4399" t="n">
        <v>0.04613734235578999</v>
      </c>
      <c r="O4399" t="n">
        <v>-0.002288833207816855</v>
      </c>
      <c r="P4399" t="n">
        <v>0.09616732147642199</v>
      </c>
      <c r="Q4399" t="n">
        <v>0.03776824817222879</v>
      </c>
      <c r="R4399" t="n">
        <v>-0.001884204107001187</v>
      </c>
    </row>
    <row r="4400">
      <c r="F4400" t="n">
        <v>0.08583585555196915</v>
      </c>
      <c r="G4400" t="n">
        <v>0.03972941289229313</v>
      </c>
      <c r="H4400" t="n">
        <v>-0.003035965768853029</v>
      </c>
      <c r="J4400" t="n">
        <v>0.02983912128997225</v>
      </c>
      <c r="K4400" t="n">
        <v>0.03975009184944663</v>
      </c>
      <c r="L4400" t="n">
        <v>-0.004428674973830171</v>
      </c>
      <c r="M4400" t="n">
        <v>0.06628725756093359</v>
      </c>
      <c r="N4400" t="n">
        <v>0.04614803715003102</v>
      </c>
      <c r="O4400" t="n">
        <v>-0.002288185762728274</v>
      </c>
      <c r="P4400" t="n">
        <v>0.09620741090344836</v>
      </c>
      <c r="Q4400" t="n">
        <v>0.03777700298172629</v>
      </c>
      <c r="R4400" t="n">
        <v>-0.001884015686590486</v>
      </c>
    </row>
    <row r="4401">
      <c r="F4401" t="n">
        <v>0.08584047485217836</v>
      </c>
      <c r="G4401" t="n">
        <v>0.03973862017222182</v>
      </c>
      <c r="H4401" t="n">
        <v>-0.003035358697113607</v>
      </c>
      <c r="J4401" t="n">
        <v>0.02983999865743782</v>
      </c>
      <c r="K4401" t="n">
        <v>0.03975930392171764</v>
      </c>
      <c r="L4401" t="n">
        <v>-0.004428232194888576</v>
      </c>
      <c r="M4401" t="n">
        <v>0.06622556657272724</v>
      </c>
      <c r="N4401" t="n">
        <v>0.04615873194427204</v>
      </c>
      <c r="O4401" t="n">
        <v>-0.002287728171334868</v>
      </c>
      <c r="P4401" t="n">
        <v>0.09621287834315301</v>
      </c>
      <c r="Q4401" t="n">
        <v>0.03778575779122379</v>
      </c>
      <c r="R4401" t="n">
        <v>-0.001884580947822587</v>
      </c>
    </row>
    <row r="4402">
      <c r="F4402" t="n">
        <v>0.08584509282145705</v>
      </c>
      <c r="G4402" t="n">
        <v>0.03974782745215051</v>
      </c>
      <c r="H4402" t="n">
        <v>-0.003035358697113607</v>
      </c>
      <c r="J4402" t="n">
        <v>0.02983289247982045</v>
      </c>
      <c r="K4402" t="n">
        <v>0.03976851599398866</v>
      </c>
      <c r="L4402" t="n">
        <v>-0.004427789415946981</v>
      </c>
      <c r="M4402" t="n">
        <v>0.06625037245495702</v>
      </c>
      <c r="N4402" t="n">
        <v>0.04616942673851307</v>
      </c>
      <c r="O4402" t="n">
        <v>-0.002287728171334868</v>
      </c>
      <c r="P4402" t="n">
        <v>0.09621834398925061</v>
      </c>
      <c r="Q4402" t="n">
        <v>0.03779451260072129</v>
      </c>
      <c r="R4402" t="n">
        <v>-0.001884204107001187</v>
      </c>
    </row>
    <row r="4403">
      <c r="F4403" t="n">
        <v>0.08584970945978407</v>
      </c>
      <c r="G4403" t="n">
        <v>0.0397570347320792</v>
      </c>
      <c r="H4403" t="n">
        <v>-0.003040163346903892</v>
      </c>
      <c r="J4403" t="n">
        <v>0.0298337692481364</v>
      </c>
      <c r="K4403" t="n">
        <v>0.03977772806625968</v>
      </c>
      <c r="L4403" t="n">
        <v>-0.004427789415946981</v>
      </c>
      <c r="M4403" t="n">
        <v>0.06629680295895596</v>
      </c>
      <c r="N4403" t="n">
        <v>0.0461801215327541</v>
      </c>
      <c r="O4403" t="n">
        <v>-0.002287728171334868</v>
      </c>
      <c r="P4403" t="n">
        <v>0.09618918546050464</v>
      </c>
      <c r="Q4403" t="n">
        <v>0.0378032674102188</v>
      </c>
      <c r="R4403" t="n">
        <v>-0.001884015686590486</v>
      </c>
    </row>
    <row r="4404">
      <c r="F4404" t="n">
        <v>0.08582872080723111</v>
      </c>
      <c r="G4404" t="n">
        <v>0.03976624201200789</v>
      </c>
      <c r="H4404" t="n">
        <v>-0.003041075487121985</v>
      </c>
      <c r="J4404" t="n">
        <v>0.02984262922561337</v>
      </c>
      <c r="K4404" t="n">
        <v>0.0397869401385307</v>
      </c>
      <c r="L4404" t="n">
        <v>-0.004427613150139201</v>
      </c>
      <c r="M4404" t="n">
        <v>0.06627835634559404</v>
      </c>
      <c r="N4404" t="n">
        <v>0.04619081632699512</v>
      </c>
      <c r="O4404" t="n">
        <v>-0.002287539541491753</v>
      </c>
      <c r="P4404" t="n">
        <v>0.09619464697182512</v>
      </c>
      <c r="Q4404" t="n">
        <v>0.0378120222197163</v>
      </c>
      <c r="R4404" t="n">
        <v>-0.001883811677773402</v>
      </c>
    </row>
    <row r="4405">
      <c r="F4405" t="n">
        <v>0.08584613630219315</v>
      </c>
      <c r="G4405" t="n">
        <v>0.03977544929193658</v>
      </c>
      <c r="H4405" t="n">
        <v>-0.003041075487121985</v>
      </c>
      <c r="J4405" t="n">
        <v>0.02982753846651834</v>
      </c>
      <c r="K4405" t="n">
        <v>0.03979615221080172</v>
      </c>
      <c r="L4405" t="n">
        <v>-0.004428498672769229</v>
      </c>
      <c r="M4405" t="n">
        <v>0.06630315970858675</v>
      </c>
      <c r="N4405" t="n">
        <v>0.04620151112123615</v>
      </c>
      <c r="O4405" t="n">
        <v>-0.002287768272572795</v>
      </c>
      <c r="P4405" t="n">
        <v>0.09630397710740918</v>
      </c>
      <c r="Q4405" t="n">
        <v>0.0378207770292138</v>
      </c>
      <c r="R4405" t="n">
        <v>-0.001883246647276169</v>
      </c>
    </row>
    <row r="4406">
      <c r="F4406" t="n">
        <v>0.08586355138884291</v>
      </c>
      <c r="G4406" t="n">
        <v>0.03978465657186527</v>
      </c>
      <c r="H4406" t="n">
        <v>-0.003040163346903892</v>
      </c>
      <c r="J4406" t="n">
        <v>0.02983639802138234</v>
      </c>
      <c r="K4406" t="n">
        <v>0.03980536428307274</v>
      </c>
      <c r="L4406" t="n">
        <v>-0.004427613150139201</v>
      </c>
      <c r="M4406" t="n">
        <v>0.06624145710373142</v>
      </c>
      <c r="N4406" t="n">
        <v>0.04621220591547718</v>
      </c>
      <c r="O4406" t="n">
        <v>-0.002287310810410712</v>
      </c>
      <c r="P4406" t="n">
        <v>0.09627481264738491</v>
      </c>
      <c r="Q4406" t="n">
        <v>0.03782953183871132</v>
      </c>
      <c r="R4406" t="n">
        <v>-0.001883623334274324</v>
      </c>
    </row>
    <row r="4407">
      <c r="F4407" t="n">
        <v>0.0858553593395425</v>
      </c>
      <c r="G4407" t="n">
        <v>0.03979386385179395</v>
      </c>
      <c r="H4407" t="n">
        <v>-0.003040467393643256</v>
      </c>
      <c r="J4407" t="n">
        <v>0.02984525749659774</v>
      </c>
      <c r="K4407" t="n">
        <v>0.03981457635534376</v>
      </c>
      <c r="L4407" t="n">
        <v>-0.004428498672769229</v>
      </c>
      <c r="M4407" t="n">
        <v>0.06630951097918877</v>
      </c>
      <c r="N4407" t="n">
        <v>0.04622290070971821</v>
      </c>
      <c r="O4407" t="n">
        <v>-0.002287768272572795</v>
      </c>
      <c r="P4407" t="n">
        <v>0.09628026986432808</v>
      </c>
      <c r="Q4407" t="n">
        <v>0.03783828664820882</v>
      </c>
      <c r="R4407" t="n">
        <v>-0.001883246647276169</v>
      </c>
    </row>
    <row r="4408">
      <c r="F4408" t="n">
        <v>0.085872772686402</v>
      </c>
      <c r="G4408" t="n">
        <v>0.03980307113172264</v>
      </c>
      <c r="H4408" t="n">
        <v>-0.003045578582140489</v>
      </c>
      <c r="J4408" t="n">
        <v>0.02985411689228526</v>
      </c>
      <c r="K4408" t="n">
        <v>0.03982378842761478</v>
      </c>
      <c r="L4408" t="n">
        <v>-0.004427879253401546</v>
      </c>
      <c r="M4408" t="n">
        <v>0.06631268455991063</v>
      </c>
      <c r="N4408" t="n">
        <v>0.04623359550395923</v>
      </c>
      <c r="O4408" t="n">
        <v>-0.002286437212432466</v>
      </c>
      <c r="P4408" t="n">
        <v>0.09632035039478748</v>
      </c>
      <c r="Q4408" t="n">
        <v>0.03784704145770632</v>
      </c>
      <c r="R4408" t="n">
        <v>-0.001882668780146517</v>
      </c>
    </row>
    <row r="4409">
      <c r="F4409" t="n">
        <v>0.08589018562395409</v>
      </c>
      <c r="G4409" t="n">
        <v>0.03981227841165134</v>
      </c>
      <c r="H4409" t="n">
        <v>-0.003045274024282275</v>
      </c>
      <c r="J4409" t="n">
        <v>0.02984700840366551</v>
      </c>
      <c r="K4409" t="n">
        <v>0.03983300049988579</v>
      </c>
      <c r="L4409" t="n">
        <v>-0.004426993766099597</v>
      </c>
      <c r="M4409" t="n">
        <v>0.06629422951071839</v>
      </c>
      <c r="N4409" t="n">
        <v>0.04624429029820026</v>
      </c>
      <c r="O4409" t="n">
        <v>-0.002286437212432466</v>
      </c>
      <c r="P4409" t="n">
        <v>0.09625655325293309</v>
      </c>
      <c r="Q4409" t="n">
        <v>0.03785579626720383</v>
      </c>
      <c r="R4409" t="n">
        <v>-0.001882480513268503</v>
      </c>
    </row>
    <row r="4410">
      <c r="F4410" t="n">
        <v>0.08586918391357987</v>
      </c>
      <c r="G4410" t="n">
        <v>0.03982148569158003</v>
      </c>
      <c r="H4410" t="n">
        <v>-0.003045578582140489</v>
      </c>
      <c r="J4410" t="n">
        <v>0.02985586746566295</v>
      </c>
      <c r="K4410" t="n">
        <v>0.03984221257215682</v>
      </c>
      <c r="L4410" t="n">
        <v>-0.004427436509750571</v>
      </c>
      <c r="M4410" t="n">
        <v>0.06627577245781816</v>
      </c>
      <c r="N4410" t="n">
        <v>0.04625498509244128</v>
      </c>
      <c r="O4410" t="n">
        <v>-0.002287123212196172</v>
      </c>
      <c r="P4410" t="n">
        <v>0.09633125693479394</v>
      </c>
      <c r="Q4410" t="n">
        <v>0.03786455107670132</v>
      </c>
      <c r="R4410" t="n">
        <v>-0.001882480513268503</v>
      </c>
    </row>
    <row r="4411">
      <c r="F4411" t="n">
        <v>0.08588659464959691</v>
      </c>
      <c r="G4411" t="n">
        <v>0.03983069297150871</v>
      </c>
      <c r="H4411" t="n">
        <v>-0.003045274024282275</v>
      </c>
      <c r="J4411" t="n">
        <v>0.02984875829370273</v>
      </c>
      <c r="K4411" t="n">
        <v>0.03985142464442783</v>
      </c>
      <c r="L4411" t="n">
        <v>-0.004427436509750571</v>
      </c>
      <c r="M4411" t="n">
        <v>0.06625731340164351</v>
      </c>
      <c r="N4411" t="n">
        <v>0.04626567988668231</v>
      </c>
      <c r="O4411" t="n">
        <v>-0.002286665879020368</v>
      </c>
      <c r="P4411" t="n">
        <v>0.09633670750796591</v>
      </c>
      <c r="Q4411" t="n">
        <v>0.03787330588619883</v>
      </c>
      <c r="R4411" t="n">
        <v>-0.001882480513268503</v>
      </c>
    </row>
    <row r="4412">
      <c r="F4412" t="n">
        <v>0.08590400497544445</v>
      </c>
      <c r="G4412" t="n">
        <v>0.0398399002514374</v>
      </c>
      <c r="H4412" t="n">
        <v>-0.003050997271215115</v>
      </c>
      <c r="J4412" t="n">
        <v>0.02984164869295852</v>
      </c>
      <c r="K4412" t="n">
        <v>0.03986063671669885</v>
      </c>
      <c r="L4412" t="n">
        <v>-0.004427702220923588</v>
      </c>
      <c r="M4412" t="n">
        <v>0.06632536518613366</v>
      </c>
      <c r="N4412" t="n">
        <v>0.04627637468092334</v>
      </c>
      <c r="O4412" t="n">
        <v>-0.002286022174361367</v>
      </c>
      <c r="P4412" t="n">
        <v>0.09630752899247685</v>
      </c>
      <c r="Q4412" t="n">
        <v>0.03788206069569633</v>
      </c>
      <c r="R4412" t="n">
        <v>-0.001881717300169878</v>
      </c>
    </row>
    <row r="4413">
      <c r="F4413" t="n">
        <v>0.08589580263605065</v>
      </c>
      <c r="G4413" t="n">
        <v>0.03984910753136609</v>
      </c>
      <c r="H4413" t="n">
        <v>-0.003051302340435314</v>
      </c>
      <c r="J4413" t="n">
        <v>0.02983453866370357</v>
      </c>
      <c r="K4413" t="n">
        <v>0.03986984878896987</v>
      </c>
      <c r="L4413" t="n">
        <v>-0.004426816769024593</v>
      </c>
      <c r="M4413" t="n">
        <v>0.06632853191863672</v>
      </c>
      <c r="N4413" t="n">
        <v>0.04628706947516437</v>
      </c>
      <c r="O4413" t="n">
        <v>-0.002286022174361367</v>
      </c>
      <c r="P4413" t="n">
        <v>0.09634760325838487</v>
      </c>
      <c r="Q4413" t="n">
        <v>0.03789081550519383</v>
      </c>
      <c r="R4413" t="n">
        <v>-0.001881717300169878</v>
      </c>
    </row>
    <row r="4414">
      <c r="F4414" t="n">
        <v>0.08590040463251108</v>
      </c>
      <c r="G4414" t="n">
        <v>0.03985831481129478</v>
      </c>
      <c r="H4414" t="n">
        <v>-0.003050997271215115</v>
      </c>
      <c r="J4414" t="n">
        <v>0.02984339688558818</v>
      </c>
      <c r="K4414" t="n">
        <v>0.03987906086124089</v>
      </c>
      <c r="L4414" t="n">
        <v>-0.004427259494974091</v>
      </c>
      <c r="M4414" t="n">
        <v>0.06633169728156404</v>
      </c>
      <c r="N4414" t="n">
        <v>0.04629776426940539</v>
      </c>
      <c r="O4414" t="n">
        <v>-0.002285793572143931</v>
      </c>
      <c r="P4414" t="n">
        <v>0.09624916329722394</v>
      </c>
      <c r="Q4414" t="n">
        <v>0.03789957031469134</v>
      </c>
      <c r="R4414" t="n">
        <v>-0.001882281871817094</v>
      </c>
    </row>
    <row r="4415">
      <c r="F4415" t="n">
        <v>0.08591781234526558</v>
      </c>
      <c r="G4415" t="n">
        <v>0.03986752209122347</v>
      </c>
      <c r="H4415" t="n">
        <v>-0.003050692201994915</v>
      </c>
      <c r="J4415" t="n">
        <v>0.02984427060193472</v>
      </c>
      <c r="K4415" t="n">
        <v>0.03988827293351191</v>
      </c>
      <c r="L4415" t="n">
        <v>-0.004427259494974091</v>
      </c>
      <c r="M4415" t="n">
        <v>0.06631323211464296</v>
      </c>
      <c r="N4415" t="n">
        <v>0.04630845906364642</v>
      </c>
      <c r="O4415" t="n">
        <v>-0.002286022174361367</v>
      </c>
      <c r="P4415" t="n">
        <v>0.09635849181122036</v>
      </c>
      <c r="Q4415" t="n">
        <v>0.03790832512418884</v>
      </c>
      <c r="R4415" t="n">
        <v>-0.00188190549071895</v>
      </c>
    </row>
    <row r="4416">
      <c r="F4416" t="n">
        <v>0.08592241213918062</v>
      </c>
      <c r="G4416" t="n">
        <v>0.03987672937115216</v>
      </c>
      <c r="H4416" t="n">
        <v>-0.003055502611776886</v>
      </c>
      <c r="J4416" t="n">
        <v>0.02984514406523192</v>
      </c>
      <c r="K4416" t="n">
        <v>0.03989748500578293</v>
      </c>
      <c r="L4416" t="n">
        <v>-0.004427967522423954</v>
      </c>
      <c r="M4416" t="n">
        <v>0.06633802389878241</v>
      </c>
      <c r="N4416" t="n">
        <v>0.04631915385788745</v>
      </c>
      <c r="O4416" t="n">
        <v>-0.002285608235904332</v>
      </c>
      <c r="P4416" t="n">
        <v>0.09629467445252254</v>
      </c>
      <c r="Q4416" t="n">
        <v>0.03791707993368634</v>
      </c>
      <c r="R4416" t="n">
        <v>-0.001881333252610304</v>
      </c>
    </row>
    <row r="4417">
      <c r="F4417" t="n">
        <v>0.08590139466743124</v>
      </c>
      <c r="G4417" t="n">
        <v>0.03988593665108085</v>
      </c>
      <c r="H4417" t="n">
        <v>-0.003055502611776886</v>
      </c>
      <c r="J4417" t="n">
        <v>0.02986198647913206</v>
      </c>
      <c r="K4417" t="n">
        <v>0.03990669707805395</v>
      </c>
      <c r="L4417" t="n">
        <v>-0.004426639397792153</v>
      </c>
      <c r="M4417" t="n">
        <v>0.06629792556800518</v>
      </c>
      <c r="N4417" t="n">
        <v>0.04632984865212847</v>
      </c>
      <c r="O4417" t="n">
        <v>-0.002285151159964745</v>
      </c>
      <c r="P4417" t="n">
        <v>0.09630011314022435</v>
      </c>
      <c r="Q4417" t="n">
        <v>0.03792583474318385</v>
      </c>
      <c r="R4417" t="n">
        <v>-0.001880957023582685</v>
      </c>
    </row>
    <row r="4418">
      <c r="F4418" t="n">
        <v>0.08589318245255742</v>
      </c>
      <c r="G4418" t="n">
        <v>0.03989514393100953</v>
      </c>
      <c r="H4418" t="n">
        <v>-0.003056419354234664</v>
      </c>
      <c r="J4418" t="n">
        <v>0.02983890554444356</v>
      </c>
      <c r="K4418" t="n">
        <v>0.03991590915032497</v>
      </c>
      <c r="L4418" t="n">
        <v>-0.004427967522423954</v>
      </c>
      <c r="M4418" t="n">
        <v>0.06627945471252386</v>
      </c>
      <c r="N4418" t="n">
        <v>0.04634054344636949</v>
      </c>
      <c r="O4418" t="n">
        <v>-0.002285608235904332</v>
      </c>
      <c r="P4418" t="n">
        <v>0.09630555002708047</v>
      </c>
      <c r="Q4418" t="n">
        <v>0.03793458955268135</v>
      </c>
      <c r="R4418" t="n">
        <v>-0.001880957023582685</v>
      </c>
    </row>
    <row r="4419">
      <c r="F4419" t="n">
        <v>0.08591058576005162</v>
      </c>
      <c r="G4419" t="n">
        <v>0.03990435121093822</v>
      </c>
      <c r="H4419" t="n">
        <v>-0.003055502611776886</v>
      </c>
      <c r="J4419" t="n">
        <v>0.02985574771509286</v>
      </c>
      <c r="K4419" t="n">
        <v>0.03992512122259598</v>
      </c>
      <c r="L4419" t="n">
        <v>-0.004427789723898161</v>
      </c>
      <c r="M4419" t="n">
        <v>0.06634750355335928</v>
      </c>
      <c r="N4419" t="n">
        <v>0.04635123824061053</v>
      </c>
      <c r="O4419" t="n">
        <v>-0.002284738451240712</v>
      </c>
      <c r="P4419" t="n">
        <v>0.09627635401412721</v>
      </c>
      <c r="Q4419" t="n">
        <v>0.03794334436217885</v>
      </c>
      <c r="R4419" t="n">
        <v>-0.001881333252610304</v>
      </c>
    </row>
    <row r="4420">
      <c r="F4420" t="n">
        <v>0.08591517930960446</v>
      </c>
      <c r="G4420" t="n">
        <v>0.03991355849086692</v>
      </c>
      <c r="H4420" t="n">
        <v>-0.00306123258598312</v>
      </c>
      <c r="J4420" t="n">
        <v>0.02985662025540953</v>
      </c>
      <c r="K4420" t="n">
        <v>0.03993433329486701</v>
      </c>
      <c r="L4420" t="n">
        <v>-0.004426461652595252</v>
      </c>
      <c r="M4420" t="n">
        <v>0.06635066069930884</v>
      </c>
      <c r="N4420" t="n">
        <v>0.04636193303485155</v>
      </c>
      <c r="O4420" t="n">
        <v>-0.002284966925085835</v>
      </c>
      <c r="P4420" t="n">
        <v>0.09638568168012518</v>
      </c>
      <c r="Q4420" t="n">
        <v>0.03795209917167636</v>
      </c>
      <c r="R4420" t="n">
        <v>-0.001880387737883103</v>
      </c>
    </row>
    <row r="4421">
      <c r="F4421" t="n">
        <v>0.08591977152795754</v>
      </c>
      <c r="G4421" t="n">
        <v>0.0399227657707956</v>
      </c>
      <c r="H4421" t="n">
        <v>-0.003060620400684453</v>
      </c>
      <c r="J4421" t="n">
        <v>0.02984152264211878</v>
      </c>
      <c r="K4421" t="n">
        <v>0.03994354536713802</v>
      </c>
      <c r="L4421" t="n">
        <v>-0.004426904343029555</v>
      </c>
      <c r="M4421" t="n">
        <v>0.06635381647584151</v>
      </c>
      <c r="N4421" t="n">
        <v>0.04637262782909258</v>
      </c>
      <c r="O4421" t="n">
        <v>-0.002284966925085835</v>
      </c>
      <c r="P4421" t="n">
        <v>0.09635648206303815</v>
      </c>
      <c r="Q4421" t="n">
        <v>0.03796085398117386</v>
      </c>
      <c r="R4421" t="n">
        <v>-0.001880387737883103</v>
      </c>
    </row>
    <row r="4422">
      <c r="F4422" t="n">
        <v>0.085937172679006</v>
      </c>
      <c r="G4422" t="n">
        <v>0.03993197305072429</v>
      </c>
      <c r="H4422" t="n">
        <v>-0.003060620400684453</v>
      </c>
      <c r="J4422" t="n">
        <v>0.02986634961792778</v>
      </c>
      <c r="K4422" t="n">
        <v>0.03995275743940904</v>
      </c>
      <c r="L4422" t="n">
        <v>-0.004427347033463858</v>
      </c>
      <c r="M4422" t="n">
        <v>0.06629207677053764</v>
      </c>
      <c r="N4422" t="n">
        <v>0.04638332262333361</v>
      </c>
      <c r="O4422" t="n">
        <v>-0.00228519539893096</v>
      </c>
      <c r="P4422" t="n">
        <v>0.09629264682904382</v>
      </c>
      <c r="Q4422" t="n">
        <v>0.03796960879067136</v>
      </c>
      <c r="R4422" t="n">
        <v>-0.00188076381543068</v>
      </c>
    </row>
    <row r="4423">
      <c r="F4423" t="n">
        <v>0.08591614124810781</v>
      </c>
      <c r="G4423" t="n">
        <v>0.03994118033065298</v>
      </c>
      <c r="H4423" t="n">
        <v>-0.003060620400684453</v>
      </c>
      <c r="J4423" t="n">
        <v>0.0298432661143674</v>
      </c>
      <c r="K4423" t="n">
        <v>0.03996196951168006</v>
      </c>
      <c r="L4423" t="n">
        <v>-0.004427347033463858</v>
      </c>
      <c r="M4423" t="n">
        <v>0.06631686054863725</v>
      </c>
      <c r="N4423" t="n">
        <v>0.04639401741757463</v>
      </c>
      <c r="O4423" t="n">
        <v>-0.002284509977395588</v>
      </c>
      <c r="P4423" t="n">
        <v>0.09629807416209757</v>
      </c>
      <c r="Q4423" t="n">
        <v>0.03797836360016887</v>
      </c>
      <c r="R4423" t="n">
        <v>-0.001880199699109315</v>
      </c>
    </row>
    <row r="4424">
      <c r="F4424" t="n">
        <v>0.08593354019560642</v>
      </c>
      <c r="G4424" t="n">
        <v>0.03995038761058167</v>
      </c>
      <c r="H4424" t="n">
        <v>-0.003066047043597451</v>
      </c>
      <c r="J4424" t="n">
        <v>0.02984413747322263</v>
      </c>
      <c r="K4424" t="n">
        <v>0.03997118158395108</v>
      </c>
      <c r="L4424" t="n">
        <v>-0.004427611551488743</v>
      </c>
      <c r="M4424" t="n">
        <v>0.0663632755891651</v>
      </c>
      <c r="N4424" t="n">
        <v>0.04640471221181566</v>
      </c>
      <c r="O4424" t="n">
        <v>-0.002283870025937137</v>
      </c>
      <c r="P4424" t="n">
        <v>0.09637276731847255</v>
      </c>
      <c r="Q4424" t="n">
        <v>0.03798711840966637</v>
      </c>
      <c r="R4424" t="n">
        <v>-0.001879633305682728</v>
      </c>
    </row>
    <row r="4425">
      <c r="F4425" t="n">
        <v>0.08596375036971607</v>
      </c>
      <c r="G4425" t="n">
        <v>0.03995959489051035</v>
      </c>
      <c r="H4425" t="n">
        <v>-0.003065740438893091</v>
      </c>
      <c r="J4425" t="n">
        <v>0.02986896447899204</v>
      </c>
      <c r="K4425" t="n">
        <v>0.0399803936562221</v>
      </c>
      <c r="L4425" t="n">
        <v>-0.004426726206247494</v>
      </c>
      <c r="M4425" t="n">
        <v>0.06636642588825709</v>
      </c>
      <c r="N4425" t="n">
        <v>0.04641540700605669</v>
      </c>
      <c r="O4425" t="n">
        <v>-0.002284098435780715</v>
      </c>
      <c r="P4425" t="n">
        <v>0.09641282648494526</v>
      </c>
      <c r="Q4425" t="n">
        <v>0.03799587321916387</v>
      </c>
      <c r="R4425" t="n">
        <v>-0.001879445342352159</v>
      </c>
    </row>
    <row r="4426">
      <c r="F4426" t="n">
        <v>0.0859683368488651</v>
      </c>
      <c r="G4426" t="n">
        <v>0.03996880217043905</v>
      </c>
      <c r="H4426" t="n">
        <v>-0.003065740438893091</v>
      </c>
      <c r="J4426" t="n">
        <v>0.02984587943738055</v>
      </c>
      <c r="K4426" t="n">
        <v>0.03998960572849312</v>
      </c>
      <c r="L4426" t="n">
        <v>-0.004426726206247494</v>
      </c>
      <c r="M4426" t="n">
        <v>0.06634794218709006</v>
      </c>
      <c r="N4426" t="n">
        <v>0.04642610180029771</v>
      </c>
      <c r="O4426" t="n">
        <v>-0.002284555255467871</v>
      </c>
      <c r="P4426" t="n">
        <v>0.09638361513521781</v>
      </c>
      <c r="Q4426" t="n">
        <v>0.03800462802866138</v>
      </c>
      <c r="R4426" t="n">
        <v>-0.001879633305682728</v>
      </c>
    </row>
    <row r="4427">
      <c r="F4427" t="n">
        <v>0.08593448432433215</v>
      </c>
      <c r="G4427" t="n">
        <v>0.03997800945036774</v>
      </c>
      <c r="H4427" t="n">
        <v>-0.003066047043597451</v>
      </c>
      <c r="J4427" t="n">
        <v>0.02987070646373251</v>
      </c>
      <c r="K4427" t="n">
        <v>0.03999881780076414</v>
      </c>
      <c r="L4427" t="n">
        <v>-0.004427168878868118</v>
      </c>
      <c r="M4427" t="n">
        <v>0.06635108943290474</v>
      </c>
      <c r="N4427" t="n">
        <v>0.04643679659453874</v>
      </c>
      <c r="O4427" t="n">
        <v>-0.002284098435780715</v>
      </c>
      <c r="P4427" t="n">
        <v>0.09642367177625943</v>
      </c>
      <c r="Q4427" t="n">
        <v>0.03801338283815888</v>
      </c>
      <c r="R4427" t="n">
        <v>-0.001879445342352159</v>
      </c>
    </row>
    <row r="4428">
      <c r="F4428" t="n">
        <v>0.08593906676540397</v>
      </c>
      <c r="G4428" t="n">
        <v>0.03998721673029643</v>
      </c>
      <c r="H4428" t="n">
        <v>-0.003071784016733303</v>
      </c>
      <c r="J4428" t="n">
        <v>0.02987157707990359</v>
      </c>
      <c r="K4428" t="n">
        <v>0.04000802987303515</v>
      </c>
      <c r="L4428" t="n">
        <v>-0.004426547695849566</v>
      </c>
      <c r="M4428" t="n">
        <v>0.06637586856980321</v>
      </c>
      <c r="N4428" t="n">
        <v>0.04644749138877977</v>
      </c>
      <c r="O4428" t="n">
        <v>-0.002283231307090072</v>
      </c>
      <c r="P4428" t="n">
        <v>0.09632518376762156</v>
      </c>
      <c r="Q4428" t="n">
        <v>0.03802213764765638</v>
      </c>
      <c r="R4428" t="n">
        <v>-0.001879257633470738</v>
      </c>
    </row>
    <row r="4429">
      <c r="F4429" t="n">
        <v>0.0859564613490495</v>
      </c>
      <c r="G4429" t="n">
        <v>0.03999642401022512</v>
      </c>
      <c r="H4429" t="n">
        <v>-0.003071169782776747</v>
      </c>
      <c r="J4429" t="n">
        <v>0.02985647615030809</v>
      </c>
      <c r="K4429" t="n">
        <v>0.04001724194530618</v>
      </c>
      <c r="L4429" t="n">
        <v>-0.00442699035061915</v>
      </c>
      <c r="M4429" t="n">
        <v>0.06633574624256905</v>
      </c>
      <c r="N4429" t="n">
        <v>0.0464581861830208</v>
      </c>
      <c r="O4429" t="n">
        <v>-0.002283916344985989</v>
      </c>
      <c r="P4429" t="n">
        <v>0.09633060027361068</v>
      </c>
      <c r="Q4429" t="n">
        <v>0.03803089245715388</v>
      </c>
      <c r="R4429" t="n">
        <v>-0.001878881857099318</v>
      </c>
    </row>
    <row r="4430">
      <c r="F4430" t="n">
        <v>0.08594822765381843</v>
      </c>
      <c r="G4430" t="n">
        <v>0.0400056312901538</v>
      </c>
      <c r="H4430" t="n">
        <v>-0.003071169782776747</v>
      </c>
      <c r="J4430" t="n">
        <v>0.02984936035700589</v>
      </c>
      <c r="K4430" t="n">
        <v>0.04002645401757719</v>
      </c>
      <c r="L4430" t="n">
        <v>-0.00442699035061915</v>
      </c>
      <c r="M4430" t="n">
        <v>0.06631725517789913</v>
      </c>
      <c r="N4430" t="n">
        <v>0.04646888097726182</v>
      </c>
      <c r="O4430" t="n">
        <v>-0.002283459653055377</v>
      </c>
      <c r="P4430" t="n">
        <v>0.09643992616911745</v>
      </c>
      <c r="Q4430" t="n">
        <v>0.03803964726665138</v>
      </c>
      <c r="R4430" t="n">
        <v>-0.001878881857099318</v>
      </c>
    </row>
    <row r="4431">
      <c r="F4431" t="n">
        <v>0.08599124927029034</v>
      </c>
      <c r="G4431" t="n">
        <v>0.04001483857008249</v>
      </c>
      <c r="H4431" t="n">
        <v>-0.003071169782776747</v>
      </c>
      <c r="J4431" t="n">
        <v>0.02985022996125161</v>
      </c>
      <c r="K4431" t="n">
        <v>0.04003566608984821</v>
      </c>
      <c r="L4431" t="n">
        <v>-0.004426105041079981</v>
      </c>
      <c r="M4431" t="n">
        <v>0.06632039631907419</v>
      </c>
      <c r="N4431" t="n">
        <v>0.04647957577150285</v>
      </c>
      <c r="O4431" t="n">
        <v>-0.002283687999020683</v>
      </c>
      <c r="P4431" t="n">
        <v>0.09641070307994926</v>
      </c>
      <c r="Q4431" t="n">
        <v>0.03804840207614889</v>
      </c>
      <c r="R4431" t="n">
        <v>-0.001879069745285028</v>
      </c>
    </row>
    <row r="4432">
      <c r="F4432" t="n">
        <v>0.08599582775956313</v>
      </c>
      <c r="G4432" t="n">
        <v>0.04002404585001118</v>
      </c>
      <c r="H4432" t="n">
        <v>-0.003076602279726311</v>
      </c>
      <c r="J4432" t="n">
        <v>0.02987505704119456</v>
      </c>
      <c r="K4432" t="n">
        <v>0.04004487816211923</v>
      </c>
      <c r="L4432" t="n">
        <v>-0.00442725408579117</v>
      </c>
      <c r="M4432" t="n">
        <v>0.0663668051256143</v>
      </c>
      <c r="N4432" t="n">
        <v>0.04649027056574388</v>
      </c>
      <c r="O4432" t="n">
        <v>-0.00228327866898644</v>
      </c>
      <c r="P4432" t="n">
        <v>0.0963814771009146</v>
      </c>
      <c r="Q4432" t="n">
        <v>0.03805715688564639</v>
      </c>
      <c r="R4432" t="n">
        <v>-0.001878509034418372</v>
      </c>
    </row>
    <row r="4433">
      <c r="F4433" t="n">
        <v>0.08597477430690484</v>
      </c>
      <c r="G4433" t="n">
        <v>0.04003325312993987</v>
      </c>
      <c r="H4433" t="n">
        <v>-0.003075987020796258</v>
      </c>
      <c r="J4433" t="n">
        <v>0.02987592640665489</v>
      </c>
      <c r="K4433" t="n">
        <v>0.04005409023439025</v>
      </c>
      <c r="L4433" t="n">
        <v>-0.004426811448909967</v>
      </c>
      <c r="M4433" t="n">
        <v>0.06636994415704223</v>
      </c>
      <c r="N4433" t="n">
        <v>0.0465009653599849</v>
      </c>
      <c r="O4433" t="n">
        <v>-0.00228259382235507</v>
      </c>
      <c r="P4433" t="n">
        <v>0.09635224823210331</v>
      </c>
      <c r="Q4433" t="n">
        <v>0.03806591169514389</v>
      </c>
      <c r="R4433" t="n">
        <v>-0.001878321221077599</v>
      </c>
    </row>
    <row r="4434">
      <c r="F4434" t="n">
        <v>0.08599216498033058</v>
      </c>
      <c r="G4434" t="n">
        <v>0.04004246040986856</v>
      </c>
      <c r="H4434" t="n">
        <v>-0.003076909909191337</v>
      </c>
      <c r="J4434" t="n">
        <v>0.02986082335789306</v>
      </c>
      <c r="K4434" t="n">
        <v>0.04006330230666127</v>
      </c>
      <c r="L4434" t="n">
        <v>-0.004425926175147562</v>
      </c>
      <c r="M4434" t="n">
        <v>0.06637308181948509</v>
      </c>
      <c r="N4434" t="n">
        <v>0.04651166015422593</v>
      </c>
      <c r="O4434" t="n">
        <v>-0.002283050386775983</v>
      </c>
      <c r="P4434" t="n">
        <v>0.09635765570309857</v>
      </c>
      <c r="Q4434" t="n">
        <v>0.0380746665046414</v>
      </c>
      <c r="R4434" t="n">
        <v>-0.001878321221077599</v>
      </c>
    </row>
    <row r="4435">
      <c r="F4435" t="n">
        <v>0.08598392279706699</v>
      </c>
      <c r="G4435" t="n">
        <v>0.04005166768979725</v>
      </c>
      <c r="H4435" t="n">
        <v>-0.003076602279726311</v>
      </c>
      <c r="J4435" t="n">
        <v>0.02987766438912098</v>
      </c>
      <c r="K4435" t="n">
        <v>0.04007251437893228</v>
      </c>
      <c r="L4435" t="n">
        <v>-0.00442725408579117</v>
      </c>
      <c r="M4435" t="n">
        <v>0.06633294719643465</v>
      </c>
      <c r="N4435" t="n">
        <v>0.04652235494846696</v>
      </c>
      <c r="O4435" t="n">
        <v>-0.002283050386775983</v>
      </c>
      <c r="P4435" t="n">
        <v>0.09643234090596509</v>
      </c>
      <c r="Q4435" t="n">
        <v>0.03808342131413891</v>
      </c>
      <c r="R4435" t="n">
        <v>-0.001877945594396051</v>
      </c>
    </row>
    <row r="4436">
      <c r="F4436" t="n">
        <v>0.08597567836770326</v>
      </c>
      <c r="G4436" t="n">
        <v>0.04006087496972593</v>
      </c>
      <c r="H4436" t="n">
        <v>-0.003081113443282129</v>
      </c>
      <c r="J4436" t="n">
        <v>0.02985457423837277</v>
      </c>
      <c r="K4436" t="n">
        <v>0.04008172645120331</v>
      </c>
      <c r="L4436" t="n">
        <v>-0.004426189554978088</v>
      </c>
      <c r="M4436" t="n">
        <v>0.06633608149405326</v>
      </c>
      <c r="N4436" t="n">
        <v>0.04653304974270798</v>
      </c>
      <c r="O4436" t="n">
        <v>-0.002281957573232813</v>
      </c>
      <c r="P4436" t="n">
        <v>0.09640310553012194</v>
      </c>
      <c r="Q4436" t="n">
        <v>0.03809217612363641</v>
      </c>
      <c r="R4436" t="n">
        <v>-0.001877200234401881</v>
      </c>
    </row>
    <row r="4437">
      <c r="F4437" t="n">
        <v>0.08599306596115952</v>
      </c>
      <c r="G4437" t="n">
        <v>0.04007008224965463</v>
      </c>
      <c r="H4437" t="n">
        <v>-0.003082037869757762</v>
      </c>
      <c r="J4437" t="n">
        <v>0.02986342868922437</v>
      </c>
      <c r="K4437" t="n">
        <v>0.04009093852347432</v>
      </c>
      <c r="L4437" t="n">
        <v>-0.004426632173933586</v>
      </c>
      <c r="M4437" t="n">
        <v>0.06640412267818102</v>
      </c>
      <c r="N4437" t="n">
        <v>0.04654374453694901</v>
      </c>
      <c r="O4437" t="n">
        <v>-0.002282414010391175</v>
      </c>
      <c r="P4437" t="n">
        <v>0.0964777898165739</v>
      </c>
      <c r="Q4437" t="n">
        <v>0.03810093093313392</v>
      </c>
      <c r="R4437" t="n">
        <v>-0.001877200234401881</v>
      </c>
    </row>
    <row r="4438">
      <c r="F4438" t="n">
        <v>0.08602327072833557</v>
      </c>
      <c r="G4438" t="n">
        <v>0.04007928952958331</v>
      </c>
      <c r="H4438" t="n">
        <v>-0.003082037869757762</v>
      </c>
      <c r="J4438" t="n">
        <v>0.02988026949464144</v>
      </c>
      <c r="K4438" t="n">
        <v>0.04010015059574534</v>
      </c>
      <c r="L4438" t="n">
        <v>-0.004426189554978088</v>
      </c>
      <c r="M4438" t="n">
        <v>0.06640725517809784</v>
      </c>
      <c r="N4438" t="n">
        <v>0.04655443933119004</v>
      </c>
      <c r="O4438" t="n">
        <v>-0.002282642228970356</v>
      </c>
      <c r="P4438" t="n">
        <v>0.09637926749899689</v>
      </c>
      <c r="Q4438" t="n">
        <v>0.03810968574263141</v>
      </c>
      <c r="R4438" t="n">
        <v>-0.001877575711996521</v>
      </c>
    </row>
    <row r="4439">
      <c r="F4439" t="n">
        <v>0.08598938575095844</v>
      </c>
      <c r="G4439" t="n">
        <v>0.04008849680951201</v>
      </c>
      <c r="H4439" t="n">
        <v>-0.003081421585440673</v>
      </c>
      <c r="J4439" t="n">
        <v>0.02988113736575602</v>
      </c>
      <c r="K4439" t="n">
        <v>0.04010936266801637</v>
      </c>
      <c r="L4439" t="n">
        <v>-0.004425746936022591</v>
      </c>
      <c r="M4439" t="n">
        <v>0.06634547617514031</v>
      </c>
      <c r="N4439" t="n">
        <v>0.04656513412543106</v>
      </c>
      <c r="O4439" t="n">
        <v>-0.002282642228970356</v>
      </c>
      <c r="P4439" t="n">
        <v>0.09645394978525978</v>
      </c>
      <c r="Q4439" t="n">
        <v>0.03811844055212892</v>
      </c>
      <c r="R4439" t="n">
        <v>-0.001877763450793841</v>
      </c>
    </row>
    <row r="4440">
      <c r="F4440" t="n">
        <v>0.08600677072054738</v>
      </c>
      <c r="G4440" t="n">
        <v>0.0400977040894407</v>
      </c>
      <c r="H4440" t="n">
        <v>-0.003086241872651752</v>
      </c>
      <c r="J4440" t="n">
        <v>0.02985804517896851</v>
      </c>
      <c r="K4440" t="n">
        <v>0.04011857474028738</v>
      </c>
      <c r="L4440" t="n">
        <v>-0.004426895126875509</v>
      </c>
      <c r="M4440" t="n">
        <v>0.0663918790467265</v>
      </c>
      <c r="N4440" t="n">
        <v>0.0465758289196721</v>
      </c>
      <c r="O4440" t="n">
        <v>-0.002281322561223977</v>
      </c>
      <c r="P4440" t="n">
        <v>0.09642470500826406</v>
      </c>
      <c r="Q4440" t="n">
        <v>0.03812719536162642</v>
      </c>
      <c r="R4440" t="n">
        <v>-0.001876645569090396</v>
      </c>
    </row>
    <row r="4441">
      <c r="F4441" t="n">
        <v>0.08602415527176424</v>
      </c>
      <c r="G4441" t="n">
        <v>0.04010691136936938</v>
      </c>
      <c r="H4441" t="n">
        <v>-0.003086241872651752</v>
      </c>
      <c r="J4441" t="n">
        <v>0.02986689898328332</v>
      </c>
      <c r="K4441" t="n">
        <v>0.0401277868125584</v>
      </c>
      <c r="L4441" t="n">
        <v>-0.004426895126875509</v>
      </c>
      <c r="M4441" t="n">
        <v>0.06639500712690916</v>
      </c>
      <c r="N4441" t="n">
        <v>0.04658652371391312</v>
      </c>
      <c r="O4441" t="n">
        <v>-0.002282007026438865</v>
      </c>
      <c r="P4441" t="n">
        <v>0.09646474336083749</v>
      </c>
      <c r="Q4441" t="n">
        <v>0.03813595017112392</v>
      </c>
      <c r="R4441" t="n">
        <v>-0.001876833233647305</v>
      </c>
    </row>
    <row r="4442">
      <c r="F4442" t="n">
        <v>0.08602871998645664</v>
      </c>
      <c r="G4442" t="n">
        <v>0.04011611864929807</v>
      </c>
      <c r="H4442" t="n">
        <v>-0.003086859182757293</v>
      </c>
      <c r="J4442" t="n">
        <v>0.02987575271309005</v>
      </c>
      <c r="K4442" t="n">
        <v>0.04013699888482942</v>
      </c>
      <c r="L4442" t="n">
        <v>-0.00442645252588302</v>
      </c>
      <c r="M4442" t="n">
        <v>0.06635485853905049</v>
      </c>
      <c r="N4442" t="n">
        <v>0.04659721850815415</v>
      </c>
      <c r="O4442" t="n">
        <v>-0.002282007026438865</v>
      </c>
      <c r="P4442" t="n">
        <v>0.09647013743102539</v>
      </c>
      <c r="Q4442" t="n">
        <v>0.03814470498062143</v>
      </c>
      <c r="R4442" t="n">
        <v>-0.001876833233647305</v>
      </c>
    </row>
    <row r="4443">
      <c r="F4443" t="n">
        <v>0.08603328336935026</v>
      </c>
      <c r="G4443" t="n">
        <v>0.04012532592922676</v>
      </c>
      <c r="H4443" t="n">
        <v>-0.00309229975272573</v>
      </c>
      <c r="J4443" t="n">
        <v>0.02986064577871893</v>
      </c>
      <c r="K4443" t="n">
        <v>0.04014621095710044</v>
      </c>
      <c r="L4443" t="n">
        <v>-0.00442645252588302</v>
      </c>
      <c r="M4443" t="n">
        <v>0.06635798325664272</v>
      </c>
      <c r="N4443" t="n">
        <v>0.04660791330239517</v>
      </c>
      <c r="O4443" t="n">
        <v>-0.002282007026438865</v>
      </c>
      <c r="P4443" t="n">
        <v>0.09640624151175592</v>
      </c>
      <c r="Q4443" t="n">
        <v>0.03815345979011893</v>
      </c>
      <c r="R4443" t="n">
        <v>-0.001876457904533487</v>
      </c>
    </row>
    <row r="4444">
      <c r="F4444" t="n">
        <v>0.08605066575060769</v>
      </c>
      <c r="G4444" t="n">
        <v>0.04013453320915545</v>
      </c>
      <c r="H4444" t="n">
        <v>-0.003091990584584086</v>
      </c>
      <c r="J4444" t="n">
        <v>0.02986949909994063</v>
      </c>
      <c r="K4444" t="n">
        <v>0.04015542302937145</v>
      </c>
      <c r="L4444" t="n">
        <v>-0.004425387338966896</v>
      </c>
      <c r="M4444" t="n">
        <v>0.0663611066057504</v>
      </c>
      <c r="N4444" t="n">
        <v>0.0466186080966362</v>
      </c>
      <c r="O4444" t="n">
        <v>-0.002280916879517193</v>
      </c>
      <c r="P4444" t="n">
        <v>0.09641163087883547</v>
      </c>
      <c r="Q4444" t="n">
        <v>0.03816221459961643</v>
      </c>
      <c r="R4444" t="n">
        <v>-0.001876093801635464</v>
      </c>
    </row>
    <row r="4445">
      <c r="F4445" t="n">
        <v>0.08602958535344626</v>
      </c>
      <c r="G4445" t="n">
        <v>0.04014374048908414</v>
      </c>
      <c r="H4445" t="n">
        <v>-0.003091990584584086</v>
      </c>
      <c r="J4445" t="n">
        <v>0.02987036531056604</v>
      </c>
      <c r="K4445" t="n">
        <v>0.04016463510164248</v>
      </c>
      <c r="L4445" t="n">
        <v>-0.004426272504951288</v>
      </c>
      <c r="M4445" t="n">
        <v>0.06636422858639632</v>
      </c>
      <c r="N4445" t="n">
        <v>0.04662930289087722</v>
      </c>
      <c r="O4445" t="n">
        <v>-0.002281144971205145</v>
      </c>
      <c r="P4445" t="n">
        <v>0.09641701843303557</v>
      </c>
      <c r="Q4445" t="n">
        <v>0.03817096940911394</v>
      </c>
      <c r="R4445" t="n">
        <v>-0.001876093801635464</v>
      </c>
    </row>
    <row r="4446">
      <c r="F4446" t="n">
        <v>0.08603414428492337</v>
      </c>
      <c r="G4446" t="n">
        <v>0.04015294776901283</v>
      </c>
      <c r="H4446" t="n">
        <v>-0.00309229975272573</v>
      </c>
      <c r="J4446" t="n">
        <v>0.02988720552031134</v>
      </c>
      <c r="K4446" t="n">
        <v>0.0401738471739135</v>
      </c>
      <c r="L4446" t="n">
        <v>-0.004426715087943484</v>
      </c>
      <c r="M4446" t="n">
        <v>0.06638898809741289</v>
      </c>
      <c r="N4446" t="n">
        <v>0.04663999768511826</v>
      </c>
      <c r="O4446" t="n">
        <v>-0.002280688787829241</v>
      </c>
      <c r="P4446" t="n">
        <v>0.09642240417390363</v>
      </c>
      <c r="Q4446" t="n">
        <v>0.03817972421861144</v>
      </c>
      <c r="R4446" t="n">
        <v>-0.001875906211014363</v>
      </c>
    </row>
    <row r="4447">
      <c r="F4447" t="n">
        <v>0.08605152358251339</v>
      </c>
      <c r="G4447" t="n">
        <v>0.04016215504894152</v>
      </c>
      <c r="H4447" t="n">
        <v>-0.00309229975272573</v>
      </c>
      <c r="J4447" t="n">
        <v>0.02987209699060923</v>
      </c>
      <c r="K4447" t="n">
        <v>0.04018305924618451</v>
      </c>
      <c r="L4447" t="n">
        <v>-0.004426272504951288</v>
      </c>
      <c r="M4447" t="n">
        <v>0.06643538607468946</v>
      </c>
      <c r="N4447" t="n">
        <v>0.04665069247935928</v>
      </c>
      <c r="O4447" t="n">
        <v>-0.002281144971205145</v>
      </c>
      <c r="P4447" t="n">
        <v>0.09653172683129069</v>
      </c>
      <c r="Q4447" t="n">
        <v>0.03818847902810894</v>
      </c>
      <c r="R4447" t="n">
        <v>-0.001876093801635464</v>
      </c>
    </row>
    <row r="4448">
      <c r="F4448" t="n">
        <v>0.08606890245958551</v>
      </c>
      <c r="G4448" t="n">
        <v>0.0401713623288702</v>
      </c>
      <c r="H4448" t="n">
        <v>-0.003097433553882251</v>
      </c>
      <c r="J4448" t="n">
        <v>0.02988094975666734</v>
      </c>
      <c r="K4448" t="n">
        <v>0.04019227131845553</v>
      </c>
      <c r="L4448" t="n">
        <v>-0.00442653467628604</v>
      </c>
      <c r="M4448" t="n">
        <v>0.06639522584037416</v>
      </c>
      <c r="N4448" t="n">
        <v>0.04666138727360031</v>
      </c>
      <c r="O4448" t="n">
        <v>-0.002280740339834179</v>
      </c>
      <c r="P4448" t="n">
        <v>0.09650246377723343</v>
      </c>
      <c r="Q4448" t="n">
        <v>0.03819723383760645</v>
      </c>
      <c r="R4448" t="n">
        <v>-0.001874982397583593</v>
      </c>
    </row>
    <row r="4449">
      <c r="F4449" t="n">
        <v>0.08607345830673538</v>
      </c>
      <c r="G4449" t="n">
        <v>0.04018056960879889</v>
      </c>
      <c r="H4449" t="n">
        <v>-0.003096814191044042</v>
      </c>
      <c r="J4449" t="n">
        <v>0.0298738276836899</v>
      </c>
      <c r="K4449" t="n">
        <v>0.04020148339072655</v>
      </c>
      <c r="L4449" t="n">
        <v>-0.004425649546376764</v>
      </c>
      <c r="M4449" t="n">
        <v>0.0663767028248157</v>
      </c>
      <c r="N4449" t="n">
        <v>0.04667208206784133</v>
      </c>
      <c r="O4449" t="n">
        <v>-0.002280512311405881</v>
      </c>
      <c r="P4449" t="n">
        <v>0.09654249247134178</v>
      </c>
      <c r="Q4449" t="n">
        <v>0.03820598864710395</v>
      </c>
      <c r="R4449" t="n">
        <v>-0.001875357431566508</v>
      </c>
    </row>
    <row r="4450">
      <c r="F4450" t="n">
        <v>0.08603954362877272</v>
      </c>
      <c r="G4450" t="n">
        <v>0.04018977688872758</v>
      </c>
      <c r="H4450" t="n">
        <v>-0.003097433553882251</v>
      </c>
      <c r="J4450" t="n">
        <v>0.02988268012987819</v>
      </c>
      <c r="K4450" t="n">
        <v>0.04021069546299757</v>
      </c>
      <c r="L4450" t="n">
        <v>-0.004425649546376764</v>
      </c>
      <c r="M4450" t="n">
        <v>0.06644473840092563</v>
      </c>
      <c r="N4450" t="n">
        <v>0.04668277686208236</v>
      </c>
      <c r="O4450" t="n">
        <v>-0.002280056254549286</v>
      </c>
      <c r="P4450" t="n">
        <v>0.09644392899500881</v>
      </c>
      <c r="Q4450" t="n">
        <v>0.03821474345660145</v>
      </c>
      <c r="R4450" t="n">
        <v>-0.001874982397583593</v>
      </c>
    </row>
    <row r="4451">
      <c r="F4451" t="n">
        <v>0.08608256600477335</v>
      </c>
      <c r="G4451" t="n">
        <v>0.04019898416865628</v>
      </c>
      <c r="H4451" t="n">
        <v>-0.003096814191044042</v>
      </c>
      <c r="J4451" t="n">
        <v>0.02988354494712432</v>
      </c>
      <c r="K4451" t="n">
        <v>0.04021990753526859</v>
      </c>
      <c r="L4451" t="n">
        <v>-0.004425649546376764</v>
      </c>
      <c r="M4451" t="n">
        <v>0.06640457219106341</v>
      </c>
      <c r="N4451" t="n">
        <v>0.04669347165632338</v>
      </c>
      <c r="O4451" t="n">
        <v>-0.002280284282977584</v>
      </c>
      <c r="P4451" t="n">
        <v>0.09651860245324306</v>
      </c>
      <c r="Q4451" t="n">
        <v>0.03822349826609896</v>
      </c>
      <c r="R4451" t="n">
        <v>-0.001874249251706874</v>
      </c>
    </row>
    <row r="4452">
      <c r="F4452" t="n">
        <v>0.08606146990628818</v>
      </c>
      <c r="G4452" t="n">
        <v>0.04020819144858496</v>
      </c>
      <c r="H4452" t="n">
        <v>-0.003102258985778022</v>
      </c>
      <c r="J4452" t="n">
        <v>0.02986843423401855</v>
      </c>
      <c r="K4452" t="n">
        <v>0.04022911960753961</v>
      </c>
      <c r="L4452" t="n">
        <v>-0.004425468798336546</v>
      </c>
      <c r="M4452" t="n">
        <v>0.06640768490438317</v>
      </c>
      <c r="N4452" t="n">
        <v>0.04670416645056442</v>
      </c>
      <c r="O4452" t="n">
        <v>-0.002280108858763242</v>
      </c>
      <c r="P4452" t="n">
        <v>0.09655862731264198</v>
      </c>
      <c r="Q4452" t="n">
        <v>0.03823225307559646</v>
      </c>
      <c r="R4452" t="n">
        <v>-0.001874249251706874</v>
      </c>
    </row>
    <row r="4453">
      <c r="F4453" t="n">
        <v>0.08606601951506845</v>
      </c>
      <c r="G4453" t="n">
        <v>0.04021739872851365</v>
      </c>
      <c r="H4453" t="n">
        <v>-0.003102569180657112</v>
      </c>
      <c r="J4453" t="n">
        <v>0.02986929838666076</v>
      </c>
      <c r="K4453" t="n">
        <v>0.04023833167981063</v>
      </c>
      <c r="L4453" t="n">
        <v>-0.004425026251456713</v>
      </c>
      <c r="M4453" t="n">
        <v>0.06643243732891072</v>
      </c>
      <c r="N4453" t="n">
        <v>0.04671486124480544</v>
      </c>
      <c r="O4453" t="n">
        <v>-0.002279880893470424</v>
      </c>
      <c r="P4453" t="n">
        <v>0.09649470301898783</v>
      </c>
      <c r="Q4453" t="n">
        <v>0.03824100788509396</v>
      </c>
      <c r="R4453" t="n">
        <v>-0.001874436695376412</v>
      </c>
    </row>
    <row r="4454">
      <c r="F4454" t="n">
        <v>0.08607056779195016</v>
      </c>
      <c r="G4454" t="n">
        <v>0.04022660600844234</v>
      </c>
      <c r="H4454" t="n">
        <v>-0.003102569180657112</v>
      </c>
      <c r="J4454" t="n">
        <v>0.02987016229376974</v>
      </c>
      <c r="K4454" t="n">
        <v>0.04024754375208164</v>
      </c>
      <c r="L4454" t="n">
        <v>-0.004426353892096214</v>
      </c>
      <c r="M4454" t="n">
        <v>0.0664355476164164</v>
      </c>
      <c r="N4454" t="n">
        <v>0.04672555603904647</v>
      </c>
      <c r="O4454" t="n">
        <v>-0.002279424962884789</v>
      </c>
      <c r="P4454" t="n">
        <v>0.09656937478904515</v>
      </c>
      <c r="Q4454" t="n">
        <v>0.03824976269459147</v>
      </c>
      <c r="R4454" t="n">
        <v>-0.001874436695376412</v>
      </c>
    </row>
    <row r="4455">
      <c r="F4455" t="n">
        <v>0.08606228939776367</v>
      </c>
      <c r="G4455" t="n">
        <v>0.04023581328837102</v>
      </c>
      <c r="H4455" t="n">
        <v>-0.003107085155396721</v>
      </c>
      <c r="J4455" t="n">
        <v>0.02987901385692836</v>
      </c>
      <c r="K4455" t="n">
        <v>0.04025675582435267</v>
      </c>
      <c r="L4455" t="n">
        <v>-0.00442591134521638</v>
      </c>
      <c r="M4455" t="n">
        <v>0.06646029823689686</v>
      </c>
      <c r="N4455" t="n">
        <v>0.04673625083328749</v>
      </c>
      <c r="O4455" t="n">
        <v>-0.002279424962884789</v>
      </c>
      <c r="P4455" t="n">
        <v>0.09647079416713666</v>
      </c>
      <c r="Q4455" t="n">
        <v>0.03825851750408897</v>
      </c>
      <c r="R4455" t="n">
        <v>-0.001874249251706874</v>
      </c>
    </row>
    <row r="4456">
      <c r="F4456" t="n">
        <v>0.08606683455622352</v>
      </c>
      <c r="G4456" t="n">
        <v>0.04024502056829972</v>
      </c>
      <c r="H4456" t="n">
        <v>-0.003107085155396721</v>
      </c>
      <c r="J4456" t="n">
        <v>0.02989585333538462</v>
      </c>
      <c r="K4456" t="n">
        <v>0.04026596789662368</v>
      </c>
      <c r="L4456" t="n">
        <v>-0.004426172735567039</v>
      </c>
      <c r="M4456" t="n">
        <v>0.06646340609813198</v>
      </c>
      <c r="N4456" t="n">
        <v>0.04674694562752852</v>
      </c>
      <c r="O4456" t="n">
        <v>-0.002279250718899751</v>
      </c>
      <c r="P4456" t="n">
        <v>0.09654546391237095</v>
      </c>
      <c r="Q4456" t="n">
        <v>0.03826727231358647</v>
      </c>
      <c r="R4456" t="n">
        <v>-0.001874081310336201</v>
      </c>
    </row>
    <row r="4457">
      <c r="F4457" t="n">
        <v>0.08610985712726815</v>
      </c>
      <c r="G4457" t="n">
        <v>0.04025422784822841</v>
      </c>
      <c r="H4457" t="n">
        <v>-0.0031077065724278</v>
      </c>
      <c r="J4457" t="n">
        <v>0.0298807406179306</v>
      </c>
      <c r="K4457" t="n">
        <v>0.0402751799688947</v>
      </c>
      <c r="L4457" t="n">
        <v>-0.00442484514926363</v>
      </c>
      <c r="M4457" t="n">
        <v>0.06644487026797238</v>
      </c>
      <c r="N4457" t="n">
        <v>0.04675764042176955</v>
      </c>
      <c r="O4457" t="n">
        <v>-0.002279250718899751</v>
      </c>
      <c r="P4457" t="n">
        <v>0.09651617913207805</v>
      </c>
      <c r="Q4457" t="n">
        <v>0.03827602712308397</v>
      </c>
      <c r="R4457" t="n">
        <v>-0.001873893939679299</v>
      </c>
    </row>
    <row r="4458">
      <c r="F4458" t="n">
        <v>0.08607592087763544</v>
      </c>
      <c r="G4458" t="n">
        <v>0.0402634351281571</v>
      </c>
      <c r="H4458" t="n">
        <v>-0.003106774446881181</v>
      </c>
      <c r="J4458" t="n">
        <v>0.02988160363117939</v>
      </c>
      <c r="K4458" t="n">
        <v>0.04028439204116572</v>
      </c>
      <c r="L4458" t="n">
        <v>-0.004426172735567039</v>
      </c>
      <c r="M4458" t="n">
        <v>0.06642633244833476</v>
      </c>
      <c r="N4458" t="n">
        <v>0.04676833521601058</v>
      </c>
      <c r="O4458" t="n">
        <v>-0.002279022816618089</v>
      </c>
      <c r="P4458" t="n">
        <v>0.09648689145976447</v>
      </c>
      <c r="Q4458" t="n">
        <v>0.03828478193258147</v>
      </c>
      <c r="R4458" t="n">
        <v>-0.001873706569022397</v>
      </c>
    </row>
    <row r="4459">
      <c r="F4459" t="n">
        <v>0.08609328919713968</v>
      </c>
      <c r="G4459" t="n">
        <v>0.04027264240808578</v>
      </c>
      <c r="H4459" t="n">
        <v>-0.003106774446881181</v>
      </c>
      <c r="J4459" t="n">
        <v>0.02988246639985616</v>
      </c>
      <c r="K4459" t="n">
        <v>0.04029360411343674</v>
      </c>
      <c r="L4459" t="n">
        <v>-0.004425730206799236</v>
      </c>
      <c r="M4459" t="n">
        <v>0.06647272147032726</v>
      </c>
      <c r="N4459" t="n">
        <v>0.0467790300102516</v>
      </c>
      <c r="O4459" t="n">
        <v>-0.002279250718899751</v>
      </c>
      <c r="P4459" t="n">
        <v>0.09659621165803439</v>
      </c>
      <c r="Q4459" t="n">
        <v>0.03829353674207898</v>
      </c>
      <c r="R4459" t="n">
        <v>-0.001873519198365494</v>
      </c>
    </row>
    <row r="4460">
      <c r="F4460" t="n">
        <v>0.08612348470343159</v>
      </c>
      <c r="G4460" t="n">
        <v>0.04028184968801447</v>
      </c>
      <c r="H4460" t="n">
        <v>-0.003111912001604627</v>
      </c>
      <c r="J4460" t="n">
        <v>0.0298993055899429</v>
      </c>
      <c r="K4460" t="n">
        <v>0.04030281618570776</v>
      </c>
      <c r="L4460" t="n">
        <v>-0.004424663675035854</v>
      </c>
      <c r="M4460" t="n">
        <v>0.06641089409609302</v>
      </c>
      <c r="N4460" t="n">
        <v>0.04678972480449263</v>
      </c>
      <c r="O4460" t="n">
        <v>-0.002278166110404884</v>
      </c>
      <c r="P4460" t="n">
        <v>0.09653226711958507</v>
      </c>
      <c r="Q4460" t="n">
        <v>0.03830229155157648</v>
      </c>
      <c r="R4460" t="n">
        <v>-0.00187335414702718</v>
      </c>
    </row>
    <row r="4461">
      <c r="F4461" t="n">
        <v>0.08610236843518468</v>
      </c>
      <c r="G4461" t="n">
        <v>0.04029105696794316</v>
      </c>
      <c r="H4461" t="n">
        <v>-0.003111912001604627</v>
      </c>
      <c r="J4461" t="n">
        <v>0.02990016804252309</v>
      </c>
      <c r="K4461" t="n">
        <v>0.04031202825797878</v>
      </c>
      <c r="L4461" t="n">
        <v>-0.004425548696272985</v>
      </c>
      <c r="M4461" t="n">
        <v>0.06643563774820974</v>
      </c>
      <c r="N4461" t="n">
        <v>0.04680041959873366</v>
      </c>
      <c r="O4461" t="n">
        <v>-0.002278166110404884</v>
      </c>
      <c r="P4461" t="n">
        <v>0.09650297237947741</v>
      </c>
      <c r="Q4461" t="n">
        <v>0.03831104636107398</v>
      </c>
      <c r="R4461" t="n">
        <v>-0.001873166849072069</v>
      </c>
    </row>
    <row r="4462">
      <c r="F4462" t="n">
        <v>0.08611973457439628</v>
      </c>
      <c r="G4462" t="n">
        <v>0.04030026424787185</v>
      </c>
      <c r="H4462" t="n">
        <v>-0.003112845668571805</v>
      </c>
      <c r="J4462" t="n">
        <v>0.02989304174574987</v>
      </c>
      <c r="K4462" t="n">
        <v>0.0403212403302498</v>
      </c>
      <c r="L4462" t="n">
        <v>-0.004424663675035854</v>
      </c>
      <c r="M4462" t="n">
        <v>0.06643873677837839</v>
      </c>
      <c r="N4462" t="n">
        <v>0.04681111439297468</v>
      </c>
      <c r="O4462" t="n">
        <v>-0.002278849628589824</v>
      </c>
      <c r="P4462" t="n">
        <v>0.09654298334384609</v>
      </c>
      <c r="Q4462" t="n">
        <v>0.03831980117057149</v>
      </c>
      <c r="R4462" t="n">
        <v>-0.001872979551116957</v>
      </c>
    </row>
    <row r="4463">
      <c r="F4463" t="n">
        <v>0.08613710028877652</v>
      </c>
      <c r="G4463" t="n">
        <v>0.04030947152780054</v>
      </c>
      <c r="H4463" t="n">
        <v>-0.003112534446249412</v>
      </c>
      <c r="J4463" t="n">
        <v>0.02988591503278598</v>
      </c>
      <c r="K4463" t="n">
        <v>0.04033045240252081</v>
      </c>
      <c r="L4463" t="n">
        <v>-0.004424663675035854</v>
      </c>
      <c r="M4463" t="n">
        <v>0.06646347862380073</v>
      </c>
      <c r="N4463" t="n">
        <v>0.04682180918721571</v>
      </c>
      <c r="O4463" t="n">
        <v>-0.002278166110404884</v>
      </c>
      <c r="P4463" t="n">
        <v>0.09654833872439628</v>
      </c>
      <c r="Q4463" t="n">
        <v>0.03832855598006899</v>
      </c>
      <c r="R4463" t="n">
        <v>-0.001873166849072069</v>
      </c>
    </row>
    <row r="4464">
      <c r="F4464" t="n">
        <v>0.08611597730168979</v>
      </c>
      <c r="G4464" t="n">
        <v>0.04031867880772923</v>
      </c>
      <c r="H4464" t="n">
        <v>-0.003117051199585847</v>
      </c>
      <c r="J4464" t="n">
        <v>0.02990275393687615</v>
      </c>
      <c r="K4464" t="n">
        <v>0.04033966447479184</v>
      </c>
      <c r="L4464" t="n">
        <v>-0.004425366813830644</v>
      </c>
      <c r="M4464" t="n">
        <v>0.06644493073416735</v>
      </c>
      <c r="N4464" t="n">
        <v>0.04683250398145674</v>
      </c>
      <c r="O4464" t="n">
        <v>-0.002277538552590834</v>
      </c>
      <c r="P4464" t="n">
        <v>0.09655369228328964</v>
      </c>
      <c r="Q4464" t="n">
        <v>0.0383373107895665</v>
      </c>
      <c r="R4464" t="n">
        <v>-0.001872068431698317</v>
      </c>
    </row>
    <row r="4465">
      <c r="F4465" t="n">
        <v>0.08614617068382499</v>
      </c>
      <c r="G4465" t="n">
        <v>0.04032788608765792</v>
      </c>
      <c r="H4465" t="n">
        <v>-0.003117362935879435</v>
      </c>
      <c r="J4465" t="n">
        <v>0.02990361541452197</v>
      </c>
      <c r="K4465" t="n">
        <v>0.04034887654706285</v>
      </c>
      <c r="L4465" t="n">
        <v>-0.004425809306262784</v>
      </c>
      <c r="M4465" t="n">
        <v>0.06649131526496496</v>
      </c>
      <c r="N4465" t="n">
        <v>0.04684319877569777</v>
      </c>
      <c r="O4465" t="n">
        <v>-0.002277538552590834</v>
      </c>
      <c r="P4465" t="n">
        <v>0.09655904402007387</v>
      </c>
      <c r="Q4465" t="n">
        <v>0.03834606559906401</v>
      </c>
      <c r="R4465" t="n">
        <v>-0.001872630108395496</v>
      </c>
    </row>
    <row r="4466">
      <c r="F4466" t="n">
        <v>0.08615070388273124</v>
      </c>
      <c r="G4466" t="n">
        <v>0.0403370933675866</v>
      </c>
      <c r="H4466" t="n">
        <v>-0.003117674672173023</v>
      </c>
      <c r="J4466" t="n">
        <v>0.02989648779903224</v>
      </c>
      <c r="K4466" t="n">
        <v>0.04035808861933388</v>
      </c>
      <c r="L4466" t="n">
        <v>-0.004424924321398504</v>
      </c>
      <c r="M4466" t="n">
        <v>0.06642947410545463</v>
      </c>
      <c r="N4466" t="n">
        <v>0.04685389356993879</v>
      </c>
      <c r="O4466" t="n">
        <v>-0.002277994105856678</v>
      </c>
      <c r="P4466" t="n">
        <v>0.09663370681308331</v>
      </c>
      <c r="Q4466" t="n">
        <v>0.0383548204085615</v>
      </c>
      <c r="R4466" t="n">
        <v>-0.001872630108395496</v>
      </c>
    </row>
    <row r="4467">
      <c r="F4467" t="n">
        <v>0.08615523574919723</v>
      </c>
      <c r="G4467" t="n">
        <v>0.0403463006475153</v>
      </c>
      <c r="H4467" t="n">
        <v>-0.003117674672173023</v>
      </c>
      <c r="J4467" t="n">
        <v>0.02990533764028888</v>
      </c>
      <c r="K4467" t="n">
        <v>0.04036730069160489</v>
      </c>
      <c r="L4467" t="n">
        <v>-0.004424481828966364</v>
      </c>
      <c r="M4467" t="n">
        <v>0.06645421140682015</v>
      </c>
      <c r="N4467" t="n">
        <v>0.04686458836417982</v>
      </c>
      <c r="O4467" t="n">
        <v>-0.002277994105856678</v>
      </c>
      <c r="P4467" t="n">
        <v>0.096569742025505</v>
      </c>
      <c r="Q4467" t="n">
        <v>0.03836357521805901</v>
      </c>
      <c r="R4467" t="n">
        <v>-0.001871347749577301</v>
      </c>
    </row>
    <row r="4468">
      <c r="F4468" t="n">
        <v>0.08614693504514634</v>
      </c>
      <c r="G4468" t="n">
        <v>0.04035550792744399</v>
      </c>
      <c r="H4468" t="n">
        <v>-0.003123128731489708</v>
      </c>
      <c r="J4468" t="n">
        <v>0.02989820936676987</v>
      </c>
      <c r="K4468" t="n">
        <v>0.04037651276387591</v>
      </c>
      <c r="L4468" t="n">
        <v>-0.004424742085456681</v>
      </c>
      <c r="M4468" t="n">
        <v>0.06643565649796412</v>
      </c>
      <c r="N4468" t="n">
        <v>0.04687528315842084</v>
      </c>
      <c r="O4468" t="n">
        <v>-0.002276912242394957</v>
      </c>
      <c r="P4468" t="n">
        <v>0.09654043078441782</v>
      </c>
      <c r="Q4468" t="n">
        <v>0.03837233002755651</v>
      </c>
      <c r="R4468" t="n">
        <v>-0.001871347749577301</v>
      </c>
    </row>
    <row r="4469">
      <c r="F4469" t="n">
        <v>0.08613863210295367</v>
      </c>
      <c r="G4469" t="n">
        <v>0.04036471520737267</v>
      </c>
      <c r="H4469" t="n">
        <v>-0.003123128731489708</v>
      </c>
      <c r="J4469" t="n">
        <v>0.02989108067853503</v>
      </c>
      <c r="K4469" t="n">
        <v>0.04038572483614693</v>
      </c>
      <c r="L4469" t="n">
        <v>-0.004424299611248136</v>
      </c>
      <c r="M4469" t="n">
        <v>0.0664603916814995</v>
      </c>
      <c r="N4469" t="n">
        <v>0.04688597795266187</v>
      </c>
      <c r="O4469" t="n">
        <v>-0.002277139956390596</v>
      </c>
      <c r="P4469" t="n">
        <v>0.09654577469379666</v>
      </c>
      <c r="Q4469" t="n">
        <v>0.03838108483705401</v>
      </c>
      <c r="R4469" t="n">
        <v>-0.001871722056557915</v>
      </c>
    </row>
    <row r="4470">
      <c r="F4470" t="n">
        <v>0.0861559912101606</v>
      </c>
      <c r="G4470" t="n">
        <v>0.04037392248730137</v>
      </c>
      <c r="H4470" t="n">
        <v>-0.003123128731489708</v>
      </c>
      <c r="J4470" t="n">
        <v>0.02990791915808526</v>
      </c>
      <c r="K4470" t="n">
        <v>0.04039493690841794</v>
      </c>
      <c r="L4470" t="n">
        <v>-0.004425184559665227</v>
      </c>
      <c r="M4470" t="n">
        <v>0.0664418334188038</v>
      </c>
      <c r="N4470" t="n">
        <v>0.04689667274690289</v>
      </c>
      <c r="O4470" t="n">
        <v>-0.002277367670386235</v>
      </c>
      <c r="P4470" t="n">
        <v>0.09665509251159371</v>
      </c>
      <c r="Q4470" t="n">
        <v>0.03838983964655152</v>
      </c>
      <c r="R4470" t="n">
        <v>-0.001871534903067608</v>
      </c>
    </row>
    <row r="4471">
      <c r="F4471" t="n">
        <v>0.08614768469794618</v>
      </c>
      <c r="G4471" t="n">
        <v>0.04038312976723005</v>
      </c>
      <c r="H4471" t="n">
        <v>-0.003122816481066644</v>
      </c>
      <c r="J4471" t="n">
        <v>0.02990877917924507</v>
      </c>
      <c r="K4471" t="n">
        <v>0.04040414898068897</v>
      </c>
      <c r="L4471" t="n">
        <v>-0.004425627033873772</v>
      </c>
      <c r="M4471" t="n">
        <v>0.06646656648405261</v>
      </c>
      <c r="N4471" t="n">
        <v>0.04690736754114393</v>
      </c>
      <c r="O4471" t="n">
        <v>-0.002277595384381874</v>
      </c>
      <c r="P4471" t="n">
        <v>0.09655645703953558</v>
      </c>
      <c r="Q4471" t="n">
        <v>0.03839859445604902</v>
      </c>
      <c r="R4471" t="n">
        <v>-0.001871909210048221</v>
      </c>
    </row>
    <row r="4472">
      <c r="F4472" t="n">
        <v>0.08615220899703352</v>
      </c>
      <c r="G4472" t="n">
        <v>0.04039233704715874</v>
      </c>
      <c r="H4472" t="n">
        <v>-0.003127647047609062</v>
      </c>
      <c r="J4472" t="n">
        <v>0.02989366022630212</v>
      </c>
      <c r="K4472" t="n">
        <v>0.04041336105295999</v>
      </c>
      <c r="L4472" t="n">
        <v>-0.004425444389917552</v>
      </c>
      <c r="M4472" t="n">
        <v>0.06644800486815522</v>
      </c>
      <c r="N4472" t="n">
        <v>0.04691806233538495</v>
      </c>
      <c r="O4472" t="n">
        <v>-0.002276514832801213</v>
      </c>
      <c r="P4472" t="n">
        <v>0.09663111476601494</v>
      </c>
      <c r="Q4472" t="n">
        <v>0.03840734926554652</v>
      </c>
      <c r="R4472" t="n">
        <v>-0.0018708173041316</v>
      </c>
    </row>
    <row r="4473">
      <c r="F4473" t="n">
        <v>0.08615673196382001</v>
      </c>
      <c r="G4473" t="n">
        <v>0.04040154432708743</v>
      </c>
      <c r="H4473" t="n">
        <v>-0.003128272577018583</v>
      </c>
      <c r="J4473" t="n">
        <v>0.02991049849558934</v>
      </c>
      <c r="K4473" t="n">
        <v>0.040422573125231</v>
      </c>
      <c r="L4473" t="n">
        <v>-0.004424117022074145</v>
      </c>
      <c r="M4473" t="n">
        <v>0.06651603036182388</v>
      </c>
      <c r="N4473" t="n">
        <v>0.04692875712962598</v>
      </c>
      <c r="O4473" t="n">
        <v>-0.002276287181317933</v>
      </c>
      <c r="P4473" t="n">
        <v>0.0965671320849002</v>
      </c>
      <c r="Q4473" t="n">
        <v>0.03841610407504403</v>
      </c>
      <c r="R4473" t="n">
        <v>-0.001870630222401187</v>
      </c>
    </row>
    <row r="4474">
      <c r="F4474" t="n">
        <v>0.08616125359828447</v>
      </c>
      <c r="G4474" t="n">
        <v>0.04041075160701612</v>
      </c>
      <c r="H4474" t="n">
        <v>-0.003128272577018583</v>
      </c>
      <c r="J4474" t="n">
        <v>0.02990336825329663</v>
      </c>
      <c r="K4474" t="n">
        <v>0.04043178519750203</v>
      </c>
      <c r="L4474" t="n">
        <v>-0.004425001933969749</v>
      </c>
      <c r="M4474" t="n">
        <v>0.06649746600988535</v>
      </c>
      <c r="N4474" t="n">
        <v>0.046939451923867</v>
      </c>
      <c r="O4474" t="n">
        <v>-0.002276970135767773</v>
      </c>
      <c r="P4474" t="n">
        <v>0.09667644900708572</v>
      </c>
      <c r="Q4474" t="n">
        <v>0.03842485888454153</v>
      </c>
      <c r="R4474" t="n">
        <v>-0.001870630222401187</v>
      </c>
    </row>
    <row r="4475">
      <c r="F4475" t="n">
        <v>0.08615293949534095</v>
      </c>
      <c r="G4475" t="n">
        <v>0.04041995888694481</v>
      </c>
      <c r="H4475" t="n">
        <v>-0.003128272577018583</v>
      </c>
      <c r="J4475" t="n">
        <v>0.02990422722152127</v>
      </c>
      <c r="K4475" t="n">
        <v>0.04044099726977304</v>
      </c>
      <c r="L4475" t="n">
        <v>-0.004424117022074145</v>
      </c>
      <c r="M4475" t="n">
        <v>0.06647889967350595</v>
      </c>
      <c r="N4475" t="n">
        <v>0.04695014671810803</v>
      </c>
      <c r="O4475" t="n">
        <v>-0.002276287181317933</v>
      </c>
      <c r="P4475" t="n">
        <v>0.09664712231848605</v>
      </c>
      <c r="Q4475" t="n">
        <v>0.03843361369403903</v>
      </c>
      <c r="R4475" t="n">
        <v>-0.001871004385862013</v>
      </c>
    </row>
    <row r="4476">
      <c r="F4476" t="n">
        <v>0.08619596258408632</v>
      </c>
      <c r="G4476" t="n">
        <v>0.0404291661668735</v>
      </c>
      <c r="H4476" t="n">
        <v>-0.003133417884430725</v>
      </c>
      <c r="J4476" t="n">
        <v>0.02990508594850126</v>
      </c>
      <c r="K4476" t="n">
        <v>0.04045020934204406</v>
      </c>
      <c r="L4476" t="n">
        <v>-0.004425261374587156</v>
      </c>
      <c r="M4476" t="n">
        <v>0.06648197955107393</v>
      </c>
      <c r="N4476" t="n">
        <v>0.04696084151234906</v>
      </c>
      <c r="O4476" t="n">
        <v>-0.002276346138148426</v>
      </c>
      <c r="P4476" t="n">
        <v>0.09665245451537602</v>
      </c>
      <c r="Q4476" t="n">
        <v>0.03844236850353653</v>
      </c>
      <c r="R4476" t="n">
        <v>-0.001870476896635185</v>
      </c>
    </row>
    <row r="4477">
      <c r="F4477" t="n">
        <v>0.08618764581625962</v>
      </c>
      <c r="G4477" t="n">
        <v>0.04043837344680219</v>
      </c>
      <c r="H4477" t="n">
        <v>-0.003132791326165492</v>
      </c>
      <c r="J4477" t="n">
        <v>0.02989795463896987</v>
      </c>
      <c r="K4477" t="n">
        <v>0.04045942141431508</v>
      </c>
      <c r="L4477" t="n">
        <v>-0.004424818936937227</v>
      </c>
      <c r="M4477" t="n">
        <v>0.0664850580607691</v>
      </c>
      <c r="N4477" t="n">
        <v>0.04697153630659009</v>
      </c>
      <c r="O4477" t="n">
        <v>-0.002275890959956435</v>
      </c>
      <c r="P4477" t="n">
        <v>0.09665778488454518</v>
      </c>
      <c r="Q4477" t="n">
        <v>0.03845112331303404</v>
      </c>
      <c r="R4477" t="n">
        <v>-0.001870476896635185</v>
      </c>
    </row>
    <row r="4478">
      <c r="F4478" t="n">
        <v>0.08616649105214264</v>
      </c>
      <c r="G4478" t="n">
        <v>0.04044758072673088</v>
      </c>
      <c r="H4478" t="n">
        <v>-0.003132791326165492</v>
      </c>
      <c r="J4478" t="n">
        <v>0.02991479256079578</v>
      </c>
      <c r="K4478" t="n">
        <v>0.0404686334865861</v>
      </c>
      <c r="L4478" t="n">
        <v>-0.004423934061637371</v>
      </c>
      <c r="M4478" t="n">
        <v>0.06653143282965474</v>
      </c>
      <c r="N4478" t="n">
        <v>0.04698223110083111</v>
      </c>
      <c r="O4478" t="n">
        <v>-0.002275663370860439</v>
      </c>
      <c r="P4478" t="n">
        <v>0.09662845058048292</v>
      </c>
      <c r="Q4478" t="n">
        <v>0.03845987812253154</v>
      </c>
      <c r="R4478" t="n">
        <v>-0.001870102876059973</v>
      </c>
    </row>
    <row r="4479">
      <c r="F4479" t="n">
        <v>0.08618384178503546</v>
      </c>
      <c r="G4479" t="n">
        <v>0.04045678800665956</v>
      </c>
      <c r="H4479" t="n">
        <v>-0.003133417884430725</v>
      </c>
      <c r="J4479" t="n">
        <v>0.02989168074980164</v>
      </c>
      <c r="K4479" t="n">
        <v>0.04047784555885712</v>
      </c>
      <c r="L4479" t="n">
        <v>-0.004424818936937227</v>
      </c>
      <c r="M4479" t="n">
        <v>0.06646956185553424</v>
      </c>
      <c r="N4479" t="n">
        <v>0.04699292589507214</v>
      </c>
      <c r="O4479" t="n">
        <v>-0.002276346138148426</v>
      </c>
      <c r="P4479" t="n">
        <v>0.09666844013791076</v>
      </c>
      <c r="Q4479" t="n">
        <v>0.03846863293202905</v>
      </c>
      <c r="R4479" t="n">
        <v>-0.001869915865772367</v>
      </c>
    </row>
    <row r="4480">
      <c r="F4480" t="n">
        <v>0.08618835542512315</v>
      </c>
      <c r="G4480" t="n">
        <v>0.04046599528658825</v>
      </c>
      <c r="H4480" t="n">
        <v>-0.003137623212001908</v>
      </c>
      <c r="J4480" t="n">
        <v>0.02989253834223905</v>
      </c>
      <c r="K4480" t="n">
        <v>0.04048705763112814</v>
      </c>
      <c r="L4480" t="n">
        <v>-0.004424635568760676</v>
      </c>
      <c r="M4480" t="n">
        <v>0.0665159348113831</v>
      </c>
      <c r="N4480" t="n">
        <v>0.04700362068931317</v>
      </c>
      <c r="O4480" t="n">
        <v>-0.002275040812523156</v>
      </c>
      <c r="P4480" t="n">
        <v>0.09670842893131348</v>
      </c>
      <c r="Q4480" t="n">
        <v>0.03847738774152655</v>
      </c>
      <c r="R4480" t="n">
        <v>-0.001869578573620122</v>
      </c>
    </row>
    <row r="4481">
      <c r="F4481" t="n">
        <v>0.0862057048471887</v>
      </c>
      <c r="G4481" t="n">
        <v>0.04047520256651695</v>
      </c>
      <c r="H4481" t="n">
        <v>-0.003137937005702478</v>
      </c>
      <c r="J4481" t="n">
        <v>0.02990138583304904</v>
      </c>
      <c r="K4481" t="n">
        <v>0.04049626970339916</v>
      </c>
      <c r="L4481" t="n">
        <v>-0.004424635568760676</v>
      </c>
      <c r="M4481" t="n">
        <v>0.06649735842127572</v>
      </c>
      <c r="N4481" t="n">
        <v>0.04701431548355419</v>
      </c>
      <c r="O4481" t="n">
        <v>-0.002275040812523156</v>
      </c>
      <c r="P4481" t="n">
        <v>0.09667908807496323</v>
      </c>
      <c r="Q4481" t="n">
        <v>0.03848614255102405</v>
      </c>
      <c r="R4481" t="n">
        <v>-0.001869578573620122</v>
      </c>
    </row>
    <row r="4482">
      <c r="F4482" t="n">
        <v>0.08618454114232107</v>
      </c>
      <c r="G4482" t="n">
        <v>0.04048440984644563</v>
      </c>
      <c r="H4482" t="n">
        <v>-0.003138250799403049</v>
      </c>
      <c r="J4482" t="n">
        <v>0.02990224303098182</v>
      </c>
      <c r="K4482" t="n">
        <v>0.04050548177567018</v>
      </c>
      <c r="L4482" t="n">
        <v>-0.004425077988075621</v>
      </c>
      <c r="M4482" t="n">
        <v>0.06647878004893806</v>
      </c>
      <c r="N4482" t="n">
        <v>0.04702501027779522</v>
      </c>
      <c r="O4482" t="n">
        <v>-0.002275040812523156</v>
      </c>
      <c r="P4482" t="n">
        <v>0.09671907427317322</v>
      </c>
      <c r="Q4482" t="n">
        <v>0.03849489736052156</v>
      </c>
      <c r="R4482" t="n">
        <v>-0.001869391634456677</v>
      </c>
    </row>
    <row r="4483">
      <c r="F4483" t="n">
        <v>0.08621472636698993</v>
      </c>
      <c r="G4483" t="n">
        <v>0.04049361712637432</v>
      </c>
      <c r="H4483" t="n">
        <v>-0.003143084025609632</v>
      </c>
      <c r="J4483" t="n">
        <v>0.02991109029907305</v>
      </c>
      <c r="K4483" t="n">
        <v>0.04051469384794119</v>
      </c>
      <c r="L4483" t="n">
        <v>-0.004424193149445732</v>
      </c>
      <c r="M4483" t="n">
        <v>0.06654680109496106</v>
      </c>
      <c r="N4483" t="n">
        <v>0.04703570507203625</v>
      </c>
      <c r="O4483" t="n">
        <v>-0.002275040812523156</v>
      </c>
      <c r="P4483" t="n">
        <v>0.09672439419840123</v>
      </c>
      <c r="Q4483" t="n">
        <v>0.03850365217001906</v>
      </c>
      <c r="R4483" t="n">
        <v>-0.001869578573620122</v>
      </c>
    </row>
    <row r="4484">
      <c r="F4484" t="n">
        <v>0.08619355819321894</v>
      </c>
      <c r="G4484" t="n">
        <v>0.04050282440630301</v>
      </c>
      <c r="H4484" t="n">
        <v>-0.003142769717207071</v>
      </c>
      <c r="J4484" t="n">
        <v>0.0299039567075231</v>
      </c>
      <c r="K4484" t="n">
        <v>0.04052390592021221</v>
      </c>
      <c r="L4484" t="n">
        <v>-0.004423567027747374</v>
      </c>
      <c r="M4484" t="n">
        <v>0.06654987064396903</v>
      </c>
      <c r="N4484" t="n">
        <v>0.04704639986627727</v>
      </c>
      <c r="O4484" t="n">
        <v>-0.002274419507806761</v>
      </c>
      <c r="P4484" t="n">
        <v>0.0966603802165148</v>
      </c>
      <c r="Q4484" t="n">
        <v>0.03851240697951656</v>
      </c>
      <c r="R4484" t="n">
        <v>-0.001869057331644647</v>
      </c>
    </row>
    <row r="4485">
      <c r="F4485" t="n">
        <v>0.08623658147416174</v>
      </c>
      <c r="G4485" t="n">
        <v>0.0405120316862317</v>
      </c>
      <c r="H4485" t="n">
        <v>-0.003143398334012192</v>
      </c>
      <c r="J4485" t="n">
        <v>0.02989682270520722</v>
      </c>
      <c r="K4485" t="n">
        <v>0.04053311799248323</v>
      </c>
      <c r="L4485" t="n">
        <v>-0.004424451829633112</v>
      </c>
      <c r="M4485" t="n">
        <v>0.06650963689763253</v>
      </c>
      <c r="N4485" t="n">
        <v>0.0470570946605183</v>
      </c>
      <c r="O4485" t="n">
        <v>-0.002274646972504011</v>
      </c>
      <c r="P4485" t="n">
        <v>0.09666569541610798</v>
      </c>
      <c r="Q4485" t="n">
        <v>0.03852116178901406</v>
      </c>
      <c r="R4485" t="n">
        <v>-0.001868683594925662</v>
      </c>
    </row>
    <row r="4486">
      <c r="F4486" t="n">
        <v>0.08622824865163628</v>
      </c>
      <c r="G4486" t="n">
        <v>0.04052123896616039</v>
      </c>
      <c r="H4486" t="n">
        <v>-0.003143712642414753</v>
      </c>
      <c r="J4486" t="n">
        <v>0.02990566942627956</v>
      </c>
      <c r="K4486" t="n">
        <v>0.04054233006475425</v>
      </c>
      <c r="L4486" t="n">
        <v>-0.004423567027747374</v>
      </c>
      <c r="M4486" t="n">
        <v>0.06649105182718368</v>
      </c>
      <c r="N4486" t="n">
        <v>0.04706778945475933</v>
      </c>
      <c r="O4486" t="n">
        <v>-0.002275101901898512</v>
      </c>
      <c r="P4486" t="n">
        <v>0.0967403429858481</v>
      </c>
      <c r="Q4486" t="n">
        <v>0.03852991659851156</v>
      </c>
      <c r="R4486" t="n">
        <v>-0.00186849672656617</v>
      </c>
    </row>
    <row r="4487">
      <c r="F4487" t="n">
        <v>0.08621991359538453</v>
      </c>
      <c r="G4487" t="n">
        <v>0.04053044624608908</v>
      </c>
      <c r="H4487" t="n">
        <v>-0.003143084025609632</v>
      </c>
      <c r="J4487" t="n">
        <v>0.02992250673206676</v>
      </c>
      <c r="K4487" t="n">
        <v>0.04055154213702527</v>
      </c>
      <c r="L4487" t="n">
        <v>-0.004424894230575981</v>
      </c>
      <c r="M4487" t="n">
        <v>0.06649411635291547</v>
      </c>
      <c r="N4487" t="n">
        <v>0.04707848424900035</v>
      </c>
      <c r="O4487" t="n">
        <v>-0.002274419507806761</v>
      </c>
      <c r="P4487" t="n">
        <v>0.09664165268798025</v>
      </c>
      <c r="Q4487" t="n">
        <v>0.03853867140800907</v>
      </c>
      <c r="R4487" t="n">
        <v>-0.001868870463285155</v>
      </c>
    </row>
    <row r="4488">
      <c r="F4488" t="n">
        <v>0.0862115763057851</v>
      </c>
      <c r="G4488" t="n">
        <v>0.04053965352601777</v>
      </c>
      <c r="H4488" t="n">
        <v>-0.003148861971741617</v>
      </c>
      <c r="J4488" t="n">
        <v>0.02990738118882838</v>
      </c>
      <c r="K4488" t="n">
        <v>0.04056075420929629</v>
      </c>
      <c r="L4488" t="n">
        <v>-0.004423382954680104</v>
      </c>
      <c r="M4488" t="n">
        <v>0.06651883139430012</v>
      </c>
      <c r="N4488" t="n">
        <v>0.04708917904324138</v>
      </c>
      <c r="O4488" t="n">
        <v>-0.002274481666270202</v>
      </c>
      <c r="P4488" t="n">
        <v>0.0966469618604161</v>
      </c>
      <c r="Q4488" t="n">
        <v>0.03854742621750657</v>
      </c>
      <c r="R4488" t="n">
        <v>-0.001867791975193574</v>
      </c>
    </row>
    <row r="4489">
      <c r="F4489" t="n">
        <v>0.08621607750271365</v>
      </c>
      <c r="G4489" t="n">
        <v>0.04054886080594646</v>
      </c>
      <c r="H4489" t="n">
        <v>-0.003148861971741617</v>
      </c>
      <c r="J4489" t="n">
        <v>0.02991622753568897</v>
      </c>
      <c r="K4489" t="n">
        <v>0.0405699662815673</v>
      </c>
      <c r="L4489" t="n">
        <v>-0.004424267719747547</v>
      </c>
      <c r="M4489" t="n">
        <v>0.06656519786998952</v>
      </c>
      <c r="N4489" t="n">
        <v>0.04709987383748241</v>
      </c>
      <c r="O4489" t="n">
        <v>-0.002273799458211932</v>
      </c>
      <c r="P4489" t="n">
        <v>0.09668693789385752</v>
      </c>
      <c r="Q4489" t="n">
        <v>0.03855618102700407</v>
      </c>
      <c r="R4489" t="n">
        <v>-0.001868165570948188</v>
      </c>
    </row>
    <row r="4490">
      <c r="F4490" t="n">
        <v>0.08622057736711464</v>
      </c>
      <c r="G4490" t="n">
        <v>0.04055806808587514</v>
      </c>
      <c r="H4490" t="n">
        <v>-0.003148232325276562</v>
      </c>
      <c r="J4490" t="n">
        <v>0.02992507381514606</v>
      </c>
      <c r="K4490" t="n">
        <v>0.04057917835383833</v>
      </c>
      <c r="L4490" t="n">
        <v>-0.004423382954680104</v>
      </c>
      <c r="M4490" t="n">
        <v>0.06650330172528243</v>
      </c>
      <c r="N4490" t="n">
        <v>0.04711056863172344</v>
      </c>
      <c r="O4490" t="n">
        <v>-0.002273799458211932</v>
      </c>
      <c r="P4490" t="n">
        <v>0.09672691315527016</v>
      </c>
      <c r="Q4490" t="n">
        <v>0.03856493583650158</v>
      </c>
      <c r="R4490" t="n">
        <v>-0.001868352368825495</v>
      </c>
    </row>
    <row r="4491">
      <c r="F4491" t="n">
        <v>0.08622507589896694</v>
      </c>
      <c r="G4491" t="n">
        <v>0.04056727536580383</v>
      </c>
      <c r="H4491" t="n">
        <v>-0.003148232325276562</v>
      </c>
      <c r="J4491" t="n">
        <v>0.02990994704321233</v>
      </c>
      <c r="K4491" t="n">
        <v>0.04058839042610934</v>
      </c>
      <c r="L4491" t="n">
        <v>-0.004424710102281269</v>
      </c>
      <c r="M4491" t="n">
        <v>0.06652801358256255</v>
      </c>
      <c r="N4491" t="n">
        <v>0.04712126342596446</v>
      </c>
      <c r="O4491" t="n">
        <v>-0.002273799458211932</v>
      </c>
      <c r="P4491" t="n">
        <v>0.09673221788883796</v>
      </c>
      <c r="Q4491" t="n">
        <v>0.03857369064599908</v>
      </c>
      <c r="R4491" t="n">
        <v>-0.001868165570948188</v>
      </c>
    </row>
    <row r="4492">
      <c r="F4492" t="n">
        <v>0.08626809930582391</v>
      </c>
      <c r="G4492" t="n">
        <v>0.04057648264573253</v>
      </c>
      <c r="H4492" t="n">
        <v>-0.003153697182277287</v>
      </c>
      <c r="J4492" t="n">
        <v>0.02992678401198209</v>
      </c>
      <c r="K4492" t="n">
        <v>0.04059760249838037</v>
      </c>
      <c r="L4492" t="n">
        <v>-0.004423640875209479</v>
      </c>
      <c r="M4492" t="n">
        <v>0.06650941846973038</v>
      </c>
      <c r="N4492" t="n">
        <v>0.04713195822020549</v>
      </c>
      <c r="O4492" t="n">
        <v>-0.002273180665239351</v>
      </c>
      <c r="P4492" t="n">
        <v>0.09677219107294827</v>
      </c>
      <c r="Q4492" t="n">
        <v>0.03858244545549658</v>
      </c>
      <c r="R4492" t="n">
        <v>-0.001867090456777834</v>
      </c>
    </row>
    <row r="4493">
      <c r="F4493" t="n">
        <v>0.08627259652141014</v>
      </c>
      <c r="G4493" t="n">
        <v>0.04058568992566121</v>
      </c>
      <c r="H4493" t="n">
        <v>-0.003153697182277287</v>
      </c>
      <c r="J4493" t="n">
        <v>0.02990366525649997</v>
      </c>
      <c r="K4493" t="n">
        <v>0.04060681457065139</v>
      </c>
      <c r="L4493" t="n">
        <v>-0.004424083239297</v>
      </c>
      <c r="M4493" t="n">
        <v>0.06651247479088335</v>
      </c>
      <c r="N4493" t="n">
        <v>0.04714265301444651</v>
      </c>
      <c r="O4493" t="n">
        <v>-0.002273635346840559</v>
      </c>
      <c r="P4493" t="n">
        <v>0.0966734802217904</v>
      </c>
      <c r="Q4493" t="n">
        <v>0.0385912002649941</v>
      </c>
      <c r="R4493" t="n">
        <v>-0.001867463912214734</v>
      </c>
    </row>
    <row r="4494">
      <c r="F4494" t="n">
        <v>0.08625140646734125</v>
      </c>
      <c r="G4494" t="n">
        <v>0.0405948972055899</v>
      </c>
      <c r="H4494" t="n">
        <v>-0.003153066505908468</v>
      </c>
      <c r="J4494" t="n">
        <v>0.0299125107550007</v>
      </c>
      <c r="K4494" t="n">
        <v>0.0406160266429224</v>
      </c>
      <c r="L4494" t="n">
        <v>-0.004423640875209479</v>
      </c>
      <c r="M4494" t="n">
        <v>0.06655883718137853</v>
      </c>
      <c r="N4494" t="n">
        <v>0.04715334780868754</v>
      </c>
      <c r="O4494" t="n">
        <v>-0.002273862687641163</v>
      </c>
      <c r="P4494" t="n">
        <v>0.09667877839073757</v>
      </c>
      <c r="Q4494" t="n">
        <v>0.03859995507449159</v>
      </c>
      <c r="R4494" t="n">
        <v>-0.001867090456777834</v>
      </c>
    </row>
    <row r="4495">
      <c r="F4495" t="n">
        <v>0.08624305670046539</v>
      </c>
      <c r="G4495" t="n">
        <v>0.04060410448551859</v>
      </c>
      <c r="H4495" t="n">
        <v>-0.003159164227952478</v>
      </c>
      <c r="J4495" t="n">
        <v>0.02990537351389946</v>
      </c>
      <c r="K4495" t="n">
        <v>0.04062523871519343</v>
      </c>
      <c r="L4495" t="n">
        <v>-0.004423898388474484</v>
      </c>
      <c r="M4495" t="n">
        <v>0.06656189137863172</v>
      </c>
      <c r="N4495" t="n">
        <v>0.04716404260292857</v>
      </c>
      <c r="O4495" t="n">
        <v>-0.002273862687641163</v>
      </c>
      <c r="P4495" t="n">
        <v>0.09675341847350649</v>
      </c>
      <c r="Q4495" t="n">
        <v>0.0386087098839891</v>
      </c>
      <c r="R4495" t="n">
        <v>-0.001867650639933183</v>
      </c>
    </row>
    <row r="4496">
      <c r="F4496" t="n">
        <v>0.08628608017001177</v>
      </c>
      <c r="G4496" t="n">
        <v>0.04061331176544728</v>
      </c>
      <c r="H4496" t="n">
        <v>-0.003158848374700333</v>
      </c>
      <c r="J4496" t="n">
        <v>0.02990622728661983</v>
      </c>
      <c r="K4496" t="n">
        <v>0.04063445078746444</v>
      </c>
      <c r="L4496" t="n">
        <v>-0.004423456042870197</v>
      </c>
      <c r="M4496" t="n">
        <v>0.06656494420830639</v>
      </c>
      <c r="N4496" t="n">
        <v>0.0471747373971696</v>
      </c>
      <c r="O4496" t="n">
        <v>-0.002272790409430638</v>
      </c>
      <c r="P4496" t="n">
        <v>0.09679338643417318</v>
      </c>
      <c r="Q4496" t="n">
        <v>0.0386174646934866</v>
      </c>
      <c r="R4496" t="n">
        <v>-0.001866392186921342</v>
      </c>
    </row>
    <row r="4497">
      <c r="F4497" t="n">
        <v>0.08625203910537182</v>
      </c>
      <c r="G4497" t="n">
        <v>0.04062251904537597</v>
      </c>
      <c r="H4497" t="n">
        <v>-0.003158848374700333</v>
      </c>
      <c r="J4497" t="n">
        <v>0.02992306383674938</v>
      </c>
      <c r="K4497" t="n">
        <v>0.04064366285973546</v>
      </c>
      <c r="L4497" t="n">
        <v>-0.00442301369726591</v>
      </c>
      <c r="M4497" t="n">
        <v>0.06654634103632162</v>
      </c>
      <c r="N4497" t="n">
        <v>0.04718543219141062</v>
      </c>
      <c r="O4497" t="n">
        <v>-0.002273017688471581</v>
      </c>
      <c r="P4497" t="n">
        <v>0.09676400774974458</v>
      </c>
      <c r="Q4497" t="n">
        <v>0.0386262195029841</v>
      </c>
      <c r="R4497" t="n">
        <v>-0.001866392186921342</v>
      </c>
    </row>
    <row r="4498">
      <c r="F4498" t="n">
        <v>0.0862565283087903</v>
      </c>
      <c r="G4498" t="n">
        <v>0.04063172632530466</v>
      </c>
      <c r="H4498" t="n">
        <v>-0.003159164227952478</v>
      </c>
      <c r="J4498" t="n">
        <v>0.02992391730623026</v>
      </c>
      <c r="K4498" t="n">
        <v>0.04065287493200648</v>
      </c>
      <c r="L4498" t="n">
        <v>-0.004423898388474484</v>
      </c>
      <c r="M4498" t="n">
        <v>0.06654939082592831</v>
      </c>
      <c r="N4498" t="n">
        <v>0.04719612698565166</v>
      </c>
      <c r="O4498" t="n">
        <v>-0.002273017688471581</v>
      </c>
      <c r="P4498" t="n">
        <v>0.09680397309487293</v>
      </c>
      <c r="Q4498" t="n">
        <v>0.03863497431248161</v>
      </c>
      <c r="R4498" t="n">
        <v>-0.001866578844805823</v>
      </c>
    </row>
    <row r="4499">
      <c r="F4499" t="n">
        <v>0.08628670660711887</v>
      </c>
      <c r="G4499" t="n">
        <v>0.04064093360523335</v>
      </c>
      <c r="H4499" t="n">
        <v>-0.003159164227952478</v>
      </c>
      <c r="J4499" t="n">
        <v>0.02993276221688741</v>
      </c>
      <c r="K4499" t="n">
        <v>0.04066208700427749</v>
      </c>
      <c r="L4499" t="n">
        <v>-0.004424340734078771</v>
      </c>
      <c r="M4499" t="n">
        <v>0.06657409449208607</v>
      </c>
      <c r="N4499" t="n">
        <v>0.04720682177989268</v>
      </c>
      <c r="O4499" t="n">
        <v>-0.002272790409430638</v>
      </c>
      <c r="P4499" t="n">
        <v>0.09677458967709235</v>
      </c>
      <c r="Q4499" t="n">
        <v>0.03864372912197911</v>
      </c>
      <c r="R4499" t="n">
        <v>-0.001866578844805823</v>
      </c>
    </row>
    <row r="4500">
      <c r="F4500" t="n">
        <v>0.08629119404247731</v>
      </c>
      <c r="G4500" t="n">
        <v>0.04065014088516204</v>
      </c>
      <c r="H4500" t="n">
        <v>-0.003164317033591452</v>
      </c>
      <c r="J4500" t="n">
        <v>0.02992562353525971</v>
      </c>
      <c r="K4500" t="n">
        <v>0.04067129907654852</v>
      </c>
      <c r="L4500" t="n">
        <v>-0.004423270840388978</v>
      </c>
      <c r="M4500" t="n">
        <v>0.06653383075441288</v>
      </c>
      <c r="N4500" t="n">
        <v>0.0472175165741337</v>
      </c>
      <c r="O4500" t="n">
        <v>-0.002272174072570898</v>
      </c>
      <c r="P4500" t="n">
        <v>0.09681455240413761</v>
      </c>
      <c r="Q4500" t="n">
        <v>0.03865248393147661</v>
      </c>
      <c r="R4500" t="n">
        <v>-0.001865697181226488</v>
      </c>
    </row>
    <row r="4501">
      <c r="F4501" t="n">
        <v>0.08626998792265231</v>
      </c>
      <c r="G4501" t="n">
        <v>0.04065934816509072</v>
      </c>
      <c r="H4501" t="n">
        <v>-0.003164000665161779</v>
      </c>
      <c r="J4501" t="n">
        <v>0.02992647629520263</v>
      </c>
      <c r="K4501" t="n">
        <v>0.04068051114881954</v>
      </c>
      <c r="L4501" t="n">
        <v>-0.004424155494557056</v>
      </c>
      <c r="M4501" t="n">
        <v>0.06653687613739762</v>
      </c>
      <c r="N4501" t="n">
        <v>0.04722821136837473</v>
      </c>
      <c r="O4501" t="n">
        <v>-0.002272401289978155</v>
      </c>
      <c r="P4501" t="n">
        <v>0.09678516425193018</v>
      </c>
      <c r="Q4501" t="n">
        <v>0.03866123874097412</v>
      </c>
      <c r="R4501" t="n">
        <v>-0.001865697181226488</v>
      </c>
    </row>
    <row r="4502">
      <c r="F4502" t="n">
        <v>0.08628731835458159</v>
      </c>
      <c r="G4502" t="n">
        <v>0.04066855544501941</v>
      </c>
      <c r="H4502" t="n">
        <v>-0.003164317033591452</v>
      </c>
      <c r="J4502" t="n">
        <v>0.02992732881902722</v>
      </c>
      <c r="K4502" t="n">
        <v>0.04068972322109055</v>
      </c>
      <c r="L4502" t="n">
        <v>-0.004423713167473016</v>
      </c>
      <c r="M4502" t="n">
        <v>0.06653992015321339</v>
      </c>
      <c r="N4502" t="n">
        <v>0.04723890616261576</v>
      </c>
      <c r="O4502" t="n">
        <v>-0.002272174072570898</v>
      </c>
      <c r="P4502" t="n">
        <v>0.09679044878102661</v>
      </c>
      <c r="Q4502" t="n">
        <v>0.03866999355047162</v>
      </c>
      <c r="R4502" t="n">
        <v>-0.001866256946357369</v>
      </c>
    </row>
    <row r="4503">
      <c r="F4503" t="n">
        <v>0.08630464835030566</v>
      </c>
      <c r="G4503" t="n">
        <v>0.04067776272494811</v>
      </c>
      <c r="H4503" t="n">
        <v>-0.003164317033591452</v>
      </c>
      <c r="J4503" t="n">
        <v>0.02991219706911308</v>
      </c>
      <c r="K4503" t="n">
        <v>0.04069893529336157</v>
      </c>
      <c r="L4503" t="n">
        <v>-0.004424155494557056</v>
      </c>
      <c r="M4503" t="n">
        <v>0.06658627572573567</v>
      </c>
      <c r="N4503" t="n">
        <v>0.04724960095685678</v>
      </c>
      <c r="O4503" t="n">
        <v>-0.002272174072570898</v>
      </c>
      <c r="P4503" t="n">
        <v>0.09683040757617467</v>
      </c>
      <c r="Q4503" t="n">
        <v>0.03867874835996912</v>
      </c>
      <c r="R4503" t="n">
        <v>-0.00186537849369056</v>
      </c>
    </row>
    <row r="4504">
      <c r="F4504" t="n">
        <v>0.08632197790940346</v>
      </c>
      <c r="G4504" t="n">
        <v>0.04068697000487679</v>
      </c>
      <c r="H4504" t="n">
        <v>-0.003168520225623304</v>
      </c>
      <c r="J4504" t="n">
        <v>0.02991304895089912</v>
      </c>
      <c r="K4504" t="n">
        <v>0.04070814736563259</v>
      </c>
      <c r="L4504" t="n">
        <v>-0.004423085267958816</v>
      </c>
      <c r="M4504" t="n">
        <v>0.06656766084951385</v>
      </c>
      <c r="N4504" t="n">
        <v>0.04726029575109782</v>
      </c>
      <c r="O4504" t="n">
        <v>-0.002271786152861263</v>
      </c>
      <c r="P4504" t="n">
        <v>0.09676633568674375</v>
      </c>
      <c r="Q4504" t="n">
        <v>0.03868750316946662</v>
      </c>
      <c r="R4504" t="n">
        <v>-0.001865565012888009</v>
      </c>
    </row>
    <row r="4505">
      <c r="F4505" t="n">
        <v>0.08631361122344045</v>
      </c>
      <c r="G4505" t="n">
        <v>0.04069617728480548</v>
      </c>
      <c r="H4505" t="n">
        <v>-0.003169470876756104</v>
      </c>
      <c r="J4505" t="n">
        <v>0.02991390059720549</v>
      </c>
      <c r="K4505" t="n">
        <v>0.04071735943790361</v>
      </c>
      <c r="L4505" t="n">
        <v>-0.00442264295943202</v>
      </c>
      <c r="M4505" t="n">
        <v>0.06657070106798069</v>
      </c>
      <c r="N4505" t="n">
        <v>0.04727099054533884</v>
      </c>
      <c r="O4505" t="n">
        <v>-0.002271786152861263</v>
      </c>
      <c r="P4505" t="n">
        <v>0.09684096849101365</v>
      </c>
      <c r="Q4505" t="n">
        <v>0.03869625797896412</v>
      </c>
      <c r="R4505" t="n">
        <v>-0.001865005455295662</v>
      </c>
    </row>
    <row r="4506">
      <c r="F4506" t="n">
        <v>0.08629239395650781</v>
      </c>
      <c r="G4506" t="n">
        <v>0.04070538456473417</v>
      </c>
      <c r="H4506" t="n">
        <v>-0.003168837109334237</v>
      </c>
      <c r="J4506" t="n">
        <v>0.0299227442826575</v>
      </c>
      <c r="K4506" t="n">
        <v>0.04072657151017463</v>
      </c>
      <c r="L4506" t="n">
        <v>-0.004423969885012408</v>
      </c>
      <c r="M4506" t="n">
        <v>0.06655208254524064</v>
      </c>
      <c r="N4506" t="n">
        <v>0.04728168533957986</v>
      </c>
      <c r="O4506" t="n">
        <v>-0.002271786152861263</v>
      </c>
      <c r="P4506" t="n">
        <v>0.09674221311987724</v>
      </c>
      <c r="Q4506" t="n">
        <v>0.03870501278846163</v>
      </c>
      <c r="R4506" t="n">
        <v>-0.001865191974493111</v>
      </c>
    </row>
    <row r="4507">
      <c r="F4507" t="n">
        <v>0.08630971996437242</v>
      </c>
      <c r="G4507" t="n">
        <v>0.04071459184466285</v>
      </c>
      <c r="H4507" t="n">
        <v>-0.003168520225623304</v>
      </c>
      <c r="J4507" t="n">
        <v>0.02993158790327627</v>
      </c>
      <c r="K4507" t="n">
        <v>0.04073578358244565</v>
      </c>
      <c r="L4507" t="n">
        <v>-0.004423969885012408</v>
      </c>
      <c r="M4507" t="n">
        <v>0.06659843508103253</v>
      </c>
      <c r="N4507" t="n">
        <v>0.04729238013382089</v>
      </c>
      <c r="O4507" t="n">
        <v>-0.002271558996961567</v>
      </c>
      <c r="P4507" t="n">
        <v>0.09674748739206479</v>
      </c>
      <c r="Q4507" t="n">
        <v>0.03871376759795914</v>
      </c>
      <c r="R4507" t="n">
        <v>-0.001865005455295662</v>
      </c>
    </row>
    <row r="4508">
      <c r="F4508" t="n">
        <v>0.08631419628728942</v>
      </c>
      <c r="G4508" t="n">
        <v>0.04072379912459154</v>
      </c>
      <c r="H4508" t="n">
        <v>-0.003173673499554329</v>
      </c>
      <c r="J4508" t="n">
        <v>0.02993243901453145</v>
      </c>
      <c r="K4508" t="n">
        <v>0.04074499565471667</v>
      </c>
      <c r="L4508" t="n">
        <v>-0.004423783905637863</v>
      </c>
      <c r="M4508" t="n">
        <v>0.06655815553883021</v>
      </c>
      <c r="N4508" t="n">
        <v>0.04730307492806192</v>
      </c>
      <c r="O4508" t="n">
        <v>-0.002270718089585061</v>
      </c>
      <c r="P4508" t="n">
        <v>0.09685679605444342</v>
      </c>
      <c r="Q4508" t="n">
        <v>0.03872252240745664</v>
      </c>
      <c r="R4508" t="n">
        <v>-0.001864503475078762</v>
      </c>
    </row>
    <row r="4509">
      <c r="F4509" t="n">
        <v>0.08633152097194577</v>
      </c>
      <c r="G4509" t="n">
        <v>0.04073300640452024</v>
      </c>
      <c r="H4509" t="n">
        <v>-0.003174308297734058</v>
      </c>
      <c r="J4509" t="n">
        <v>0.02994128242078462</v>
      </c>
      <c r="K4509" t="n">
        <v>0.04075420772698769</v>
      </c>
      <c r="L4509" t="n">
        <v>-0.004422457035840132</v>
      </c>
      <c r="M4509" t="n">
        <v>0.06658284826992536</v>
      </c>
      <c r="N4509" t="n">
        <v>0.04731376972230295</v>
      </c>
      <c r="O4509" t="n">
        <v>-0.002270718089585061</v>
      </c>
      <c r="P4509" t="n">
        <v>0.09675803041185077</v>
      </c>
      <c r="Q4509" t="n">
        <v>0.03873127721695414</v>
      </c>
      <c r="R4509" t="n">
        <v>-0.001864876375773778</v>
      </c>
    </row>
    <row r="4510">
      <c r="F4510" t="n">
        <v>0.08634884521824926</v>
      </c>
      <c r="G4510" t="n">
        <v>0.04074221368444892</v>
      </c>
      <c r="H4510" t="n">
        <v>-0.003174625696823922</v>
      </c>
      <c r="J4510" t="n">
        <v>0.02992614791823271</v>
      </c>
      <c r="K4510" t="n">
        <v>0.0407634197992587</v>
      </c>
      <c r="L4510" t="n">
        <v>-0.004423341615705285</v>
      </c>
      <c r="M4510" t="n">
        <v>0.06658588165254428</v>
      </c>
      <c r="N4510" t="n">
        <v>0.04732446451654398</v>
      </c>
      <c r="O4510" t="n">
        <v>-0.002270718089585061</v>
      </c>
      <c r="P4510" t="n">
        <v>0.09676329915854459</v>
      </c>
      <c r="Q4510" t="n">
        <v>0.03874003202645165</v>
      </c>
      <c r="R4510" t="n">
        <v>-0.001864503475078762</v>
      </c>
    </row>
    <row r="4511">
      <c r="F4511" t="n">
        <v>0.08632761725757698</v>
      </c>
      <c r="G4511" t="n">
        <v>0.04075142096437762</v>
      </c>
      <c r="H4511" t="n">
        <v>-0.003173673499554329</v>
      </c>
      <c r="J4511" t="n">
        <v>0.02991900554100858</v>
      </c>
      <c r="K4511" t="n">
        <v>0.04077263187152973</v>
      </c>
      <c r="L4511" t="n">
        <v>-0.004423341615705285</v>
      </c>
      <c r="M4511" t="n">
        <v>0.06661057255942845</v>
      </c>
      <c r="N4511" t="n">
        <v>0.047335159310785</v>
      </c>
      <c r="O4511" t="n">
        <v>-0.002270718089585061</v>
      </c>
      <c r="P4511" t="n">
        <v>0.09683792671177982</v>
      </c>
      <c r="Q4511" t="n">
        <v>0.03874878683594915</v>
      </c>
      <c r="R4511" t="n">
        <v>-0.00186468992542627</v>
      </c>
    </row>
    <row r="4512">
      <c r="F4512" t="n">
        <v>0.08633208824811445</v>
      </c>
      <c r="G4512" t="n">
        <v>0.0407606282443063</v>
      </c>
      <c r="H4512" t="n">
        <v>-0.003178827689491178</v>
      </c>
      <c r="J4512" t="n">
        <v>0.02993584111414233</v>
      </c>
      <c r="K4512" t="n">
        <v>0.04078184394380074</v>
      </c>
      <c r="L4512" t="n">
        <v>-0.004423155285325052</v>
      </c>
      <c r="M4512" t="n">
        <v>0.06657028512206853</v>
      </c>
      <c r="N4512" t="n">
        <v>0.04734585410502603</v>
      </c>
      <c r="O4512" t="n">
        <v>-0.002270559668760991</v>
      </c>
      <c r="P4512" t="n">
        <v>0.09680851197446927</v>
      </c>
      <c r="Q4512" t="n">
        <v>0.03875754164544665</v>
      </c>
      <c r="R4512" t="n">
        <v>-0.001863631905135658</v>
      </c>
    </row>
    <row r="4513">
      <c r="F4513" t="n">
        <v>0.08636226087243473</v>
      </c>
      <c r="G4513" t="n">
        <v>0.04076983552423499</v>
      </c>
      <c r="H4513" t="n">
        <v>-0.003179463518611988</v>
      </c>
      <c r="J4513" t="n">
        <v>0.02992070531404163</v>
      </c>
      <c r="K4513" t="n">
        <v>0.04079105601607176</v>
      </c>
      <c r="L4513" t="n">
        <v>-0.004422270742722248</v>
      </c>
      <c r="M4513" t="n">
        <v>0.06661663309524232</v>
      </c>
      <c r="N4513" t="n">
        <v>0.04735654889926705</v>
      </c>
      <c r="O4513" t="n">
        <v>-0.002270332635497441</v>
      </c>
      <c r="P4513" t="n">
        <v>0.09681377571797234</v>
      </c>
      <c r="Q4513" t="n">
        <v>0.03876629645494415</v>
      </c>
      <c r="R4513" t="n">
        <v>-0.001864191050621747</v>
      </c>
    </row>
    <row r="4514">
      <c r="F4514" t="n">
        <v>0.08632817429942694</v>
      </c>
      <c r="G4514" t="n">
        <v>0.04077904280416368</v>
      </c>
      <c r="H4514" t="n">
        <v>-0.003178827689491178</v>
      </c>
      <c r="J4514" t="n">
        <v>0.02993754075946217</v>
      </c>
      <c r="K4514" t="n">
        <v>0.04080026808834279</v>
      </c>
      <c r="L4514" t="n">
        <v>-0.004423155285325052</v>
      </c>
      <c r="M4514" t="n">
        <v>0.06664132111253379</v>
      </c>
      <c r="N4514" t="n">
        <v>0.04736724369350808</v>
      </c>
      <c r="O4514" t="n">
        <v>-0.002270559668760991</v>
      </c>
      <c r="P4514" t="n">
        <v>0.0968190376171979</v>
      </c>
      <c r="Q4514" t="n">
        <v>0.03877505126444165</v>
      </c>
      <c r="R4514" t="n">
        <v>-0.001863818286964354</v>
      </c>
    </row>
    <row r="4515">
      <c r="F4515" t="n">
        <v>0.0863711979747489</v>
      </c>
      <c r="G4515" t="n">
        <v>0.04078825008409237</v>
      </c>
      <c r="H4515" t="n">
        <v>-0.003178827689491178</v>
      </c>
      <c r="J4515" t="n">
        <v>0.02994638327140998</v>
      </c>
      <c r="K4515" t="n">
        <v>0.0408094801606138</v>
      </c>
      <c r="L4515" t="n">
        <v>-0.004422270742722248</v>
      </c>
      <c r="M4515" t="n">
        <v>0.06660102805956941</v>
      </c>
      <c r="N4515" t="n">
        <v>0.04737793848774911</v>
      </c>
      <c r="O4515" t="n">
        <v>-0.002270786702024541</v>
      </c>
      <c r="P4515" t="n">
        <v>0.09678961524192642</v>
      </c>
      <c r="Q4515" t="n">
        <v>0.03878380607393916</v>
      </c>
      <c r="R4515" t="n">
        <v>-0.001864191050621747</v>
      </c>
    </row>
    <row r="4516">
      <c r="F4516" t="n">
        <v>0.08636281170213689</v>
      </c>
      <c r="G4516" t="n">
        <v>0.04079745736402106</v>
      </c>
      <c r="H4516" t="n">
        <v>-0.003184301164946017</v>
      </c>
      <c r="J4516" t="n">
        <v>0.02994723259519599</v>
      </c>
      <c r="K4516" t="n">
        <v>0.04081869223288482</v>
      </c>
      <c r="L4516" t="n">
        <v>-0.004423410838171219</v>
      </c>
      <c r="M4516" t="n">
        <v>0.06662571364524333</v>
      </c>
      <c r="N4516" t="n">
        <v>0.04738863328199014</v>
      </c>
      <c r="O4516" t="n">
        <v>-0.00226994832477957</v>
      </c>
      <c r="P4516" t="n">
        <v>0.09679487292541866</v>
      </c>
      <c r="Q4516" t="n">
        <v>0.03879256088343666</v>
      </c>
      <c r="R4516" t="n">
        <v>-0.001863136425753837</v>
      </c>
    </row>
    <row r="4517">
      <c r="F4517" t="n">
        <v>0.08636727647315598</v>
      </c>
      <c r="G4517" t="n">
        <v>0.04080666464394975</v>
      </c>
      <c r="H4517" t="n">
        <v>-0.003184619595062511</v>
      </c>
      <c r="J4517" t="n">
        <v>0.02992410205721786</v>
      </c>
      <c r="K4517" t="n">
        <v>0.04082790430515584</v>
      </c>
      <c r="L4517" t="n">
        <v>-0.004423410838171219</v>
      </c>
      <c r="M4517" t="n">
        <v>0.06660707705330382</v>
      </c>
      <c r="N4517" t="n">
        <v>0.04739932807623116</v>
      </c>
      <c r="O4517" t="n">
        <v>-0.002270175296914834</v>
      </c>
      <c r="P4517" t="n">
        <v>0.09683481224468532</v>
      </c>
      <c r="Q4517" t="n">
        <v>0.03880131569293416</v>
      </c>
      <c r="R4517" t="n">
        <v>-0.001862950112111261</v>
      </c>
    </row>
    <row r="4518">
      <c r="F4518" t="n">
        <v>0.08638459362708226</v>
      </c>
      <c r="G4518" t="n">
        <v>0.04081587192387844</v>
      </c>
      <c r="H4518" t="n">
        <v>-0.003184619595062511</v>
      </c>
      <c r="J4518" t="n">
        <v>0.02992495066022643</v>
      </c>
      <c r="K4518" t="n">
        <v>0.04083711637742686</v>
      </c>
      <c r="L4518" t="n">
        <v>-0.004422084080271347</v>
      </c>
      <c r="M4518" t="n">
        <v>0.06661009949974556</v>
      </c>
      <c r="N4518" t="n">
        <v>0.04741002287047219</v>
      </c>
      <c r="O4518" t="n">
        <v>-0.002270175296914834</v>
      </c>
      <c r="P4518" t="n">
        <v>0.09684006676227669</v>
      </c>
      <c r="Q4518" t="n">
        <v>0.03881007050243167</v>
      </c>
      <c r="R4518" t="n">
        <v>-0.001863136425753837</v>
      </c>
    </row>
    <row r="4519">
      <c r="F4519" t="n">
        <v>0.08635049369009173</v>
      </c>
      <c r="G4519" t="n">
        <v>0.04082507920380712</v>
      </c>
      <c r="H4519" t="n">
        <v>-0.003183982734829522</v>
      </c>
      <c r="J4519" t="n">
        <v>0.02992579903051505</v>
      </c>
      <c r="K4519" t="n">
        <v>0.04084632844969788</v>
      </c>
      <c r="L4519" t="n">
        <v>-0.004422968585537929</v>
      </c>
      <c r="M4519" t="n">
        <v>0.0665914592672093</v>
      </c>
      <c r="N4519" t="n">
        <v>0.04742071766471321</v>
      </c>
      <c r="O4519" t="n">
        <v>-0.002269721352644306</v>
      </c>
      <c r="P4519" t="n">
        <v>0.09691468849721513</v>
      </c>
      <c r="Q4519" t="n">
        <v>0.03881882531192917</v>
      </c>
      <c r="R4519" t="n">
        <v>-0.001862644152841867</v>
      </c>
    </row>
    <row r="4520">
      <c r="F4520" t="n">
        <v>0.08635495356882122</v>
      </c>
      <c r="G4520" t="n">
        <v>0.04083428648373582</v>
      </c>
      <c r="H4520" t="n">
        <v>-0.003189776466469175</v>
      </c>
      <c r="J4520" t="n">
        <v>0.02993464063234411</v>
      </c>
      <c r="K4520" t="n">
        <v>0.04085554052196889</v>
      </c>
      <c r="L4520" t="n">
        <v>-0.004422781516536929</v>
      </c>
      <c r="M4520" t="n">
        <v>0.0666161402918915</v>
      </c>
      <c r="N4520" t="n">
        <v>0.04743141245895424</v>
      </c>
      <c r="O4520" t="n">
        <v>-0.002269111337044892</v>
      </c>
      <c r="P4520" t="n">
        <v>0.096885255314414</v>
      </c>
      <c r="Q4520" t="n">
        <v>0.03882758012142667</v>
      </c>
      <c r="R4520" t="n">
        <v>-0.001862830398632572</v>
      </c>
    </row>
    <row r="4521">
      <c r="F4521" t="n">
        <v>0.0863851222231502</v>
      </c>
      <c r="G4521" t="n">
        <v>0.0408434937636645</v>
      </c>
      <c r="H4521" t="n">
        <v>-0.003189457520717104</v>
      </c>
      <c r="J4521" t="n">
        <v>0.02995147572030778</v>
      </c>
      <c r="K4521" t="n">
        <v>0.04086475259423992</v>
      </c>
      <c r="L4521" t="n">
        <v>-0.004421897048680407</v>
      </c>
      <c r="M4521" t="n">
        <v>0.06659749672177728</v>
      </c>
      <c r="N4521" t="n">
        <v>0.04744210725319527</v>
      </c>
      <c r="O4521" t="n">
        <v>-0.002268884425911188</v>
      </c>
      <c r="P4521" t="n">
        <v>0.09692519039785036</v>
      </c>
      <c r="Q4521" t="n">
        <v>0.03883633493092418</v>
      </c>
      <c r="R4521" t="n">
        <v>-0.001862830398632572</v>
      </c>
    </row>
    <row r="4522">
      <c r="F4522" t="n">
        <v>0.08640243582717985</v>
      </c>
      <c r="G4522" t="n">
        <v>0.0408527010435932</v>
      </c>
      <c r="H4522" t="n">
        <v>-0.003189457520717104</v>
      </c>
      <c r="J4522" t="n">
        <v>0.02994433001430871</v>
      </c>
      <c r="K4522" t="n">
        <v>0.04087396466651093</v>
      </c>
      <c r="L4522" t="n">
        <v>-0.004421897048680407</v>
      </c>
      <c r="M4522" t="n">
        <v>0.06664383783410024</v>
      </c>
      <c r="N4522" t="n">
        <v>0.04745280204743629</v>
      </c>
      <c r="O4522" t="n">
        <v>-0.002269338248178597</v>
      </c>
      <c r="P4522" t="n">
        <v>0.09693043857599459</v>
      </c>
      <c r="Q4522" t="n">
        <v>0.03884508974042168</v>
      </c>
      <c r="R4522" t="n">
        <v>-0.001862457907051162</v>
      </c>
    </row>
    <row r="4523">
      <c r="F4523" t="n">
        <v>0.08636832520582177</v>
      </c>
      <c r="G4523" t="n">
        <v>0.04086190832352189</v>
      </c>
      <c r="H4523" t="n">
        <v>-0.003194295149293378</v>
      </c>
      <c r="J4523" t="n">
        <v>0.02995317134358476</v>
      </c>
      <c r="K4523" t="n">
        <v>0.04088317673878195</v>
      </c>
      <c r="L4523" t="n">
        <v>-0.004421897048680407</v>
      </c>
      <c r="M4523" t="n">
        <v>0.06666851626685255</v>
      </c>
      <c r="N4523" t="n">
        <v>0.04746349684167733</v>
      </c>
      <c r="O4523" t="n">
        <v>-0.002269338248178597</v>
      </c>
      <c r="P4523" t="n">
        <v>0.09686631164309129</v>
      </c>
      <c r="Q4523" t="n">
        <v>0.03885384454991919</v>
      </c>
      <c r="R4523" t="n">
        <v>-0.001862457907051162</v>
      </c>
    </row>
    <row r="4524">
      <c r="F4524" t="n">
        <v>0.08638563614297776</v>
      </c>
      <c r="G4524" t="n">
        <v>0.04087111560345057</v>
      </c>
      <c r="H4524" t="n">
        <v>-0.003194295149293378</v>
      </c>
      <c r="J4524" t="n">
        <v>0.02994602500429881</v>
      </c>
      <c r="K4524" t="n">
        <v>0.04089238881105297</v>
      </c>
      <c r="L4524" t="n">
        <v>-0.00442259407851507</v>
      </c>
      <c r="M4524" t="n">
        <v>0.06662820547386841</v>
      </c>
      <c r="N4524" t="n">
        <v>0.04747419163591835</v>
      </c>
      <c r="O4524" t="n">
        <v>-0.002268502590200032</v>
      </c>
      <c r="P4524" t="n">
        <v>0.09687155507465889</v>
      </c>
      <c r="Q4524" t="n">
        <v>0.03886259935941669</v>
      </c>
      <c r="R4524" t="n">
        <v>-0.001861596568185634</v>
      </c>
    </row>
    <row r="4525">
      <c r="F4525" t="n">
        <v>0.08639008980094187</v>
      </c>
      <c r="G4525" t="n">
        <v>0.04088032288337926</v>
      </c>
      <c r="H4525" t="n">
        <v>-0.003194934072215529</v>
      </c>
      <c r="J4525" t="n">
        <v>0.02993088437616723</v>
      </c>
      <c r="K4525" t="n">
        <v>0.04090160088332399</v>
      </c>
      <c r="L4525" t="n">
        <v>-0.00442259407851507</v>
      </c>
      <c r="M4525" t="n">
        <v>0.06660955523051074</v>
      </c>
      <c r="N4525" t="n">
        <v>0.04748488643015938</v>
      </c>
      <c r="O4525" t="n">
        <v>-0.002268502590200032</v>
      </c>
      <c r="P4525" t="n">
        <v>0.09684210897730672</v>
      </c>
      <c r="Q4525" t="n">
        <v>0.03887135416891419</v>
      </c>
      <c r="R4525" t="n">
        <v>-0.00186178274646028</v>
      </c>
    </row>
    <row r="4526">
      <c r="F4526" t="n">
        <v>0.0863816848435956</v>
      </c>
      <c r="G4526" t="n">
        <v>0.04088953016330795</v>
      </c>
      <c r="H4526" t="n">
        <v>-0.003194614610754454</v>
      </c>
      <c r="J4526" t="n">
        <v>0.02993173112293583</v>
      </c>
      <c r="K4526" t="n">
        <v>0.04091081295559501</v>
      </c>
      <c r="L4526" t="n">
        <v>-0.00442259407851507</v>
      </c>
      <c r="M4526" t="n">
        <v>0.06665589328704868</v>
      </c>
      <c r="N4526" t="n">
        <v>0.0474955812244004</v>
      </c>
      <c r="O4526" t="n">
        <v>-0.002268956290718072</v>
      </c>
      <c r="P4526" t="n">
        <v>0.09688203638957937</v>
      </c>
      <c r="Q4526" t="n">
        <v>0.0388801089784117</v>
      </c>
      <c r="R4526" t="n">
        <v>-0.001862155103009572</v>
      </c>
    </row>
    <row r="4527">
      <c r="F4527" t="n">
        <v>0.08641185084356617</v>
      </c>
      <c r="G4527" t="n">
        <v>0.04089873744323664</v>
      </c>
      <c r="H4527" t="n">
        <v>-0.003195253533676605</v>
      </c>
      <c r="J4527" t="n">
        <v>0.0299405716957311</v>
      </c>
      <c r="K4527" t="n">
        <v>0.04092002502786603</v>
      </c>
      <c r="L4527" t="n">
        <v>-0.004421709648142404</v>
      </c>
      <c r="M4527" t="n">
        <v>0.0666589037330409</v>
      </c>
      <c r="N4527" t="n">
        <v>0.04750627601864143</v>
      </c>
      <c r="O4527" t="n">
        <v>-0.002268275739941011</v>
      </c>
      <c r="P4527" t="n">
        <v>0.09695665172688195</v>
      </c>
      <c r="Q4527" t="n">
        <v>0.0388888637879092</v>
      </c>
      <c r="R4527" t="n">
        <v>-0.00186178274646028</v>
      </c>
    </row>
    <row r="4528">
      <c r="F4528" t="n">
        <v>0.08641630094616326</v>
      </c>
      <c r="G4528" t="n">
        <v>0.04090794472316533</v>
      </c>
      <c r="H4528" t="n">
        <v>-0.003200092351685121</v>
      </c>
      <c r="J4528" t="n">
        <v>0.02994941220685443</v>
      </c>
      <c r="K4528" t="n">
        <v>0.04092923710013705</v>
      </c>
      <c r="L4528" t="n">
        <v>-0.004422406271665366</v>
      </c>
      <c r="M4528" t="n">
        <v>0.06668357683705922</v>
      </c>
      <c r="N4528" t="n">
        <v>0.04751697081288245</v>
      </c>
      <c r="O4528" t="n">
        <v>-0.002267895113610551</v>
      </c>
      <c r="P4528" t="n">
        <v>0.09689251030386431</v>
      </c>
      <c r="Q4528" t="n">
        <v>0.0388976185974067</v>
      </c>
      <c r="R4528" t="n">
        <v>-0.001861110959585144</v>
      </c>
    </row>
    <row r="4529">
      <c r="F4529" t="n">
        <v>0.08643360833192504</v>
      </c>
      <c r="G4529" t="n">
        <v>0.04091715200309402</v>
      </c>
      <c r="H4529" t="n">
        <v>-0.003200412328922566</v>
      </c>
      <c r="J4529" t="n">
        <v>0.02993426997717266</v>
      </c>
      <c r="K4529" t="n">
        <v>0.04093844917240806</v>
      </c>
      <c r="L4529" t="n">
        <v>-0.004421521878850315</v>
      </c>
      <c r="M4529" t="n">
        <v>0.06662159187325045</v>
      </c>
      <c r="N4529" t="n">
        <v>0.04752766560712349</v>
      </c>
      <c r="O4529" t="n">
        <v>-0.00226766832409919</v>
      </c>
      <c r="P4529" t="n">
        <v>0.09686305471018886</v>
      </c>
      <c r="Q4529" t="n">
        <v>0.03890637340690421</v>
      </c>
      <c r="R4529" t="n">
        <v>-0.001861297070681102</v>
      </c>
    </row>
    <row r="4530">
      <c r="F4530" t="n">
        <v>0.08643805621196013</v>
      </c>
      <c r="G4530" t="n">
        <v>0.0409263592830227</v>
      </c>
      <c r="H4530" t="n">
        <v>-0.003200412328922566</v>
      </c>
      <c r="J4530" t="n">
        <v>0.02995909873358581</v>
      </c>
      <c r="K4530" t="n">
        <v>0.04094766124467909</v>
      </c>
      <c r="L4530" t="n">
        <v>-0.00442196407525784</v>
      </c>
      <c r="M4530" t="n">
        <v>0.06668959149621709</v>
      </c>
      <c r="N4530" t="n">
        <v>0.04753836040136451</v>
      </c>
      <c r="O4530" t="n">
        <v>-0.002268121903121912</v>
      </c>
      <c r="P4530" t="n">
        <v>0.09693766711157559</v>
      </c>
      <c r="Q4530" t="n">
        <v>0.03891512821640171</v>
      </c>
      <c r="R4530" t="n">
        <v>-0.001860924848489185</v>
      </c>
    </row>
    <row r="4531">
      <c r="F4531" t="n">
        <v>0.08641678374610068</v>
      </c>
      <c r="G4531" t="n">
        <v>0.04093556656295139</v>
      </c>
      <c r="H4531" t="n">
        <v>-0.003200092351685121</v>
      </c>
      <c r="J4531" t="n">
        <v>0.02995195018473543</v>
      </c>
      <c r="K4531" t="n">
        <v>0.0409568733169501</v>
      </c>
      <c r="L4531" t="n">
        <v>-0.004422406271665366</v>
      </c>
      <c r="M4531" t="n">
        <v>0.06669259677540287</v>
      </c>
      <c r="N4531" t="n">
        <v>0.04754905519560554</v>
      </c>
      <c r="O4531" t="n">
        <v>-0.00226766832409919</v>
      </c>
      <c r="P4531" t="n">
        <v>0.09697758893264075</v>
      </c>
      <c r="Q4531" t="n">
        <v>0.03892388302589921</v>
      </c>
      <c r="R4531" t="n">
        <v>-0.001860924848489185</v>
      </c>
    </row>
    <row r="4532">
      <c r="F4532" t="n">
        <v>0.08643408802014027</v>
      </c>
      <c r="G4532" t="n">
        <v>0.04094477384288008</v>
      </c>
      <c r="H4532" t="n">
        <v>-0.0032052512442615</v>
      </c>
      <c r="J4532" t="n">
        <v>0.02996079019681654</v>
      </c>
      <c r="K4532" t="n">
        <v>0.04096608538922112</v>
      </c>
      <c r="L4532" t="n">
        <v>-0.004421333740997114</v>
      </c>
      <c r="M4532" t="n">
        <v>0.06667393546066674</v>
      </c>
      <c r="N4532" t="n">
        <v>0.04755974998984656</v>
      </c>
      <c r="O4532" t="n">
        <v>-0.002267062179886402</v>
      </c>
      <c r="P4532" t="n">
        <v>0.09694812725964147</v>
      </c>
      <c r="Q4532" t="n">
        <v>0.03893263783539671</v>
      </c>
      <c r="R4532" t="n">
        <v>-0.001860814650542108</v>
      </c>
    </row>
    <row r="4533">
      <c r="F4533" t="n">
        <v>0.08643853145442579</v>
      </c>
      <c r="G4533" t="n">
        <v>0.04095398112280877</v>
      </c>
      <c r="H4533" t="n">
        <v>-0.003205571737336618</v>
      </c>
      <c r="J4533" t="n">
        <v>0.02996163558328958</v>
      </c>
      <c r="K4533" t="n">
        <v>0.04097529746149214</v>
      </c>
      <c r="L4533" t="n">
        <v>-0.00442266027377269</v>
      </c>
      <c r="M4533" t="n">
        <v>0.06669860323310159</v>
      </c>
      <c r="N4533" t="n">
        <v>0.04757044478408759</v>
      </c>
      <c r="O4533" t="n">
        <v>-0.002267062179886402</v>
      </c>
      <c r="P4533" t="n">
        <v>0.09698804642058145</v>
      </c>
      <c r="Q4533" t="n">
        <v>0.03894139264489421</v>
      </c>
      <c r="R4533" t="n">
        <v>-0.001860628606285905</v>
      </c>
    </row>
    <row r="4534">
      <c r="F4534" t="n">
        <v>0.08645583439393187</v>
      </c>
      <c r="G4534" t="n">
        <v>0.04096318840273747</v>
      </c>
      <c r="H4534" t="n">
        <v>-0.0032052512442615</v>
      </c>
      <c r="J4534" t="n">
        <v>0.02993849679249817</v>
      </c>
      <c r="K4534" t="n">
        <v>0.04098450953376316</v>
      </c>
      <c r="L4534" t="n">
        <v>-0.004421775918588972</v>
      </c>
      <c r="M4534" t="n">
        <v>0.06665827275710848</v>
      </c>
      <c r="N4534" t="n">
        <v>0.04758113957832862</v>
      </c>
      <c r="O4534" t="n">
        <v>-0.002267515637668157</v>
      </c>
      <c r="P4534" t="n">
        <v>0.09699327238423328</v>
      </c>
      <c r="Q4534" t="n">
        <v>0.03895014745439172</v>
      </c>
      <c r="R4534" t="n">
        <v>-0.001860256517773499</v>
      </c>
    </row>
    <row r="4535">
      <c r="F4535" t="n">
        <v>0.08643455303881942</v>
      </c>
      <c r="G4535" t="n">
        <v>0.04097239568266615</v>
      </c>
      <c r="H4535" t="n">
        <v>-0.003210410689328214</v>
      </c>
      <c r="J4535" t="n">
        <v>0.029955330933317</v>
      </c>
      <c r="K4535" t="n">
        <v>0.04099372160603418</v>
      </c>
      <c r="L4535" t="n">
        <v>-0.004421775918588972</v>
      </c>
      <c r="M4535" t="n">
        <v>0.06663960584179709</v>
      </c>
      <c r="N4535" t="n">
        <v>0.04759183437256965</v>
      </c>
      <c r="O4535" t="n">
        <v>-0.002267742366559035</v>
      </c>
      <c r="P4535" t="n">
        <v>0.09692911067160187</v>
      </c>
      <c r="Q4535" t="n">
        <v>0.03895890226388923</v>
      </c>
      <c r="R4535" t="n">
        <v>-0.001860442562029702</v>
      </c>
    </row>
    <row r="4536">
      <c r="F4536" t="n">
        <v>0.08642613030108737</v>
      </c>
      <c r="G4536" t="n">
        <v>0.04098160296259484</v>
      </c>
      <c r="H4536" t="n">
        <v>-0.00321073169829625</v>
      </c>
      <c r="J4536" t="n">
        <v>0.02996417036450566</v>
      </c>
      <c r="K4536" t="n">
        <v>0.0410029336783052</v>
      </c>
      <c r="L4536" t="n">
        <v>-0.004422471710993836</v>
      </c>
      <c r="M4536" t="n">
        <v>0.06670760266830789</v>
      </c>
      <c r="N4536" t="n">
        <v>0.04760252916681067</v>
      </c>
      <c r="O4536" t="n">
        <v>-0.002267137313996488</v>
      </c>
      <c r="P4536" t="n">
        <v>0.0968996384490729</v>
      </c>
      <c r="Q4536" t="n">
        <v>0.03896765707338673</v>
      </c>
      <c r="R4536" t="n">
        <v>-0.001859777569397908</v>
      </c>
    </row>
    <row r="4537">
      <c r="F4537" t="n">
        <v>0.0864434296834545</v>
      </c>
      <c r="G4537" t="n">
        <v>0.04099081024252353</v>
      </c>
      <c r="H4537" t="n">
        <v>-0.003210089680360178</v>
      </c>
      <c r="J4537" t="n">
        <v>0.0299490250278284</v>
      </c>
      <c r="K4537" t="n">
        <v>0.04101214575057622</v>
      </c>
      <c r="L4537" t="n">
        <v>-0.004421587393515133</v>
      </c>
      <c r="M4537" t="n">
        <v>0.06664559956655497</v>
      </c>
      <c r="N4537" t="n">
        <v>0.0476132239610517</v>
      </c>
      <c r="O4537" t="n">
        <v>-0.002266910645598768</v>
      </c>
      <c r="P4537" t="n">
        <v>0.09697424519336117</v>
      </c>
      <c r="Q4537" t="n">
        <v>0.03897641188288423</v>
      </c>
      <c r="R4537" t="n">
        <v>-0.001859777569397908</v>
      </c>
    </row>
    <row r="4538">
      <c r="F4538" t="n">
        <v>0.08646072861954215</v>
      </c>
      <c r="G4538" t="n">
        <v>0.04100001752245221</v>
      </c>
      <c r="H4538" t="n">
        <v>-0.00321073169829625</v>
      </c>
      <c r="J4538" t="n">
        <v>0.02994187411138954</v>
      </c>
      <c r="K4538" t="n">
        <v>0.04102135782284724</v>
      </c>
      <c r="L4538" t="n">
        <v>-0.004422471710993836</v>
      </c>
      <c r="M4538" t="n">
        <v>0.06669192843167504</v>
      </c>
      <c r="N4538" t="n">
        <v>0.04762391875529273</v>
      </c>
      <c r="O4538" t="n">
        <v>-0.002266683977201048</v>
      </c>
      <c r="P4538" t="n">
        <v>0.09691007426220416</v>
      </c>
      <c r="Q4538" t="n">
        <v>0.03898516669238174</v>
      </c>
      <c r="R4538" t="n">
        <v>-0.001859591591640968</v>
      </c>
    </row>
    <row r="4539">
      <c r="F4539" t="n">
        <v>0.08645230099338078</v>
      </c>
      <c r="G4539" t="n">
        <v>0.04100922480238091</v>
      </c>
      <c r="H4539" t="n">
        <v>-0.003209768671392142</v>
      </c>
      <c r="J4539" t="n">
        <v>0.02994271786867606</v>
      </c>
      <c r="K4539" t="n">
        <v>0.04103056989511825</v>
      </c>
      <c r="L4539" t="n">
        <v>-0.004422029552254484</v>
      </c>
      <c r="M4539" t="n">
        <v>0.06667325515141825</v>
      </c>
      <c r="N4539" t="n">
        <v>0.04763461354953375</v>
      </c>
      <c r="O4539" t="n">
        <v>-0.002266910645598768</v>
      </c>
      <c r="P4539" t="n">
        <v>0.09701937438120772</v>
      </c>
      <c r="Q4539" t="n">
        <v>0.03899392150187924</v>
      </c>
      <c r="R4539" t="n">
        <v>-0.001860149524911787</v>
      </c>
    </row>
    <row r="4540">
      <c r="F4540" t="n">
        <v>0.08645673464777523</v>
      </c>
      <c r="G4540" t="n">
        <v>0.0410184320823096</v>
      </c>
      <c r="H4540" t="n">
        <v>-0.003215892151178949</v>
      </c>
      <c r="J4540" t="n">
        <v>0.02995955170869292</v>
      </c>
      <c r="K4540" t="n">
        <v>0.04103978196738928</v>
      </c>
      <c r="L4540" t="n">
        <v>-0.004421840640079337</v>
      </c>
      <c r="M4540" t="n">
        <v>0.06665457990610527</v>
      </c>
      <c r="N4540" t="n">
        <v>0.04764530834377478</v>
      </c>
      <c r="O4540" t="n">
        <v>-0.002266080320382682</v>
      </c>
      <c r="P4540" t="n">
        <v>0.09702458921317814</v>
      </c>
      <c r="Q4540" t="n">
        <v>0.03900267631137674</v>
      </c>
      <c r="R4540" t="n">
        <v>-0.00185948782049317</v>
      </c>
    </row>
    <row r="4541">
      <c r="F4541" t="n">
        <v>0.08644830302405734</v>
      </c>
      <c r="G4541" t="n">
        <v>0.04102763936223828</v>
      </c>
      <c r="H4541" t="n">
        <v>-0.003215892151178949</v>
      </c>
      <c r="J4541" t="n">
        <v>0.02996839041768673</v>
      </c>
      <c r="K4541" t="n">
        <v>0.04104899403966029</v>
      </c>
      <c r="L4541" t="n">
        <v>-0.004421398500229315</v>
      </c>
      <c r="M4541" t="n">
        <v>0.06667923854387739</v>
      </c>
      <c r="N4541" t="n">
        <v>0.04765600313801581</v>
      </c>
      <c r="O4541" t="n">
        <v>-0.002266533536446759</v>
      </c>
      <c r="P4541" t="n">
        <v>0.09699510614727397</v>
      </c>
      <c r="Q4541" t="n">
        <v>0.03901143112087424</v>
      </c>
      <c r="R4541" t="n">
        <v>-0.001859115997293711</v>
      </c>
    </row>
    <row r="4542">
      <c r="F4542" t="n">
        <v>0.08645273356785052</v>
      </c>
      <c r="G4542" t="n">
        <v>0.04103684664216697</v>
      </c>
      <c r="H4542" t="n">
        <v>-0.003215892151178949</v>
      </c>
      <c r="J4542" t="n">
        <v>0.02996923374277076</v>
      </c>
      <c r="K4542" t="n">
        <v>0.04105820611193131</v>
      </c>
      <c r="L4542" t="n">
        <v>-0.004421840640079337</v>
      </c>
      <c r="M4542" t="n">
        <v>0.06670389641331714</v>
      </c>
      <c r="N4542" t="n">
        <v>0.04766669793225684</v>
      </c>
      <c r="O4542" t="n">
        <v>-0.002265853712350644</v>
      </c>
      <c r="P4542" t="n">
        <v>0.09693092362001982</v>
      </c>
      <c r="Q4542" t="n">
        <v>0.03902018593037174</v>
      </c>
      <c r="R4542" t="n">
        <v>-0.00185948782049317</v>
      </c>
    </row>
    <row r="4543">
      <c r="F4543" t="n">
        <v>0.08649575726930089</v>
      </c>
      <c r="G4543" t="n">
        <v>0.04104605392209566</v>
      </c>
      <c r="H4543" t="n">
        <v>-0.003214927576448541</v>
      </c>
      <c r="J4543" t="n">
        <v>0.02995408602259297</v>
      </c>
      <c r="K4543" t="n">
        <v>0.04106741818420233</v>
      </c>
      <c r="L4543" t="n">
        <v>-0.004421398500229315</v>
      </c>
      <c r="M4543" t="n">
        <v>0.06666354794909607</v>
      </c>
      <c r="N4543" t="n">
        <v>0.04767739272649786</v>
      </c>
      <c r="O4543" t="n">
        <v>-0.002266080320382682</v>
      </c>
      <c r="P4543" t="n">
        <v>0.09704022256609524</v>
      </c>
      <c r="Q4543" t="n">
        <v>0.03902894073986925</v>
      </c>
      <c r="R4543" t="n">
        <v>-0.001859115997293711</v>
      </c>
    </row>
    <row r="4544">
      <c r="F4544" t="n">
        <v>0.08647445592773417</v>
      </c>
      <c r="G4544" t="n">
        <v>0.04105526120202435</v>
      </c>
      <c r="H4544" t="n">
        <v>-0.003220408953571486</v>
      </c>
      <c r="J4544" t="n">
        <v>0.02996292421609181</v>
      </c>
      <c r="K4544" t="n">
        <v>0.04107663025647335</v>
      </c>
      <c r="L4544" t="n">
        <v>-0.004421651359848408</v>
      </c>
      <c r="M4544" t="n">
        <v>0.06668820338463519</v>
      </c>
      <c r="N4544" t="n">
        <v>0.04768808752073889</v>
      </c>
      <c r="O4544" t="n">
        <v>-0.002265931035410978</v>
      </c>
      <c r="P4544" t="n">
        <v>0.09704542996789456</v>
      </c>
      <c r="Q4544" t="n">
        <v>0.03903769554936675</v>
      </c>
      <c r="R4544" t="n">
        <v>-0.001858272015534931</v>
      </c>
    </row>
    <row r="4545">
      <c r="F4545" t="n">
        <v>0.08647888291321335</v>
      </c>
      <c r="G4545" t="n">
        <v>0.04106446848195304</v>
      </c>
      <c r="H4545" t="n">
        <v>-0.003220730994466843</v>
      </c>
      <c r="J4545" t="n">
        <v>0.02996376677334822</v>
      </c>
      <c r="K4545" t="n">
        <v>0.04108584232874437</v>
      </c>
      <c r="L4545" t="n">
        <v>-0.004421651359848408</v>
      </c>
      <c r="M4545" t="n">
        <v>0.06673452716998335</v>
      </c>
      <c r="N4545" t="n">
        <v>0.04769878231497991</v>
      </c>
      <c r="O4545" t="n">
        <v>-0.002265704487616995</v>
      </c>
      <c r="P4545" t="n">
        <v>0.09701593738709352</v>
      </c>
      <c r="Q4545" t="n">
        <v>0.03904645035886425</v>
      </c>
      <c r="R4545" t="n">
        <v>-0.001858829552893328</v>
      </c>
    </row>
    <row r="4546">
      <c r="F4546" t="n">
        <v>0.08650904088190847</v>
      </c>
      <c r="G4546" t="n">
        <v>0.04107367576188173</v>
      </c>
      <c r="H4546" t="n">
        <v>-0.003220086912676129</v>
      </c>
      <c r="J4546" t="n">
        <v>0.02997260476450581</v>
      </c>
      <c r="K4546" t="n">
        <v>0.04109505440101539</v>
      </c>
      <c r="L4546" t="n">
        <v>-0.004421651359848408</v>
      </c>
      <c r="M4546" t="n">
        <v>0.0667158425307624</v>
      </c>
      <c r="N4546" t="n">
        <v>0.04770947710922094</v>
      </c>
      <c r="O4546" t="n">
        <v>-0.002265931035410978</v>
      </c>
      <c r="P4546" t="n">
        <v>0.09698644190663724</v>
      </c>
      <c r="Q4546" t="n">
        <v>0.03905520516836176</v>
      </c>
      <c r="R4546" t="n">
        <v>-0.001858643707107196</v>
      </c>
    </row>
    <row r="4547">
      <c r="F4547" t="n">
        <v>0.08650059948357378</v>
      </c>
      <c r="G4547" t="n">
        <v>0.04108288304181042</v>
      </c>
      <c r="H4547" t="n">
        <v>-0.003220730994466843</v>
      </c>
      <c r="J4547" t="n">
        <v>0.02997344695127523</v>
      </c>
      <c r="K4547" t="n">
        <v>0.04110426647328641</v>
      </c>
      <c r="L4547" t="n">
        <v>-0.0044220934807723</v>
      </c>
      <c r="M4547" t="n">
        <v>0.0667188256440131</v>
      </c>
      <c r="N4547" t="n">
        <v>0.04772017190346197</v>
      </c>
      <c r="O4547" t="n">
        <v>-0.002265477939823013</v>
      </c>
      <c r="P4547" t="n">
        <v>0.0969916426909001</v>
      </c>
      <c r="Q4547" t="n">
        <v>0.03906395997785926</v>
      </c>
      <c r="R4547" t="n">
        <v>-0.001858643707107196</v>
      </c>
    </row>
    <row r="4548">
      <c r="F4548" t="n">
        <v>0.08647928882322514</v>
      </c>
      <c r="G4548" t="n">
        <v>0.04109209032173911</v>
      </c>
      <c r="H4548" t="n">
        <v>-0.003225891733305856</v>
      </c>
      <c r="J4548" t="n">
        <v>0.02995829725152299</v>
      </c>
      <c r="K4548" t="n">
        <v>0.04111347854555742</v>
      </c>
      <c r="L4548" t="n">
        <v>-0.00442190381371569</v>
      </c>
      <c r="M4548" t="n">
        <v>0.06672180739086495</v>
      </c>
      <c r="N4548" t="n">
        <v>0.047730866697703</v>
      </c>
      <c r="O4548" t="n">
        <v>-0.002265329812390273</v>
      </c>
      <c r="P4548" t="n">
        <v>0.09696214193134178</v>
      </c>
      <c r="Q4548" t="n">
        <v>0.03907271478735676</v>
      </c>
      <c r="R4548" t="n">
        <v>-0.001857988957401625</v>
      </c>
    </row>
    <row r="4549">
      <c r="F4549" t="n">
        <v>0.08648371003102595</v>
      </c>
      <c r="G4549" t="n">
        <v>0.04110129760166779</v>
      </c>
      <c r="H4549" t="n">
        <v>-0.003226214290223494</v>
      </c>
      <c r="J4549" t="n">
        <v>0.02996713472991556</v>
      </c>
      <c r="K4549" t="n">
        <v>0.04112269061782844</v>
      </c>
      <c r="L4549" t="n">
        <v>-0.004420577507832752</v>
      </c>
      <c r="M4549" t="n">
        <v>0.06672478777134058</v>
      </c>
      <c r="N4549" t="n">
        <v>0.04774156149194402</v>
      </c>
      <c r="O4549" t="n">
        <v>-0.002264650349339167</v>
      </c>
      <c r="P4549" t="n">
        <v>0.09707143908773058</v>
      </c>
      <c r="Q4549" t="n">
        <v>0.03908146959685427</v>
      </c>
      <c r="R4549" t="n">
        <v>-0.001858174737719333</v>
      </c>
    </row>
    <row r="4550">
      <c r="F4550" t="n">
        <v>0.08650099783248691</v>
      </c>
      <c r="G4550" t="n">
        <v>0.04111050488159649</v>
      </c>
      <c r="H4550" t="n">
        <v>-0.003225891733305856</v>
      </c>
      <c r="J4550" t="n">
        <v>0.02995198415589789</v>
      </c>
      <c r="K4550" t="n">
        <v>0.04113190269009946</v>
      </c>
      <c r="L4550" t="n">
        <v>-0.004421461711754711</v>
      </c>
      <c r="M4550" t="n">
        <v>0.06672776678546269</v>
      </c>
      <c r="N4550" t="n">
        <v>0.04775225628618505</v>
      </c>
      <c r="O4550" t="n">
        <v>-0.002264650349339167</v>
      </c>
      <c r="P4550" t="n">
        <v>0.09707663533069805</v>
      </c>
      <c r="Q4550" t="n">
        <v>0.03909022440635177</v>
      </c>
      <c r="R4550" t="n">
        <v>-0.001857988957401625</v>
      </c>
    </row>
    <row r="4551">
      <c r="F4551" t="n">
        <v>0.08649254844521265</v>
      </c>
      <c r="G4551" t="n">
        <v>0.04111971216152518</v>
      </c>
      <c r="H4551" t="n">
        <v>-0.003226214290223494</v>
      </c>
      <c r="J4551" t="n">
        <v>0.02997681342961117</v>
      </c>
      <c r="K4551" t="n">
        <v>0.04114111476237048</v>
      </c>
      <c r="L4551" t="n">
        <v>-0.004421019609793731</v>
      </c>
      <c r="M4551" t="n">
        <v>0.06675241534060658</v>
      </c>
      <c r="N4551" t="n">
        <v>0.04776295108042607</v>
      </c>
      <c r="O4551" t="n">
        <v>-0.002264876837022869</v>
      </c>
      <c r="P4551" t="n">
        <v>0.09697772598410842</v>
      </c>
      <c r="Q4551" t="n">
        <v>0.03909897921584927</v>
      </c>
      <c r="R4551" t="n">
        <v>-0.001857988957401625</v>
      </c>
    </row>
    <row r="4552">
      <c r="F4552" t="n">
        <v>0.08652270327379841</v>
      </c>
      <c r="G4552" t="n">
        <v>0.04112891944145386</v>
      </c>
      <c r="H4552" t="n">
        <v>-0.003230406636227557</v>
      </c>
      <c r="J4552" t="n">
        <v>0.02996166215056552</v>
      </c>
      <c r="K4552" t="n">
        <v>0.0411503268346415</v>
      </c>
      <c r="L4552" t="n">
        <v>-0.00442127169599126</v>
      </c>
      <c r="M4552" t="n">
        <v>0.06675539191968818</v>
      </c>
      <c r="N4552" t="n">
        <v>0.0477736458746671</v>
      </c>
      <c r="O4552" t="n">
        <v>-0.002264503441184427</v>
      </c>
      <c r="P4552" t="n">
        <v>0.09701761870827175</v>
      </c>
      <c r="Q4552" t="n">
        <v>0.03910773402534678</v>
      </c>
      <c r="R4552" t="n">
        <v>-0.001857523390578258</v>
      </c>
    </row>
    <row r="4553">
      <c r="F4553" t="n">
        <v>0.08653998928229592</v>
      </c>
      <c r="G4553" t="n">
        <v>0.04113812672138255</v>
      </c>
      <c r="H4553" t="n">
        <v>-0.003230406636227557</v>
      </c>
      <c r="J4553" t="n">
        <v>0.02996250280973274</v>
      </c>
      <c r="K4553" t="n">
        <v>0.04115953890691252</v>
      </c>
      <c r="L4553" t="n">
        <v>-0.00442127169599126</v>
      </c>
      <c r="M4553" t="n">
        <v>0.06673669562993495</v>
      </c>
      <c r="N4553" t="n">
        <v>0.04778434066890813</v>
      </c>
      <c r="O4553" t="n">
        <v>-0.002264277013483079</v>
      </c>
      <c r="P4553" t="n">
        <v>0.0970575106086235</v>
      </c>
      <c r="Q4553" t="n">
        <v>0.03911648883484428</v>
      </c>
      <c r="R4553" t="n">
        <v>-0.001857523390578258</v>
      </c>
    </row>
    <row r="4554">
      <c r="F4554" t="n">
        <v>0.08650579606263814</v>
      </c>
      <c r="G4554" t="n">
        <v>0.04114733400131124</v>
      </c>
      <c r="H4554" t="n">
        <v>-0.003231052782169396</v>
      </c>
      <c r="J4554" t="n">
        <v>0.02997933591170547</v>
      </c>
      <c r="K4554" t="n">
        <v>0.04116875097918354</v>
      </c>
      <c r="L4554" t="n">
        <v>-0.004420387530068655</v>
      </c>
      <c r="M4554" t="n">
        <v>0.06673966917886995</v>
      </c>
      <c r="N4554" t="n">
        <v>0.04779503546314916</v>
      </c>
      <c r="O4554" t="n">
        <v>-0.002264503441184427</v>
      </c>
      <c r="P4554" t="n">
        <v>0.09709740168415248</v>
      </c>
      <c r="Q4554" t="n">
        <v>0.03912524364434179</v>
      </c>
      <c r="R4554" t="n">
        <v>-0.00185715196018622</v>
      </c>
    </row>
    <row r="4555">
      <c r="F4555" t="n">
        <v>0.08652307940294909</v>
      </c>
      <c r="G4555" t="n">
        <v>0.04115654128123993</v>
      </c>
      <c r="H4555" t="n">
        <v>-0.003230406636227557</v>
      </c>
      <c r="J4555" t="n">
        <v>0.02998017628742521</v>
      </c>
      <c r="K4555" t="n">
        <v>0.04117796305145455</v>
      </c>
      <c r="L4555" t="n">
        <v>-0.00442127169599126</v>
      </c>
      <c r="M4555" t="n">
        <v>0.06674264136156488</v>
      </c>
      <c r="N4555" t="n">
        <v>0.04780573025739018</v>
      </c>
      <c r="O4555" t="n">
        <v>-0.002264050585781731</v>
      </c>
      <c r="P4555" t="n">
        <v>0.09703318197925381</v>
      </c>
      <c r="Q4555" t="n">
        <v>0.03913399845383929</v>
      </c>
      <c r="R4555" t="n">
        <v>-0.001857523390578258</v>
      </c>
    </row>
    <row r="4556">
      <c r="F4556" t="n">
        <v>0.08651462113810496</v>
      </c>
      <c r="G4556" t="n">
        <v>0.04116574856116862</v>
      </c>
      <c r="H4556" t="n">
        <v>-0.003236214080441017</v>
      </c>
      <c r="J4556" t="n">
        <v>0.02996502343296448</v>
      </c>
      <c r="K4556" t="n">
        <v>0.04118717512372558</v>
      </c>
      <c r="L4556" t="n">
        <v>-0.004421523376675956</v>
      </c>
      <c r="M4556" t="n">
        <v>0.06676728457202083</v>
      </c>
      <c r="N4556" t="n">
        <v>0.04781642505163122</v>
      </c>
      <c r="O4556" t="n">
        <v>-0.002264131206398613</v>
      </c>
      <c r="P4556" t="n">
        <v>0.09700366217369216</v>
      </c>
      <c r="Q4556" t="n">
        <v>0.03914275326333679</v>
      </c>
      <c r="R4556" t="n">
        <v>-0.00185668987665455</v>
      </c>
    </row>
    <row r="4557">
      <c r="F4557" t="n">
        <v>0.08654477371081803</v>
      </c>
      <c r="G4557" t="n">
        <v>0.04117495584109731</v>
      </c>
      <c r="H4557" t="n">
        <v>-0.003236537669490156</v>
      </c>
      <c r="J4557" t="n">
        <v>0.02995786660362328</v>
      </c>
      <c r="K4557" t="n">
        <v>0.04119638719599659</v>
      </c>
      <c r="L4557" t="n">
        <v>-0.004420639248826191</v>
      </c>
      <c r="M4557" t="n">
        <v>0.0667485816283252</v>
      </c>
      <c r="N4557" t="n">
        <v>0.04782711984587223</v>
      </c>
      <c r="O4557" t="n">
        <v>-0.002264131206398613</v>
      </c>
      <c r="P4557" t="n">
        <v>0.09707825253241892</v>
      </c>
      <c r="Q4557" t="n">
        <v>0.0391515080728343</v>
      </c>
      <c r="R4557" t="n">
        <v>-0.00185668987665455</v>
      </c>
    </row>
    <row r="4558">
      <c r="F4558" t="n">
        <v>0.08653631233669593</v>
      </c>
      <c r="G4558" t="n">
        <v>0.041184163121026</v>
      </c>
      <c r="H4558" t="n">
        <v>-0.003235566902342738</v>
      </c>
      <c r="J4558" t="n">
        <v>0.0299587060515934</v>
      </c>
      <c r="K4558" t="n">
        <v>0.04120559926826761</v>
      </c>
      <c r="L4558" t="n">
        <v>-0.004421081312751074</v>
      </c>
      <c r="M4558" t="n">
        <v>0.06670820373709108</v>
      </c>
      <c r="N4558" t="n">
        <v>0.04783781464011326</v>
      </c>
      <c r="O4558" t="n">
        <v>-0.002263452102857401</v>
      </c>
      <c r="P4558" t="n">
        <v>0.09701402360787731</v>
      </c>
      <c r="Q4558" t="n">
        <v>0.0391602628823318</v>
      </c>
      <c r="R4558" t="n">
        <v>-0.001856504226231927</v>
      </c>
    </row>
    <row r="4559">
      <c r="F4559" t="n">
        <v>0.08652784874665659</v>
      </c>
      <c r="G4559" t="n">
        <v>0.04119337040095469</v>
      </c>
      <c r="H4559" t="n">
        <v>-0.003236214080441017</v>
      </c>
      <c r="J4559" t="n">
        <v>0.02997553878313441</v>
      </c>
      <c r="K4559" t="n">
        <v>0.04121481134053864</v>
      </c>
      <c r="L4559" t="n">
        <v>-0.004421081312751074</v>
      </c>
      <c r="M4559" t="n">
        <v>0.06677618971471208</v>
      </c>
      <c r="N4559" t="n">
        <v>0.04784850943435429</v>
      </c>
      <c r="O4559" t="n">
        <v>-0.002263904838551542</v>
      </c>
      <c r="P4559" t="n">
        <v>0.09701920152852156</v>
      </c>
      <c r="Q4559" t="n">
        <v>0.0391690176918293</v>
      </c>
      <c r="R4559" t="n">
        <v>-0.001856318575809304</v>
      </c>
    </row>
    <row r="4560">
      <c r="F4560" t="n">
        <v>0.08654512762195316</v>
      </c>
      <c r="G4560" t="n">
        <v>0.04120257768088337</v>
      </c>
      <c r="H4560" t="n">
        <v>-0.003240727357211792</v>
      </c>
      <c r="J4560" t="n">
        <v>0.02997637794944842</v>
      </c>
      <c r="K4560" t="n">
        <v>0.04122402341280965</v>
      </c>
      <c r="L4560" t="n">
        <v>-0.004420890562227164</v>
      </c>
      <c r="M4560" t="n">
        <v>0.06671413462059209</v>
      </c>
      <c r="N4560" t="n">
        <v>0.04785920422859532</v>
      </c>
      <c r="O4560" t="n">
        <v>-0.002263533826429914</v>
      </c>
      <c r="P4560" t="n">
        <v>0.09705908349261294</v>
      </c>
      <c r="Q4560" t="n">
        <v>0.0391777725013268</v>
      </c>
      <c r="R4560" t="n">
        <v>-0.001855859990824987</v>
      </c>
    </row>
    <row r="4561">
      <c r="F4561" t="n">
        <v>0.08653666048234496</v>
      </c>
      <c r="G4561" t="n">
        <v>0.04121178496081207</v>
      </c>
      <c r="H4561" t="n">
        <v>-0.003241375567504264</v>
      </c>
      <c r="J4561" t="n">
        <v>0.02998521381327383</v>
      </c>
      <c r="K4561" t="n">
        <v>0.04123323548508067</v>
      </c>
      <c r="L4561" t="n">
        <v>-0.004420448517375427</v>
      </c>
      <c r="M4561" t="n">
        <v>0.06673877189077415</v>
      </c>
      <c r="N4561" t="n">
        <v>0.04786989902283634</v>
      </c>
      <c r="O4561" t="n">
        <v>-0.002263307518308894</v>
      </c>
      <c r="P4561" t="n">
        <v>0.09709896462629142</v>
      </c>
      <c r="Q4561" t="n">
        <v>0.0391865273108243</v>
      </c>
      <c r="R4561" t="n">
        <v>-0.001855859990824987</v>
      </c>
    </row>
    <row r="4562">
      <c r="F4562" t="n">
        <v>0.08656681079198547</v>
      </c>
      <c r="G4562" t="n">
        <v>0.04122099224074075</v>
      </c>
      <c r="H4562" t="n">
        <v>-0.003240727357211792</v>
      </c>
      <c r="J4562" t="n">
        <v>0.02997805560881708</v>
      </c>
      <c r="K4562" t="n">
        <v>0.04124244755735169</v>
      </c>
      <c r="L4562" t="n">
        <v>-0.004420448517375427</v>
      </c>
      <c r="M4562" t="n">
        <v>0.06678508256103424</v>
      </c>
      <c r="N4562" t="n">
        <v>0.04788059381707738</v>
      </c>
      <c r="O4562" t="n">
        <v>-0.002263533826429914</v>
      </c>
      <c r="P4562" t="n">
        <v>0.09703472409923214</v>
      </c>
      <c r="Q4562" t="n">
        <v>0.03919528212032181</v>
      </c>
      <c r="R4562" t="n">
        <v>-0.001855859990824987</v>
      </c>
    </row>
    <row r="4563">
      <c r="F4563" t="n">
        <v>0.08655834054355463</v>
      </c>
      <c r="G4563" t="n">
        <v>0.04123019952066944</v>
      </c>
      <c r="H4563" t="n">
        <v>-0.003245887940230389</v>
      </c>
      <c r="J4563" t="n">
        <v>0.02997889410226609</v>
      </c>
      <c r="K4563" t="n">
        <v>0.04125165962962271</v>
      </c>
      <c r="L4563" t="n">
        <v>-0.004421332607078902</v>
      </c>
      <c r="M4563" t="n">
        <v>0.06678804411072101</v>
      </c>
      <c r="N4563" t="n">
        <v>0.0478912886113184</v>
      </c>
      <c r="O4563" t="n">
        <v>-0.002263307518308894</v>
      </c>
      <c r="P4563" t="n">
        <v>0.09710930947795737</v>
      </c>
      <c r="Q4563" t="n">
        <v>0.03920403692981931</v>
      </c>
      <c r="R4563" t="n">
        <v>-0.001855674404825905</v>
      </c>
    </row>
    <row r="4564">
      <c r="F4564" t="n">
        <v>0.08657561628422092</v>
      </c>
      <c r="G4564" t="n">
        <v>0.04123940680059814</v>
      </c>
      <c r="H4564" t="n">
        <v>-0.003245887940230389</v>
      </c>
      <c r="J4564" t="n">
        <v>0.02996373802478146</v>
      </c>
      <c r="K4564" t="n">
        <v>0.04126087170189372</v>
      </c>
      <c r="L4564" t="n">
        <v>-0.004420257418870662</v>
      </c>
      <c r="M4564" t="n">
        <v>0.06672597999780633</v>
      </c>
      <c r="N4564" t="n">
        <v>0.04790198340555942</v>
      </c>
      <c r="O4564" t="n">
        <v>-0.002262258984910777</v>
      </c>
      <c r="P4564" t="n">
        <v>0.09707977112627653</v>
      </c>
      <c r="Q4564" t="n">
        <v>0.03921279173931682</v>
      </c>
      <c r="R4564" t="n">
        <v>-0.001855590313423266</v>
      </c>
    </row>
    <row r="4565">
      <c r="F4565" t="n">
        <v>0.08655426794492882</v>
      </c>
      <c r="G4565" t="n">
        <v>0.04124861408052682</v>
      </c>
      <c r="H4565" t="n">
        <v>-0.003246861803998835</v>
      </c>
      <c r="J4565" t="n">
        <v>0.02998856767499532</v>
      </c>
      <c r="K4565" t="n">
        <v>0.04127008377416475</v>
      </c>
      <c r="L4565" t="n">
        <v>-0.004420257418870662</v>
      </c>
      <c r="M4565" t="n">
        <v>0.06679396311159977</v>
      </c>
      <c r="N4565" t="n">
        <v>0.04791267819980045</v>
      </c>
      <c r="O4565" t="n">
        <v>-0.00226248523343412</v>
      </c>
      <c r="P4565" t="n">
        <v>0.09711964686128355</v>
      </c>
      <c r="Q4565" t="n">
        <v>0.03922154654881432</v>
      </c>
      <c r="R4565" t="n">
        <v>-0.001855219269569352</v>
      </c>
    </row>
    <row r="4566">
      <c r="F4566" t="n">
        <v>0.08658441643892709</v>
      </c>
      <c r="G4566" t="n">
        <v>0.04125782136045551</v>
      </c>
      <c r="H4566" t="n">
        <v>-0.003246537182742686</v>
      </c>
      <c r="J4566" t="n">
        <v>0.02997341089894792</v>
      </c>
      <c r="K4566" t="n">
        <v>0.04127929584643577</v>
      </c>
      <c r="L4566" t="n">
        <v>-0.004420257418870662</v>
      </c>
      <c r="M4566" t="n">
        <v>0.06679692056283712</v>
      </c>
      <c r="N4566" t="n">
        <v>0.04792337299404148</v>
      </c>
      <c r="O4566" t="n">
        <v>-0.00226248523343412</v>
      </c>
      <c r="P4566" t="n">
        <v>0.09715952176156223</v>
      </c>
      <c r="Q4566" t="n">
        <v>0.03923030135831183</v>
      </c>
      <c r="R4566" t="n">
        <v>-0.001855219269569352</v>
      </c>
    </row>
    <row r="4567">
      <c r="F4567" t="n">
        <v>0.08657593909306965</v>
      </c>
      <c r="G4567" t="n">
        <v>0.0412670286403842</v>
      </c>
      <c r="H4567" t="n">
        <v>-0.003245887940230389</v>
      </c>
      <c r="J4567" t="n">
        <v>0.02997424841425242</v>
      </c>
      <c r="K4567" t="n">
        <v>0.04128850791870679</v>
      </c>
      <c r="L4567" t="n">
        <v>-0.004421141470354437</v>
      </c>
      <c r="M4567" t="n">
        <v>0.06675652534290152</v>
      </c>
      <c r="N4567" t="n">
        <v>0.04793406778828251</v>
      </c>
      <c r="O4567" t="n">
        <v>-0.002262258984910777</v>
      </c>
      <c r="P4567" t="n">
        <v>0.09716468629937497</v>
      </c>
      <c r="Q4567" t="n">
        <v>0.03923905616780933</v>
      </c>
      <c r="R4567" t="n">
        <v>-0.001855033747642395</v>
      </c>
    </row>
    <row r="4568">
      <c r="F4568" t="n">
        <v>0.08660608711714884</v>
      </c>
      <c r="G4568" t="n">
        <v>0.04127623592031289</v>
      </c>
      <c r="H4568" t="n">
        <v>-0.003251698865539833</v>
      </c>
      <c r="J4568" t="n">
        <v>0.02997508570647389</v>
      </c>
      <c r="K4568" t="n">
        <v>0.0412977199909778</v>
      </c>
      <c r="L4568" t="n">
        <v>-0.004420507960100244</v>
      </c>
      <c r="M4568" t="n">
        <v>0.06680283136702128</v>
      </c>
      <c r="N4568" t="n">
        <v>0.04794476258252354</v>
      </c>
      <c r="O4568" t="n">
        <v>-0.002262116730998229</v>
      </c>
      <c r="P4568" t="n">
        <v>0.09713513892521775</v>
      </c>
      <c r="Q4568" t="n">
        <v>0.03924781097730683</v>
      </c>
      <c r="R4568" t="n">
        <v>-0.001854582078068973</v>
      </c>
    </row>
    <row r="4569">
      <c r="F4569" t="n">
        <v>0.08658473036203732</v>
      </c>
      <c r="G4569" t="n">
        <v>0.04128544320024158</v>
      </c>
      <c r="H4569" t="n">
        <v>-0.00325202400291265</v>
      </c>
      <c r="J4569" t="n">
        <v>0.02998392036808707</v>
      </c>
      <c r="K4569" t="n">
        <v>0.04130693206324882</v>
      </c>
      <c r="L4569" t="n">
        <v>-0.004420065953504893</v>
      </c>
      <c r="M4569" t="n">
        <v>0.06674075599034338</v>
      </c>
      <c r="N4569" t="n">
        <v>0.04795545737676456</v>
      </c>
      <c r="O4569" t="n">
        <v>-0.002262116730998229</v>
      </c>
      <c r="P4569" t="n">
        <v>0.09710558864957297</v>
      </c>
      <c r="Q4569" t="n">
        <v>0.03925656578680433</v>
      </c>
      <c r="R4569" t="n">
        <v>-0.001854582078068973</v>
      </c>
    </row>
    <row r="4570">
      <c r="F4570" t="n">
        <v>0.08658912399499963</v>
      </c>
      <c r="G4570" t="n">
        <v>0.04129465048017027</v>
      </c>
      <c r="H4570" t="n">
        <v>-0.003251698865539833</v>
      </c>
      <c r="J4570" t="n">
        <v>0.02999275497438085</v>
      </c>
      <c r="K4570" t="n">
        <v>0.04131614413551984</v>
      </c>
      <c r="L4570" t="n">
        <v>-0.004420507960100244</v>
      </c>
      <c r="M4570" t="n">
        <v>0.06678706016860619</v>
      </c>
      <c r="N4570" t="n">
        <v>0.04796615217100558</v>
      </c>
      <c r="O4570" t="n">
        <v>-0.00226166435288984</v>
      </c>
      <c r="P4570" t="n">
        <v>0.09707603547254895</v>
      </c>
      <c r="Q4570" t="n">
        <v>0.03926532059630183</v>
      </c>
      <c r="R4570" t="n">
        <v>-0.001854952994484586</v>
      </c>
    </row>
    <row r="4571">
      <c r="F4571" t="n">
        <v>0.08660639347289012</v>
      </c>
      <c r="G4571" t="n">
        <v>0.04130385776009896</v>
      </c>
      <c r="H4571" t="n">
        <v>-0.003251698865539833</v>
      </c>
      <c r="J4571" t="n">
        <v>0.02998559400623632</v>
      </c>
      <c r="K4571" t="n">
        <v>0.04132535620779085</v>
      </c>
      <c r="L4571" t="n">
        <v>-0.004420316108883261</v>
      </c>
      <c r="M4571" t="n">
        <v>0.06681168732791132</v>
      </c>
      <c r="N4571" t="n">
        <v>0.04797684696524661</v>
      </c>
      <c r="O4571" t="n">
        <v>-0.00226166435288984</v>
      </c>
      <c r="P4571" t="n">
        <v>0.09711590257476921</v>
      </c>
      <c r="Q4571" t="n">
        <v>0.03927407540579934</v>
      </c>
      <c r="R4571" t="n">
        <v>-0.001853948431927801</v>
      </c>
    </row>
    <row r="4572">
      <c r="F4572" t="n">
        <v>0.08662366249457634</v>
      </c>
      <c r="G4572" t="n">
        <v>0.04131306504002764</v>
      </c>
      <c r="H4572" t="n">
        <v>-0.003256209248298894</v>
      </c>
      <c r="J4572" t="n">
        <v>0.02997843264847251</v>
      </c>
      <c r="K4572" t="n">
        <v>0.04133456828006188</v>
      </c>
      <c r="L4572" t="n">
        <v>-0.004419432134058967</v>
      </c>
      <c r="M4572" t="n">
        <v>0.06674960519816456</v>
      </c>
      <c r="N4572" t="n">
        <v>0.04798754175948764</v>
      </c>
      <c r="O4572" t="n">
        <v>-0.002261297137218447</v>
      </c>
      <c r="P4572" t="n">
        <v>0.09708634462614402</v>
      </c>
      <c r="Q4572" t="n">
        <v>0.03928283021529684</v>
      </c>
      <c r="R4572" t="n">
        <v>-0.001854319221614186</v>
      </c>
    </row>
    <row r="4573">
      <c r="F4573" t="n">
        <v>0.0866151749449097</v>
      </c>
      <c r="G4573" t="n">
        <v>0.04132227231995633</v>
      </c>
      <c r="H4573" t="n">
        <v>-0.003256860555279252</v>
      </c>
      <c r="J4573" t="n">
        <v>0.02999526468200173</v>
      </c>
      <c r="K4573" t="n">
        <v>0.0413437803523329</v>
      </c>
      <c r="L4573" t="n">
        <v>-0.004420316108883261</v>
      </c>
      <c r="M4573" t="n">
        <v>0.06679590704888272</v>
      </c>
      <c r="N4573" t="n">
        <v>0.04799823655372867</v>
      </c>
      <c r="O4573" t="n">
        <v>-0.002261071007504725</v>
      </c>
      <c r="P4573" t="n">
        <v>0.0971262090178952</v>
      </c>
      <c r="Q4573" t="n">
        <v>0.03929158502479434</v>
      </c>
      <c r="R4573" t="n">
        <v>-0.001853948431927801</v>
      </c>
    </row>
    <row r="4574">
      <c r="F4574" t="n">
        <v>0.08663244217526372</v>
      </c>
      <c r="G4574" t="n">
        <v>0.04133147959988502</v>
      </c>
      <c r="H4574" t="n">
        <v>-0.003256860555279252</v>
      </c>
      <c r="J4574" t="n">
        <v>0.0299721067756209</v>
      </c>
      <c r="K4574" t="n">
        <v>0.04135299242460391</v>
      </c>
      <c r="L4574" t="n">
        <v>-0.004419874121471114</v>
      </c>
      <c r="M4574" t="n">
        <v>0.06679885327732654</v>
      </c>
      <c r="N4574" t="n">
        <v>0.04800893134796969</v>
      </c>
      <c r="O4574" t="n">
        <v>-0.002261749396645891</v>
      </c>
      <c r="P4574" t="n">
        <v>0.0972007857044373</v>
      </c>
      <c r="Q4574" t="n">
        <v>0.03930033983429185</v>
      </c>
      <c r="R4574" t="n">
        <v>-0.001853763037084608</v>
      </c>
    </row>
    <row r="4575">
      <c r="F4575" t="n">
        <v>0.08659819320885923</v>
      </c>
      <c r="G4575" t="n">
        <v>0.04134068687981372</v>
      </c>
      <c r="H4575" t="n">
        <v>-0.003262348360946667</v>
      </c>
      <c r="J4575" t="n">
        <v>0.02999693671036438</v>
      </c>
      <c r="K4575" t="n">
        <v>0.04136220449687494</v>
      </c>
      <c r="L4575" t="n">
        <v>-0.004420758096295409</v>
      </c>
      <c r="M4575" t="n">
        <v>0.06678012012797124</v>
      </c>
      <c r="N4575" t="n">
        <v>0.04801962614221073</v>
      </c>
      <c r="O4575" t="n">
        <v>-0.002261071007504725</v>
      </c>
      <c r="P4575" t="n">
        <v>0.09717122162612918</v>
      </c>
      <c r="Q4575" t="n">
        <v>0.03930909464378935</v>
      </c>
      <c r="R4575" t="n">
        <v>-0.001854133826770993</v>
      </c>
    </row>
    <row r="4576">
      <c r="F4576" t="n">
        <v>0.08662833714358922</v>
      </c>
      <c r="G4576" t="n">
        <v>0.0413498941597424</v>
      </c>
      <c r="H4576" t="n">
        <v>-0.003261369852140144</v>
      </c>
      <c r="J4576" t="n">
        <v>0.02997377785931084</v>
      </c>
      <c r="K4576" t="n">
        <v>0.04137141656914595</v>
      </c>
      <c r="L4576" t="n">
        <v>-0.004419239954770028</v>
      </c>
      <c r="M4576" t="n">
        <v>0.06682641994321087</v>
      </c>
      <c r="N4576" t="n">
        <v>0.04803032093645174</v>
      </c>
      <c r="O4576" t="n">
        <v>-0.00226047895025611</v>
      </c>
      <c r="P4576" t="n">
        <v>0.09717636881124975</v>
      </c>
      <c r="Q4576" t="n">
        <v>0.03931784945328685</v>
      </c>
      <c r="R4576" t="n">
        <v>-0.001853133014915112</v>
      </c>
    </row>
    <row r="4577">
      <c r="F4577" t="n">
        <v>0.08663272187390439</v>
      </c>
      <c r="G4577" t="n">
        <v>0.04135910143967109</v>
      </c>
      <c r="H4577" t="n">
        <v>-0.003262348360946667</v>
      </c>
      <c r="J4577" t="n">
        <v>0.02997461306912738</v>
      </c>
      <c r="K4577" t="n">
        <v>0.04138062864141697</v>
      </c>
      <c r="L4577" t="n">
        <v>-0.004420565859346916</v>
      </c>
      <c r="M4577" t="n">
        <v>0.06676432656699716</v>
      </c>
      <c r="N4577" t="n">
        <v>0.04804101573069277</v>
      </c>
      <c r="O4577" t="n">
        <v>-0.002260931091260262</v>
      </c>
      <c r="P4577" t="n">
        <v>0.09714679944345905</v>
      </c>
      <c r="Q4577" t="n">
        <v>0.03932660426278436</v>
      </c>
      <c r="R4577" t="n">
        <v>-0.001853503678584461</v>
      </c>
    </row>
    <row r="4578">
      <c r="F4578" t="n">
        <v>0.08662422501938527</v>
      </c>
      <c r="G4578" t="n">
        <v>0.04136830871959978</v>
      </c>
      <c r="H4578" t="n">
        <v>-0.003261369852140144</v>
      </c>
      <c r="J4578" t="n">
        <v>0.02997544805785449</v>
      </c>
      <c r="K4578" t="n">
        <v>0.04138984071368799</v>
      </c>
      <c r="L4578" t="n">
        <v>-0.004419239954770028</v>
      </c>
      <c r="M4578" t="n">
        <v>0.06681062453346517</v>
      </c>
      <c r="N4578" t="n">
        <v>0.0480517105249338</v>
      </c>
      <c r="O4578" t="n">
        <v>-0.002261157161762338</v>
      </c>
      <c r="P4578" t="n">
        <v>0.09711722717366417</v>
      </c>
      <c r="Q4578" t="n">
        <v>0.03933535907228186</v>
      </c>
      <c r="R4578" t="n">
        <v>-0.001853133014915112</v>
      </c>
    </row>
    <row r="4579">
      <c r="F4579" t="n">
        <v>0.08665436801887982</v>
      </c>
      <c r="G4579" t="n">
        <v>0.04137751599952846</v>
      </c>
      <c r="H4579" t="n">
        <v>-0.003261696021742318</v>
      </c>
      <c r="J4579" t="n">
        <v>0.02998428125381467</v>
      </c>
      <c r="K4579" t="n">
        <v>0.04139905278595901</v>
      </c>
      <c r="L4579" t="n">
        <v>-0.004419681922962324</v>
      </c>
      <c r="M4579" t="n">
        <v>0.06679188474472963</v>
      </c>
      <c r="N4579" t="n">
        <v>0.04806240531917483</v>
      </c>
      <c r="O4579" t="n">
        <v>-0.002260705020758186</v>
      </c>
      <c r="P4579" t="n">
        <v>0.09722651483534206</v>
      </c>
      <c r="Q4579" t="n">
        <v>0.03934411388177936</v>
      </c>
      <c r="R4579" t="n">
        <v>-0.001853689010419136</v>
      </c>
    </row>
    <row r="4580">
      <c r="F4580" t="n">
        <v>0.08665874918318744</v>
      </c>
      <c r="G4580" t="n">
        <v>0.04138672327945716</v>
      </c>
      <c r="H4580" t="n">
        <v>-0.003267510398821845</v>
      </c>
      <c r="J4580" t="n">
        <v>0.03000111290759422</v>
      </c>
      <c r="K4580" t="n">
        <v>0.04140826485823004</v>
      </c>
      <c r="L4580" t="n">
        <v>-0.004419047409235698</v>
      </c>
      <c r="M4580" t="n">
        <v>0.06681650196727007</v>
      </c>
      <c r="N4580" t="n">
        <v>0.04807310011341585</v>
      </c>
      <c r="O4580" t="n">
        <v>-0.002260566216902894</v>
      </c>
      <c r="P4580" t="n">
        <v>0.09723165503979792</v>
      </c>
      <c r="Q4580" t="n">
        <v>0.03935286869127687</v>
      </c>
      <c r="R4580" t="n">
        <v>-0.00185306237650651</v>
      </c>
    </row>
    <row r="4581">
      <c r="F4581" t="n">
        <v>0.08663736588411408</v>
      </c>
      <c r="G4581" t="n">
        <v>0.04139593055938585</v>
      </c>
      <c r="H4581" t="n">
        <v>-0.00326653034171362</v>
      </c>
      <c r="J4581" t="n">
        <v>0.02999394888952933</v>
      </c>
      <c r="K4581" t="n">
        <v>0.04141747693050105</v>
      </c>
      <c r="L4581" t="n">
        <v>-0.004419047409235698</v>
      </c>
      <c r="M4581" t="n">
        <v>0.06679775885979986</v>
      </c>
      <c r="N4581" t="n">
        <v>0.04808379490765689</v>
      </c>
      <c r="O4581" t="n">
        <v>-0.002260114194064081</v>
      </c>
      <c r="P4581" t="n">
        <v>0.09723679336928953</v>
      </c>
      <c r="Q4581" t="n">
        <v>0.03936162350077437</v>
      </c>
      <c r="R4581" t="n">
        <v>-0.001852506568955068</v>
      </c>
    </row>
    <row r="4582">
      <c r="F4582" t="n">
        <v>0.08662886150114241</v>
      </c>
      <c r="G4582" t="n">
        <v>0.04140513783931454</v>
      </c>
      <c r="H4582" t="n">
        <v>-0.00326653034171362</v>
      </c>
      <c r="J4582" t="n">
        <v>0.02997878580581104</v>
      </c>
      <c r="K4582" t="n">
        <v>0.04142668900277207</v>
      </c>
      <c r="L4582" t="n">
        <v>-0.004419489358171515</v>
      </c>
      <c r="M4582" t="n">
        <v>0.06677901379970019</v>
      </c>
      <c r="N4582" t="n">
        <v>0.04809448970189791</v>
      </c>
      <c r="O4582" t="n">
        <v>-0.002260566216902894</v>
      </c>
      <c r="P4582" t="n">
        <v>0.09713777807476709</v>
      </c>
      <c r="Q4582" t="n">
        <v>0.03937037831027188</v>
      </c>
      <c r="R4582" t="n">
        <v>-0.001852506568955068</v>
      </c>
    </row>
    <row r="4583">
      <c r="F4583" t="n">
        <v>0.08667188466689807</v>
      </c>
      <c r="G4583" t="n">
        <v>0.04141434511924322</v>
      </c>
      <c r="H4583" t="n">
        <v>-0.003266857027416362</v>
      </c>
      <c r="J4583" t="n">
        <v>0.02999561721573861</v>
      </c>
      <c r="K4583" t="n">
        <v>0.04143590107504309</v>
      </c>
      <c r="L4583" t="n">
        <v>-0.004419931307107333</v>
      </c>
      <c r="M4583" t="n">
        <v>0.06680362751290606</v>
      </c>
      <c r="N4583" t="n">
        <v>0.04810518449613893</v>
      </c>
      <c r="O4583" t="n">
        <v>-0.002259888182644675</v>
      </c>
      <c r="P4583" t="n">
        <v>0.09717762887579484</v>
      </c>
      <c r="Q4583" t="n">
        <v>0.03937913311976938</v>
      </c>
      <c r="R4583" t="n">
        <v>-0.001852506568955068</v>
      </c>
    </row>
    <row r="4584">
      <c r="F4584" t="n">
        <v>0.08667626049166025</v>
      </c>
      <c r="G4584" t="n">
        <v>0.04142355239917191</v>
      </c>
      <c r="H4584" t="n">
        <v>-0.003272672261772453</v>
      </c>
      <c r="J4584" t="n">
        <v>0.02998845220359832</v>
      </c>
      <c r="K4584" t="n">
        <v>0.0414451131473141</v>
      </c>
      <c r="L4584" t="n">
        <v>-0.004418854497648959</v>
      </c>
      <c r="M4584" t="n">
        <v>0.06678487913530021</v>
      </c>
      <c r="N4584" t="n">
        <v>0.04811587929037996</v>
      </c>
      <c r="O4584" t="n">
        <v>-0.002259524658636962</v>
      </c>
      <c r="P4584" t="n">
        <v>0.0971480422752885</v>
      </c>
      <c r="Q4584" t="n">
        <v>0.03938788792926688</v>
      </c>
      <c r="R4584" t="n">
        <v>-0.001852068921699038</v>
      </c>
    </row>
    <row r="4585">
      <c r="F4585" t="n">
        <v>0.08666775166697302</v>
      </c>
      <c r="G4585" t="n">
        <v>0.0414327596791006</v>
      </c>
      <c r="H4585" t="n">
        <v>-0.003272345059986632</v>
      </c>
      <c r="J4585" t="n">
        <v>0.02998928573357187</v>
      </c>
      <c r="K4585" t="n">
        <v>0.04145432521958512</v>
      </c>
      <c r="L4585" t="n">
        <v>-0.004420180286577147</v>
      </c>
      <c r="M4585" t="n">
        <v>0.06685285260237053</v>
      </c>
      <c r="N4585" t="n">
        <v>0.04812657408462099</v>
      </c>
      <c r="O4585" t="n">
        <v>-0.002259524658636962</v>
      </c>
      <c r="P4585" t="n">
        <v>0.09715317156145836</v>
      </c>
      <c r="Q4585" t="n">
        <v>0.03939664273876439</v>
      </c>
      <c r="R4585" t="n">
        <v>-0.001852254128591207</v>
      </c>
    </row>
    <row r="4586">
      <c r="F4586" t="n">
        <v>0.08665924063286923</v>
      </c>
      <c r="G4586" t="n">
        <v>0.04144196695902929</v>
      </c>
      <c r="H4586" t="n">
        <v>-0.003272345059986632</v>
      </c>
      <c r="J4586" t="n">
        <v>0.02999011904401108</v>
      </c>
      <c r="K4586" t="n">
        <v>0.04146353729185615</v>
      </c>
      <c r="L4586" t="n">
        <v>-0.004419738356934418</v>
      </c>
      <c r="M4586" t="n">
        <v>0.06681242025177977</v>
      </c>
      <c r="N4586" t="n">
        <v>0.04813726887886201</v>
      </c>
      <c r="O4586" t="n">
        <v>-0.002259976563568689</v>
      </c>
      <c r="P4586" t="n">
        <v>0.09722773757461922</v>
      </c>
      <c r="Q4586" t="n">
        <v>0.03940539754826189</v>
      </c>
      <c r="R4586" t="n">
        <v>-0.001851883714806868</v>
      </c>
    </row>
    <row r="4587">
      <c r="F4587" t="n">
        <v>0.08666361157856076</v>
      </c>
      <c r="G4587" t="n">
        <v>0.04145117423895798</v>
      </c>
      <c r="H4587" t="n">
        <v>-0.003272345059986632</v>
      </c>
      <c r="J4587" t="n">
        <v>0.02999895123032653</v>
      </c>
      <c r="K4587" t="n">
        <v>0.04147274936412716</v>
      </c>
      <c r="L4587" t="n">
        <v>-0.004418854497648959</v>
      </c>
      <c r="M4587" t="n">
        <v>0.06685871150363901</v>
      </c>
      <c r="N4587" t="n">
        <v>0.04814796367310305</v>
      </c>
      <c r="O4587" t="n">
        <v>-0.002259750611102825</v>
      </c>
      <c r="P4587" t="n">
        <v>0.0971634245033548</v>
      </c>
      <c r="Q4587" t="n">
        <v>0.03941415235775939</v>
      </c>
      <c r="R4587" t="n">
        <v>-0.001851819902956812</v>
      </c>
    </row>
    <row r="4588">
      <c r="F4588" t="n">
        <v>0.08665509656372264</v>
      </c>
      <c r="G4588" t="n">
        <v>0.04146038151888667</v>
      </c>
      <c r="H4588" t="n">
        <v>-0.003276850735639931</v>
      </c>
      <c r="J4588" t="n">
        <v>0.03000778336407631</v>
      </c>
      <c r="K4588" t="n">
        <v>0.04148196143639818</v>
      </c>
      <c r="L4588" t="n">
        <v>-0.004419103130515835</v>
      </c>
      <c r="M4588" t="n">
        <v>0.06683995707829488</v>
      </c>
      <c r="N4588" t="n">
        <v>0.04815865846734407</v>
      </c>
      <c r="O4588" t="n">
        <v>-0.002258936415977655</v>
      </c>
      <c r="P4588" t="n">
        <v>0.09723798881187357</v>
      </c>
      <c r="Q4588" t="n">
        <v>0.03942290716725689</v>
      </c>
      <c r="R4588" t="n">
        <v>-0.001851634757995508</v>
      </c>
    </row>
    <row r="4589">
      <c r="F4589" t="n">
        <v>0.08667234946571489</v>
      </c>
      <c r="G4589" t="n">
        <v>0.04146958879881536</v>
      </c>
      <c r="H4589" t="n">
        <v>-0.003276850735639931</v>
      </c>
      <c r="J4589" t="n">
        <v>0.02998461839832782</v>
      </c>
      <c r="K4589" t="n">
        <v>0.0414911735086692</v>
      </c>
      <c r="L4589" t="n">
        <v>-0.004419103130515835</v>
      </c>
      <c r="M4589" t="n">
        <v>0.06679951858218494</v>
      </c>
      <c r="N4589" t="n">
        <v>0.04816935326158509</v>
      </c>
      <c r="O4589" t="n">
        <v>-0.002258710522336057</v>
      </c>
      <c r="P4589" t="n">
        <v>0.09727783245220967</v>
      </c>
      <c r="Q4589" t="n">
        <v>0.03943166197675439</v>
      </c>
      <c r="R4589" t="n">
        <v>-0.001851634757995508</v>
      </c>
    </row>
    <row r="4590">
      <c r="F4590" t="n">
        <v>0.08667671640713517</v>
      </c>
      <c r="G4590" t="n">
        <v>0.04147879607874404</v>
      </c>
      <c r="H4590" t="n">
        <v>-0.003276850735639931</v>
      </c>
      <c r="J4590" t="n">
        <v>0.02998545074935752</v>
      </c>
      <c r="K4590" t="n">
        <v>0.04150038558094021</v>
      </c>
      <c r="L4590" t="n">
        <v>-0.004418661220202783</v>
      </c>
      <c r="M4590" t="n">
        <v>0.06686748961338865</v>
      </c>
      <c r="N4590" t="n">
        <v>0.04818004805582612</v>
      </c>
      <c r="O4590" t="n">
        <v>-0.002259162309619253</v>
      </c>
      <c r="P4590" t="n">
        <v>0.0972482325355421</v>
      </c>
      <c r="Q4590" t="n">
        <v>0.0394404167862519</v>
      </c>
      <c r="R4590" t="n">
        <v>-0.001851449613034205</v>
      </c>
    </row>
    <row r="4591">
      <c r="F4591" t="n">
        <v>0.08668108201375602</v>
      </c>
      <c r="G4591" t="n">
        <v>0.04148800335867273</v>
      </c>
      <c r="H4591" t="n">
        <v>-0.003277833889175976</v>
      </c>
      <c r="J4591" t="n">
        <v>0.02998628288186042</v>
      </c>
      <c r="K4591" t="n">
        <v>0.04150959765321124</v>
      </c>
      <c r="L4591" t="n">
        <v>-0.004419545040828887</v>
      </c>
      <c r="M4591" t="n">
        <v>0.06684873021407084</v>
      </c>
      <c r="N4591" t="n">
        <v>0.04819074285006715</v>
      </c>
      <c r="O4591" t="n">
        <v>-0.002258349467586991</v>
      </c>
      <c r="P4591" t="n">
        <v>0.09728807344162216</v>
      </c>
      <c r="Q4591" t="n">
        <v>0.0394491715957494</v>
      </c>
      <c r="R4591" t="n">
        <v>-0.001851449613034205</v>
      </c>
    </row>
    <row r="4592">
      <c r="F4592" t="n">
        <v>0.08671121903016296</v>
      </c>
      <c r="G4592" t="n">
        <v>0.04149721063860143</v>
      </c>
      <c r="H4592" t="n">
        <v>-0.00328266698653464</v>
      </c>
      <c r="J4592" t="n">
        <v>0.03001111333032593</v>
      </c>
      <c r="K4592" t="n">
        <v>0.04151880972548225</v>
      </c>
      <c r="L4592" t="n">
        <v>-0.004419351358983759</v>
      </c>
      <c r="M4592" t="n">
        <v>0.06682996886494472</v>
      </c>
      <c r="N4592" t="n">
        <v>0.04820143764430818</v>
      </c>
      <c r="O4592" t="n">
        <v>-0.002258801137480509</v>
      </c>
      <c r="P4592" t="n">
        <v>0.09722374636736847</v>
      </c>
      <c r="Q4592" t="n">
        <v>0.0394579264052469</v>
      </c>
      <c r="R4592" t="n">
        <v>-0.001851019011141109</v>
      </c>
    </row>
    <row r="4593">
      <c r="F4593" t="n">
        <v>0.08671558283970879</v>
      </c>
      <c r="G4593" t="n">
        <v>0.04150641791853011</v>
      </c>
      <c r="H4593" t="n">
        <v>-0.003282995220409906</v>
      </c>
      <c r="J4593" t="n">
        <v>0.03000394568129174</v>
      </c>
      <c r="K4593" t="n">
        <v>0.04152802179775328</v>
      </c>
      <c r="L4593" t="n">
        <v>-0.004419351358983759</v>
      </c>
      <c r="M4593" t="n">
        <v>0.06681120556644252</v>
      </c>
      <c r="N4593" t="n">
        <v>0.04821213243854921</v>
      </c>
      <c r="O4593" t="n">
        <v>-0.002258123632640233</v>
      </c>
      <c r="P4593" t="n">
        <v>0.09729830691126751</v>
      </c>
      <c r="Q4593" t="n">
        <v>0.03946668121474441</v>
      </c>
      <c r="R4593" t="n">
        <v>-0.00185064884435556</v>
      </c>
    </row>
    <row r="4594">
      <c r="F4594" t="n">
        <v>0.08668128357985294</v>
      </c>
      <c r="G4594" t="n">
        <v>0.04151562519845881</v>
      </c>
      <c r="H4594" t="n">
        <v>-0.003282995220409906</v>
      </c>
      <c r="J4594" t="n">
        <v>0.03001277700347409</v>
      </c>
      <c r="K4594" t="n">
        <v>0.0415372338700243</v>
      </c>
      <c r="L4594" t="n">
        <v>-0.004418909468036955</v>
      </c>
      <c r="M4594" t="n">
        <v>0.06683580748049253</v>
      </c>
      <c r="N4594" t="n">
        <v>0.04822282723279023</v>
      </c>
      <c r="O4594" t="n">
        <v>-0.002258801137480509</v>
      </c>
      <c r="P4594" t="n">
        <v>0.09723397403024026</v>
      </c>
      <c r="Q4594" t="n">
        <v>0.03947543602424192</v>
      </c>
      <c r="R4594" t="n">
        <v>-0.001850833927748335</v>
      </c>
    </row>
    <row r="4595">
      <c r="F4595" t="n">
        <v>0.08672430645338952</v>
      </c>
      <c r="G4595" t="n">
        <v>0.04152483247838749</v>
      </c>
      <c r="H4595" t="n">
        <v>-0.003282338752659374</v>
      </c>
      <c r="J4595" t="n">
        <v>0.02999760899144588</v>
      </c>
      <c r="K4595" t="n">
        <v>0.04154644594229531</v>
      </c>
      <c r="L4595" t="n">
        <v>-0.004419793249930562</v>
      </c>
      <c r="M4595" t="n">
        <v>0.0668170408679869</v>
      </c>
      <c r="N4595" t="n">
        <v>0.04823352202703126</v>
      </c>
      <c r="O4595" t="n">
        <v>-0.002258123632640233</v>
      </c>
      <c r="P4595" t="n">
        <v>0.09720436113201353</v>
      </c>
      <c r="Q4595" t="n">
        <v>0.03948419083373942</v>
      </c>
      <c r="R4595" t="n">
        <v>-0.001851204094533884</v>
      </c>
    </row>
    <row r="4596">
      <c r="F4596" t="n">
        <v>0.08671577814080483</v>
      </c>
      <c r="G4596" t="n">
        <v>0.04153403975831618</v>
      </c>
      <c r="H4596" t="n">
        <v>-0.003287827444982215</v>
      </c>
      <c r="J4596" t="n">
        <v>0.02999844011738435</v>
      </c>
      <c r="K4596" t="n">
        <v>0.04155565801456634</v>
      </c>
      <c r="L4596" t="n">
        <v>-0.004418273568504037</v>
      </c>
      <c r="M4596" t="n">
        <v>0.0668850089633829</v>
      </c>
      <c r="N4596" t="n">
        <v>0.04824421682127229</v>
      </c>
      <c r="O4596" t="n">
        <v>-0.002257989591347295</v>
      </c>
      <c r="P4596" t="n">
        <v>0.09720946975000255</v>
      </c>
      <c r="Q4596" t="n">
        <v>0.03949294564323692</v>
      </c>
      <c r="R4596" t="n">
        <v>-0.001850036859257234</v>
      </c>
    </row>
    <row r="4597">
      <c r="F4597" t="n">
        <v>0.08673302472638109</v>
      </c>
      <c r="G4597" t="n">
        <v>0.04154324703824487</v>
      </c>
      <c r="H4597" t="n">
        <v>-0.003287169945243193</v>
      </c>
      <c r="J4597" t="n">
        <v>0.02999927102595704</v>
      </c>
      <c r="K4597" t="n">
        <v>0.04156487008683735</v>
      </c>
      <c r="L4597" t="n">
        <v>-0.004419157311592046</v>
      </c>
      <c r="M4597" t="n">
        <v>0.06688792407593303</v>
      </c>
      <c r="N4597" t="n">
        <v>0.04825491161551331</v>
      </c>
      <c r="O4597" t="n">
        <v>-0.002257989591347295</v>
      </c>
      <c r="P4597" t="n">
        <v>0.09724930141649341</v>
      </c>
      <c r="Q4597" t="n">
        <v>0.03950170045273442</v>
      </c>
      <c r="R4597" t="n">
        <v>-0.001850591925821667</v>
      </c>
    </row>
    <row r="4598">
      <c r="F4598" t="n">
        <v>0.08673738186006549</v>
      </c>
      <c r="G4598" t="n">
        <v>0.04155245431817356</v>
      </c>
      <c r="H4598" t="n">
        <v>-0.003288156194851727</v>
      </c>
      <c r="J4598" t="n">
        <v>0.0300161017377046</v>
      </c>
      <c r="K4598" t="n">
        <v>0.04157408215910837</v>
      </c>
      <c r="L4598" t="n">
        <v>-0.004419599183136051</v>
      </c>
      <c r="M4598" t="n">
        <v>0.06689083782308206</v>
      </c>
      <c r="N4598" t="n">
        <v>0.04826560640975434</v>
      </c>
      <c r="O4598" t="n">
        <v>-0.002258215367728792</v>
      </c>
      <c r="P4598" t="n">
        <v>0.09728913222196511</v>
      </c>
      <c r="Q4598" t="n">
        <v>0.03951045526223192</v>
      </c>
      <c r="R4598" t="n">
        <v>-0.001850221881445378</v>
      </c>
    </row>
    <row r="4599">
      <c r="F4599" t="n">
        <v>0.08671595881140223</v>
      </c>
      <c r="G4599" t="n">
        <v>0.04156166159810225</v>
      </c>
      <c r="H4599" t="n">
        <v>-0.003288156194851727</v>
      </c>
      <c r="J4599" t="n">
        <v>0.0300089322850129</v>
      </c>
      <c r="K4599" t="n">
        <v>0.04158329423137939</v>
      </c>
      <c r="L4599" t="n">
        <v>-0.004419599183136051</v>
      </c>
      <c r="M4599" t="n">
        <v>0.06689375020485266</v>
      </c>
      <c r="N4599" t="n">
        <v>0.04827630120399537</v>
      </c>
      <c r="O4599" t="n">
        <v>-0.002257538038584302</v>
      </c>
      <c r="P4599" t="n">
        <v>0.09722478431232151</v>
      </c>
      <c r="Q4599" t="n">
        <v>0.03951921007172943</v>
      </c>
      <c r="R4599" t="n">
        <v>-0.001850406903633523</v>
      </c>
    </row>
    <row r="4600">
      <c r="F4600" t="n">
        <v>0.08673320226279049</v>
      </c>
      <c r="G4600" t="n">
        <v>0.04157086887803094</v>
      </c>
      <c r="H4600" t="n">
        <v>-0.003293316751878929</v>
      </c>
      <c r="J4600" t="n">
        <v>0.03000976262569696</v>
      </c>
      <c r="K4600" t="n">
        <v>0.0415925063036504</v>
      </c>
      <c r="L4600" t="n">
        <v>-0.004418079194637417</v>
      </c>
      <c r="M4600" t="n">
        <v>0.06685329056315495</v>
      </c>
      <c r="N4600" t="n">
        <v>0.0482869959982364</v>
      </c>
      <c r="O4600" t="n">
        <v>-0.002257405177560868</v>
      </c>
      <c r="P4600" t="n">
        <v>0.09726461186222346</v>
      </c>
      <c r="Q4600" t="n">
        <v>0.03952796488122693</v>
      </c>
      <c r="R4600" t="n">
        <v>-0.001849428528380314</v>
      </c>
    </row>
    <row r="4601">
      <c r="F4601" t="n">
        <v>0.08672466466133724</v>
      </c>
      <c r="G4601" t="n">
        <v>0.04158007615795963</v>
      </c>
      <c r="H4601" t="n">
        <v>-0.003292987486056905</v>
      </c>
      <c r="J4601" t="n">
        <v>0.03001059274978218</v>
      </c>
      <c r="K4601" t="n">
        <v>0.04160171837592143</v>
      </c>
      <c r="L4601" t="n">
        <v>-0.00441940475095144</v>
      </c>
      <c r="M4601" t="n">
        <v>0.06683451401245971</v>
      </c>
      <c r="N4601" t="n">
        <v>0.04829769079247742</v>
      </c>
      <c r="O4601" t="n">
        <v>-0.002257179459614907</v>
      </c>
      <c r="P4601" t="n">
        <v>0.0972697115774615</v>
      </c>
      <c r="Q4601" t="n">
        <v>0.03953671969072443</v>
      </c>
      <c r="R4601" t="n">
        <v>-0.001849983412427233</v>
      </c>
    </row>
    <row r="4602">
      <c r="F4602" t="n">
        <v>0.08675479704223316</v>
      </c>
      <c r="G4602" t="n">
        <v>0.04158928343788831</v>
      </c>
      <c r="H4602" t="n">
        <v>-0.003292328954412858</v>
      </c>
      <c r="J4602" t="n">
        <v>0.03001942299969725</v>
      </c>
      <c r="K4602" t="n">
        <v>0.04161093044819245</v>
      </c>
      <c r="L4602" t="n">
        <v>-0.004418521046742092</v>
      </c>
      <c r="M4602" t="n">
        <v>0.06685910733665362</v>
      </c>
      <c r="N4602" t="n">
        <v>0.04830838558671845</v>
      </c>
      <c r="O4602" t="n">
        <v>-0.002256953741668946</v>
      </c>
      <c r="P4602" t="n">
        <v>0.09724008192766864</v>
      </c>
      <c r="Q4602" t="n">
        <v>0.03954547450022194</v>
      </c>
      <c r="R4602" t="n">
        <v>-0.001849613489729287</v>
      </c>
    </row>
    <row r="4603">
      <c r="F4603" t="n">
        <v>0.08675914749952668</v>
      </c>
      <c r="G4603" t="n">
        <v>0.04159849071781701</v>
      </c>
      <c r="H4603" t="n">
        <v>-0.003298476830868996</v>
      </c>
      <c r="J4603" t="n">
        <v>0.03002025277413714</v>
      </c>
      <c r="K4603" t="n">
        <v>0.04162014252046346</v>
      </c>
      <c r="L4603" t="n">
        <v>-0.004418521046742092</v>
      </c>
      <c r="M4603" t="n">
        <v>0.06690538607860483</v>
      </c>
      <c r="N4603" t="n">
        <v>0.04831908038095947</v>
      </c>
      <c r="O4603" t="n">
        <v>-0.002256953741668946</v>
      </c>
      <c r="P4603" t="n">
        <v>0.09734936133628619</v>
      </c>
      <c r="Q4603" t="n">
        <v>0.03955422930971944</v>
      </c>
      <c r="R4603" t="n">
        <v>-0.001849983412427233</v>
      </c>
    </row>
    <row r="4604">
      <c r="F4604" t="n">
        <v>0.08673771342344419</v>
      </c>
      <c r="G4604" t="n">
        <v>0.04160769799774569</v>
      </c>
      <c r="H4604" t="n">
        <v>-0.003297817267415513</v>
      </c>
      <c r="J4604" t="n">
        <v>0.03001308182441646</v>
      </c>
      <c r="K4604" t="n">
        <v>0.04162935459273448</v>
      </c>
      <c r="L4604" t="n">
        <v>-0.004418326288312103</v>
      </c>
      <c r="M4604" t="n">
        <v>0.06684323215822871</v>
      </c>
      <c r="N4604" t="n">
        <v>0.0483297751752005</v>
      </c>
      <c r="O4604" t="n">
        <v>-0.002257047722315751</v>
      </c>
      <c r="P4604" t="n">
        <v>0.09725027091688415</v>
      </c>
      <c r="Q4604" t="n">
        <v>0.03956298411921694</v>
      </c>
      <c r="R4604" t="n">
        <v>-0.001849008768204012</v>
      </c>
    </row>
    <row r="4605">
      <c r="F4605" t="n">
        <v>0.08675495237435854</v>
      </c>
      <c r="G4605" t="n">
        <v>0.04161690527767439</v>
      </c>
      <c r="H4605" t="n">
        <v>-0.003297817267415513</v>
      </c>
      <c r="J4605" t="n">
        <v>0.02999790990197941</v>
      </c>
      <c r="K4605" t="n">
        <v>0.0416385666650055</v>
      </c>
      <c r="L4605" t="n">
        <v>-0.004418768120940933</v>
      </c>
      <c r="M4605" t="n">
        <v>0.06686782225934851</v>
      </c>
      <c r="N4605" t="n">
        <v>0.04834046996944153</v>
      </c>
      <c r="O4605" t="n">
        <v>-0.002256822062675448</v>
      </c>
      <c r="P4605" t="n">
        <v>0.0972900915929894</v>
      </c>
      <c r="Q4605" t="n">
        <v>0.03957173892871445</v>
      </c>
      <c r="R4605" t="n">
        <v>-0.001848823867327191</v>
      </c>
    </row>
    <row r="4606">
      <c r="F4606" t="n">
        <v>0.08677219085927221</v>
      </c>
      <c r="G4606" t="n">
        <v>0.04162611255760307</v>
      </c>
      <c r="H4606" t="n">
        <v>-0.003297817267415513</v>
      </c>
      <c r="J4606" t="n">
        <v>0.03002274080207196</v>
      </c>
      <c r="K4606" t="n">
        <v>0.04164777873727652</v>
      </c>
      <c r="L4606" t="n">
        <v>-0.004419209953569765</v>
      </c>
      <c r="M4606" t="n">
        <v>0.06687072450365669</v>
      </c>
      <c r="N4606" t="n">
        <v>0.04835116476368256</v>
      </c>
      <c r="O4606" t="n">
        <v>-0.002256822062675448</v>
      </c>
      <c r="P4606" t="n">
        <v>0.09732991140144154</v>
      </c>
      <c r="Q4606" t="n">
        <v>0.03958049373821195</v>
      </c>
      <c r="R4606" t="n">
        <v>-0.001849008768204012</v>
      </c>
    </row>
    <row r="4607">
      <c r="F4607" t="n">
        <v>0.08677653597507182</v>
      </c>
      <c r="G4607" t="n">
        <v>0.04163531983753176</v>
      </c>
      <c r="H4607" t="n">
        <v>-0.003298147049142254</v>
      </c>
      <c r="J4607" t="n">
        <v>0.03002356971357922</v>
      </c>
      <c r="K4607" t="n">
        <v>0.04165699080954754</v>
      </c>
      <c r="L4607" t="n">
        <v>-0.004419209953569765</v>
      </c>
      <c r="M4607" t="n">
        <v>0.06691700010811752</v>
      </c>
      <c r="N4607" t="n">
        <v>0.04836185955792358</v>
      </c>
      <c r="O4607" t="n">
        <v>-0.002256370743394841</v>
      </c>
      <c r="P4607" t="n">
        <v>0.09733500031419362</v>
      </c>
      <c r="Q4607" t="n">
        <v>0.03958924854770945</v>
      </c>
      <c r="R4607" t="n">
        <v>-0.001849193669080832</v>
      </c>
    </row>
    <row r="4608">
      <c r="F4608" t="n">
        <v>0.08676798641846203</v>
      </c>
      <c r="G4608" t="n">
        <v>0.04164452711746045</v>
      </c>
      <c r="H4608" t="n">
        <v>-0.003302975776044211</v>
      </c>
      <c r="J4608" t="n">
        <v>0.03001639757017327</v>
      </c>
      <c r="K4608" t="n">
        <v>0.04166620288181856</v>
      </c>
      <c r="L4608" t="n">
        <v>-0.00441813116495107</v>
      </c>
      <c r="M4608" t="n">
        <v>0.06687652489752396</v>
      </c>
      <c r="N4608" t="n">
        <v>0.04837255435216461</v>
      </c>
      <c r="O4608" t="n">
        <v>-0.002255789045262667</v>
      </c>
      <c r="P4608" t="n">
        <v>0.09734008733995264</v>
      </c>
      <c r="Q4608" t="n">
        <v>0.03959800335720696</v>
      </c>
      <c r="R4608" t="n">
        <v>-0.001848407732473504</v>
      </c>
    </row>
    <row r="4609">
      <c r="F4609" t="n">
        <v>0.08678522220037052</v>
      </c>
      <c r="G4609" t="n">
        <v>0.04165373439738914</v>
      </c>
      <c r="H4609" t="n">
        <v>-0.003302975776044211</v>
      </c>
      <c r="J4609" t="n">
        <v>0.03002522689107041</v>
      </c>
      <c r="K4609" t="n">
        <v>0.04167541495408958</v>
      </c>
      <c r="L4609" t="n">
        <v>-0.00441901479118406</v>
      </c>
      <c r="M4609" t="n">
        <v>0.06692279893173783</v>
      </c>
      <c r="N4609" t="n">
        <v>0.04838324914640563</v>
      </c>
      <c r="O4609" t="n">
        <v>-0.002256014646727339</v>
      </c>
      <c r="P4609" t="n">
        <v>0.09731044143412254</v>
      </c>
      <c r="Q4609" t="n">
        <v>0.03960675816670446</v>
      </c>
      <c r="R4609" t="n">
        <v>-0.001848592573246751</v>
      </c>
    </row>
    <row r="4610">
      <c r="F4610" t="n">
        <v>0.0867637748994978</v>
      </c>
      <c r="G4610" t="n">
        <v>0.04166294167731782</v>
      </c>
      <c r="H4610" t="n">
        <v>-0.003303306073621815</v>
      </c>
      <c r="J4610" t="n">
        <v>0.030018054152134</v>
      </c>
      <c r="K4610" t="n">
        <v>0.0416846270263606</v>
      </c>
      <c r="L4610" t="n">
        <v>-0.00441901479118406</v>
      </c>
      <c r="M4610" t="n">
        <v>0.06692569629584341</v>
      </c>
      <c r="N4610" t="n">
        <v>0.04839394394064666</v>
      </c>
      <c r="O4610" t="n">
        <v>-0.002256014646727339</v>
      </c>
      <c r="P4610" t="n">
        <v>0.09738498728109879</v>
      </c>
      <c r="Q4610" t="n">
        <v>0.03961551297620197</v>
      </c>
      <c r="R4610" t="n">
        <v>-0.001848592573246751</v>
      </c>
    </row>
    <row r="4611">
      <c r="F4611" t="n">
        <v>0.08676811380568333</v>
      </c>
      <c r="G4611" t="n">
        <v>0.04167214895724652</v>
      </c>
      <c r="H4611" t="n">
        <v>-0.00330363637119942</v>
      </c>
      <c r="J4611" t="n">
        <v>0.03001088103297171</v>
      </c>
      <c r="K4611" t="n">
        <v>0.04169383909863161</v>
      </c>
      <c r="L4611" t="n">
        <v>-0.004418572978067565</v>
      </c>
      <c r="M4611" t="n">
        <v>0.0669285922948428</v>
      </c>
      <c r="N4611" t="n">
        <v>0.04840463873488769</v>
      </c>
      <c r="O4611" t="n">
        <v>-0.002256240248192012</v>
      </c>
      <c r="P4611" t="n">
        <v>0.09728587296973973</v>
      </c>
      <c r="Q4611" t="n">
        <v>0.03962426778569947</v>
      </c>
      <c r="R4611" t="n">
        <v>-0.001848222891700256</v>
      </c>
    </row>
    <row r="4612">
      <c r="F4612" t="n">
        <v>0.08677245137662479</v>
      </c>
      <c r="G4612" t="n">
        <v>0.04168135623717521</v>
      </c>
      <c r="H4612" t="n">
        <v>-0.003307802872142032</v>
      </c>
      <c r="J4612" t="n">
        <v>0.030019709875586</v>
      </c>
      <c r="K4612" t="n">
        <v>0.04170305117090264</v>
      </c>
      <c r="L4612" t="n">
        <v>-0.004417493883284304</v>
      </c>
      <c r="M4612" t="n">
        <v>0.06690979811782805</v>
      </c>
      <c r="N4612" t="n">
        <v>0.04841533352912872</v>
      </c>
      <c r="O4612" t="n">
        <v>-0.002255208648773102</v>
      </c>
      <c r="P4612" t="n">
        <v>0.09739514913240699</v>
      </c>
      <c r="Q4612" t="n">
        <v>0.03963302259519697</v>
      </c>
      <c r="R4612" t="n">
        <v>-0.001848179960221342</v>
      </c>
    </row>
    <row r="4613">
      <c r="F4613" t="n">
        <v>0.08678968311873697</v>
      </c>
      <c r="G4613" t="n">
        <v>0.04169056351710389</v>
      </c>
      <c r="H4613" t="n">
        <v>-0.003308795312247685</v>
      </c>
      <c r="J4613" t="n">
        <v>0.03002053741586418</v>
      </c>
      <c r="K4613" t="n">
        <v>0.04171226324317365</v>
      </c>
      <c r="L4613" t="n">
        <v>-0.004417493883284304</v>
      </c>
      <c r="M4613" t="n">
        <v>0.06686931289701475</v>
      </c>
      <c r="N4613" t="n">
        <v>0.04842602832336974</v>
      </c>
      <c r="O4613" t="n">
        <v>-0.00225588527903076</v>
      </c>
      <c r="P4613" t="n">
        <v>0.09740022722412073</v>
      </c>
      <c r="Q4613" t="n">
        <v>0.03964177740469448</v>
      </c>
      <c r="R4613" t="n">
        <v>-0.001847810398141714</v>
      </c>
    </row>
    <row r="4614">
      <c r="F4614" t="n">
        <v>0.08680691439254287</v>
      </c>
      <c r="G4614" t="n">
        <v>0.04169977079703258</v>
      </c>
      <c r="H4614" t="n">
        <v>-0.003307802872142032</v>
      </c>
      <c r="J4614" t="n">
        <v>0.03000536206942554</v>
      </c>
      <c r="K4614" t="n">
        <v>0.04172147531544467</v>
      </c>
      <c r="L4614" t="n">
        <v>-0.004417493883284304</v>
      </c>
      <c r="M4614" t="n">
        <v>0.06691558271209874</v>
      </c>
      <c r="N4614" t="n">
        <v>0.04843672311761077</v>
      </c>
      <c r="O4614" t="n">
        <v>-0.002255434192192322</v>
      </c>
      <c r="P4614" t="n">
        <v>0.09730110267506004</v>
      </c>
      <c r="Q4614" t="n">
        <v>0.03965053221419198</v>
      </c>
      <c r="R4614" t="n">
        <v>-0.001848179960221342</v>
      </c>
    </row>
    <row r="4615">
      <c r="F4615" t="n">
        <v>0.08678545607777285</v>
      </c>
      <c r="G4615" t="n">
        <v>0.04170897807696127</v>
      </c>
      <c r="H4615" t="n">
        <v>-0.003312959606110719</v>
      </c>
      <c r="J4615" t="n">
        <v>0.0300061890164236</v>
      </c>
      <c r="K4615" t="n">
        <v>0.0417306873877157</v>
      </c>
      <c r="L4615" t="n">
        <v>-0.004417935676851989</v>
      </c>
      <c r="M4615" t="n">
        <v>0.06689678328357598</v>
      </c>
      <c r="N4615" t="n">
        <v>0.0484474179118518</v>
      </c>
      <c r="O4615" t="n">
        <v>-0.002255434192192322</v>
      </c>
      <c r="P4615" t="n">
        <v>0.09741037773740513</v>
      </c>
      <c r="Q4615" t="n">
        <v>0.03965928702368948</v>
      </c>
      <c r="R4615" t="n">
        <v>-0.0018476256171019</v>
      </c>
    </row>
    <row r="4616">
      <c r="F4616" t="n">
        <v>0.08678978830752618</v>
      </c>
      <c r="G4616" t="n">
        <v>0.04171818535688996</v>
      </c>
      <c r="H4616" t="n">
        <v>-0.003312959606110719</v>
      </c>
      <c r="J4616" t="n">
        <v>0.03003102025499851</v>
      </c>
      <c r="K4616" t="n">
        <v>0.04173989945998671</v>
      </c>
      <c r="L4616" t="n">
        <v>-0.004417739824207855</v>
      </c>
      <c r="M4616" t="n">
        <v>0.06689967187966572</v>
      </c>
      <c r="N4616" t="n">
        <v>0.04845811270609282</v>
      </c>
      <c r="O4616" t="n">
        <v>-0.002254629555426827</v>
      </c>
      <c r="P4616" t="n">
        <v>0.09734598096187835</v>
      </c>
      <c r="Q4616" t="n">
        <v>0.03966804183318698</v>
      </c>
      <c r="R4616" t="n">
        <v>-0.001847586224168757</v>
      </c>
    </row>
    <row r="4617">
      <c r="F4617" t="n">
        <v>0.08681991368111952</v>
      </c>
      <c r="G4617" t="n">
        <v>0.04172739263681865</v>
      </c>
      <c r="H4617" t="n">
        <v>-0.00331395359339128</v>
      </c>
      <c r="J4617" t="n">
        <v>0.03000784226982101</v>
      </c>
      <c r="K4617" t="n">
        <v>0.04174911153225773</v>
      </c>
      <c r="L4617" t="n">
        <v>-0.004418181598190276</v>
      </c>
      <c r="M4617" t="n">
        <v>0.06694593962288062</v>
      </c>
      <c r="N4617" t="n">
        <v>0.04846880750033385</v>
      </c>
      <c r="O4617" t="n">
        <v>-0.002255306011939106</v>
      </c>
      <c r="P4617" t="n">
        <v>0.09731631537233865</v>
      </c>
      <c r="Q4617" t="n">
        <v>0.03967679664268448</v>
      </c>
      <c r="R4617" t="n">
        <v>-0.001847216780812594</v>
      </c>
    </row>
    <row r="4618">
      <c r="F4618" t="n">
        <v>0.08681134643351263</v>
      </c>
      <c r="G4618" t="n">
        <v>0.04173659991674734</v>
      </c>
      <c r="H4618" t="n">
        <v>-0.003313290935204239</v>
      </c>
      <c r="J4618" t="n">
        <v>0.03000866857661461</v>
      </c>
      <c r="K4618" t="n">
        <v>0.04175832360452875</v>
      </c>
      <c r="L4618" t="n">
        <v>-0.004418181598190276</v>
      </c>
      <c r="M4618" t="n">
        <v>0.06692713552227447</v>
      </c>
      <c r="N4618" t="n">
        <v>0.04847950229457488</v>
      </c>
      <c r="O4618" t="n">
        <v>-0.002255306011939106</v>
      </c>
      <c r="P4618" t="n">
        <v>0.09739085371337597</v>
      </c>
      <c r="Q4618" t="n">
        <v>0.03968555145218199</v>
      </c>
      <c r="R4618" t="n">
        <v>-0.001847216780812594</v>
      </c>
    </row>
    <row r="4619">
      <c r="F4619" t="n">
        <v>0.0867898788792284</v>
      </c>
      <c r="G4619" t="n">
        <v>0.04174580719667603</v>
      </c>
      <c r="H4619" t="n">
        <v>-0.003313622264297759</v>
      </c>
      <c r="J4619" t="n">
        <v>0.03000949467040095</v>
      </c>
      <c r="K4619" t="n">
        <v>0.04176753567679977</v>
      </c>
      <c r="L4619" t="n">
        <v>-0.004418181598190276</v>
      </c>
      <c r="M4619" t="n">
        <v>0.06688663864689529</v>
      </c>
      <c r="N4619" t="n">
        <v>0.0484901970888159</v>
      </c>
      <c r="O4619" t="n">
        <v>-0.00225485504093092</v>
      </c>
      <c r="P4619" t="n">
        <v>0.09739591995234759</v>
      </c>
      <c r="Q4619" t="n">
        <v>0.03969430626167949</v>
      </c>
      <c r="R4619" t="n">
        <v>-0.001847032059134513</v>
      </c>
    </row>
    <row r="4620">
      <c r="F4620" t="n">
        <v>0.08682000241089013</v>
      </c>
      <c r="G4620" t="n">
        <v>0.04175501447660472</v>
      </c>
      <c r="H4620" t="n">
        <v>-0.003319111154007693</v>
      </c>
      <c r="J4620" t="n">
        <v>0.03001032055137721</v>
      </c>
      <c r="K4620" t="n">
        <v>0.04177674774907079</v>
      </c>
      <c r="L4620" t="n">
        <v>-0.004418427115933109</v>
      </c>
      <c r="M4620" t="n">
        <v>0.06693290373854252</v>
      </c>
      <c r="N4620" t="n">
        <v>0.04850089188305693</v>
      </c>
      <c r="O4620" t="n">
        <v>-0.002254502622163406</v>
      </c>
      <c r="P4620" t="n">
        <v>0.09740098429889649</v>
      </c>
      <c r="Q4620" t="n">
        <v>0.03970306107117699</v>
      </c>
      <c r="R4620" t="n">
        <v>-0.001846442233400486</v>
      </c>
    </row>
    <row r="4621">
      <c r="F4621" t="n">
        <v>0.08681142942561978</v>
      </c>
      <c r="G4621" t="n">
        <v>0.0417642217565334</v>
      </c>
      <c r="H4621" t="n">
        <v>-0.00331844746451479</v>
      </c>
      <c r="J4621" t="n">
        <v>0.03001114621974051</v>
      </c>
      <c r="K4621" t="n">
        <v>0.0417859598213418</v>
      </c>
      <c r="L4621" t="n">
        <v>-0.004418427115933109</v>
      </c>
      <c r="M4621" t="n">
        <v>0.06689240298067298</v>
      </c>
      <c r="N4621" t="n">
        <v>0.04851158667729796</v>
      </c>
      <c r="O4621" t="n">
        <v>-0.002254051766724517</v>
      </c>
      <c r="P4621" t="n">
        <v>0.09733657249064592</v>
      </c>
      <c r="Q4621" t="n">
        <v>0.0397118158806745</v>
      </c>
      <c r="R4621" t="n">
        <v>-0.001846996221469313</v>
      </c>
    </row>
    <row r="4622">
      <c r="F4622" t="n">
        <v>0.08681575364295568</v>
      </c>
      <c r="G4622" t="n">
        <v>0.0417734290364621</v>
      </c>
      <c r="H4622" t="n">
        <v>-0.003318779309261242</v>
      </c>
      <c r="J4622" t="n">
        <v>0.03001997367305524</v>
      </c>
      <c r="K4622" t="n">
        <v>0.04179517189361283</v>
      </c>
      <c r="L4622" t="n">
        <v>-0.004417543607211667</v>
      </c>
      <c r="M4622" t="n">
        <v>0.06689528310087967</v>
      </c>
      <c r="N4622" t="n">
        <v>0.04852228147153898</v>
      </c>
      <c r="O4622" t="n">
        <v>-0.002254051766724517</v>
      </c>
      <c r="P4622" t="n">
        <v>0.09734163203898122</v>
      </c>
      <c r="Q4622" t="n">
        <v>0.03972057069017201</v>
      </c>
      <c r="R4622" t="n">
        <v>-0.001846442233400486</v>
      </c>
    </row>
    <row r="4623">
      <c r="F4623" t="n">
        <v>0.08680717668948729</v>
      </c>
      <c r="G4623" t="n">
        <v>0.04178263631639079</v>
      </c>
      <c r="H4623" t="n">
        <v>-0.003319111154007693</v>
      </c>
      <c r="J4623" t="n">
        <v>0.03001279691941665</v>
      </c>
      <c r="K4623" t="n">
        <v>0.04180438396588384</v>
      </c>
      <c r="L4623" t="n">
        <v>-0.004417101852850946</v>
      </c>
      <c r="M4623" t="n">
        <v>0.06696323781281446</v>
      </c>
      <c r="N4623" t="n">
        <v>0.04853297626578001</v>
      </c>
      <c r="O4623" t="n">
        <v>-0.002254051766724517</v>
      </c>
      <c r="P4623" t="n">
        <v>0.09741616597948244</v>
      </c>
      <c r="Q4623" t="n">
        <v>0.03972932549966951</v>
      </c>
      <c r="R4623" t="n">
        <v>-0.001845856155502209</v>
      </c>
    </row>
    <row r="4624">
      <c r="F4624" t="n">
        <v>0.08681149780369335</v>
      </c>
      <c r="G4624" t="n">
        <v>0.04179184359631947</v>
      </c>
      <c r="H4624" t="n">
        <v>-0.003324267933474411</v>
      </c>
      <c r="J4624" t="n">
        <v>0.03002162411353509</v>
      </c>
      <c r="K4624" t="n">
        <v>0.04181359603815486</v>
      </c>
      <c r="L4624" t="n">
        <v>-0.004417788760759024</v>
      </c>
      <c r="M4624" t="n">
        <v>0.06694442379434645</v>
      </c>
      <c r="N4624" t="n">
        <v>0.04854367106002104</v>
      </c>
      <c r="O4624" t="n">
        <v>-0.002253926024297701</v>
      </c>
      <c r="P4624" t="n">
        <v>0.09745596140022622</v>
      </c>
      <c r="Q4624" t="n">
        <v>0.03973808030916701</v>
      </c>
      <c r="R4624" t="n">
        <v>-0.001846040759578167</v>
      </c>
    </row>
    <row r="4625">
      <c r="F4625" t="n">
        <v>0.08681581758251361</v>
      </c>
      <c r="G4625" t="n">
        <v>0.04180105087624816</v>
      </c>
      <c r="H4625" t="n">
        <v>-0.003323935573153128</v>
      </c>
      <c r="J4625" t="n">
        <v>0.03003845350571116</v>
      </c>
      <c r="K4625" t="n">
        <v>0.04182280811042588</v>
      </c>
      <c r="L4625" t="n">
        <v>-0.004417347026056419</v>
      </c>
      <c r="M4625" t="n">
        <v>0.06692560783582693</v>
      </c>
      <c r="N4625" t="n">
        <v>0.04855436585426207</v>
      </c>
      <c r="O4625" t="n">
        <v>-0.002253475284166855</v>
      </c>
      <c r="P4625" t="n">
        <v>0.09735679932176927</v>
      </c>
      <c r="Q4625" t="n">
        <v>0.03974683511866451</v>
      </c>
      <c r="R4625" t="n">
        <v>-0.001846225363654125</v>
      </c>
    </row>
    <row r="4626">
      <c r="F4626" t="n">
        <v>0.08682013602592689</v>
      </c>
      <c r="G4626" t="n">
        <v>0.04181025815617685</v>
      </c>
      <c r="H4626" t="n">
        <v>-0.003324267933474411</v>
      </c>
      <c r="J4626" t="n">
        <v>0.03003927836137367</v>
      </c>
      <c r="K4626" t="n">
        <v>0.0418320201826969</v>
      </c>
      <c r="L4626" t="n">
        <v>-0.004416905291353813</v>
      </c>
      <c r="M4626" t="n">
        <v>0.06697186848252382</v>
      </c>
      <c r="N4626" t="n">
        <v>0.04856506064850309</v>
      </c>
      <c r="O4626" t="n">
        <v>-0.002253926024297701</v>
      </c>
      <c r="P4626" t="n">
        <v>0.09736185129378488</v>
      </c>
      <c r="Q4626" t="n">
        <v>0.03975558992816201</v>
      </c>
      <c r="R4626" t="n">
        <v>-0.001846225363654125</v>
      </c>
    </row>
    <row r="4627">
      <c r="F4627" t="n">
        <v>0.0868631578233455</v>
      </c>
      <c r="G4627" t="n">
        <v>0.04181946543610554</v>
      </c>
      <c r="H4627" t="n">
        <v>-0.003323603212831845</v>
      </c>
      <c r="J4627" t="n">
        <v>0.03001609577608674</v>
      </c>
      <c r="K4627" t="n">
        <v>0.04184123225496792</v>
      </c>
      <c r="L4627" t="n">
        <v>-0.004416905291353813</v>
      </c>
      <c r="M4627" t="n">
        <v>0.06693135637163608</v>
      </c>
      <c r="N4627" t="n">
        <v>0.04857575544274412</v>
      </c>
      <c r="O4627" t="n">
        <v>-0.002253926024297701</v>
      </c>
      <c r="P4627" t="n">
        <v>0.09743638169889657</v>
      </c>
      <c r="Q4627" t="n">
        <v>0.03976434473765952</v>
      </c>
      <c r="R4627" t="n">
        <v>-0.001846225363654125</v>
      </c>
    </row>
    <row r="4628">
      <c r="F4628" t="n">
        <v>0.08684167090121264</v>
      </c>
      <c r="G4628" t="n">
        <v>0.04182867271603423</v>
      </c>
      <c r="H4628" t="n">
        <v>-0.003328758119545013</v>
      </c>
      <c r="J4628" t="n">
        <v>0.0300409274384149</v>
      </c>
      <c r="K4628" t="n">
        <v>0.04185044432723894</v>
      </c>
      <c r="L4628" t="n">
        <v>-0.0044175917959432</v>
      </c>
      <c r="M4628" t="n">
        <v>0.06695592201571729</v>
      </c>
      <c r="N4628" t="n">
        <v>0.04858645023698514</v>
      </c>
      <c r="O4628" t="n">
        <v>-0.002253350734338876</v>
      </c>
      <c r="P4628" t="n">
        <v>0.09747617155879734</v>
      </c>
      <c r="Q4628" t="n">
        <v>0.03977309954715702</v>
      </c>
      <c r="R4628" t="n">
        <v>-0.00184564293271945</v>
      </c>
    </row>
    <row r="4629">
      <c r="F4629" t="n">
        <v>0.08687179062226835</v>
      </c>
      <c r="G4629" t="n">
        <v>0.04183787999596292</v>
      </c>
      <c r="H4629" t="n">
        <v>-0.003328758119545013</v>
      </c>
      <c r="J4629" t="n">
        <v>0.03003374908553694</v>
      </c>
      <c r="K4629" t="n">
        <v>0.04185965639950996</v>
      </c>
      <c r="L4629" t="n">
        <v>-0.0044175917959432</v>
      </c>
      <c r="M4629" t="n">
        <v>0.06693709944965501</v>
      </c>
      <c r="N4629" t="n">
        <v>0.04859714503122617</v>
      </c>
      <c r="O4629" t="n">
        <v>-0.002253350734338876</v>
      </c>
      <c r="P4629" t="n">
        <v>0.09744647818415925</v>
      </c>
      <c r="Q4629" t="n">
        <v>0.03978185435665452</v>
      </c>
      <c r="R4629" t="n">
        <v>-0.00184564293271945</v>
      </c>
    </row>
    <row r="4630">
      <c r="F4630" t="n">
        <v>0.08683739644508662</v>
      </c>
      <c r="G4630" t="n">
        <v>0.04184708727589161</v>
      </c>
      <c r="H4630" t="n">
        <v>-0.003329423871168922</v>
      </c>
      <c r="J4630" t="n">
        <v>0.03004257567105904</v>
      </c>
      <c r="K4630" t="n">
        <v>0.04186886847178097</v>
      </c>
      <c r="L4630" t="n">
        <v>-0.004416708365927013</v>
      </c>
      <c r="M4630" t="n">
        <v>0.06698335693583826</v>
      </c>
      <c r="N4630" t="n">
        <v>0.0486078398254672</v>
      </c>
      <c r="O4630" t="n">
        <v>-0.002252900109254516</v>
      </c>
      <c r="P4630" t="n">
        <v>0.09748626525978621</v>
      </c>
      <c r="Q4630" t="n">
        <v>0.03979060916615203</v>
      </c>
      <c r="R4630" t="n">
        <v>-0.001845827478558138</v>
      </c>
    </row>
    <row r="4631">
      <c r="F4631" t="n">
        <v>0.08685461149997217</v>
      </c>
      <c r="G4631" t="n">
        <v>0.04185629455582029</v>
      </c>
      <c r="H4631" t="n">
        <v>-0.003328425243733059</v>
      </c>
      <c r="J4631" t="n">
        <v>0.03004339947122517</v>
      </c>
      <c r="K4631" t="n">
        <v>0.041878080544052</v>
      </c>
      <c r="L4631" t="n">
        <v>-0.004418033510951293</v>
      </c>
      <c r="M4631" t="n">
        <v>0.06698622563747916</v>
      </c>
      <c r="N4631" t="n">
        <v>0.04861853461970823</v>
      </c>
      <c r="O4631" t="n">
        <v>-0.002253125421796696</v>
      </c>
      <c r="P4631" t="n">
        <v>0.09749130926412258</v>
      </c>
      <c r="Q4631" t="n">
        <v>0.03979936397564953</v>
      </c>
      <c r="R4631" t="n">
        <v>-0.00184564293271945</v>
      </c>
    </row>
    <row r="4632">
      <c r="F4632" t="n">
        <v>0.08685892236158504</v>
      </c>
      <c r="G4632" t="n">
        <v>0.04186550183574898</v>
      </c>
      <c r="H4632" t="n">
        <v>-0.003334245515256308</v>
      </c>
      <c r="J4632" t="n">
        <v>0.03004422306088354</v>
      </c>
      <c r="K4632" t="n">
        <v>0.04188729261632301</v>
      </c>
      <c r="L4632" t="n">
        <v>-0.004417836162595135</v>
      </c>
      <c r="M4632" t="n">
        <v>0.06692400926334025</v>
      </c>
      <c r="N4632" t="n">
        <v>0.04862922941394925</v>
      </c>
      <c r="O4632" t="n">
        <v>-0.002252326243488181</v>
      </c>
      <c r="P4632" t="n">
        <v>0.09742686599721756</v>
      </c>
      <c r="Q4632" t="n">
        <v>0.03980811878514703</v>
      </c>
      <c r="R4632" t="n">
        <v>-0.001845064281581192</v>
      </c>
    </row>
    <row r="4633">
      <c r="F4633" t="n">
        <v>0.08687613603837274</v>
      </c>
      <c r="G4633" t="n">
        <v>0.04187470911567768</v>
      </c>
      <c r="H4633" t="n">
        <v>-0.003334245515256308</v>
      </c>
      <c r="J4633" t="n">
        <v>0.03002103772804177</v>
      </c>
      <c r="K4633" t="n">
        <v>0.04189650468859403</v>
      </c>
      <c r="L4633" t="n">
        <v>-0.004417836162595135</v>
      </c>
      <c r="M4633" t="n">
        <v>0.06699195894689455</v>
      </c>
      <c r="N4633" t="n">
        <v>0.04863992420819028</v>
      </c>
      <c r="O4633" t="n">
        <v>-0.002253002008937773</v>
      </c>
      <c r="P4633" t="n">
        <v>0.09743190519717748</v>
      </c>
      <c r="Q4633" t="n">
        <v>0.03981687359464454</v>
      </c>
      <c r="R4633" t="n">
        <v>-0.001844695305622471</v>
      </c>
    </row>
    <row r="4634">
      <c r="F4634" t="n">
        <v>0.08689334924108855</v>
      </c>
      <c r="G4634" t="n">
        <v>0.04188391639560637</v>
      </c>
      <c r="H4634" t="n">
        <v>-0.003334578906468712</v>
      </c>
      <c r="J4634" t="n">
        <v>0.03003786662310223</v>
      </c>
      <c r="K4634" t="n">
        <v>0.04190571676086505</v>
      </c>
      <c r="L4634" t="n">
        <v>-0.004416952772040727</v>
      </c>
      <c r="M4634" t="n">
        <v>0.06695143326806083</v>
      </c>
      <c r="N4634" t="n">
        <v>0.0486506190024313</v>
      </c>
      <c r="O4634" t="n">
        <v>-0.002252776753787909</v>
      </c>
      <c r="P4634" t="n">
        <v>0.09740219880432033</v>
      </c>
      <c r="Q4634" t="n">
        <v>0.03982562840414203</v>
      </c>
      <c r="R4634" t="n">
        <v>-0.001844695305622471</v>
      </c>
    </row>
    <row r="4635">
      <c r="F4635" t="n">
        <v>0.08688475194457451</v>
      </c>
      <c r="G4635" t="n">
        <v>0.04189312367553505</v>
      </c>
      <c r="H4635" t="n">
        <v>-0.003334578906468712</v>
      </c>
      <c r="J4635" t="n">
        <v>0.03002268336285481</v>
      </c>
      <c r="K4635" t="n">
        <v>0.04191492883313607</v>
      </c>
      <c r="L4635" t="n">
        <v>-0.004416952772040727</v>
      </c>
      <c r="M4635" t="n">
        <v>0.06695429593878488</v>
      </c>
      <c r="N4635" t="n">
        <v>0.04866131379667233</v>
      </c>
      <c r="O4635" t="n">
        <v>-0.002252326243488181</v>
      </c>
      <c r="P4635" t="n">
        <v>0.09740723370315302</v>
      </c>
      <c r="Q4635" t="n">
        <v>0.03983438321363954</v>
      </c>
      <c r="R4635" t="n">
        <v>-0.001845248769560552</v>
      </c>
    </row>
    <row r="4636">
      <c r="F4636" t="n">
        <v>0.08690196333677705</v>
      </c>
      <c r="G4636" t="n">
        <v>0.04190233095546374</v>
      </c>
      <c r="H4636" t="n">
        <v>-0.003338731259201554</v>
      </c>
      <c r="J4636" t="n">
        <v>0.03003951216748198</v>
      </c>
      <c r="K4636" t="n">
        <v>0.04192414090540709</v>
      </c>
      <c r="L4636" t="n">
        <v>-0.004417196775076233</v>
      </c>
      <c r="M4636" t="n">
        <v>0.06695715724524293</v>
      </c>
      <c r="N4636" t="n">
        <v>0.04867200859091336</v>
      </c>
      <c r="O4636" t="n">
        <v>-0.002252429282034406</v>
      </c>
      <c r="P4636" t="n">
        <v>0.09751650080612473</v>
      </c>
      <c r="Q4636" t="n">
        <v>0.03984313802313705</v>
      </c>
      <c r="R4636" t="n">
        <v>-0.001844304995345326</v>
      </c>
    </row>
    <row r="4637">
      <c r="F4637" t="n">
        <v>0.08686755076055647</v>
      </c>
      <c r="G4637" t="n">
        <v>0.04191153823539243</v>
      </c>
      <c r="H4637" t="n">
        <v>-0.003339065165718126</v>
      </c>
      <c r="J4637" t="n">
        <v>0.03003233139218278</v>
      </c>
      <c r="K4637" t="n">
        <v>0.04193335297767811</v>
      </c>
      <c r="L4637" t="n">
        <v>-0.004416755099566277</v>
      </c>
      <c r="M4637" t="n">
        <v>0.06700340919089498</v>
      </c>
      <c r="N4637" t="n">
        <v>0.04868270338515439</v>
      </c>
      <c r="O4637" t="n">
        <v>-0.002251753688368529</v>
      </c>
      <c r="P4637" t="n">
        <v>0.09745204300682031</v>
      </c>
      <c r="Q4637" t="n">
        <v>0.03985189283263455</v>
      </c>
      <c r="R4637" t="n">
        <v>-0.001844304995345326</v>
      </c>
    </row>
    <row r="4638">
      <c r="F4638" t="n">
        <v>0.08691057208830313</v>
      </c>
      <c r="G4638" t="n">
        <v>0.04192074551532112</v>
      </c>
      <c r="H4638" t="n">
        <v>-0.00333973297875127</v>
      </c>
      <c r="J4638" t="n">
        <v>0.0300331535585025</v>
      </c>
      <c r="K4638" t="n">
        <v>0.04194256504994913</v>
      </c>
      <c r="L4638" t="n">
        <v>-0.00441631342405632</v>
      </c>
      <c r="M4638" t="n">
        <v>0.06696287576545137</v>
      </c>
      <c r="N4638" t="n">
        <v>0.04869339817939541</v>
      </c>
      <c r="O4638" t="n">
        <v>-0.002251978886257155</v>
      </c>
      <c r="P4638" t="n">
        <v>0.0974223270021487</v>
      </c>
      <c r="Q4638" t="n">
        <v>0.03986064764213205</v>
      </c>
      <c r="R4638" t="n">
        <v>-0.001844304995345326</v>
      </c>
    </row>
    <row r="4639">
      <c r="F4639" t="n">
        <v>0.08691487445995233</v>
      </c>
      <c r="G4639" t="n">
        <v>0.04192995279524981</v>
      </c>
      <c r="H4639" t="n">
        <v>-0.003338731259201554</v>
      </c>
      <c r="J4639" t="n">
        <v>0.03002597211818506</v>
      </c>
      <c r="K4639" t="n">
        <v>0.04195177712222015</v>
      </c>
      <c r="L4639" t="n">
        <v>-0.004417196775076233</v>
      </c>
      <c r="M4639" t="n">
        <v>0.06700912612584303</v>
      </c>
      <c r="N4639" t="n">
        <v>0.04870409297363645</v>
      </c>
      <c r="O4639" t="n">
        <v>-0.002251978886257155</v>
      </c>
      <c r="P4639" t="n">
        <v>0.0974621005111897</v>
      </c>
      <c r="Q4639" t="n">
        <v>0.03986940245162956</v>
      </c>
      <c r="R4639" t="n">
        <v>-0.001843734007715197</v>
      </c>
    </row>
    <row r="4640">
      <c r="F4640" t="n">
        <v>0.08689336116791418</v>
      </c>
      <c r="G4640" t="n">
        <v>0.0419391600751785</v>
      </c>
      <c r="H4640" t="n">
        <v>-0.003344217183957293</v>
      </c>
      <c r="J4640" t="n">
        <v>0.03004280074380868</v>
      </c>
      <c r="K4640" t="n">
        <v>0.04196098919449116</v>
      </c>
      <c r="L4640" t="n">
        <v>-0.00441699871941112</v>
      </c>
      <c r="M4640" t="n">
        <v>0.06694689196998474</v>
      </c>
      <c r="N4640" t="n">
        <v>0.04871478776787747</v>
      </c>
      <c r="O4640" t="n">
        <v>-0.002251182445396237</v>
      </c>
      <c r="P4640" t="n">
        <v>0.09743237969903684</v>
      </c>
      <c r="Q4640" t="n">
        <v>0.03987815726112706</v>
      </c>
      <c r="R4640" t="n">
        <v>-0.001843734007715197</v>
      </c>
    </row>
    <row r="4641">
      <c r="F4641" t="n">
        <v>0.08689766000756599</v>
      </c>
      <c r="G4641" t="n">
        <v>0.04194836735510719</v>
      </c>
      <c r="H4641" t="n">
        <v>-0.003344551605675689</v>
      </c>
      <c r="J4641" t="n">
        <v>0.03002761524185625</v>
      </c>
      <c r="K4641" t="n">
        <v>0.04197020126676219</v>
      </c>
      <c r="L4641" t="n">
        <v>-0.004416115407998379</v>
      </c>
      <c r="M4641" t="n">
        <v>0.06694974617000402</v>
      </c>
      <c r="N4641" t="n">
        <v>0.04872548256211849</v>
      </c>
      <c r="O4641" t="n">
        <v>-0.002251182445396237</v>
      </c>
      <c r="P4641" t="n">
        <v>0.09743740319539101</v>
      </c>
      <c r="Q4641" t="n">
        <v>0.03988691207062457</v>
      </c>
      <c r="R4641" t="n">
        <v>-0.001843549634314425</v>
      </c>
    </row>
    <row r="4642">
      <c r="F4642" t="n">
        <v>0.08690195751133842</v>
      </c>
      <c r="G4642" t="n">
        <v>0.04195757463503588</v>
      </c>
      <c r="H4642" t="n">
        <v>-0.003343882762238897</v>
      </c>
      <c r="J4642" t="n">
        <v>0.03003644013489683</v>
      </c>
      <c r="K4642" t="n">
        <v>0.0419794133390332</v>
      </c>
      <c r="L4642" t="n">
        <v>-0.00441655706370475</v>
      </c>
      <c r="M4642" t="n">
        <v>0.06697429643567324</v>
      </c>
      <c r="N4642" t="n">
        <v>0.04873617735635952</v>
      </c>
      <c r="O4642" t="n">
        <v>-0.002251182445396237</v>
      </c>
      <c r="P4642" t="n">
        <v>0.0975119202242502</v>
      </c>
      <c r="Q4642" t="n">
        <v>0.03989566688012207</v>
      </c>
      <c r="R4642" t="n">
        <v>-0.001843918381115968</v>
      </c>
    </row>
    <row r="4643">
      <c r="F4643" t="n">
        <v>0.08690625367921034</v>
      </c>
      <c r="G4643" t="n">
        <v>0.04196678191496456</v>
      </c>
      <c r="H4643" t="n">
        <v>-0.003349703054962825</v>
      </c>
      <c r="J4643" t="n">
        <v>0.03002925753163423</v>
      </c>
      <c r="K4643" t="n">
        <v>0.04198862541130422</v>
      </c>
      <c r="L4643" t="n">
        <v>-0.004416115407998379</v>
      </c>
      <c r="M4643" t="n">
        <v>0.06695545047808446</v>
      </c>
      <c r="N4643" t="n">
        <v>0.04874687215060055</v>
      </c>
      <c r="O4643" t="n">
        <v>-0.002251632726913469</v>
      </c>
      <c r="P4643" t="n">
        <v>0.09751694092019803</v>
      </c>
      <c r="Q4643" t="n">
        <v>0.03990442168961957</v>
      </c>
      <c r="R4643" t="n">
        <v>-0.001843549634314425</v>
      </c>
    </row>
    <row r="4644">
      <c r="F4644" t="n">
        <v>0.08692345739368654</v>
      </c>
      <c r="G4644" t="n">
        <v>0.04197598919489326</v>
      </c>
      <c r="H4644" t="n">
        <v>-0.003349033181339194</v>
      </c>
      <c r="J4644" t="n">
        <v>0.03003808217252331</v>
      </c>
      <c r="K4644" t="n">
        <v>0.04199783748357524</v>
      </c>
      <c r="L4644" t="n">
        <v>-0.004417241936382074</v>
      </c>
      <c r="M4644" t="n">
        <v>0.06695830058619098</v>
      </c>
      <c r="N4644" t="n">
        <v>0.04875756694484158</v>
      </c>
      <c r="O4644" t="n">
        <v>-0.002251062683591953</v>
      </c>
      <c r="P4644" t="n">
        <v>0.09745246227066584</v>
      </c>
      <c r="Q4644" t="n">
        <v>0.03991317649911707</v>
      </c>
      <c r="R4644" t="n">
        <v>-0.001842982529630763</v>
      </c>
    </row>
    <row r="4645">
      <c r="F4645" t="n">
        <v>0.08692775131904354</v>
      </c>
      <c r="G4645" t="n">
        <v>0.04198519647482194</v>
      </c>
      <c r="H4645" t="n">
        <v>-0.00335003799177464</v>
      </c>
      <c r="J4645" t="n">
        <v>0.0300549106599598</v>
      </c>
      <c r="K4645" t="n">
        <v>0.04200704955584626</v>
      </c>
      <c r="L4645" t="n">
        <v>-0.004416800300515609</v>
      </c>
      <c r="M4645" t="n">
        <v>0.0670262441846565</v>
      </c>
      <c r="N4645" t="n">
        <v>0.04876826173908261</v>
      </c>
      <c r="O4645" t="n">
        <v>-0.002251287767351936</v>
      </c>
      <c r="P4645" t="n">
        <v>0.09745747815632022</v>
      </c>
      <c r="Q4645" t="n">
        <v>0.03992193130861457</v>
      </c>
      <c r="R4645" t="n">
        <v>-0.001842982529630763</v>
      </c>
    </row>
    <row r="4646">
      <c r="F4646" t="n">
        <v>0.08694495364939442</v>
      </c>
      <c r="G4646" t="n">
        <v>0.04199440375475063</v>
      </c>
      <c r="H4646" t="n">
        <v>-0.00335003799177464</v>
      </c>
      <c r="J4646" t="n">
        <v>0.03003972337853894</v>
      </c>
      <c r="K4646" t="n">
        <v>0.04201626162811728</v>
      </c>
      <c r="L4646" t="n">
        <v>-0.004417241936382074</v>
      </c>
      <c r="M4646" t="n">
        <v>0.06700739384970616</v>
      </c>
      <c r="N4646" t="n">
        <v>0.04877895653332363</v>
      </c>
      <c r="O4646" t="n">
        <v>-0.002250612516071986</v>
      </c>
      <c r="P4646" t="n">
        <v>0.09756674131072757</v>
      </c>
      <c r="Q4646" t="n">
        <v>0.03993068611811208</v>
      </c>
      <c r="R4646" t="n">
        <v>-0.001843351163000026</v>
      </c>
    </row>
    <row r="4647">
      <c r="F4647" t="n">
        <v>0.08692342499126957</v>
      </c>
      <c r="G4647" t="n">
        <v>0.04200361103467933</v>
      </c>
      <c r="H4647" t="n">
        <v>-0.003349703054962825</v>
      </c>
      <c r="J4647" t="n">
        <v>0.0300325396158185</v>
      </c>
      <c r="K4647" t="n">
        <v>0.0420254737003883</v>
      </c>
      <c r="L4647" t="n">
        <v>-0.004416601518582715</v>
      </c>
      <c r="M4647" t="n">
        <v>0.06696684272704809</v>
      </c>
      <c r="N4647" t="n">
        <v>0.04878965132756465</v>
      </c>
      <c r="O4647" t="n">
        <v>-0.00225083759983197</v>
      </c>
      <c r="P4647" t="n">
        <v>0.09753700466664744</v>
      </c>
      <c r="Q4647" t="n">
        <v>0.03993944092760958</v>
      </c>
      <c r="R4647" t="n">
        <v>-0.001843535479684658</v>
      </c>
    </row>
    <row r="4648">
      <c r="F4648" t="n">
        <v>0.08692771447932138</v>
      </c>
      <c r="G4648" t="n">
        <v>0.04201281831460801</v>
      </c>
      <c r="H4648" t="n">
        <v>-0.00335451790768889</v>
      </c>
      <c r="J4648" t="n">
        <v>0.03004936789089629</v>
      </c>
      <c r="K4648" t="n">
        <v>0.04203468577265932</v>
      </c>
      <c r="L4648" t="n">
        <v>-0.004416601518582715</v>
      </c>
      <c r="M4648" t="n">
        <v>0.06701308565689224</v>
      </c>
      <c r="N4648" t="n">
        <v>0.04880034612180568</v>
      </c>
      <c r="O4648" t="n">
        <v>-0.002250268928789332</v>
      </c>
      <c r="P4648" t="n">
        <v>0.09754201584166194</v>
      </c>
      <c r="Q4648" t="n">
        <v>0.03994819573710708</v>
      </c>
      <c r="R4648" t="n">
        <v>-0.001842972047455222</v>
      </c>
    </row>
    <row r="4649">
      <c r="F4649" t="n">
        <v>0.08691909160340769</v>
      </c>
      <c r="G4649" t="n">
        <v>0.0420220255945367</v>
      </c>
      <c r="H4649" t="n">
        <v>-0.00335451790768889</v>
      </c>
      <c r="J4649" t="n">
        <v>0.03003417941337887</v>
      </c>
      <c r="K4649" t="n">
        <v>0.04204389784493033</v>
      </c>
      <c r="L4649" t="n">
        <v>-0.004416601518582715</v>
      </c>
      <c r="M4649" t="n">
        <v>0.06703762893732165</v>
      </c>
      <c r="N4649" t="n">
        <v>0.04881104091604671</v>
      </c>
      <c r="O4649" t="n">
        <v>-0.002250043901896454</v>
      </c>
      <c r="P4649" t="n">
        <v>0.0975470251111325</v>
      </c>
      <c r="Q4649" t="n">
        <v>0.03995695054660459</v>
      </c>
      <c r="R4649" t="n">
        <v>-0.001842603526749872</v>
      </c>
    </row>
    <row r="4650">
      <c r="F4650" t="n">
        <v>0.08693628944732112</v>
      </c>
      <c r="G4650" t="n">
        <v>0.04203123287446539</v>
      </c>
      <c r="H4650" t="n">
        <v>-0.00335451790768889</v>
      </c>
      <c r="J4650" t="n">
        <v>0.03003499900171604</v>
      </c>
      <c r="K4650" t="n">
        <v>0.04205310991720135</v>
      </c>
      <c r="L4650" t="n">
        <v>-0.004417043134572974</v>
      </c>
      <c r="M4650" t="n">
        <v>0.06701877200764789</v>
      </c>
      <c r="N4650" t="n">
        <v>0.04882173571028774</v>
      </c>
      <c r="O4650" t="n">
        <v>-0.002250268928789332</v>
      </c>
      <c r="P4650" t="n">
        <v>0.09748252901845716</v>
      </c>
      <c r="Q4650" t="n">
        <v>0.03996570535610209</v>
      </c>
      <c r="R4650" t="n">
        <v>-0.001842787787102547</v>
      </c>
    </row>
    <row r="4651">
      <c r="F4651" t="n">
        <v>0.08692766304205923</v>
      </c>
      <c r="G4651" t="n">
        <v>0.04204044015439408</v>
      </c>
      <c r="H4651" t="n">
        <v>-0.003354182455898121</v>
      </c>
      <c r="J4651" t="n">
        <v>0.03005182714790716</v>
      </c>
      <c r="K4651" t="n">
        <v>0.04206232198947237</v>
      </c>
      <c r="L4651" t="n">
        <v>-0.004415718286602197</v>
      </c>
      <c r="M4651" t="n">
        <v>0.06702161313692104</v>
      </c>
      <c r="N4651" t="n">
        <v>0.04883243050452877</v>
      </c>
      <c r="O4651" t="n">
        <v>-0.002250493955682211</v>
      </c>
      <c r="P4651" t="n">
        <v>0.09752228570306126</v>
      </c>
      <c r="Q4651" t="n">
        <v>0.0399744601655996</v>
      </c>
      <c r="R4651" t="n">
        <v>-0.001842787787102547</v>
      </c>
    </row>
    <row r="4652">
      <c r="F4652" t="n">
        <v>0.08694485907104132</v>
      </c>
      <c r="G4652" t="n">
        <v>0.04204964743432277</v>
      </c>
      <c r="H4652" t="n">
        <v>-0.003360338425258931</v>
      </c>
      <c r="J4652" t="n">
        <v>0.03004464202269226</v>
      </c>
      <c r="K4652" t="n">
        <v>0.04207153406174339</v>
      </c>
      <c r="L4652" t="n">
        <v>-0.004415960777727681</v>
      </c>
      <c r="M4652" t="n">
        <v>0.0670461531774173</v>
      </c>
      <c r="N4652" t="n">
        <v>0.04884312529876979</v>
      </c>
      <c r="O4652" t="n">
        <v>-0.002249926544685223</v>
      </c>
      <c r="P4652" t="n">
        <v>0.09752728875287986</v>
      </c>
      <c r="Q4652" t="n">
        <v>0.0399832149750971</v>
      </c>
      <c r="R4652" t="n">
        <v>-0.00184222826902904</v>
      </c>
    </row>
    <row r="4653">
      <c r="F4653" t="n">
        <v>0.08694914187874361</v>
      </c>
      <c r="G4653" t="n">
        <v>0.04205885471425146</v>
      </c>
      <c r="H4653" t="n">
        <v>-0.003359330525311343</v>
      </c>
      <c r="J4653" t="n">
        <v>0.03003745652732105</v>
      </c>
      <c r="K4653" t="n">
        <v>0.04208074613401441</v>
      </c>
      <c r="L4653" t="n">
        <v>-0.004415519181649908</v>
      </c>
      <c r="M4653" t="n">
        <v>0.06702729130337134</v>
      </c>
      <c r="N4653" t="n">
        <v>0.04885382009301081</v>
      </c>
      <c r="O4653" t="n">
        <v>-0.002250151514842676</v>
      </c>
      <c r="P4653" t="n">
        <v>0.09760179635351446</v>
      </c>
      <c r="Q4653" t="n">
        <v>0.0399919697845946</v>
      </c>
      <c r="R4653" t="n">
        <v>-0.001842412473435502</v>
      </c>
    </row>
    <row r="4654">
      <c r="F4654" t="n">
        <v>0.08696633652032229</v>
      </c>
      <c r="G4654" t="n">
        <v>0.04206806199418014</v>
      </c>
      <c r="H4654" t="n">
        <v>-0.003360338425258931</v>
      </c>
      <c r="J4654" t="n">
        <v>0.03004627991803611</v>
      </c>
      <c r="K4654" t="n">
        <v>0.04208995820628543</v>
      </c>
      <c r="L4654" t="n">
        <v>-0.004415519181649908</v>
      </c>
      <c r="M4654" t="n">
        <v>0.06705182918334368</v>
      </c>
      <c r="N4654" t="n">
        <v>0.04886451488725185</v>
      </c>
      <c r="O4654" t="n">
        <v>-0.002249701574527771</v>
      </c>
      <c r="P4654" t="n">
        <v>0.0975025354016622</v>
      </c>
      <c r="Q4654" t="n">
        <v>0.0400007245940921</v>
      </c>
      <c r="R4654" t="n">
        <v>-0.00184222826902904</v>
      </c>
    </row>
    <row r="4655">
      <c r="F4655" t="n">
        <v>0.08694478988770338</v>
      </c>
      <c r="G4655" t="n">
        <v>0.04207726927410883</v>
      </c>
      <c r="H4655" t="n">
        <v>-0.003365486773117642</v>
      </c>
      <c r="J4655" t="n">
        <v>0.03004709855671259</v>
      </c>
      <c r="K4655" t="n">
        <v>0.04209917027855645</v>
      </c>
      <c r="L4655" t="n">
        <v>-0.004415519181649908</v>
      </c>
      <c r="M4655" t="n">
        <v>0.06705466514013372</v>
      </c>
      <c r="N4655" t="n">
        <v>0.04887520968149287</v>
      </c>
      <c r="O4655" t="n">
        <v>-0.002249476604370318</v>
      </c>
      <c r="P4655" t="n">
        <v>0.09750753222890141</v>
      </c>
      <c r="Q4655" t="n">
        <v>0.04000947940358961</v>
      </c>
      <c r="R4655" t="n">
        <v>-0.001842044064622578</v>
      </c>
    </row>
    <row r="4656">
      <c r="F4656" t="n">
        <v>0.08697489631086855</v>
      </c>
      <c r="G4656" t="n">
        <v>0.04208647655403752</v>
      </c>
      <c r="H4656" t="n">
        <v>-0.003364477328974535</v>
      </c>
      <c r="J4656" t="n">
        <v>0.03005592178135393</v>
      </c>
      <c r="K4656" t="n">
        <v>0.04210838235082746</v>
      </c>
      <c r="L4656" t="n">
        <v>-0.004416202866376839</v>
      </c>
      <c r="M4656" t="n">
        <v>0.06703579832314721</v>
      </c>
      <c r="N4656" t="n">
        <v>0.0488859044757339</v>
      </c>
      <c r="O4656" t="n">
        <v>-0.002249360452101968</v>
      </c>
      <c r="P4656" t="n">
        <v>0.09761679133237389</v>
      </c>
      <c r="Q4656" t="n">
        <v>0.04001823421308711</v>
      </c>
      <c r="R4656" t="n">
        <v>-0.001841856773232573</v>
      </c>
    </row>
    <row r="4657">
      <c r="F4657" t="n">
        <v>0.08695334529435719</v>
      </c>
      <c r="G4657" t="n">
        <v>0.04209568383396621</v>
      </c>
      <c r="H4657" t="n">
        <v>-0.003364477328974535</v>
      </c>
      <c r="J4657" t="n">
        <v>0.03004873521706038</v>
      </c>
      <c r="K4657" t="n">
        <v>0.04211759442309849</v>
      </c>
      <c r="L4657" t="n">
        <v>-0.004416202866376839</v>
      </c>
      <c r="M4657" t="n">
        <v>0.06703863126852336</v>
      </c>
      <c r="N4657" t="n">
        <v>0.04889659926997493</v>
      </c>
      <c r="O4657" t="n">
        <v>-0.002249585365655823</v>
      </c>
      <c r="P4657" t="n">
        <v>0.09751752015793885</v>
      </c>
      <c r="Q4657" t="n">
        <v>0.04002698902258461</v>
      </c>
      <c r="R4657" t="n">
        <v>-0.001841488475537465</v>
      </c>
    </row>
    <row r="4658">
      <c r="F4658" t="n">
        <v>0.08697053587483022</v>
      </c>
      <c r="G4658" t="n">
        <v>0.04210489111389491</v>
      </c>
      <c r="H4658" t="n">
        <v>-0.003364477328974535</v>
      </c>
      <c r="J4658" t="n">
        <v>0.03005755819444987</v>
      </c>
      <c r="K4658" t="n">
        <v>0.04212680649536951</v>
      </c>
      <c r="L4658" t="n">
        <v>-0.004415319714118789</v>
      </c>
      <c r="M4658" t="n">
        <v>0.06701976087390865</v>
      </c>
      <c r="N4658" t="n">
        <v>0.04890729406421596</v>
      </c>
      <c r="O4658" t="n">
        <v>-0.002249135538548113</v>
      </c>
      <c r="P4658" t="n">
        <v>0.09752251125883227</v>
      </c>
      <c r="Q4658" t="n">
        <v>0.04003574383208212</v>
      </c>
      <c r="R4658" t="n">
        <v>-0.001841856773232573</v>
      </c>
    </row>
    <row r="4659">
      <c r="F4659" t="n">
        <v>0.08697481066541435</v>
      </c>
      <c r="G4659" t="n">
        <v>0.04211409839382359</v>
      </c>
      <c r="H4659" t="n">
        <v>-0.003365486773117642</v>
      </c>
      <c r="J4659" t="n">
        <v>0.03004236601894331</v>
      </c>
      <c r="K4659" t="n">
        <v>0.04213601856764052</v>
      </c>
      <c r="L4659" t="n">
        <v>-0.004416202866376839</v>
      </c>
      <c r="M4659" t="n">
        <v>0.06700088854942632</v>
      </c>
      <c r="N4659" t="n">
        <v>0.04891798885845697</v>
      </c>
      <c r="O4659" t="n">
        <v>-0.002248910624994259</v>
      </c>
      <c r="P4659" t="n">
        <v>0.09756225667570656</v>
      </c>
      <c r="Q4659" t="n">
        <v>0.04004449864157962</v>
      </c>
      <c r="R4659" t="n">
        <v>-0.001841856773232573</v>
      </c>
    </row>
    <row r="4660">
      <c r="F4660" t="n">
        <v>0.08697908411973804</v>
      </c>
      <c r="G4660" t="n">
        <v>0.04212330567375228</v>
      </c>
      <c r="H4660" t="n">
        <v>-0.003370296798243819</v>
      </c>
      <c r="J4660" t="n">
        <v>0.03005919378689313</v>
      </c>
      <c r="K4660" t="n">
        <v>0.04214523063991155</v>
      </c>
      <c r="L4660" t="n">
        <v>-0.004415119884201818</v>
      </c>
      <c r="M4660" t="n">
        <v>0.06700371683744608</v>
      </c>
      <c r="N4660" t="n">
        <v>0.04892868365269801</v>
      </c>
      <c r="O4660" t="n">
        <v>-0.002248345965268955</v>
      </c>
      <c r="P4660" t="n">
        <v>0.09753248773110679</v>
      </c>
      <c r="Q4660" t="n">
        <v>0.04005325345107712</v>
      </c>
      <c r="R4660" t="n">
        <v>-0.001840936775098485</v>
      </c>
    </row>
    <row r="4661">
      <c r="F4661" t="n">
        <v>0.08698335623778006</v>
      </c>
      <c r="G4661" t="n">
        <v>0.04213251295368097</v>
      </c>
      <c r="H4661" t="n">
        <v>-0.003369622806283367</v>
      </c>
      <c r="J4661" t="n">
        <v>0.03005200607525538</v>
      </c>
      <c r="K4661" t="n">
        <v>0.04215444271218256</v>
      </c>
      <c r="L4661" t="n">
        <v>-0.004415561440345853</v>
      </c>
      <c r="M4661" t="n">
        <v>0.06704994941122047</v>
      </c>
      <c r="N4661" t="n">
        <v>0.04893937844693903</v>
      </c>
      <c r="O4661" t="n">
        <v>-0.002248795679433425</v>
      </c>
      <c r="P4661" t="n">
        <v>0.09764174477068049</v>
      </c>
      <c r="Q4661" t="n">
        <v>0.04006200826057463</v>
      </c>
      <c r="R4661" t="n">
        <v>-0.001841304962453504</v>
      </c>
    </row>
    <row r="4662">
      <c r="F4662" t="n">
        <v>0.08698762701951926</v>
      </c>
      <c r="G4662" t="n">
        <v>0.04214172023360965</v>
      </c>
      <c r="H4662" t="n">
        <v>-0.003370633794224046</v>
      </c>
      <c r="J4662" t="n">
        <v>0.03006883384258877</v>
      </c>
      <c r="K4662" t="n">
        <v>0.04216365478445358</v>
      </c>
      <c r="L4662" t="n">
        <v>-0.004416444552633922</v>
      </c>
      <c r="M4662" t="n">
        <v>0.06700936932282028</v>
      </c>
      <c r="N4662" t="n">
        <v>0.04895007324118006</v>
      </c>
      <c r="O4662" t="n">
        <v>-0.002248345965268955</v>
      </c>
      <c r="P4662" t="n">
        <v>0.09761197200387217</v>
      </c>
      <c r="Q4662" t="n">
        <v>0.04007076307007212</v>
      </c>
      <c r="R4662" t="n">
        <v>-0.001840752681420975</v>
      </c>
    </row>
    <row r="4663">
      <c r="F4663" t="n">
        <v>0.08701773049957703</v>
      </c>
      <c r="G4663" t="n">
        <v>0.04215092751353835</v>
      </c>
      <c r="H4663" t="n">
        <v>-0.003370633794224046</v>
      </c>
      <c r="J4663" t="n">
        <v>0.03005364027625693</v>
      </c>
      <c r="K4663" t="n">
        <v>0.0421728668567246</v>
      </c>
      <c r="L4663" t="n">
        <v>-0.004416444552633922</v>
      </c>
      <c r="M4663" t="n">
        <v>0.06701219352022014</v>
      </c>
      <c r="N4663" t="n">
        <v>0.04896076803542109</v>
      </c>
      <c r="O4663" t="n">
        <v>-0.002248795679433425</v>
      </c>
      <c r="P4663" t="n">
        <v>0.09761695454821784</v>
      </c>
      <c r="Q4663" t="n">
        <v>0.04007951787956963</v>
      </c>
      <c r="R4663" t="n">
        <v>-0.001840752681420975</v>
      </c>
    </row>
    <row r="4664">
      <c r="F4664" t="n">
        <v>0.08702199946226891</v>
      </c>
      <c r="G4664" t="n">
        <v>0.04216013479346704</v>
      </c>
      <c r="H4664" t="n">
        <v>-0.003375104407074214</v>
      </c>
      <c r="J4664" t="n">
        <v>0.0300464516247167</v>
      </c>
      <c r="K4664" t="n">
        <v>0.04218207892899562</v>
      </c>
      <c r="L4664" t="n">
        <v>-0.004414919692091971</v>
      </c>
      <c r="M4664" t="n">
        <v>0.06705842369813061</v>
      </c>
      <c r="N4664" t="n">
        <v>0.04897146282966212</v>
      </c>
      <c r="O4664" t="n">
        <v>-0.002248007427437828</v>
      </c>
      <c r="P4664" t="n">
        <v>0.09755241774494006</v>
      </c>
      <c r="Q4664" t="n">
        <v>0.04008827268906714</v>
      </c>
      <c r="R4664" t="n">
        <v>-0.001840757056705369</v>
      </c>
    </row>
    <row r="4665">
      <c r="F4665" t="n">
        <v>0.08700043134670821</v>
      </c>
      <c r="G4665" t="n">
        <v>0.04216934207339573</v>
      </c>
      <c r="H4665" t="n">
        <v>-0.003375104407074214</v>
      </c>
      <c r="J4665" t="n">
        <v>0.03005527366063078</v>
      </c>
      <c r="K4665" t="n">
        <v>0.04219129100126664</v>
      </c>
      <c r="L4665" t="n">
        <v>-0.004414919692091971</v>
      </c>
      <c r="M4665" t="n">
        <v>0.0670612457329145</v>
      </c>
      <c r="N4665" t="n">
        <v>0.04898215762390314</v>
      </c>
      <c r="O4665" t="n">
        <v>-0.002247782626695084</v>
      </c>
      <c r="P4665" t="n">
        <v>0.09759215468399551</v>
      </c>
      <c r="Q4665" t="n">
        <v>0.04009702749856464</v>
      </c>
      <c r="R4665" t="n">
        <v>-0.001840204940011696</v>
      </c>
    </row>
    <row r="4666">
      <c r="F4666" t="n">
        <v>0.08701761508037745</v>
      </c>
      <c r="G4666" t="n">
        <v>0.04217854935332441</v>
      </c>
      <c r="H4666" t="n">
        <v>-0.003375104407074214</v>
      </c>
      <c r="J4666" t="n">
        <v>0.0300640956560799</v>
      </c>
      <c r="K4666" t="n">
        <v>0.04220050307353766</v>
      </c>
      <c r="L4666" t="n">
        <v>-0.004415361228214793</v>
      </c>
      <c r="M4666" t="n">
        <v>0.06708577064019322</v>
      </c>
      <c r="N4666" t="n">
        <v>0.04899285241814417</v>
      </c>
      <c r="O4666" t="n">
        <v>-0.002248232228180572</v>
      </c>
      <c r="P4666" t="n">
        <v>0.09763189070545936</v>
      </c>
      <c r="Q4666" t="n">
        <v>0.04010578230806214</v>
      </c>
      <c r="R4666" t="n">
        <v>-0.001840573017807478</v>
      </c>
    </row>
    <row r="4667">
      <c r="F4667" t="n">
        <v>0.08703479833045805</v>
      </c>
      <c r="G4667" t="n">
        <v>0.0421877566332531</v>
      </c>
      <c r="H4667" t="n">
        <v>-0.003374766896633507</v>
      </c>
      <c r="J4667" t="n">
        <v>0.03006491192057707</v>
      </c>
      <c r="K4667" t="n">
        <v>0.04220971514580868</v>
      </c>
      <c r="L4667" t="n">
        <v>-0.004416244300460436</v>
      </c>
      <c r="M4667" t="n">
        <v>0.06708859022945848</v>
      </c>
      <c r="N4667" t="n">
        <v>0.04900354721238519</v>
      </c>
      <c r="O4667" t="n">
        <v>-0.002248007427437828</v>
      </c>
      <c r="P4667" t="n">
        <v>0.09763686559776652</v>
      </c>
      <c r="Q4667" t="n">
        <v>0.04011453711755965</v>
      </c>
      <c r="R4667" t="n">
        <v>-0.001840388978909587</v>
      </c>
    </row>
    <row r="4668">
      <c r="F4668" t="n">
        <v>0.08701322364640948</v>
      </c>
      <c r="G4668" t="n">
        <v>0.04219696391318179</v>
      </c>
      <c r="H4668" t="n">
        <v>-0.003379909539420628</v>
      </c>
      <c r="J4668" t="n">
        <v>0.03005772220946464</v>
      </c>
      <c r="K4668" t="n">
        <v>0.0422189272180797</v>
      </c>
      <c r="L4668" t="n">
        <v>-0.00441516065404763</v>
      </c>
      <c r="M4668" t="n">
        <v>0.06706970365502521</v>
      </c>
      <c r="N4668" t="n">
        <v>0.04901424200662622</v>
      </c>
      <c r="O4668" t="n">
        <v>-0.002247220610773326</v>
      </c>
      <c r="P4668" t="n">
        <v>0.09767659928371969</v>
      </c>
      <c r="Q4668" t="n">
        <v>0.04012329192705715</v>
      </c>
      <c r="R4668" t="n">
        <v>-0.001840029087084982</v>
      </c>
    </row>
    <row r="4669">
      <c r="F4669" t="n">
        <v>0.08700456549725391</v>
      </c>
      <c r="G4669" t="n">
        <v>0.04220617119311048</v>
      </c>
      <c r="H4669" t="n">
        <v>-0.003380585588933463</v>
      </c>
      <c r="J4669" t="n">
        <v>0.03007454969340116</v>
      </c>
      <c r="K4669" t="n">
        <v>0.04222813929035071</v>
      </c>
      <c r="L4669" t="n">
        <v>-0.00441516065404763</v>
      </c>
      <c r="M4669" t="n">
        <v>0.06705081515354211</v>
      </c>
      <c r="N4669" t="n">
        <v>0.04902493680086725</v>
      </c>
      <c r="O4669" t="n">
        <v>-0.002247220610773326</v>
      </c>
      <c r="P4669" t="n">
        <v>0.09761204843466259</v>
      </c>
      <c r="Q4669" t="n">
        <v>0.04013204673655466</v>
      </c>
      <c r="R4669" t="n">
        <v>-0.001840029087084982</v>
      </c>
    </row>
    <row r="4670">
      <c r="F4670" t="n">
        <v>0.08702174516399039</v>
      </c>
      <c r="G4670" t="n">
        <v>0.04221537847303917</v>
      </c>
      <c r="H4670" t="n">
        <v>-0.003380923613689881</v>
      </c>
      <c r="J4670" t="n">
        <v>0.03007536542988114</v>
      </c>
      <c r="K4670" t="n">
        <v>0.04223735136262173</v>
      </c>
      <c r="L4670" t="n">
        <v>-0.004415602170113034</v>
      </c>
      <c r="M4670" t="n">
        <v>0.06703192472544076</v>
      </c>
      <c r="N4670" t="n">
        <v>0.04903563159510828</v>
      </c>
      <c r="O4670" t="n">
        <v>-0.002247894844379919</v>
      </c>
      <c r="P4670" t="n">
        <v>0.09765177878803344</v>
      </c>
      <c r="Q4670" t="n">
        <v>0.04014080154605216</v>
      </c>
      <c r="R4670" t="n">
        <v>-0.001839661118064466</v>
      </c>
    </row>
    <row r="4671">
      <c r="F4671" t="n">
        <v>0.08703892434611799</v>
      </c>
      <c r="G4671" t="n">
        <v>0.04222458575296786</v>
      </c>
      <c r="H4671" t="n">
        <v>-0.003379909539420628</v>
      </c>
      <c r="J4671" t="n">
        <v>0.03007618096354367</v>
      </c>
      <c r="K4671" t="n">
        <v>0.04224656343489275</v>
      </c>
      <c r="L4671" t="n">
        <v>-0.00441516065404763</v>
      </c>
      <c r="M4671" t="n">
        <v>0.06707814930425096</v>
      </c>
      <c r="N4671" t="n">
        <v>0.0490463263893493</v>
      </c>
      <c r="O4671" t="n">
        <v>-0.002247220610773326</v>
      </c>
      <c r="P4671" t="n">
        <v>0.097691508219445</v>
      </c>
      <c r="Q4671" t="n">
        <v>0.04014955635554966</v>
      </c>
      <c r="R4671" t="n">
        <v>-0.001839845102574724</v>
      </c>
    </row>
    <row r="4672">
      <c r="F4672" t="n">
        <v>0.0870302613355978</v>
      </c>
      <c r="G4672" t="n">
        <v>0.04223379303289655</v>
      </c>
      <c r="H4672" t="n">
        <v>-0.003385389212961696</v>
      </c>
      <c r="J4672" t="n">
        <v>0.03006098409776638</v>
      </c>
      <c r="K4672" t="n">
        <v>0.04225577550716377</v>
      </c>
      <c r="L4672" t="n">
        <v>-0.004415401214009164</v>
      </c>
      <c r="M4672" t="n">
        <v>0.06710266771904441</v>
      </c>
      <c r="N4672" t="n">
        <v>0.04905702118359033</v>
      </c>
      <c r="O4672" t="n">
        <v>-0.00224665991900436</v>
      </c>
      <c r="P4672" t="n">
        <v>0.09766171133814128</v>
      </c>
      <c r="Q4672" t="n">
        <v>0.04015831116504716</v>
      </c>
      <c r="R4672" t="n">
        <v>-0.001839305161697846</v>
      </c>
    </row>
    <row r="4673">
      <c r="F4673" t="n">
        <v>0.08703451741660845</v>
      </c>
      <c r="G4673" t="n">
        <v>0.04224300031282523</v>
      </c>
      <c r="H4673" t="n">
        <v>-0.003385727751882991</v>
      </c>
      <c r="J4673" t="n">
        <v>0.03006179906339242</v>
      </c>
      <c r="K4673" t="n">
        <v>0.04226498757943479</v>
      </c>
      <c r="L4673" t="n">
        <v>-0.004414518222065556</v>
      </c>
      <c r="M4673" t="n">
        <v>0.06710547912577239</v>
      </c>
      <c r="N4673" t="n">
        <v>0.04906771597783136</v>
      </c>
      <c r="O4673" t="n">
        <v>-0.002247109295925853</v>
      </c>
      <c r="P4673" t="n">
        <v>0.09766667473881691</v>
      </c>
      <c r="Q4673" t="n">
        <v>0.04016706597454466</v>
      </c>
      <c r="R4673" t="n">
        <v>-0.001839489092214016</v>
      </c>
    </row>
    <row r="4674">
      <c r="F4674" t="n">
        <v>0.08702585045617131</v>
      </c>
      <c r="G4674" t="n">
        <v>0.04225220759275392</v>
      </c>
      <c r="H4674" t="n">
        <v>-0.003385389212961696</v>
      </c>
      <c r="J4674" t="n">
        <v>0.03007862634959836</v>
      </c>
      <c r="K4674" t="n">
        <v>0.04227419965170581</v>
      </c>
      <c r="L4674" t="n">
        <v>-0.004415842709980968</v>
      </c>
      <c r="M4674" t="n">
        <v>0.06704316970596552</v>
      </c>
      <c r="N4674" t="n">
        <v>0.04907841077207238</v>
      </c>
      <c r="O4674" t="n">
        <v>-0.002247109295925853</v>
      </c>
      <c r="P4674" t="n">
        <v>0.09767163622263697</v>
      </c>
      <c r="Q4674" t="n">
        <v>0.04017582078404217</v>
      </c>
      <c r="R4674" t="n">
        <v>-0.001839121231181676</v>
      </c>
    </row>
    <row r="4675">
      <c r="F4675" t="n">
        <v>0.08704302556893789</v>
      </c>
      <c r="G4675" t="n">
        <v>0.04226141487268262</v>
      </c>
      <c r="H4675" t="n">
        <v>-0.0033850506740404</v>
      </c>
      <c r="J4675" t="n">
        <v>0.03005542204544644</v>
      </c>
      <c r="K4675" t="n">
        <v>0.04228341172397682</v>
      </c>
      <c r="L4675" t="n">
        <v>-0.004415401214009164</v>
      </c>
      <c r="M4675" t="n">
        <v>0.06704597754292724</v>
      </c>
      <c r="N4675" t="n">
        <v>0.04908910556631341</v>
      </c>
      <c r="O4675" t="n">
        <v>-0.00224665991900436</v>
      </c>
      <c r="P4675" t="n">
        <v>0.09764183160598844</v>
      </c>
      <c r="Q4675" t="n">
        <v>0.04018457559353967</v>
      </c>
      <c r="R4675" t="n">
        <v>-0.001839489092214016</v>
      </c>
    </row>
    <row r="4676">
      <c r="F4676" t="n">
        <v>0.08703435508477547</v>
      </c>
      <c r="G4676" t="n">
        <v>0.0422706221526113</v>
      </c>
      <c r="H4676" t="n">
        <v>-0.003390190239888492</v>
      </c>
      <c r="J4676" t="n">
        <v>0.03005623632367156</v>
      </c>
      <c r="K4676" t="n">
        <v>0.04229262379624785</v>
      </c>
      <c r="L4676" t="n">
        <v>-0.004414316944534942</v>
      </c>
      <c r="M4676" t="n">
        <v>0.06704878401666656</v>
      </c>
      <c r="N4676" t="n">
        <v>0.04909980036055444</v>
      </c>
      <c r="O4676" t="n">
        <v>-0.002246549817925945</v>
      </c>
      <c r="P4676" t="n">
        <v>0.09764678875902472</v>
      </c>
      <c r="Q4676" t="n">
        <v>0.04019333040303717</v>
      </c>
      <c r="R4676" t="n">
        <v>-0.001838953048800093</v>
      </c>
    </row>
    <row r="4677">
      <c r="F4677" t="n">
        <v>0.0870773743358948</v>
      </c>
      <c r="G4677" t="n">
        <v>0.04227982943253999</v>
      </c>
      <c r="H4677" t="n">
        <v>-0.003390868345747056</v>
      </c>
      <c r="J4677" t="n">
        <v>0.03006505690601342</v>
      </c>
      <c r="K4677" t="n">
        <v>0.04230183586851886</v>
      </c>
      <c r="L4677" t="n">
        <v>-0.004415199896219018</v>
      </c>
      <c r="M4677" t="n">
        <v>0.0670515891272061</v>
      </c>
      <c r="N4677" t="n">
        <v>0.04911049515479547</v>
      </c>
      <c r="O4677" t="n">
        <v>-0.002246774450444486</v>
      </c>
      <c r="P4677" t="n">
        <v>0.09768650916843924</v>
      </c>
      <c r="Q4677" t="n">
        <v>0.04020208521253468</v>
      </c>
      <c r="R4677" t="n">
        <v>-0.001838953048800093</v>
      </c>
    </row>
    <row r="4678">
      <c r="F4678" t="n">
        <v>0.08705577777288459</v>
      </c>
      <c r="G4678" t="n">
        <v>0.04228903671246868</v>
      </c>
      <c r="H4678" t="n">
        <v>-0.003390529292817774</v>
      </c>
      <c r="J4678" t="n">
        <v>0.03008188403685616</v>
      </c>
      <c r="K4678" t="n">
        <v>0.04231104794078988</v>
      </c>
      <c r="L4678" t="n">
        <v>-0.004414316944534942</v>
      </c>
      <c r="M4678" t="n">
        <v>0.06711951570471406</v>
      </c>
      <c r="N4678" t="n">
        <v>0.04912118994903649</v>
      </c>
      <c r="O4678" t="n">
        <v>-0.002246549817925945</v>
      </c>
      <c r="P4678" t="n">
        <v>0.09769146298031245</v>
      </c>
      <c r="Q4678" t="n">
        <v>0.04021084002203218</v>
      </c>
      <c r="R4678" t="n">
        <v>-0.001838585294965716</v>
      </c>
    </row>
    <row r="4679">
      <c r="F4679" t="n">
        <v>0.08706002583423617</v>
      </c>
      <c r="G4679" t="n">
        <v>0.04229824399239736</v>
      </c>
      <c r="H4679" t="n">
        <v>-0.003390868345747056</v>
      </c>
      <c r="J4679" t="n">
        <v>0.03008269795507772</v>
      </c>
      <c r="K4679" t="n">
        <v>0.0423202600130609</v>
      </c>
      <c r="L4679" t="n">
        <v>-0.004415641372061055</v>
      </c>
      <c r="M4679" t="n">
        <v>0.06710061103940662</v>
      </c>
      <c r="N4679" t="n">
        <v>0.04913188474327752</v>
      </c>
      <c r="O4679" t="n">
        <v>-0.002246100552888864</v>
      </c>
      <c r="P4679" t="n">
        <v>0.09773118103793871</v>
      </c>
      <c r="Q4679" t="n">
        <v>0.04021959483152968</v>
      </c>
      <c r="R4679" t="n">
        <v>-0.001839136925717281</v>
      </c>
    </row>
    <row r="4680">
      <c r="F4680" t="n">
        <v>0.0870513483039731</v>
      </c>
      <c r="G4680" t="n">
        <v>0.04230745127232606</v>
      </c>
      <c r="H4680" t="n">
        <v>-0.00339634687668352</v>
      </c>
      <c r="J4680" t="n">
        <v>0.03008351167225649</v>
      </c>
      <c r="K4680" t="n">
        <v>0.04232947208533192</v>
      </c>
      <c r="L4680" t="n">
        <v>-0.004414556761259485</v>
      </c>
      <c r="M4680" t="n">
        <v>0.06708170445029832</v>
      </c>
      <c r="N4680" t="n">
        <v>0.04914257953751854</v>
      </c>
      <c r="O4680" t="n">
        <v>-0.002245542513927516</v>
      </c>
      <c r="P4680" t="n">
        <v>0.09770136484625314</v>
      </c>
      <c r="Q4680" t="n">
        <v>0.04022834964102719</v>
      </c>
      <c r="R4680" t="n">
        <v>-0.001838604796163597</v>
      </c>
    </row>
    <row r="4681">
      <c r="F4681" t="n">
        <v>0.08705559326739676</v>
      </c>
      <c r="G4681" t="n">
        <v>0.04231665855225475</v>
      </c>
      <c r="H4681" t="n">
        <v>-0.003395667743134893</v>
      </c>
      <c r="J4681" t="n">
        <v>0.03008432518858969</v>
      </c>
      <c r="K4681" t="n">
        <v>0.04233868415760295</v>
      </c>
      <c r="L4681" t="n">
        <v>-0.004414998216935611</v>
      </c>
      <c r="M4681" t="n">
        <v>0.06712792128913719</v>
      </c>
      <c r="N4681" t="n">
        <v>0.04915327433175957</v>
      </c>
      <c r="O4681" t="n">
        <v>-0.002245542513927516</v>
      </c>
      <c r="P4681" t="n">
        <v>0.09763677859026659</v>
      </c>
      <c r="Q4681" t="n">
        <v>0.04023710445052469</v>
      </c>
      <c r="R4681" t="n">
        <v>-0.001838237148733851</v>
      </c>
    </row>
    <row r="4682">
      <c r="F4682" t="n">
        <v>0.08709861220585163</v>
      </c>
      <c r="G4682" t="n">
        <v>0.04232586583218344</v>
      </c>
      <c r="H4682" t="n">
        <v>-0.003396007309909206</v>
      </c>
      <c r="J4682" t="n">
        <v>0.03006111776687066</v>
      </c>
      <c r="K4682" t="n">
        <v>0.04234789622987396</v>
      </c>
      <c r="L4682" t="n">
        <v>-0.004414556761259485</v>
      </c>
      <c r="M4682" t="n">
        <v>0.06706559423270186</v>
      </c>
      <c r="N4682" t="n">
        <v>0.0491639691260006</v>
      </c>
      <c r="O4682" t="n">
        <v>-0.002246216244054707</v>
      </c>
      <c r="P4682" t="n">
        <v>0.09764172373382612</v>
      </c>
      <c r="Q4682" t="n">
        <v>0.04024585926002219</v>
      </c>
      <c r="R4682" t="n">
        <v>-0.001838420972448724</v>
      </c>
    </row>
    <row r="4683">
      <c r="F4683" t="n">
        <v>0.08708993024073716</v>
      </c>
      <c r="G4683" t="n">
        <v>0.04233507311211213</v>
      </c>
      <c r="H4683" t="n">
        <v>-0.003400464422852328</v>
      </c>
      <c r="J4683" t="n">
        <v>0.030085951619508</v>
      </c>
      <c r="K4683" t="n">
        <v>0.04235710830214498</v>
      </c>
      <c r="L4683" t="n">
        <v>-0.004414556761259485</v>
      </c>
      <c r="M4683" t="n">
        <v>0.06706839116451935</v>
      </c>
      <c r="N4683" t="n">
        <v>0.04917466392024163</v>
      </c>
      <c r="O4683" t="n">
        <v>-0.002246216244054707</v>
      </c>
      <c r="P4683" t="n">
        <v>0.09768143510035215</v>
      </c>
      <c r="Q4683" t="n">
        <v>0.0402546140695197</v>
      </c>
      <c r="R4683" t="n">
        <v>-0.001838604796163597</v>
      </c>
    </row>
    <row r="4684">
      <c r="F4684" t="n">
        <v>0.08708124609031112</v>
      </c>
      <c r="G4684" t="n">
        <v>0.04234428039204081</v>
      </c>
      <c r="H4684" t="n">
        <v>-0.003401144583752989</v>
      </c>
      <c r="J4684" t="n">
        <v>0.0300627433093722</v>
      </c>
      <c r="K4684" t="n">
        <v>0.042366320374416</v>
      </c>
      <c r="L4684" t="n">
        <v>-0.004413913305403786</v>
      </c>
      <c r="M4684" t="n">
        <v>0.06707118673329585</v>
      </c>
      <c r="N4684" t="n">
        <v>0.04918535871448265</v>
      </c>
      <c r="O4684" t="n">
        <v>-0.002245659366718392</v>
      </c>
      <c r="P4684" t="n">
        <v>0.09768637689655191</v>
      </c>
      <c r="Q4684" t="n">
        <v>0.0402633688790172</v>
      </c>
      <c r="R4684" t="n">
        <v>-0.001837709107854636</v>
      </c>
    </row>
    <row r="4685">
      <c r="F4685" t="n">
        <v>0.08711133888381717</v>
      </c>
      <c r="G4685" t="n">
        <v>0.0423534876719695</v>
      </c>
      <c r="H4685" t="n">
        <v>-0.003401484664203319</v>
      </c>
      <c r="J4685" t="n">
        <v>0.03008757724941018</v>
      </c>
      <c r="K4685" t="n">
        <v>0.04237553244668701</v>
      </c>
      <c r="L4685" t="n">
        <v>-0.004414796176351961</v>
      </c>
      <c r="M4685" t="n">
        <v>0.06713910964620654</v>
      </c>
      <c r="N4685" t="n">
        <v>0.04919605350872368</v>
      </c>
      <c r="O4685" t="n">
        <v>-0.002245659366718392</v>
      </c>
      <c r="P4685" t="n">
        <v>0.09772608590278825</v>
      </c>
      <c r="Q4685" t="n">
        <v>0.0402721236885147</v>
      </c>
      <c r="R4685" t="n">
        <v>-0.001838076649676207</v>
      </c>
    </row>
    <row r="4686">
      <c r="F4686" t="n">
        <v>0.08711557843567719</v>
      </c>
      <c r="G4686" t="n">
        <v>0.04236269495189819</v>
      </c>
      <c r="H4686" t="n">
        <v>-0.003401484664203319</v>
      </c>
      <c r="J4686" t="n">
        <v>0.0300723752894153</v>
      </c>
      <c r="K4686" t="n">
        <v>0.04238474451895804</v>
      </c>
      <c r="L4686" t="n">
        <v>-0.004413913305403786</v>
      </c>
      <c r="M4686" t="n">
        <v>0.06714190332690578</v>
      </c>
      <c r="N4686" t="n">
        <v>0.0492067483029647</v>
      </c>
      <c r="O4686" t="n">
        <v>-0.002244985803620996</v>
      </c>
      <c r="P4686" t="n">
        <v>0.09773102434904996</v>
      </c>
      <c r="Q4686" t="n">
        <v>0.04028087849801221</v>
      </c>
      <c r="R4686" t="n">
        <v>-0.001837709107854636</v>
      </c>
    </row>
    <row r="4687">
      <c r="F4687" t="n">
        <v>0.08710688942654257</v>
      </c>
      <c r="G4687" t="n">
        <v>0.04237190223182688</v>
      </c>
      <c r="H4687" t="n">
        <v>-0.003400804503302659</v>
      </c>
      <c r="J4687" t="n">
        <v>0.03006518012364097</v>
      </c>
      <c r="K4687" t="n">
        <v>0.04239395659122906</v>
      </c>
      <c r="L4687" t="n">
        <v>-0.004414796176351961</v>
      </c>
      <c r="M4687" t="n">
        <v>0.06710127538914534</v>
      </c>
      <c r="N4687" t="n">
        <v>0.04921744309720573</v>
      </c>
      <c r="O4687" t="n">
        <v>-0.002244985803620996</v>
      </c>
      <c r="P4687" t="n">
        <v>0.09773596087257413</v>
      </c>
      <c r="Q4687" t="n">
        <v>0.04028963330750971</v>
      </c>
      <c r="R4687" t="n">
        <v>-0.001837709107854636</v>
      </c>
    </row>
    <row r="4688">
      <c r="F4688" t="n">
        <v>0.08712405352807739</v>
      </c>
      <c r="G4688" t="n">
        <v>0.04238110951175558</v>
      </c>
      <c r="H4688" t="n">
        <v>-0.003405598918759412</v>
      </c>
      <c r="J4688" t="n">
        <v>0.03009001419580892</v>
      </c>
      <c r="K4688" t="n">
        <v>0.04240316866350007</v>
      </c>
      <c r="L4688" t="n">
        <v>-0.004413710944189195</v>
      </c>
      <c r="M4688" t="n">
        <v>0.0670823553784459</v>
      </c>
      <c r="N4688" t="n">
        <v>0.04922813789144676</v>
      </c>
      <c r="O4688" t="n">
        <v>-0.002245103819936671</v>
      </c>
      <c r="P4688" t="n">
        <v>0.09770612486042235</v>
      </c>
      <c r="Q4688" t="n">
        <v>0.04029838811700721</v>
      </c>
      <c r="R4688" t="n">
        <v>-0.001837368783355696</v>
      </c>
    </row>
    <row r="4689">
      <c r="F4689" t="n">
        <v>0.08710243292664027</v>
      </c>
      <c r="G4689" t="n">
        <v>0.04239031679168426</v>
      </c>
      <c r="H4689" t="n">
        <v>-0.003406280106661954</v>
      </c>
      <c r="J4689" t="n">
        <v>0.03009082611247604</v>
      </c>
      <c r="K4689" t="n">
        <v>0.04241238073577109</v>
      </c>
      <c r="L4689" t="n">
        <v>-0.004415035189897022</v>
      </c>
      <c r="M4689" t="n">
        <v>0.0670851441323578</v>
      </c>
      <c r="N4689" t="n">
        <v>0.04923883268568779</v>
      </c>
      <c r="O4689" t="n">
        <v>-0.002245103819936671</v>
      </c>
      <c r="P4689" t="n">
        <v>0.09774582814960014</v>
      </c>
      <c r="Q4689" t="n">
        <v>0.04030714292650472</v>
      </c>
      <c r="R4689" t="n">
        <v>-0.001837001346342726</v>
      </c>
    </row>
    <row r="4690">
      <c r="F4690" t="n">
        <v>0.08713252327190993</v>
      </c>
      <c r="G4690" t="n">
        <v>0.04239952407161295</v>
      </c>
      <c r="H4690" t="n">
        <v>-0.003406620700613225</v>
      </c>
      <c r="J4690" t="n">
        <v>0.03009163783007222</v>
      </c>
      <c r="K4690" t="n">
        <v>0.04242159280804211</v>
      </c>
      <c r="L4690" t="n">
        <v>-0.004415035189897022</v>
      </c>
      <c r="M4690" t="n">
        <v>0.06715306441611113</v>
      </c>
      <c r="N4690" t="n">
        <v>0.04924952747992881</v>
      </c>
      <c r="O4690" t="n">
        <v>-0.002244430423469983</v>
      </c>
      <c r="P4690" t="n">
        <v>0.09775075890219703</v>
      </c>
      <c r="Q4690" t="n">
        <v>0.04031589773600221</v>
      </c>
      <c r="R4690" t="n">
        <v>-0.001837368783355696</v>
      </c>
    </row>
    <row r="4691">
      <c r="F4691" t="n">
        <v>0.08709796938554515</v>
      </c>
      <c r="G4691" t="n">
        <v>0.04240873135154164</v>
      </c>
      <c r="H4691" t="n">
        <v>-0.003405598918759412</v>
      </c>
      <c r="J4691" t="n">
        <v>0.03006842641857607</v>
      </c>
      <c r="K4691" t="n">
        <v>0.04243080488031312</v>
      </c>
      <c r="L4691" t="n">
        <v>-0.004415035189897022</v>
      </c>
      <c r="M4691" t="n">
        <v>0.06715585128012797</v>
      </c>
      <c r="N4691" t="n">
        <v>0.04926022227416984</v>
      </c>
      <c r="O4691" t="n">
        <v>-0.002244654888958879</v>
      </c>
      <c r="P4691" t="n">
        <v>0.09775568773024657</v>
      </c>
      <c r="Q4691" t="n">
        <v>0.04032465254549972</v>
      </c>
      <c r="R4691" t="n">
        <v>-0.001836665035321527</v>
      </c>
    </row>
    <row r="4692">
      <c r="F4692" t="n">
        <v>0.08714098766700548</v>
      </c>
      <c r="G4692" t="n">
        <v>0.04241793863147033</v>
      </c>
      <c r="H4692" t="n">
        <v>-0.003411072710748574</v>
      </c>
      <c r="J4692" t="n">
        <v>0.03006923749527465</v>
      </c>
      <c r="K4692" t="n">
        <v>0.04244001695258415</v>
      </c>
      <c r="L4692" t="n">
        <v>-0.004414391012055987</v>
      </c>
      <c r="M4692" t="n">
        <v>0.06711521373812884</v>
      </c>
      <c r="N4692" t="n">
        <v>0.04927091706841086</v>
      </c>
      <c r="O4692" t="n">
        <v>-0.002244549605210671</v>
      </c>
      <c r="P4692" t="n">
        <v>0.09769106946488637</v>
      </c>
      <c r="Q4692" t="n">
        <v>0.04033340735499722</v>
      </c>
      <c r="R4692" t="n">
        <v>-0.001836848701825059</v>
      </c>
    </row>
    <row r="4693">
      <c r="F4693" t="n">
        <v>0.08714521785872389</v>
      </c>
      <c r="G4693" t="n">
        <v>0.04242714591139901</v>
      </c>
      <c r="H4693" t="n">
        <v>-0.003410731603477499</v>
      </c>
      <c r="J4693" t="n">
        <v>0.03008606398478922</v>
      </c>
      <c r="K4693" t="n">
        <v>0.04244922902485517</v>
      </c>
      <c r="L4693" t="n">
        <v>-0.004414391012055987</v>
      </c>
      <c r="M4693" t="n">
        <v>0.06716142091837915</v>
      </c>
      <c r="N4693" t="n">
        <v>0.04928161186265189</v>
      </c>
      <c r="O4693" t="n">
        <v>-0.002244325195132166</v>
      </c>
      <c r="P4693" t="n">
        <v>0.09780031268754708</v>
      </c>
      <c r="Q4693" t="n">
        <v>0.04034216216449473</v>
      </c>
      <c r="R4693" t="n">
        <v>-0.001837032368328591</v>
      </c>
    </row>
    <row r="4694">
      <c r="F4694" t="n">
        <v>0.08711065615426797</v>
      </c>
      <c r="G4694" t="n">
        <v>0.04243635319132771</v>
      </c>
      <c r="H4694" t="n">
        <v>-0.003411072710748574</v>
      </c>
      <c r="J4694" t="n">
        <v>0.03007886694030346</v>
      </c>
      <c r="K4694" t="n">
        <v>0.04245844109712619</v>
      </c>
      <c r="L4694" t="n">
        <v>-0.004414832407017696</v>
      </c>
      <c r="M4694" t="n">
        <v>0.0671424916147052</v>
      </c>
      <c r="N4694" t="n">
        <v>0.04929230665689292</v>
      </c>
      <c r="O4694" t="n">
        <v>-0.002244325195132166</v>
      </c>
      <c r="P4694" t="n">
        <v>0.09770091552476762</v>
      </c>
      <c r="Q4694" t="n">
        <v>0.04035091697399223</v>
      </c>
      <c r="R4694" t="n">
        <v>-0.001836848701825059</v>
      </c>
    </row>
    <row r="4695">
      <c r="F4695" t="n">
        <v>0.08711488240346807</v>
      </c>
      <c r="G4695" t="n">
        <v>0.0424455604712564</v>
      </c>
      <c r="H4695" t="n">
        <v>-0.003416545657209623</v>
      </c>
      <c r="J4695" t="n">
        <v>0.03009569343889089</v>
      </c>
      <c r="K4695" t="n">
        <v>0.04246765316939721</v>
      </c>
      <c r="L4695" t="n">
        <v>-0.004413508222132568</v>
      </c>
      <c r="M4695" t="n">
        <v>0.06710184803562069</v>
      </c>
      <c r="N4695" t="n">
        <v>0.04930300145113395</v>
      </c>
      <c r="O4695" t="n">
        <v>-0.002243876374975155</v>
      </c>
      <c r="P4695" t="n">
        <v>0.09774060972694909</v>
      </c>
      <c r="Q4695" t="n">
        <v>0.04035967178348974</v>
      </c>
      <c r="R4695" t="n">
        <v>-0.001836481368817995</v>
      </c>
    </row>
    <row r="4696">
      <c r="F4696" t="n">
        <v>0.08711910731577907</v>
      </c>
      <c r="G4696" t="n">
        <v>0.04245476775118508</v>
      </c>
      <c r="H4696" t="n">
        <v>-0.003415862416402262</v>
      </c>
      <c r="J4696" t="n">
        <v>0.03008048786862876</v>
      </c>
      <c r="K4696" t="n">
        <v>0.04247686524166822</v>
      </c>
      <c r="L4696" t="n">
        <v>-0.004413746514078285</v>
      </c>
      <c r="M4696" t="n">
        <v>0.06716976515163989</v>
      </c>
      <c r="N4696" t="n">
        <v>0.04931369624537497</v>
      </c>
      <c r="O4696" t="n">
        <v>-0.002243548014438635</v>
      </c>
      <c r="P4696" t="n">
        <v>0.09771075388076095</v>
      </c>
      <c r="Q4696" t="n">
        <v>0.04036842659298724</v>
      </c>
      <c r="R4696" t="n">
        <v>-0.001836149034875535</v>
      </c>
    </row>
    <row r="4697">
      <c r="F4697" t="n">
        <v>0.08714919379899849</v>
      </c>
      <c r="G4697" t="n">
        <v>0.04246397503111377</v>
      </c>
      <c r="H4697" t="n">
        <v>-0.003416204036805942</v>
      </c>
      <c r="J4697" t="n">
        <v>0.03007328990641259</v>
      </c>
      <c r="K4697" t="n">
        <v>0.04248607731393925</v>
      </c>
      <c r="L4697" t="n">
        <v>-0.004413305139426877</v>
      </c>
      <c r="M4697" t="n">
        <v>0.06712911801278401</v>
      </c>
      <c r="N4697" t="n">
        <v>0.049324391039616</v>
      </c>
      <c r="O4697" t="n">
        <v>-0.002243772369240079</v>
      </c>
      <c r="P4697" t="n">
        <v>0.09781999530223268</v>
      </c>
      <c r="Q4697" t="n">
        <v>0.04037718140248475</v>
      </c>
      <c r="R4697" t="n">
        <v>-0.001836332649779022</v>
      </c>
    </row>
    <row r="4698">
      <c r="F4698" t="n">
        <v>0.08712755312964932</v>
      </c>
      <c r="G4698" t="n">
        <v>0.04247318231104246</v>
      </c>
      <c r="H4698" t="n">
        <v>-0.003416204036805942</v>
      </c>
      <c r="J4698" t="n">
        <v>0.03009011621715034</v>
      </c>
      <c r="K4698" t="n">
        <v>0.04249528938621026</v>
      </c>
      <c r="L4698" t="n">
        <v>-0.004414629263381101</v>
      </c>
      <c r="M4698" t="n">
        <v>0.06717532115800098</v>
      </c>
      <c r="N4698" t="n">
        <v>0.04933508583385703</v>
      </c>
      <c r="O4698" t="n">
        <v>-0.002243548014438635</v>
      </c>
      <c r="P4698" t="n">
        <v>0.09772058452924748</v>
      </c>
      <c r="Q4698" t="n">
        <v>0.04038593621198225</v>
      </c>
      <c r="R4698" t="n">
        <v>-0.001835965419972048</v>
      </c>
    </row>
    <row r="4699">
      <c r="F4699" t="n">
        <v>0.0871317740311662</v>
      </c>
      <c r="G4699" t="n">
        <v>0.04248238959097115</v>
      </c>
      <c r="H4699" t="n">
        <v>-0.003416204036805942</v>
      </c>
      <c r="J4699" t="n">
        <v>0.03007490948744848</v>
      </c>
      <c r="K4699" t="n">
        <v>0.04250450145848128</v>
      </c>
      <c r="L4699" t="n">
        <v>-0.004414187888729692</v>
      </c>
      <c r="M4699" t="n">
        <v>0.06715638364948756</v>
      </c>
      <c r="N4699" t="n">
        <v>0.04934578062809805</v>
      </c>
      <c r="O4699" t="n">
        <v>-0.002243772369240079</v>
      </c>
      <c r="P4699" t="n">
        <v>0.09782982504394144</v>
      </c>
      <c r="Q4699" t="n">
        <v>0.04039469102147974</v>
      </c>
      <c r="R4699" t="n">
        <v>-0.001836149034875535</v>
      </c>
    </row>
    <row r="4700">
      <c r="F4700" t="n">
        <v>0.08714892631601567</v>
      </c>
      <c r="G4700" t="n">
        <v>0.04249159687089984</v>
      </c>
      <c r="H4700" t="n">
        <v>-0.003421675563615425</v>
      </c>
      <c r="J4700" t="n">
        <v>0.0300997441005145</v>
      </c>
      <c r="K4700" t="n">
        <v>0.0425137135307523</v>
      </c>
      <c r="L4700" t="n">
        <v>-0.004414425759180273</v>
      </c>
      <c r="M4700" t="n">
        <v>0.0671374442230791</v>
      </c>
      <c r="N4700" t="n">
        <v>0.04935647542233908</v>
      </c>
      <c r="O4700" t="n">
        <v>-0.002243445177930355</v>
      </c>
      <c r="P4700" t="n">
        <v>0.09773040746660816</v>
      </c>
      <c r="Q4700" t="n">
        <v>0.04040344583097725</v>
      </c>
      <c r="R4700" t="n">
        <v>-0.001835820642823098</v>
      </c>
    </row>
    <row r="4701">
      <c r="F4701" t="n">
        <v>0.08717901124977148</v>
      </c>
      <c r="G4701" t="n">
        <v>0.04250080415082853</v>
      </c>
      <c r="H4701" t="n">
        <v>-0.003421675563615425</v>
      </c>
      <c r="J4701" t="n">
        <v>0.03010055364134485</v>
      </c>
      <c r="K4701" t="n">
        <v>0.04252292560302331</v>
      </c>
      <c r="L4701" t="n">
        <v>-0.004413984404875216</v>
      </c>
      <c r="M4701" t="n">
        <v>0.06711850287920715</v>
      </c>
      <c r="N4701" t="n">
        <v>0.04936717021658011</v>
      </c>
      <c r="O4701" t="n">
        <v>-0.00224277227895677</v>
      </c>
      <c r="P4701" t="n">
        <v>0.09783964707040099</v>
      </c>
      <c r="Q4701" t="n">
        <v>0.04041220064047475</v>
      </c>
      <c r="R4701" t="n">
        <v>-0.00183600420653101</v>
      </c>
    </row>
    <row r="4702">
      <c r="F4702" t="n">
        <v>0.08718322940549733</v>
      </c>
      <c r="G4702" t="n">
        <v>0.04251001143075722</v>
      </c>
      <c r="H4702" t="n">
        <v>-0.003421333430272397</v>
      </c>
      <c r="J4702" t="n">
        <v>0.03008534591628727</v>
      </c>
      <c r="K4702" t="n">
        <v>0.04253213767529434</v>
      </c>
      <c r="L4702" t="n">
        <v>-0.004414425759180273</v>
      </c>
      <c r="M4702" t="n">
        <v>0.06718641681358956</v>
      </c>
      <c r="N4702" t="n">
        <v>0.04937786501082114</v>
      </c>
      <c r="O4702" t="n">
        <v>-0.00224277227895677</v>
      </c>
      <c r="P4702" t="n">
        <v>0.09774022268922417</v>
      </c>
      <c r="Q4702" t="n">
        <v>0.04042095544997226</v>
      </c>
      <c r="R4702" t="n">
        <v>-0.001835453515407275</v>
      </c>
    </row>
    <row r="4703">
      <c r="F4703" t="n">
        <v>0.0871745122382846</v>
      </c>
      <c r="G4703" t="n">
        <v>0.0425192187106859</v>
      </c>
      <c r="H4703" t="n">
        <v>-0.00342099129692937</v>
      </c>
      <c r="J4703" t="n">
        <v>0.03007814628661808</v>
      </c>
      <c r="K4703" t="n">
        <v>0.04254134974756536</v>
      </c>
      <c r="L4703" t="n">
        <v>-0.004413984404875216</v>
      </c>
      <c r="M4703" t="n">
        <v>0.06716747274406604</v>
      </c>
      <c r="N4703" t="n">
        <v>0.04938855980506216</v>
      </c>
      <c r="O4703" t="n">
        <v>-0.002243220878272493</v>
      </c>
      <c r="P4703" t="n">
        <v>0.09777990539691167</v>
      </c>
      <c r="Q4703" t="n">
        <v>0.04042971025946976</v>
      </c>
      <c r="R4703" t="n">
        <v>-0.001835820642823098</v>
      </c>
    </row>
    <row r="4704">
      <c r="F4704" t="n">
        <v>0.08719166170461251</v>
      </c>
      <c r="G4704" t="n">
        <v>0.04252842599061459</v>
      </c>
      <c r="H4704" t="n">
        <v>-0.003427146122703656</v>
      </c>
      <c r="J4704" t="n">
        <v>0.03010298108439657</v>
      </c>
      <c r="K4704" t="n">
        <v>0.04255056181983637</v>
      </c>
      <c r="L4704" t="n">
        <v>-0.004413780560685572</v>
      </c>
      <c r="M4704" t="n">
        <v>0.06714852675782845</v>
      </c>
      <c r="N4704" t="n">
        <v>0.04939925459930319</v>
      </c>
      <c r="O4704" t="n">
        <v>-0.002242670723730387</v>
      </c>
      <c r="P4704" t="n">
        <v>0.09785436563607885</v>
      </c>
      <c r="Q4704" t="n">
        <v>0.04043846506896726</v>
      </c>
      <c r="R4704" t="n">
        <v>-0.001835496209481161</v>
      </c>
    </row>
    <row r="4705">
      <c r="F4705" t="n">
        <v>0.08718294101966562</v>
      </c>
      <c r="G4705" t="n">
        <v>0.04253763327054329</v>
      </c>
      <c r="H4705" t="n">
        <v>-0.003427146122703656</v>
      </c>
      <c r="J4705" t="n">
        <v>0.03010378983959129</v>
      </c>
      <c r="K4705" t="n">
        <v>0.04255977389210739</v>
      </c>
      <c r="L4705" t="n">
        <v>-0.004412897892840219</v>
      </c>
      <c r="M4705" t="n">
        <v>0.06717300911410526</v>
      </c>
      <c r="N4705" t="n">
        <v>0.04940994939354421</v>
      </c>
      <c r="O4705" t="n">
        <v>-0.002242222234434571</v>
      </c>
      <c r="P4705" t="n">
        <v>0.09775493105008537</v>
      </c>
      <c r="Q4705" t="n">
        <v>0.04044721987846477</v>
      </c>
      <c r="R4705" t="n">
        <v>-0.001835312696562797</v>
      </c>
    </row>
    <row r="4706">
      <c r="F4706" t="n">
        <v>0.08718715340431438</v>
      </c>
      <c r="G4706" t="n">
        <v>0.04254684055047198</v>
      </c>
      <c r="H4706" t="n">
        <v>-0.003427146122703656</v>
      </c>
      <c r="J4706" t="n">
        <v>0.03010459839887007</v>
      </c>
      <c r="K4706" t="n">
        <v>0.04256898596437841</v>
      </c>
      <c r="L4706" t="n">
        <v>-0.004414221894608248</v>
      </c>
      <c r="M4706" t="n">
        <v>0.06719749066087663</v>
      </c>
      <c r="N4706" t="n">
        <v>0.04942064418778525</v>
      </c>
      <c r="O4706" t="n">
        <v>-0.002242446479082479</v>
      </c>
      <c r="P4706" t="n">
        <v>0.09782938889763354</v>
      </c>
      <c r="Q4706" t="n">
        <v>0.04045597468796227</v>
      </c>
      <c r="R4706" t="n">
        <v>-0.001835312696562797</v>
      </c>
    </row>
    <row r="4707">
      <c r="F4707" t="n">
        <v>0.08719136445157372</v>
      </c>
      <c r="G4707" t="n">
        <v>0.04255604783040066</v>
      </c>
      <c r="H4707" t="n">
        <v>-0.003426118184454494</v>
      </c>
      <c r="J4707" t="n">
        <v>0.03008938888465318</v>
      </c>
      <c r="K4707" t="n">
        <v>0.04257819803664944</v>
      </c>
      <c r="L4707" t="n">
        <v>-0.004413780560685572</v>
      </c>
      <c r="M4707" t="n">
        <v>0.06713510866801634</v>
      </c>
      <c r="N4707" t="n">
        <v>0.04943133898202627</v>
      </c>
      <c r="O4707" t="n">
        <v>-0.002242670723730387</v>
      </c>
      <c r="P4707" t="n">
        <v>0.09779950692069866</v>
      </c>
      <c r="Q4707" t="n">
        <v>0.04046472949745977</v>
      </c>
      <c r="R4707" t="n">
        <v>-0.001834945670726068</v>
      </c>
    </row>
    <row r="4708">
      <c r="F4708" t="n">
        <v>0.0871826380699407</v>
      </c>
      <c r="G4708" t="n">
        <v>0.04256525511032935</v>
      </c>
      <c r="H4708" t="n">
        <v>-0.003431586176991007</v>
      </c>
      <c r="J4708" t="n">
        <v>0.03009820591077947</v>
      </c>
      <c r="K4708" t="n">
        <v>0.04258741010892045</v>
      </c>
      <c r="L4708" t="n">
        <v>-0.004414017669858061</v>
      </c>
      <c r="M4708" t="n">
        <v>0.06715958748936296</v>
      </c>
      <c r="N4708" t="n">
        <v>0.0494420337762673</v>
      </c>
      <c r="O4708" t="n">
        <v>-0.002241897717343005</v>
      </c>
      <c r="P4708" t="n">
        <v>0.09783918291290883</v>
      </c>
      <c r="Q4708" t="n">
        <v>0.04047348430695728</v>
      </c>
      <c r="R4708" t="n">
        <v>-0.001834441901530817</v>
      </c>
    </row>
    <row r="4709">
      <c r="F4709" t="n">
        <v>0.08721271904611649</v>
      </c>
      <c r="G4709" t="n">
        <v>0.04257446239025804</v>
      </c>
      <c r="H4709" t="n">
        <v>-0.003431929335608706</v>
      </c>
      <c r="J4709" t="n">
        <v>0.03010702290318265</v>
      </c>
      <c r="K4709" t="n">
        <v>0.04259662218119147</v>
      </c>
      <c r="L4709" t="n">
        <v>-0.004412693729345206</v>
      </c>
      <c r="M4709" t="n">
        <v>0.06718406550059094</v>
      </c>
      <c r="N4709" t="n">
        <v>0.04945272857050833</v>
      </c>
      <c r="O4709" t="n">
        <v>-0.00224212190711474</v>
      </c>
      <c r="P4709" t="n">
        <v>0.09787885795134449</v>
      </c>
      <c r="Q4709" t="n">
        <v>0.04048223911645478</v>
      </c>
      <c r="R4709" t="n">
        <v>-0.001834808826603631</v>
      </c>
    </row>
    <row r="4710">
      <c r="F4710" t="n">
        <v>0.08720398956880368</v>
      </c>
      <c r="G4710" t="n">
        <v>0.04258366967018673</v>
      </c>
      <c r="H4710" t="n">
        <v>-0.003431243018373308</v>
      </c>
      <c r="J4710" t="n">
        <v>0.03010783068076954</v>
      </c>
      <c r="K4710" t="n">
        <v>0.04260583425346249</v>
      </c>
      <c r="L4710" t="n">
        <v>-0.004412693729345206</v>
      </c>
      <c r="M4710" t="n">
        <v>0.0671868261903463</v>
      </c>
      <c r="N4710" t="n">
        <v>0.04946342336474935</v>
      </c>
      <c r="O4710" t="n">
        <v>-0.00224212190711474</v>
      </c>
      <c r="P4710" t="n">
        <v>0.09784896919741765</v>
      </c>
      <c r="Q4710" t="n">
        <v>0.04049099392595228</v>
      </c>
      <c r="R4710" t="n">
        <v>-0.001834992289140038</v>
      </c>
    </row>
    <row r="4711">
      <c r="F4711" t="n">
        <v>0.08718232055936148</v>
      </c>
      <c r="G4711" t="n">
        <v>0.04259287695011542</v>
      </c>
      <c r="H4711" t="n">
        <v>-0.003432272494226406</v>
      </c>
      <c r="J4711" t="n">
        <v>0.03008461047750458</v>
      </c>
      <c r="K4711" t="n">
        <v>0.04261504632573351</v>
      </c>
      <c r="L4711" t="n">
        <v>-0.004413576356353775</v>
      </c>
      <c r="M4711" t="n">
        <v>0.06721130230427352</v>
      </c>
      <c r="N4711" t="n">
        <v>0.04947411815899037</v>
      </c>
      <c r="O4711" t="n">
        <v>-0.00224212190711474</v>
      </c>
      <c r="P4711" t="n">
        <v>0.09781907753175018</v>
      </c>
      <c r="Q4711" t="n">
        <v>0.04049974873544979</v>
      </c>
      <c r="R4711" t="n">
        <v>-0.001834441901530817</v>
      </c>
    </row>
    <row r="4712">
      <c r="F4712" t="n">
        <v>0.08719946185242836</v>
      </c>
      <c r="G4712" t="n">
        <v>0.04260208423004411</v>
      </c>
      <c r="H4712" t="n">
        <v>-0.003436365738081478</v>
      </c>
      <c r="J4712" t="n">
        <v>0.03008541762326068</v>
      </c>
      <c r="K4712" t="n">
        <v>0.04262425839800452</v>
      </c>
      <c r="L4712" t="n">
        <v>-0.00441293049902294</v>
      </c>
      <c r="M4712" t="n">
        <v>0.0671923434817763</v>
      </c>
      <c r="N4712" t="n">
        <v>0.04948481295323141</v>
      </c>
      <c r="O4712" t="n">
        <v>-0.002241350294897041</v>
      </c>
      <c r="P4712" t="n">
        <v>0.09785874774754011</v>
      </c>
      <c r="Q4712" t="n">
        <v>0.04050850354494729</v>
      </c>
      <c r="R4712" t="n">
        <v>-0.001834125635987513</v>
      </c>
    </row>
    <row r="4713">
      <c r="F4713" t="n">
        <v>0.08719072626052615</v>
      </c>
      <c r="G4713" t="n">
        <v>0.0426112915099728</v>
      </c>
      <c r="H4713" t="n">
        <v>-0.00343670940902238</v>
      </c>
      <c r="J4713" t="n">
        <v>0.0300942339979393</v>
      </c>
      <c r="K4713" t="n">
        <v>0.04263347047027555</v>
      </c>
      <c r="L4713" t="n">
        <v>-0.004413371792072842</v>
      </c>
      <c r="M4713" t="n">
        <v>0.06721681742177094</v>
      </c>
      <c r="N4713" t="n">
        <v>0.04949550774747243</v>
      </c>
      <c r="O4713" t="n">
        <v>-0.002241574429926531</v>
      </c>
      <c r="P4713" t="n">
        <v>0.09789841700619895</v>
      </c>
      <c r="Q4713" t="n">
        <v>0.04051725835444479</v>
      </c>
      <c r="R4713" t="n">
        <v>-0.001833942223423914</v>
      </c>
    </row>
    <row r="4714">
      <c r="F4714" t="n">
        <v>0.08722080433370732</v>
      </c>
      <c r="G4714" t="n">
        <v>0.04262049878990148</v>
      </c>
      <c r="H4714" t="n">
        <v>-0.00343670940902238</v>
      </c>
      <c r="J4714" t="n">
        <v>0.03008703133153817</v>
      </c>
      <c r="K4714" t="n">
        <v>0.04264268254254656</v>
      </c>
      <c r="L4714" t="n">
        <v>-0.004412489205973038</v>
      </c>
      <c r="M4714" t="n">
        <v>0.06717613770881259</v>
      </c>
      <c r="N4714" t="n">
        <v>0.04950620254171346</v>
      </c>
      <c r="O4714" t="n">
        <v>-0.002241350294897041</v>
      </c>
      <c r="P4714" t="n">
        <v>0.09783373518613808</v>
      </c>
      <c r="Q4714" t="n">
        <v>0.0405260131639423</v>
      </c>
      <c r="R4714" t="n">
        <v>-0.001834309048551111</v>
      </c>
    </row>
    <row r="4715">
      <c r="F4715" t="n">
        <v>0.08723794371532859</v>
      </c>
      <c r="G4715" t="n">
        <v>0.04262970606983017</v>
      </c>
      <c r="H4715" t="n">
        <v>-0.00343670940902238</v>
      </c>
      <c r="J4715" t="n">
        <v>0.03011186664869754</v>
      </c>
      <c r="K4715" t="n">
        <v>0.04265189461481758</v>
      </c>
      <c r="L4715" t="n">
        <v>-0.004413813085122745</v>
      </c>
      <c r="M4715" t="n">
        <v>0.0672223270881912</v>
      </c>
      <c r="N4715" t="n">
        <v>0.04951689733595449</v>
      </c>
      <c r="O4715" t="n">
        <v>-0.002241126159867551</v>
      </c>
      <c r="P4715" t="n">
        <v>0.09790818492455172</v>
      </c>
      <c r="Q4715" t="n">
        <v>0.0405347679734398</v>
      </c>
      <c r="R4715" t="n">
        <v>-0.001834309048551111</v>
      </c>
    </row>
    <row r="4716">
      <c r="F4716" t="n">
        <v>0.08720332478269402</v>
      </c>
      <c r="G4716" t="n">
        <v>0.04263891334975887</v>
      </c>
      <c r="H4716" t="n">
        <v>-0.003441486282974676</v>
      </c>
      <c r="J4716" t="n">
        <v>0.03010466359426928</v>
      </c>
      <c r="K4716" t="n">
        <v>0.04266110668708861</v>
      </c>
      <c r="L4716" t="n">
        <v>-0.004412725595476239</v>
      </c>
      <c r="M4716" t="n">
        <v>0.06715992538423954</v>
      </c>
      <c r="N4716" t="n">
        <v>0.04952759213019551</v>
      </c>
      <c r="O4716" t="n">
        <v>-0.002241028293666739</v>
      </c>
      <c r="P4716" t="n">
        <v>0.09791306597987581</v>
      </c>
      <c r="Q4716" t="n">
        <v>0.0405435227829373</v>
      </c>
      <c r="R4716" t="n">
        <v>-0.001833996741012251</v>
      </c>
    </row>
    <row r="4717">
      <c r="F4717" t="n">
        <v>0.08720752161544421</v>
      </c>
      <c r="G4717" t="n">
        <v>0.04264812062968755</v>
      </c>
      <c r="H4717" t="n">
        <v>-0.003442518832114482</v>
      </c>
      <c r="J4717" t="n">
        <v>0.0301134796768799</v>
      </c>
      <c r="K4717" t="n">
        <v>0.04267031875935962</v>
      </c>
      <c r="L4717" t="n">
        <v>-0.004412284322916691</v>
      </c>
      <c r="M4717" t="n">
        <v>0.06720611286427339</v>
      </c>
      <c r="N4717" t="n">
        <v>0.04953828692443654</v>
      </c>
      <c r="O4717" t="n">
        <v>-0.00224058013282409</v>
      </c>
      <c r="P4717" t="n">
        <v>0.09791794509869489</v>
      </c>
      <c r="Q4717" t="n">
        <v>0.04055227759243481</v>
      </c>
      <c r="R4717" t="n">
        <v>-0.001833446652007748</v>
      </c>
    </row>
    <row r="4718">
      <c r="F4718" t="n">
        <v>0.08723759769767003</v>
      </c>
      <c r="G4718" t="n">
        <v>0.04265732790961624</v>
      </c>
      <c r="H4718" t="n">
        <v>-0.003441486282974676</v>
      </c>
      <c r="J4718" t="n">
        <v>0.03011428590054792</v>
      </c>
      <c r="K4718" t="n">
        <v>0.04267953083163064</v>
      </c>
      <c r="L4718" t="n">
        <v>-0.004412284322916691</v>
      </c>
      <c r="M4718" t="n">
        <v>0.06718714393866138</v>
      </c>
      <c r="N4718" t="n">
        <v>0.04954898171867757</v>
      </c>
      <c r="O4718" t="n">
        <v>-0.002241252374088063</v>
      </c>
      <c r="P4718" t="n">
        <v>0.09785325163023051</v>
      </c>
      <c r="Q4718" t="n">
        <v>0.0405610324019323</v>
      </c>
      <c r="R4718" t="n">
        <v>-0.00183381337801075</v>
      </c>
    </row>
    <row r="4719">
      <c r="F4719" t="n">
        <v>0.0872547334074778</v>
      </c>
      <c r="G4719" t="n">
        <v>0.04266653518954493</v>
      </c>
      <c r="H4719" t="n">
        <v>-0.003441486282974676</v>
      </c>
      <c r="J4719" t="n">
        <v>0.03009106220922847</v>
      </c>
      <c r="K4719" t="n">
        <v>0.04268874290390166</v>
      </c>
      <c r="L4719" t="n">
        <v>-0.004413608140595334</v>
      </c>
      <c r="M4719" t="n">
        <v>0.06723333006852647</v>
      </c>
      <c r="N4719" t="n">
        <v>0.04955967651291859</v>
      </c>
      <c r="O4719" t="n">
        <v>-0.002240804213245414</v>
      </c>
      <c r="P4719" t="n">
        <v>0.09782334008723831</v>
      </c>
      <c r="Q4719" t="n">
        <v>0.04056978721142981</v>
      </c>
      <c r="R4719" t="n">
        <v>-0.001833630015009249</v>
      </c>
    </row>
    <row r="4720">
      <c r="F4720" t="n">
        <v>0.08724598635387495</v>
      </c>
      <c r="G4720" t="n">
        <v>0.04267574246947362</v>
      </c>
      <c r="H4720" t="n">
        <v>-0.003446949287377311</v>
      </c>
      <c r="J4720" t="n">
        <v>0.03010788778024433</v>
      </c>
      <c r="K4720" t="n">
        <v>0.04269795497617268</v>
      </c>
      <c r="L4720" t="n">
        <v>-0.004413402836468865</v>
      </c>
      <c r="M4720" t="n">
        <v>0.06717091961530694</v>
      </c>
      <c r="N4720" t="n">
        <v>0.04957037130715962</v>
      </c>
      <c r="O4720" t="n">
        <v>-0.002240483499836342</v>
      </c>
      <c r="P4720" t="n">
        <v>0.09782821193212793</v>
      </c>
      <c r="Q4720" t="n">
        <v>0.04057854202092731</v>
      </c>
      <c r="R4720" t="n">
        <v>-0.001832955202884711</v>
      </c>
    </row>
    <row r="4721">
      <c r="F4721" t="n">
        <v>0.08723723712407203</v>
      </c>
      <c r="G4721" t="n">
        <v>0.04268494974940231</v>
      </c>
      <c r="H4721" t="n">
        <v>-0.003446604592448573</v>
      </c>
      <c r="J4721" t="n">
        <v>0.03011670341222558</v>
      </c>
      <c r="K4721" t="n">
        <v>0.0427071670484437</v>
      </c>
      <c r="L4721" t="n">
        <v>-0.004412961584435625</v>
      </c>
      <c r="M4721" t="n">
        <v>0.06721710384437385</v>
      </c>
      <c r="N4721" t="n">
        <v>0.04958106610140065</v>
      </c>
      <c r="O4721" t="n">
        <v>-0.002240035447941564</v>
      </c>
      <c r="P4721" t="n">
        <v>0.0978678686261466</v>
      </c>
      <c r="Q4721" t="n">
        <v>0.04058729683042481</v>
      </c>
      <c r="R4721" t="n">
        <v>-0.001833138516736384</v>
      </c>
    </row>
    <row r="4722">
      <c r="F4722" t="n">
        <v>0.08724142768889276</v>
      </c>
      <c r="G4722" t="n">
        <v>0.042694157029331</v>
      </c>
      <c r="H4722" t="n">
        <v>-0.003447638677234786</v>
      </c>
      <c r="J4722" t="n">
        <v>0.03011750886366664</v>
      </c>
      <c r="K4722" t="n">
        <v>0.04271637912071471</v>
      </c>
      <c r="L4722" t="n">
        <v>-0.004412520332402385</v>
      </c>
      <c r="M4722" t="n">
        <v>0.06717640855753937</v>
      </c>
      <c r="N4722" t="n">
        <v>0.04959176089564168</v>
      </c>
      <c r="O4722" t="n">
        <v>-0.002240483499836342</v>
      </c>
      <c r="P4722" t="n">
        <v>0.09787273708196231</v>
      </c>
      <c r="Q4722" t="n">
        <v>0.04059605163992232</v>
      </c>
      <c r="R4722" t="n">
        <v>-0.001833505144439732</v>
      </c>
    </row>
    <row r="4723">
      <c r="F4723" t="n">
        <v>0.08723267452675262</v>
      </c>
      <c r="G4723" t="n">
        <v>0.04270336430925969</v>
      </c>
      <c r="H4723" t="n">
        <v>-0.003446604592448573</v>
      </c>
      <c r="J4723" t="n">
        <v>0.03010229366381116</v>
      </c>
      <c r="K4723" t="n">
        <v>0.04272559119298574</v>
      </c>
      <c r="L4723" t="n">
        <v>-0.004412755941465373</v>
      </c>
      <c r="M4723" t="n">
        <v>0.0672008710725169</v>
      </c>
      <c r="N4723" t="n">
        <v>0.0496024556898827</v>
      </c>
      <c r="O4723" t="n">
        <v>-0.002240707525783731</v>
      </c>
      <c r="P4723" t="n">
        <v>0.09791239135930568</v>
      </c>
      <c r="Q4723" t="n">
        <v>0.04060480644941983</v>
      </c>
      <c r="R4723" t="n">
        <v>-0.001833321830588058</v>
      </c>
    </row>
    <row r="4724">
      <c r="F4724" t="n">
        <v>0.08726274761388503</v>
      </c>
      <c r="G4724" t="n">
        <v>0.04271257158918838</v>
      </c>
      <c r="H4724" t="n">
        <v>-0.003452411019061336</v>
      </c>
      <c r="J4724" t="n">
        <v>0.03011110887919768</v>
      </c>
      <c r="K4724" t="n">
        <v>0.04273480326525675</v>
      </c>
      <c r="L4724" t="n">
        <v>-0.004413197172936372</v>
      </c>
      <c r="M4724" t="n">
        <v>0.06722533277362869</v>
      </c>
      <c r="N4724" t="n">
        <v>0.04961315048412373</v>
      </c>
      <c r="O4724" t="n">
        <v>-0.002239492106720654</v>
      </c>
      <c r="P4724" t="n">
        <v>0.09784767992982707</v>
      </c>
      <c r="Q4724" t="n">
        <v>0.04061356125891733</v>
      </c>
      <c r="R4724" t="n">
        <v>-0.001832651156772869</v>
      </c>
    </row>
    <row r="4725">
      <c r="F4725" t="n">
        <v>0.08726693458451407</v>
      </c>
      <c r="G4725" t="n">
        <v>0.04272177886911706</v>
      </c>
      <c r="H4725" t="n">
        <v>-0.003452756225642584</v>
      </c>
      <c r="J4725" t="n">
        <v>0.03011992406339589</v>
      </c>
      <c r="K4725" t="n">
        <v>0.04274401533752777</v>
      </c>
      <c r="L4725" t="n">
        <v>-0.004412755941465373</v>
      </c>
      <c r="M4725" t="n">
        <v>0.06720635239001072</v>
      </c>
      <c r="N4725" t="n">
        <v>0.04962384527836475</v>
      </c>
      <c r="O4725" t="n">
        <v>-0.00223994004993632</v>
      </c>
      <c r="P4725" t="n">
        <v>0.09785254208152516</v>
      </c>
      <c r="Q4725" t="n">
        <v>0.04062231606841483</v>
      </c>
      <c r="R4725" t="n">
        <v>-0.001832834421888547</v>
      </c>
    </row>
    <row r="4726">
      <c r="F4726" t="n">
        <v>0.08725817657201937</v>
      </c>
      <c r="G4726" t="n">
        <v>0.04273098614904575</v>
      </c>
      <c r="H4726" t="n">
        <v>-0.003452065812480088</v>
      </c>
      <c r="J4726" t="n">
        <v>0.03011271827498453</v>
      </c>
      <c r="K4726" t="n">
        <v>0.04275322740979879</v>
      </c>
      <c r="L4726" t="n">
        <v>-0.004412314709994373</v>
      </c>
      <c r="M4726" t="n">
        <v>0.06725253282361052</v>
      </c>
      <c r="N4726" t="n">
        <v>0.04963454007260578</v>
      </c>
      <c r="O4726" t="n">
        <v>-0.00223994004993632</v>
      </c>
      <c r="P4726" t="n">
        <v>0.09789219151237905</v>
      </c>
      <c r="Q4726" t="n">
        <v>0.04063107087791234</v>
      </c>
      <c r="R4726" t="n">
        <v>-0.001832834421888547</v>
      </c>
    </row>
    <row r="4727">
      <c r="F4727" t="n">
        <v>0.08727530451237567</v>
      </c>
      <c r="G4727" t="n">
        <v>0.04274019342897445</v>
      </c>
      <c r="H4727" t="n">
        <v>-0.00345172060589884</v>
      </c>
      <c r="J4727" t="n">
        <v>0.03011352268514561</v>
      </c>
      <c r="K4727" t="n">
        <v>0.04276243948206981</v>
      </c>
      <c r="L4727" t="n">
        <v>-0.004412755941465373</v>
      </c>
      <c r="M4727" t="n">
        <v>0.06721182825860628</v>
      </c>
      <c r="N4727" t="n">
        <v>0.04964523486684681</v>
      </c>
      <c r="O4727" t="n">
        <v>-0.00223994004993632</v>
      </c>
      <c r="P4727" t="n">
        <v>0.09796662967956354</v>
      </c>
      <c r="Q4727" t="n">
        <v>0.04063982568740983</v>
      </c>
      <c r="R4727" t="n">
        <v>-0.001832467891657192</v>
      </c>
    </row>
    <row r="4728">
      <c r="F4728" t="n">
        <v>0.08725359850561881</v>
      </c>
      <c r="G4728" t="n">
        <v>0.04274940070890313</v>
      </c>
      <c r="H4728" t="n">
        <v>-0.003457525698717291</v>
      </c>
      <c r="J4728" t="n">
        <v>0.03010631627212076</v>
      </c>
      <c r="K4728" t="n">
        <v>0.04277165155434083</v>
      </c>
      <c r="L4728" t="n">
        <v>-0.004411667517572355</v>
      </c>
      <c r="M4728" t="n">
        <v>0.06725800706245383</v>
      </c>
      <c r="N4728" t="n">
        <v>0.04965592966108784</v>
      </c>
      <c r="O4728" t="n">
        <v>-0.002239621862870458</v>
      </c>
      <c r="P4728" t="n">
        <v>0.09797148746696305</v>
      </c>
      <c r="Q4728" t="n">
        <v>0.04064858049690734</v>
      </c>
      <c r="R4728" t="n">
        <v>-0.001831984733927584</v>
      </c>
    </row>
    <row r="4729">
      <c r="F4729" t="n">
        <v>0.08725777928871356</v>
      </c>
      <c r="G4729" t="n">
        <v>0.04275860798883182</v>
      </c>
      <c r="H4729" t="n">
        <v>-0.00345717998071922</v>
      </c>
      <c r="J4729" t="n">
        <v>0.03012314164301073</v>
      </c>
      <c r="K4729" t="n">
        <v>0.04278086362661185</v>
      </c>
      <c r="L4729" t="n">
        <v>-0.0044121087284452</v>
      </c>
      <c r="M4729" t="n">
        <v>0.0672607421382207</v>
      </c>
      <c r="N4729" t="n">
        <v>0.04966662445532886</v>
      </c>
      <c r="O4729" t="n">
        <v>-0.002238950110662039</v>
      </c>
      <c r="P4729" t="n">
        <v>0.09790676196003567</v>
      </c>
      <c r="Q4729" t="n">
        <v>0.04065733530640484</v>
      </c>
      <c r="R4729" t="n">
        <v>-0.001832351167517729</v>
      </c>
    </row>
    <row r="4730">
      <c r="F4730" t="n">
        <v>0.08726195873419937</v>
      </c>
      <c r="G4730" t="n">
        <v>0.04276781526876051</v>
      </c>
      <c r="H4730" t="n">
        <v>-0.003457871416715364</v>
      </c>
      <c r="J4730" t="n">
        <v>0.03012394555946279</v>
      </c>
      <c r="K4730" t="n">
        <v>0.04279007569888287</v>
      </c>
      <c r="L4730" t="n">
        <v>-0.0044121087284452</v>
      </c>
      <c r="M4730" t="n">
        <v>0.06726347585158129</v>
      </c>
      <c r="N4730" t="n">
        <v>0.04967731924956988</v>
      </c>
      <c r="O4730" t="n">
        <v>-0.002238950110662039</v>
      </c>
      <c r="P4730" t="n">
        <v>0.09794640605401544</v>
      </c>
      <c r="Q4730" t="n">
        <v>0.04066609011590235</v>
      </c>
      <c r="R4730" t="n">
        <v>-0.001832167950722656</v>
      </c>
    </row>
    <row r="4731">
      <c r="F4731" t="n">
        <v>0.08727908257798769</v>
      </c>
      <c r="G4731" t="n">
        <v>0.0427770225486892</v>
      </c>
      <c r="H4731" t="n">
        <v>-0.003456834262721148</v>
      </c>
      <c r="J4731" t="n">
        <v>0.03011673841217463</v>
      </c>
      <c r="K4731" t="n">
        <v>0.04279928777115388</v>
      </c>
      <c r="L4731" t="n">
        <v>-0.004411667517572355</v>
      </c>
      <c r="M4731" t="n">
        <v>0.06722276364982838</v>
      </c>
      <c r="N4731" t="n">
        <v>0.04968801404381092</v>
      </c>
      <c r="O4731" t="n">
        <v>-0.002238950110662039</v>
      </c>
      <c r="P4731" t="n">
        <v>0.09791646588256525</v>
      </c>
      <c r="Q4731" t="n">
        <v>0.04067484492539985</v>
      </c>
      <c r="R4731" t="n">
        <v>-0.001832351167517729</v>
      </c>
    </row>
    <row r="4732">
      <c r="F4732" t="n">
        <v>0.08730915207321371</v>
      </c>
      <c r="G4732" t="n">
        <v>0.04278622982861788</v>
      </c>
      <c r="H4732" t="n">
        <v>-0.003462984189830612</v>
      </c>
      <c r="J4732" t="n">
        <v>0.03010151996033122</v>
      </c>
      <c r="K4732" t="n">
        <v>0.04280849984342491</v>
      </c>
      <c r="L4732" t="n">
        <v>-0.004412784768425449</v>
      </c>
      <c r="M4732" t="n">
        <v>0.06720377154294677</v>
      </c>
      <c r="N4732" t="n">
        <v>0.04969870883805194</v>
      </c>
      <c r="O4732" t="n">
        <v>-0.002238633324598856</v>
      </c>
      <c r="P4732" t="n">
        <v>0.0979213149297003</v>
      </c>
      <c r="Q4732" t="n">
        <v>0.04068359973489735</v>
      </c>
      <c r="R4732" t="n">
        <v>-0.001831872083081114</v>
      </c>
    </row>
    <row r="4733">
      <c r="F4733" t="n">
        <v>0.08730038218726444</v>
      </c>
      <c r="G4733" t="n">
        <v>0.04279543710854658</v>
      </c>
      <c r="H4733" t="n">
        <v>-0.003462637960657463</v>
      </c>
      <c r="J4733" t="n">
        <v>0.03011033409687064</v>
      </c>
      <c r="K4733" t="n">
        <v>0.04281771191569592</v>
      </c>
      <c r="L4733" t="n">
        <v>-0.004412343578186655</v>
      </c>
      <c r="M4733" t="n">
        <v>0.06724994599513512</v>
      </c>
      <c r="N4733" t="n">
        <v>0.04970940363229297</v>
      </c>
      <c r="O4733" t="n">
        <v>-0.002238633324598856</v>
      </c>
      <c r="P4733" t="n">
        <v>0.09789136941727572</v>
      </c>
      <c r="Q4733" t="n">
        <v>0.04069235454439486</v>
      </c>
      <c r="R4733" t="n">
        <v>-0.001831872083081114</v>
      </c>
    </row>
    <row r="4734">
      <c r="F4734" t="n">
        <v>0.08731750410569294</v>
      </c>
      <c r="G4734" t="n">
        <v>0.04280464438847526</v>
      </c>
      <c r="H4734" t="n">
        <v>-0.003462637960657463</v>
      </c>
      <c r="J4734" t="n">
        <v>0.03011914820367104</v>
      </c>
      <c r="K4734" t="n">
        <v>0.04282692398796694</v>
      </c>
      <c r="L4734" t="n">
        <v>-0.00441190238794786</v>
      </c>
      <c r="M4734" t="n">
        <v>0.06720922779614746</v>
      </c>
      <c r="N4734" t="n">
        <v>0.049720098426534</v>
      </c>
      <c r="O4734" t="n">
        <v>-0.002238857187931316</v>
      </c>
      <c r="P4734" t="n">
        <v>0.09800059339488781</v>
      </c>
      <c r="Q4734" t="n">
        <v>0.04070110935389236</v>
      </c>
      <c r="R4734" t="n">
        <v>-0.001831505745298276</v>
      </c>
    </row>
    <row r="4735">
      <c r="F4735" t="n">
        <v>0.08728283589675373</v>
      </c>
      <c r="G4735" t="n">
        <v>0.04281385166840396</v>
      </c>
      <c r="H4735" t="n">
        <v>-0.003467401004164984</v>
      </c>
      <c r="J4735" t="n">
        <v>0.03011995108688324</v>
      </c>
      <c r="K4735" t="n">
        <v>0.04283613606023796</v>
      </c>
      <c r="L4735" t="n">
        <v>-0.004412343578186655</v>
      </c>
      <c r="M4735" t="n">
        <v>0.06721195387991014</v>
      </c>
      <c r="N4735" t="n">
        <v>0.04973079322077503</v>
      </c>
      <c r="O4735" t="n">
        <v>-0.002239081051263776</v>
      </c>
      <c r="P4735" t="n">
        <v>0.09800543757923974</v>
      </c>
      <c r="Q4735" t="n">
        <v>0.04070986416338986</v>
      </c>
      <c r="R4735" t="n">
        <v>-0.001831505745298276</v>
      </c>
    </row>
    <row r="4736">
      <c r="F4736" t="n">
        <v>0.08732585078570765</v>
      </c>
      <c r="G4736" t="n">
        <v>0.04282305894833265</v>
      </c>
      <c r="H4736" t="n">
        <v>-0.003468094484365817</v>
      </c>
      <c r="J4736" t="n">
        <v>0.0301207537801141</v>
      </c>
      <c r="K4736" t="n">
        <v>0.04284534813250898</v>
      </c>
      <c r="L4736" t="n">
        <v>-0.004411254519126484</v>
      </c>
      <c r="M4736" t="n">
        <v>0.0672364022420355</v>
      </c>
      <c r="N4736" t="n">
        <v>0.04974148801501604</v>
      </c>
      <c r="O4736" t="n">
        <v>-0.002238093969431349</v>
      </c>
      <c r="P4736" t="n">
        <v>0.09801027981848925</v>
      </c>
      <c r="Q4736" t="n">
        <v>0.04071861897288737</v>
      </c>
      <c r="R4736" t="n">
        <v>-0.001831214062777938</v>
      </c>
    </row>
    <row r="4737">
      <c r="F4737" t="n">
        <v>0.08731707387824927</v>
      </c>
      <c r="G4737" t="n">
        <v>0.04283226622826133</v>
      </c>
      <c r="H4737" t="n">
        <v>-0.003467401004164984</v>
      </c>
      <c r="J4737" t="n">
        <v>0.03012155628356075</v>
      </c>
      <c r="K4737" t="n">
        <v>0.04285456020478</v>
      </c>
      <c r="L4737" t="n">
        <v>-0.004411695688695354</v>
      </c>
      <c r="M4737" t="n">
        <v>0.06723912587446104</v>
      </c>
      <c r="N4737" t="n">
        <v>0.04975218280925708</v>
      </c>
      <c r="O4737" t="n">
        <v>-0.002237870160034406</v>
      </c>
      <c r="P4737" t="n">
        <v>0.09798032555908309</v>
      </c>
      <c r="Q4737" t="n">
        <v>0.04072737378238487</v>
      </c>
      <c r="R4737" t="n">
        <v>-0.00183103094137166</v>
      </c>
    </row>
    <row r="4738">
      <c r="F4738" t="n">
        <v>0.08730829479877908</v>
      </c>
      <c r="G4738" t="n">
        <v>0.04284147350819002</v>
      </c>
      <c r="H4738" t="n">
        <v>-0.0034677477442654</v>
      </c>
      <c r="J4738" t="n">
        <v>0.03013037003213666</v>
      </c>
      <c r="K4738" t="n">
        <v>0.04286377227705102</v>
      </c>
      <c r="L4738" t="n">
        <v>-0.004412136858264223</v>
      </c>
      <c r="M4738" t="n">
        <v>0.06726357232974869</v>
      </c>
      <c r="N4738" t="n">
        <v>0.0497628776034981</v>
      </c>
      <c r="O4738" t="n">
        <v>-0.002237870160034406</v>
      </c>
      <c r="P4738" t="n">
        <v>0.0980199584598706</v>
      </c>
      <c r="Q4738" t="n">
        <v>0.04073612859188237</v>
      </c>
      <c r="R4738" t="n">
        <v>-0.001831580305590494</v>
      </c>
    </row>
    <row r="4739">
      <c r="F4739" t="n">
        <v>0.08729951354767729</v>
      </c>
      <c r="G4739" t="n">
        <v>0.04285068078811871</v>
      </c>
      <c r="H4739" t="n">
        <v>-0.003467054264064568</v>
      </c>
      <c r="J4739" t="n">
        <v>0.03012316072189014</v>
      </c>
      <c r="K4739" t="n">
        <v>0.04287298434932204</v>
      </c>
      <c r="L4739" t="n">
        <v>-0.004412578027833093</v>
      </c>
      <c r="M4739" t="n">
        <v>0.0672228445965723</v>
      </c>
      <c r="N4739" t="n">
        <v>0.04977357239773913</v>
      </c>
      <c r="O4739" t="n">
        <v>-0.002237870160034406</v>
      </c>
      <c r="P4739" t="n">
        <v>0.0979204082999513</v>
      </c>
      <c r="Q4739" t="n">
        <v>0.04074488340137988</v>
      </c>
      <c r="R4739" t="n">
        <v>-0.001831397184184216</v>
      </c>
    </row>
    <row r="4740">
      <c r="F4740" t="n">
        <v>0.0873295785970804</v>
      </c>
      <c r="G4740" t="n">
        <v>0.0428598880680474</v>
      </c>
      <c r="H4740" t="n">
        <v>-0.003473202239698465</v>
      </c>
      <c r="J4740" t="n">
        <v>0.0301319742522734</v>
      </c>
      <c r="K4740" t="n">
        <v>0.04288219642159306</v>
      </c>
      <c r="L4740" t="n">
        <v>-0.004412370928606847</v>
      </c>
      <c r="M4740" t="n">
        <v>0.06724728860011411</v>
      </c>
      <c r="N4740" t="n">
        <v>0.04978426719198016</v>
      </c>
      <c r="O4740" t="n">
        <v>-0.002238003475255965</v>
      </c>
      <c r="P4740" t="n">
        <v>0.0980296293154117</v>
      </c>
      <c r="Q4740" t="n">
        <v>0.04075363821087738</v>
      </c>
      <c r="R4740" t="n">
        <v>-0.001830926486432544</v>
      </c>
    </row>
    <row r="4741">
      <c r="F4741" t="n">
        <v>0.08730784434629998</v>
      </c>
      <c r="G4741" t="n">
        <v>0.04286909534797609</v>
      </c>
      <c r="H4741" t="n">
        <v>-0.003472507738150835</v>
      </c>
      <c r="J4741" t="n">
        <v>0.03012476440344876</v>
      </c>
      <c r="K4741" t="n">
        <v>0.04289140849386407</v>
      </c>
      <c r="L4741" t="n">
        <v>-0.004411929779743759</v>
      </c>
      <c r="M4741" t="n">
        <v>0.06727173178619977</v>
      </c>
      <c r="N4741" t="n">
        <v>0.04979496198622119</v>
      </c>
      <c r="O4741" t="n">
        <v>-0.002237332208466746</v>
      </c>
      <c r="P4741" t="n">
        <v>0.09793007236170637</v>
      </c>
      <c r="Q4741" t="n">
        <v>0.04076239302037488</v>
      </c>
      <c r="R4741" t="n">
        <v>-0.001830560337750126</v>
      </c>
    </row>
    <row r="4742">
      <c r="F4742" t="n">
        <v>0.08735085870927048</v>
      </c>
      <c r="G4742" t="n">
        <v>0.04287830262790478</v>
      </c>
      <c r="H4742" t="n">
        <v>-0.003473202239698465</v>
      </c>
      <c r="J4742" t="n">
        <v>0.03011755420551139</v>
      </c>
      <c r="K4742" t="n">
        <v>0.0429006205661351</v>
      </c>
      <c r="L4742" t="n">
        <v>-0.004411047482017583</v>
      </c>
      <c r="M4742" t="n">
        <v>0.06729617500137575</v>
      </c>
      <c r="N4742" t="n">
        <v>0.04980565678046221</v>
      </c>
      <c r="O4742" t="n">
        <v>-0.002237779719659559</v>
      </c>
      <c r="P4742" t="n">
        <v>0.09803929238149267</v>
      </c>
      <c r="Q4742" t="n">
        <v>0.04077114782987239</v>
      </c>
      <c r="R4742" t="n">
        <v>-0.001830743412091335</v>
      </c>
    </row>
    <row r="4743">
      <c r="F4743" t="n">
        <v>0.08735502201265508</v>
      </c>
      <c r="G4743" t="n">
        <v>0.04288750990783347</v>
      </c>
      <c r="H4743" t="n">
        <v>-0.003473202239698465</v>
      </c>
      <c r="J4743" t="n">
        <v>0.03011835549426452</v>
      </c>
      <c r="K4743" t="n">
        <v>0.04290983263840611</v>
      </c>
      <c r="L4743" t="n">
        <v>-0.004411929779743759</v>
      </c>
      <c r="M4743" t="n">
        <v>0.06729889345794882</v>
      </c>
      <c r="N4743" t="n">
        <v>0.04981635157470324</v>
      </c>
      <c r="O4743" t="n">
        <v>-0.002238003475255965</v>
      </c>
      <c r="P4743" t="n">
        <v>0.09804412099235427</v>
      </c>
      <c r="Q4743" t="n">
        <v>0.04077990263936989</v>
      </c>
      <c r="R4743" t="n">
        <v>-0.001830276977733838</v>
      </c>
    </row>
    <row r="4744">
      <c r="F4744" t="n">
        <v>0.0873591839777329</v>
      </c>
      <c r="G4744" t="n">
        <v>0.04289671718776216</v>
      </c>
      <c r="H4744" t="n">
        <v>-0.003477264111644197</v>
      </c>
      <c r="J4744" t="n">
        <v>0.03013518042595137</v>
      </c>
      <c r="K4744" t="n">
        <v>0.04291904471067713</v>
      </c>
      <c r="L4744" t="n">
        <v>-0.004411722342818283</v>
      </c>
      <c r="M4744" t="n">
        <v>0.06725816052364447</v>
      </c>
      <c r="N4744" t="n">
        <v>0.04982704636894426</v>
      </c>
      <c r="O4744" t="n">
        <v>-0.002237466713857095</v>
      </c>
      <c r="P4744" t="n">
        <v>0.09797935178413653</v>
      </c>
      <c r="Q4744" t="n">
        <v>0.04078865744886739</v>
      </c>
      <c r="R4744" t="n">
        <v>-0.001830093950036065</v>
      </c>
    </row>
    <row r="4745">
      <c r="F4745" t="n">
        <v>0.08733744146084102</v>
      </c>
      <c r="G4745" t="n">
        <v>0.04290592446769084</v>
      </c>
      <c r="H4745" t="n">
        <v>-0.003477959634018764</v>
      </c>
      <c r="J4745" t="n">
        <v>0.03011194551106167</v>
      </c>
      <c r="K4745" t="n">
        <v>0.04292825678294815</v>
      </c>
      <c r="L4745" t="n">
        <v>-0.004411281214696814</v>
      </c>
      <c r="M4745" t="n">
        <v>0.067260878918145</v>
      </c>
      <c r="N4745" t="n">
        <v>0.04983774116318529</v>
      </c>
      <c r="O4745" t="n">
        <v>-0.002237243011926095</v>
      </c>
      <c r="P4745" t="n">
        <v>0.09794937711479768</v>
      </c>
      <c r="Q4745" t="n">
        <v>0.0407974122583649</v>
      </c>
      <c r="R4745" t="n">
        <v>-0.001830093950036065</v>
      </c>
    </row>
    <row r="4746">
      <c r="F4746" t="n">
        <v>0.08734159991755053</v>
      </c>
      <c r="G4746" t="n">
        <v>0.04291513174761954</v>
      </c>
      <c r="H4746" t="n">
        <v>-0.003478307395206047</v>
      </c>
      <c r="J4746" t="n">
        <v>0.03013678238264754</v>
      </c>
      <c r="K4746" t="n">
        <v>0.04293746885521917</v>
      </c>
      <c r="L4746" t="n">
        <v>-0.004411281214696814</v>
      </c>
      <c r="M4746" t="n">
        <v>0.06730705027163877</v>
      </c>
      <c r="N4746" t="n">
        <v>0.04984843595742632</v>
      </c>
      <c r="O4746" t="n">
        <v>-0.002237466713857095</v>
      </c>
      <c r="P4746" t="n">
        <v>0.09795419843159436</v>
      </c>
      <c r="Q4746" t="n">
        <v>0.04080616706786239</v>
      </c>
      <c r="R4746" t="n">
        <v>-0.001830643033129385</v>
      </c>
    </row>
    <row r="4747">
      <c r="F4747" t="n">
        <v>0.0873587094395358</v>
      </c>
      <c r="G4747" t="n">
        <v>0.04292433902754823</v>
      </c>
      <c r="H4747" t="n">
        <v>-0.003478307395206047</v>
      </c>
      <c r="J4747" t="n">
        <v>0.03011354661151983</v>
      </c>
      <c r="K4747" t="n">
        <v>0.04294668092749019</v>
      </c>
      <c r="L4747" t="n">
        <v>-0.004411281214696814</v>
      </c>
      <c r="M4747" t="n">
        <v>0.06724458979310399</v>
      </c>
      <c r="N4747" t="n">
        <v>0.04985913075166735</v>
      </c>
      <c r="O4747" t="n">
        <v>-0.002236795608064096</v>
      </c>
      <c r="P4747" t="n">
        <v>0.09795901779889588</v>
      </c>
      <c r="Q4747" t="n">
        <v>0.0408149218773599</v>
      </c>
      <c r="R4747" t="n">
        <v>-0.001830093950036065</v>
      </c>
    </row>
    <row r="4748">
      <c r="F4748" t="n">
        <v>0.08736286563559686</v>
      </c>
      <c r="G4748" t="n">
        <v>0.04293354630747691</v>
      </c>
      <c r="H4748" t="n">
        <v>-0.003482713347596527</v>
      </c>
      <c r="J4748" t="n">
        <v>0.03012235911619521</v>
      </c>
      <c r="K4748" t="n">
        <v>0.04295589299976121</v>
      </c>
      <c r="L4748" t="n">
        <v>-0.004411955655024842</v>
      </c>
      <c r="M4748" t="n">
        <v>0.0672907624387046</v>
      </c>
      <c r="N4748" t="n">
        <v>0.04986982554590837</v>
      </c>
      <c r="O4748" t="n">
        <v>-0.00223670765712888</v>
      </c>
      <c r="P4748" t="n">
        <v>0.09803343494326583</v>
      </c>
      <c r="Q4748" t="n">
        <v>0.0408236766868574</v>
      </c>
      <c r="R4748" t="n">
        <v>-0.001829631793831868</v>
      </c>
    </row>
    <row r="4749">
      <c r="F4749" t="n">
        <v>0.0873540672589784</v>
      </c>
      <c r="G4749" t="n">
        <v>0.0429427535874056</v>
      </c>
      <c r="H4749" t="n">
        <v>-0.003483061618931286</v>
      </c>
      <c r="J4749" t="n">
        <v>0.03011514696166664</v>
      </c>
      <c r="K4749" t="n">
        <v>0.04296510507203223</v>
      </c>
      <c r="L4749" t="n">
        <v>-0.004411073440336775</v>
      </c>
      <c r="M4749" t="n">
        <v>0.06727175488249421</v>
      </c>
      <c r="N4749" t="n">
        <v>0.0498805203401494</v>
      </c>
      <c r="O4749" t="n">
        <v>-0.002236260360327135</v>
      </c>
      <c r="P4749" t="n">
        <v>0.09796865068320393</v>
      </c>
      <c r="Q4749" t="n">
        <v>0.0408324314963549</v>
      </c>
      <c r="R4749" t="n">
        <v>-0.00183018073826446</v>
      </c>
    </row>
    <row r="4750">
      <c r="F4750" t="n">
        <v>0.08734526671343915</v>
      </c>
      <c r="G4750" t="n">
        <v>0.04295196086733429</v>
      </c>
      <c r="H4750" t="n">
        <v>-0.003482713347596527</v>
      </c>
      <c r="J4750" t="n">
        <v>0.03013197164771647</v>
      </c>
      <c r="K4750" t="n">
        <v>0.04297431714430324</v>
      </c>
      <c r="L4750" t="n">
        <v>-0.004411955655024842</v>
      </c>
      <c r="M4750" t="n">
        <v>0.06727447446592766</v>
      </c>
      <c r="N4750" t="n">
        <v>0.04989121513439043</v>
      </c>
      <c r="O4750" t="n">
        <v>-0.002236260360327135</v>
      </c>
      <c r="P4750" t="n">
        <v>0.09800826502580828</v>
      </c>
      <c r="Q4750" t="n">
        <v>0.04084118630585241</v>
      </c>
      <c r="R4750" t="n">
        <v>-0.00182999775678693</v>
      </c>
    </row>
    <row r="4751">
      <c r="F4751" t="n">
        <v>0.0873753261940225</v>
      </c>
      <c r="G4751" t="n">
        <v>0.04296116814726298</v>
      </c>
      <c r="H4751" t="n">
        <v>-0.003482713347596527</v>
      </c>
      <c r="J4751" t="n">
        <v>0.03014078399079081</v>
      </c>
      <c r="K4751" t="n">
        <v>0.04298352921657426</v>
      </c>
      <c r="L4751" t="n">
        <v>-0.004411514547680808</v>
      </c>
      <c r="M4751" t="n">
        <v>0.06732064972346019</v>
      </c>
      <c r="N4751" t="n">
        <v>0.04990190992863145</v>
      </c>
      <c r="O4751" t="n">
        <v>-0.002236931305529753</v>
      </c>
      <c r="P4751" t="n">
        <v>0.09801307707181006</v>
      </c>
      <c r="Q4751" t="n">
        <v>0.04084994111534992</v>
      </c>
      <c r="R4751" t="n">
        <v>-0.001829631793831868</v>
      </c>
    </row>
    <row r="4752">
      <c r="F4752" t="n">
        <v>0.08739243151677176</v>
      </c>
      <c r="G4752" t="n">
        <v>0.04297037542719167</v>
      </c>
      <c r="H4752" t="n">
        <v>-0.003487463320625402</v>
      </c>
      <c r="J4752" t="n">
        <v>0.03012555863936672</v>
      </c>
      <c r="K4752" t="n">
        <v>0.04299274128884528</v>
      </c>
      <c r="L4752" t="n">
        <v>-0.004410424221462751</v>
      </c>
      <c r="M4752" t="n">
        <v>0.06727991433767302</v>
      </c>
      <c r="N4752" t="n">
        <v>0.04991260472287248</v>
      </c>
      <c r="O4752" t="n">
        <v>-0.002236397251775068</v>
      </c>
      <c r="P4752" t="n">
        <v>0.09798308537714301</v>
      </c>
      <c r="Q4752" t="n">
        <v>0.04085869592484742</v>
      </c>
      <c r="R4752" t="n">
        <v>-0.001829173884739925</v>
      </c>
    </row>
    <row r="4753">
      <c r="F4753" t="n">
        <v>0.08735771675161758</v>
      </c>
      <c r="G4753" t="n">
        <v>0.04297958270712036</v>
      </c>
      <c r="H4753" t="n">
        <v>-0.003487812101835585</v>
      </c>
      <c r="J4753" t="n">
        <v>0.03013437068894489</v>
      </c>
      <c r="K4753" t="n">
        <v>0.0430019533611163</v>
      </c>
      <c r="L4753" t="n">
        <v>-0.00441130639452435</v>
      </c>
      <c r="M4753" t="n">
        <v>0.06728263462428866</v>
      </c>
      <c r="N4753" t="n">
        <v>0.04992329951711351</v>
      </c>
      <c r="O4753" t="n">
        <v>-0.002235950061762716</v>
      </c>
      <c r="P4753" t="n">
        <v>0.09802269530750446</v>
      </c>
      <c r="Q4753" t="n">
        <v>0.04086745073434492</v>
      </c>
      <c r="R4753" t="n">
        <v>-0.001829356820421967</v>
      </c>
    </row>
    <row r="4754">
      <c r="F4754" t="n">
        <v>0.08740073001698159</v>
      </c>
      <c r="G4754" t="n">
        <v>0.04298878998704905</v>
      </c>
      <c r="H4754" t="n">
        <v>-0.003488160883045769</v>
      </c>
      <c r="J4754" t="n">
        <v>0.0301271572804987</v>
      </c>
      <c r="K4754" t="n">
        <v>0.04301116543338732</v>
      </c>
      <c r="L4754" t="n">
        <v>-0.004410865307993551</v>
      </c>
      <c r="M4754" t="n">
        <v>0.06726362660808777</v>
      </c>
      <c r="N4754" t="n">
        <v>0.04993399431135453</v>
      </c>
      <c r="O4754" t="n">
        <v>-0.002236397251775068</v>
      </c>
      <c r="P4754" t="n">
        <v>0.09809710699659152</v>
      </c>
      <c r="Q4754" t="n">
        <v>0.04087620554384243</v>
      </c>
      <c r="R4754" t="n">
        <v>-0.001829539756104009</v>
      </c>
    </row>
    <row r="4755">
      <c r="F4755" t="n">
        <v>0.08736601008651992</v>
      </c>
      <c r="G4755" t="n">
        <v>0.04299799726697773</v>
      </c>
      <c r="H4755" t="n">
        <v>-0.003488509664255953</v>
      </c>
      <c r="J4755" t="n">
        <v>0.03012795632164124</v>
      </c>
      <c r="K4755" t="n">
        <v>0.04302037750565834</v>
      </c>
      <c r="L4755" t="n">
        <v>-0.004410424221462751</v>
      </c>
      <c r="M4755" t="n">
        <v>0.06733153350994422</v>
      </c>
      <c r="N4755" t="n">
        <v>0.04994468910559556</v>
      </c>
      <c r="O4755" t="n">
        <v>-0.002236397251775068</v>
      </c>
      <c r="P4755" t="n">
        <v>0.09806710896234383</v>
      </c>
      <c r="Q4755" t="n">
        <v>0.04088496035333992</v>
      </c>
      <c r="R4755" t="n">
        <v>-0.001829173884739925</v>
      </c>
    </row>
    <row r="4756">
      <c r="F4756" t="n">
        <v>0.08738311088550596</v>
      </c>
      <c r="G4756" t="n">
        <v>0.04300720454690642</v>
      </c>
      <c r="H4756" t="n">
        <v>-0.003492558784130771</v>
      </c>
      <c r="J4756" t="n">
        <v>0.03012074230124669</v>
      </c>
      <c r="K4756" t="n">
        <v>0.04302958957792936</v>
      </c>
      <c r="L4756" t="n">
        <v>-0.00441153894922371</v>
      </c>
      <c r="M4756" t="n">
        <v>0.06733425503630533</v>
      </c>
      <c r="N4756" t="n">
        <v>0.04995538389983659</v>
      </c>
      <c r="O4756" t="n">
        <v>-0.00223564101234711</v>
      </c>
      <c r="P4756" t="n">
        <v>0.09807191172428847</v>
      </c>
      <c r="Q4756" t="n">
        <v>0.04089371516283743</v>
      </c>
      <c r="R4756" t="n">
        <v>-0.001829086018988362</v>
      </c>
    </row>
    <row r="4757">
      <c r="F4757" t="n">
        <v>0.08737429806878469</v>
      </c>
      <c r="G4757" t="n">
        <v>0.04301641182683511</v>
      </c>
      <c r="H4757" t="n">
        <v>-0.003492908074938265</v>
      </c>
      <c r="J4757" t="n">
        <v>0.03012955384606521</v>
      </c>
      <c r="K4757" t="n">
        <v>0.04303880165020037</v>
      </c>
      <c r="L4757" t="n">
        <v>-0.004410215752178352</v>
      </c>
      <c r="M4757" t="n">
        <v>0.06727178873743916</v>
      </c>
      <c r="N4757" t="n">
        <v>0.04996607869407761</v>
      </c>
      <c r="O4757" t="n">
        <v>-0.00223564101234711</v>
      </c>
      <c r="P4757" t="n">
        <v>0.0981115167226575</v>
      </c>
      <c r="Q4757" t="n">
        <v>0.04090246997233493</v>
      </c>
      <c r="R4757" t="n">
        <v>-0.001829268909301229</v>
      </c>
    </row>
    <row r="4758">
      <c r="F4758" t="n">
        <v>0.08737844005262507</v>
      </c>
      <c r="G4758" t="n">
        <v>0.04302561910676381</v>
      </c>
      <c r="H4758" t="n">
        <v>-0.003492908074938265</v>
      </c>
      <c r="J4758" t="n">
        <v>0.03012233929450794</v>
      </c>
      <c r="K4758" t="n">
        <v>0.0430480137224714</v>
      </c>
      <c r="L4758" t="n">
        <v>-0.004410215752178352</v>
      </c>
      <c r="M4758" t="n">
        <v>0.06733969877877766</v>
      </c>
      <c r="N4758" t="n">
        <v>0.04997677348831864</v>
      </c>
      <c r="O4758" t="n">
        <v>-0.00223586455409417</v>
      </c>
      <c r="P4758" t="n">
        <v>0.09804670671382476</v>
      </c>
      <c r="Q4758" t="n">
        <v>0.04091122478183244</v>
      </c>
      <c r="R4758" t="n">
        <v>-0.001828720238362627</v>
      </c>
    </row>
    <row r="4759">
      <c r="F4759" t="n">
        <v>0.08742145284269087</v>
      </c>
      <c r="G4759" t="n">
        <v>0.04303482638669249</v>
      </c>
      <c r="H4759" t="n">
        <v>-0.003493257365745759</v>
      </c>
      <c r="J4759" t="n">
        <v>0.03013916374305142</v>
      </c>
      <c r="K4759" t="n">
        <v>0.04305722579474242</v>
      </c>
      <c r="L4759" t="n">
        <v>-0.004410656817860138</v>
      </c>
      <c r="M4759" t="n">
        <v>0.06729896120095211</v>
      </c>
      <c r="N4759" t="n">
        <v>0.04998746828255967</v>
      </c>
      <c r="O4759" t="n">
        <v>-0.00223586455409417</v>
      </c>
      <c r="P4759" t="n">
        <v>0.09801669798122797</v>
      </c>
      <c r="Q4759" t="n">
        <v>0.04091997959132994</v>
      </c>
      <c r="R4759" t="n">
        <v>-0.001828636561045499</v>
      </c>
    </row>
    <row r="4760">
      <c r="F4760" t="n">
        <v>0.08738672000561595</v>
      </c>
      <c r="G4760" t="n">
        <v>0.04304403366662118</v>
      </c>
      <c r="H4760" t="n">
        <v>-0.003498700806535436</v>
      </c>
      <c r="J4760" t="n">
        <v>0.03013996193587962</v>
      </c>
      <c r="K4760" t="n">
        <v>0.04306643786701343</v>
      </c>
      <c r="L4760" t="n">
        <v>-0.004410889014926545</v>
      </c>
      <c r="M4760" t="n">
        <v>0.06730168309864168</v>
      </c>
      <c r="N4760" t="n">
        <v>0.0499981630768007</v>
      </c>
      <c r="O4760" t="n">
        <v>-0.002234662748117165</v>
      </c>
      <c r="P4760" t="n">
        <v>0.09805629759368595</v>
      </c>
      <c r="Q4760" t="n">
        <v>0.04092873440082744</v>
      </c>
      <c r="R4760" t="n">
        <v>-0.001828270870302365</v>
      </c>
    </row>
    <row r="4761">
      <c r="F4761" t="n">
        <v>0.08741677439331044</v>
      </c>
      <c r="G4761" t="n">
        <v>0.04305324094654987</v>
      </c>
      <c r="H4761" t="n">
        <v>-0.003498700806535436</v>
      </c>
      <c r="J4761" t="n">
        <v>0.03013274666898871</v>
      </c>
      <c r="K4761" t="n">
        <v>0.04307564993928446</v>
      </c>
      <c r="L4761" t="n">
        <v>-0.004410447970129532</v>
      </c>
      <c r="M4761" t="n">
        <v>0.06728267478256994</v>
      </c>
      <c r="N4761" t="n">
        <v>0.05000885787104172</v>
      </c>
      <c r="O4761" t="n">
        <v>-0.002234662748117165</v>
      </c>
      <c r="P4761" t="n">
        <v>0.09802628399079683</v>
      </c>
      <c r="Q4761" t="n">
        <v>0.04093748921032495</v>
      </c>
      <c r="R4761" t="n">
        <v>-0.001828819406417067</v>
      </c>
    </row>
    <row r="4762">
      <c r="F4762" t="n">
        <v>0.08740795322854342</v>
      </c>
      <c r="G4762" t="n">
        <v>0.04306244822647855</v>
      </c>
      <c r="H4762" t="n">
        <v>-0.003498351006414806</v>
      </c>
      <c r="J4762" t="n">
        <v>0.03013354441213534</v>
      </c>
      <c r="K4762" t="n">
        <v>0.04308486201155547</v>
      </c>
      <c r="L4762" t="n">
        <v>-0.004410006925332519</v>
      </c>
      <c r="M4762" t="n">
        <v>0.06730712757345556</v>
      </c>
      <c r="N4762" t="n">
        <v>0.05001955266528275</v>
      </c>
      <c r="O4762" t="n">
        <v>-0.002234662748117165</v>
      </c>
      <c r="P4762" t="n">
        <v>0.09803107406138639</v>
      </c>
      <c r="Q4762" t="n">
        <v>0.04094624401982245</v>
      </c>
      <c r="R4762" t="n">
        <v>-0.001828636561045499</v>
      </c>
    </row>
    <row r="4763">
      <c r="F4763" t="n">
        <v>0.08742504797119641</v>
      </c>
      <c r="G4763" t="n">
        <v>0.04307165550640725</v>
      </c>
      <c r="H4763" t="n">
        <v>-0.003498351006414806</v>
      </c>
      <c r="J4763" t="n">
        <v>0.03015036883903671</v>
      </c>
      <c r="K4763" t="n">
        <v>0.04309407408382649</v>
      </c>
      <c r="L4763" t="n">
        <v>-0.004410447970129532</v>
      </c>
      <c r="M4763" t="n">
        <v>0.06728811916386865</v>
      </c>
      <c r="N4763" t="n">
        <v>0.05003024745952377</v>
      </c>
      <c r="O4763" t="n">
        <v>-0.002235333213988187</v>
      </c>
      <c r="P4763" t="n">
        <v>0.09807066924216706</v>
      </c>
      <c r="Q4763" t="n">
        <v>0.04095499882931995</v>
      </c>
      <c r="R4763" t="n">
        <v>-0.001828819406417067</v>
      </c>
    </row>
    <row r="4764">
      <c r="F4764" t="n">
        <v>0.08741622330225024</v>
      </c>
      <c r="G4764" t="n">
        <v>0.04308086278633594</v>
      </c>
      <c r="H4764" t="n">
        <v>-0.003503792053579987</v>
      </c>
      <c r="J4764" t="n">
        <v>0.03012712583077311</v>
      </c>
      <c r="K4764" t="n">
        <v>0.04310328615609751</v>
      </c>
      <c r="L4764" t="n">
        <v>-0.004410679788871229</v>
      </c>
      <c r="M4764" t="n">
        <v>0.0672908416912332</v>
      </c>
      <c r="N4764" t="n">
        <v>0.05004094225376481</v>
      </c>
      <c r="O4764" t="n">
        <v>-0.002234132926049744</v>
      </c>
      <c r="P4764" t="n">
        <v>0.09811026342308937</v>
      </c>
      <c r="Q4764" t="n">
        <v>0.04096375363881746</v>
      </c>
      <c r="R4764" t="n">
        <v>-0.001828191397880933</v>
      </c>
    </row>
    <row r="4765">
      <c r="F4765" t="n">
        <v>0.08740739646808063</v>
      </c>
      <c r="G4765" t="n">
        <v>0.04309007006626462</v>
      </c>
      <c r="H4765" t="n">
        <v>-0.003503441744436458</v>
      </c>
      <c r="J4765" t="n">
        <v>0.03015196372183436</v>
      </c>
      <c r="K4765" t="n">
        <v>0.04311249822836853</v>
      </c>
      <c r="L4765" t="n">
        <v>-0.00441023876499473</v>
      </c>
      <c r="M4765" t="n">
        <v>0.06731529597154093</v>
      </c>
      <c r="N4765" t="n">
        <v>0.05005163704800583</v>
      </c>
      <c r="O4765" t="n">
        <v>-0.002234132926049744</v>
      </c>
      <c r="P4765" t="n">
        <v>0.09811504857905801</v>
      </c>
      <c r="Q4765" t="n">
        <v>0.04097250844831496</v>
      </c>
      <c r="R4765" t="n">
        <v>-0.001828008597021231</v>
      </c>
    </row>
    <row r="4766">
      <c r="F4766" t="n">
        <v>0.08741152774554495</v>
      </c>
      <c r="G4766" t="n">
        <v>0.04309927734619332</v>
      </c>
      <c r="H4766" t="n">
        <v>-0.003503091435292929</v>
      </c>
      <c r="J4766" t="n">
        <v>0.03013673354029939</v>
      </c>
      <c r="K4766" t="n">
        <v>0.04312171030063955</v>
      </c>
      <c r="L4766" t="n">
        <v>-0.00441023876499473</v>
      </c>
      <c r="M4766" t="n">
        <v>0.06733975101899578</v>
      </c>
      <c r="N4766" t="n">
        <v>0.05006233184224686</v>
      </c>
      <c r="O4766" t="n">
        <v>-0.00223480323295825</v>
      </c>
      <c r="P4766" t="n">
        <v>0.09811983177654476</v>
      </c>
      <c r="Q4766" t="n">
        <v>0.04098126325781246</v>
      </c>
      <c r="R4766" t="n">
        <v>-0.001828191397880933</v>
      </c>
    </row>
    <row r="4767">
      <c r="F4767" t="n">
        <v>0.08744157906364133</v>
      </c>
      <c r="G4767" t="n">
        <v>0.043108484626122</v>
      </c>
      <c r="H4767" t="n">
        <v>-0.003502741126149399</v>
      </c>
      <c r="J4767" t="n">
        <v>0.03014554411525673</v>
      </c>
      <c r="K4767" t="n">
        <v>0.04313092237291057</v>
      </c>
      <c r="L4767" t="n">
        <v>-0.00441112081274773</v>
      </c>
      <c r="M4767" t="n">
        <v>0.06729901061001098</v>
      </c>
      <c r="N4767" t="n">
        <v>0.05007302663648788</v>
      </c>
      <c r="O4767" t="n">
        <v>-0.002234579797322081</v>
      </c>
      <c r="P4767" t="n">
        <v>0.09812461301509728</v>
      </c>
      <c r="Q4767" t="n">
        <v>0.04099001806730997</v>
      </c>
      <c r="R4767" t="n">
        <v>-0.001828008597021231</v>
      </c>
    </row>
    <row r="4768">
      <c r="F4768" t="n">
        <v>0.08745866959251616</v>
      </c>
      <c r="G4768" t="n">
        <v>0.04311769190605069</v>
      </c>
      <c r="H4768" t="n">
        <v>-0.003508178701324132</v>
      </c>
      <c r="J4768" t="n">
        <v>0.03013832700048795</v>
      </c>
      <c r="K4768" t="n">
        <v>0.04314013444518159</v>
      </c>
      <c r="L4768" t="n">
        <v>-0.004409588199728462</v>
      </c>
      <c r="M4768" t="n">
        <v>0.06732346637230871</v>
      </c>
      <c r="N4768" t="n">
        <v>0.05008372143072891</v>
      </c>
      <c r="O4768" t="n">
        <v>-0.002233604464151405</v>
      </c>
      <c r="P4768" t="n">
        <v>0.09805977337769584</v>
      </c>
      <c r="Q4768" t="n">
        <v>0.04099877287680747</v>
      </c>
      <c r="R4768" t="n">
        <v>-0.001827385031542511</v>
      </c>
    </row>
    <row r="4769">
      <c r="F4769" t="n">
        <v>0.08744983657786151</v>
      </c>
      <c r="G4769" t="n">
        <v>0.04312689918597938</v>
      </c>
      <c r="H4769" t="n">
        <v>-0.003508880337064397</v>
      </c>
      <c r="J4769" t="n">
        <v>0.03015515127998994</v>
      </c>
      <c r="K4769" t="n">
        <v>0.04314934651745261</v>
      </c>
      <c r="L4769" t="n">
        <v>-0.004410911208489256</v>
      </c>
      <c r="M4769" t="n">
        <v>0.06730445766128587</v>
      </c>
      <c r="N4769" t="n">
        <v>0.05009441622496993</v>
      </c>
      <c r="O4769" t="n">
        <v>-0.002234051229720792</v>
      </c>
      <c r="P4769" t="n">
        <v>0.09806454974165396</v>
      </c>
      <c r="Q4769" t="n">
        <v>0.04100752768630497</v>
      </c>
      <c r="R4769" t="n">
        <v>-0.001827567788321343</v>
      </c>
    </row>
    <row r="4770">
      <c r="F4770" t="n">
        <v>0.08746692525471159</v>
      </c>
      <c r="G4770" t="n">
        <v>0.04313610646590807</v>
      </c>
      <c r="H4770" t="n">
        <v>-0.003508178701324132</v>
      </c>
      <c r="J4770" t="n">
        <v>0.03013991972685043</v>
      </c>
      <c r="K4770" t="n">
        <v>0.04315855858972362</v>
      </c>
      <c r="L4770" t="n">
        <v>-0.004410911208489256</v>
      </c>
      <c r="M4770" t="n">
        <v>0.06735064729888759</v>
      </c>
      <c r="N4770" t="n">
        <v>0.05010511101921097</v>
      </c>
      <c r="O4770" t="n">
        <v>-0.002234274612505486</v>
      </c>
      <c r="P4770" t="n">
        <v>0.0981737553860802</v>
      </c>
      <c r="Q4770" t="n">
        <v>0.04101628249580248</v>
      </c>
      <c r="R4770" t="n">
        <v>-0.001827750545100175</v>
      </c>
    </row>
    <row r="4771">
      <c r="F4771" t="n">
        <v>0.08743216405655865</v>
      </c>
      <c r="G4771" t="n">
        <v>0.04314531374583676</v>
      </c>
      <c r="H4771" t="n">
        <v>-0.003507827883453999</v>
      </c>
      <c r="J4771" t="n">
        <v>0.03015674395850282</v>
      </c>
      <c r="K4771" t="n">
        <v>0.04316777066199464</v>
      </c>
      <c r="L4771" t="n">
        <v>-0.004410029202648727</v>
      </c>
      <c r="M4771" t="n">
        <v>0.06733163875285941</v>
      </c>
      <c r="N4771" t="n">
        <v>0.05011580581345199</v>
      </c>
      <c r="O4771" t="n">
        <v>-0.002233604464151405</v>
      </c>
      <c r="P4771" t="n">
        <v>0.09814371837091501</v>
      </c>
      <c r="Q4771" t="n">
        <v>0.04102503730529998</v>
      </c>
      <c r="R4771" t="n">
        <v>-0.001827385031542511</v>
      </c>
    </row>
    <row r="4772">
      <c r="F4772" t="n">
        <v>0.0874362873033516</v>
      </c>
      <c r="G4772" t="n">
        <v>0.04315452102576545</v>
      </c>
      <c r="H4772" t="n">
        <v>-0.003513262943777394</v>
      </c>
      <c r="J4772" t="n">
        <v>0.03014151172096401</v>
      </c>
      <c r="K4772" t="n">
        <v>0.04317698273426566</v>
      </c>
      <c r="L4772" t="n">
        <v>-0.004410260265212848</v>
      </c>
      <c r="M4772" t="n">
        <v>0.06731262987937189</v>
      </c>
      <c r="N4772" t="n">
        <v>0.05012650060769302</v>
      </c>
      <c r="O4772" t="n">
        <v>-0.002233747354131024</v>
      </c>
      <c r="P4772" t="n">
        <v>0.098183301175853</v>
      </c>
      <c r="Q4772" t="n">
        <v>0.04103379211479748</v>
      </c>
      <c r="R4772" t="n">
        <v>-0.001826948592047701</v>
      </c>
    </row>
    <row r="4773">
      <c r="F4773" t="n">
        <v>0.08745337237653772</v>
      </c>
      <c r="G4773" t="n">
        <v>0.04316372830569414</v>
      </c>
      <c r="H4773" t="n">
        <v>-0.003513262943777394</v>
      </c>
      <c r="J4773" t="n">
        <v>0.03015833590540912</v>
      </c>
      <c r="K4773" t="n">
        <v>0.04318619480653668</v>
      </c>
      <c r="L4773" t="n">
        <v>-0.004409378301356191</v>
      </c>
      <c r="M4773" t="n">
        <v>0.06735882180394043</v>
      </c>
      <c r="N4773" t="n">
        <v>0.05013719540193404</v>
      </c>
      <c r="O4773" t="n">
        <v>-0.002233077363922826</v>
      </c>
      <c r="P4773" t="n">
        <v>0.09818807112819777</v>
      </c>
      <c r="Q4773" t="n">
        <v>0.04104254692429499</v>
      </c>
      <c r="R4773" t="n">
        <v>-0.001826948592047701</v>
      </c>
    </row>
    <row r="4774">
      <c r="F4774" t="n">
        <v>0.08745749335836905</v>
      </c>
      <c r="G4774" t="n">
        <v>0.04317293558562283</v>
      </c>
      <c r="H4774" t="n">
        <v>-0.003513614270071771</v>
      </c>
      <c r="J4774" t="n">
        <v>0.03015111729470432</v>
      </c>
      <c r="K4774" t="n">
        <v>0.0431954068788077</v>
      </c>
      <c r="L4774" t="n">
        <v>-0.00440981928328452</v>
      </c>
      <c r="M4774" t="n">
        <v>0.06731807910898457</v>
      </c>
      <c r="N4774" t="n">
        <v>0.05014789019617507</v>
      </c>
      <c r="O4774" t="n">
        <v>-0.002233747354131024</v>
      </c>
      <c r="P4774" t="n">
        <v>0.09812321447534977</v>
      </c>
      <c r="Q4774" t="n">
        <v>0.04105130173379248</v>
      </c>
      <c r="R4774" t="n">
        <v>-0.001827496731439254</v>
      </c>
    </row>
    <row r="4775">
      <c r="F4775" t="n">
        <v>0.0874616130015049</v>
      </c>
      <c r="G4775" t="n">
        <v>0.04318214286555152</v>
      </c>
      <c r="H4775" t="n">
        <v>-0.00351869593645253</v>
      </c>
      <c r="J4775" t="n">
        <v>0.03014389834261778</v>
      </c>
      <c r="K4775" t="n">
        <v>0.04320461895107872</v>
      </c>
      <c r="L4775" t="n">
        <v>-0.00440981928328452</v>
      </c>
      <c r="M4775" t="n">
        <v>0.06732080404651333</v>
      </c>
      <c r="N4775" t="n">
        <v>0.0501585849904161</v>
      </c>
      <c r="O4775" t="n">
        <v>-0.002233524024061624</v>
      </c>
      <c r="P4775" t="n">
        <v>0.09819760514554166</v>
      </c>
      <c r="Q4775" t="n">
        <v>0.04106005654328999</v>
      </c>
      <c r="R4775" t="n">
        <v>-0.001826948592047701</v>
      </c>
    </row>
    <row r="4776">
      <c r="F4776" t="n">
        <v>0.08746573130592397</v>
      </c>
      <c r="G4776" t="n">
        <v>0.0431913501454802</v>
      </c>
      <c r="H4776" t="n">
        <v>-0.00351869593645253</v>
      </c>
      <c r="J4776" t="n">
        <v>0.03015270798810506</v>
      </c>
      <c r="K4776" t="n">
        <v>0.04321383102334973</v>
      </c>
      <c r="L4776" t="n">
        <v>-0.004410049967995814</v>
      </c>
      <c r="M4776" t="n">
        <v>0.06734526372443211</v>
      </c>
      <c r="N4776" t="n">
        <v>0.05016927978465713</v>
      </c>
      <c r="O4776" t="n">
        <v>-0.002232551626864688</v>
      </c>
      <c r="P4776" t="n">
        <v>0.09820236920963588</v>
      </c>
      <c r="Q4776" t="n">
        <v>0.04106881135278749</v>
      </c>
      <c r="R4776" t="n">
        <v>-0.00182651649327949</v>
      </c>
    </row>
    <row r="4777">
      <c r="F4777" t="n">
        <v>0.08749577789660912</v>
      </c>
      <c r="G4777" t="n">
        <v>0.0432005574254089</v>
      </c>
      <c r="H4777" t="n">
        <v>-0.00351869593645253</v>
      </c>
      <c r="J4777" t="n">
        <v>0.03014548851300924</v>
      </c>
      <c r="K4777" t="n">
        <v>0.04322304309562076</v>
      </c>
      <c r="L4777" t="n">
        <v>-0.004410049967995814</v>
      </c>
      <c r="M4777" t="n">
        <v>0.06734798936171174</v>
      </c>
      <c r="N4777" t="n">
        <v>0.05017997457889815</v>
      </c>
      <c r="O4777" t="n">
        <v>-0.002233221459335995</v>
      </c>
      <c r="P4777" t="n">
        <v>0.0981723175596938</v>
      </c>
      <c r="Q4777" t="n">
        <v>0.04107756616228499</v>
      </c>
      <c r="R4777" t="n">
        <v>-0.001827064503028448</v>
      </c>
    </row>
    <row r="4778">
      <c r="F4778" t="n">
        <v>0.08748692912259204</v>
      </c>
      <c r="G4778" t="n">
        <v>0.04320976470533758</v>
      </c>
      <c r="H4778" t="n">
        <v>-0.00351869593645253</v>
      </c>
      <c r="J4778" t="n">
        <v>0.03014628332558311</v>
      </c>
      <c r="K4778" t="n">
        <v>0.04323225516789177</v>
      </c>
      <c r="L4778" t="n">
        <v>-0.004410049967995814</v>
      </c>
      <c r="M4778" t="n">
        <v>0.06732898013981298</v>
      </c>
      <c r="N4778" t="n">
        <v>0.05019066937313918</v>
      </c>
      <c r="O4778" t="n">
        <v>-0.002233221459335995</v>
      </c>
      <c r="P4778" t="n">
        <v>0.09821189144640585</v>
      </c>
      <c r="Q4778" t="n">
        <v>0.0410863209717825</v>
      </c>
      <c r="R4778" t="n">
        <v>-0.001826881833112129</v>
      </c>
    </row>
    <row r="4779">
      <c r="F4779" t="n">
        <v>0.08747807818666933</v>
      </c>
      <c r="G4779" t="n">
        <v>0.04321897198526627</v>
      </c>
      <c r="H4779" t="n">
        <v>-0.003518344102042326</v>
      </c>
      <c r="J4779" t="n">
        <v>0.03016310737226324</v>
      </c>
      <c r="K4779" t="n">
        <v>0.04324146724016279</v>
      </c>
      <c r="L4779" t="n">
        <v>-0.004409609007095104</v>
      </c>
      <c r="M4779" t="n">
        <v>0.06739691196070552</v>
      </c>
      <c r="N4779" t="n">
        <v>0.05020136416738021</v>
      </c>
      <c r="O4779" t="n">
        <v>-0.002232998181845559</v>
      </c>
      <c r="P4779" t="n">
        <v>0.09821664961817672</v>
      </c>
      <c r="Q4779" t="n">
        <v>0.04109507578128</v>
      </c>
      <c r="R4779" t="n">
        <v>-0.001827064503028448</v>
      </c>
    </row>
    <row r="4780">
      <c r="F4780" t="n">
        <v>0.08750812322958665</v>
      </c>
      <c r="G4780" t="n">
        <v>0.04322817926519496</v>
      </c>
      <c r="H4780" t="n">
        <v>-0.003524126799931639</v>
      </c>
      <c r="J4780" t="n">
        <v>0.03016390198095413</v>
      </c>
      <c r="K4780" t="n">
        <v>0.04325067931243382</v>
      </c>
      <c r="L4780" t="n">
        <v>-0.004409398374273475</v>
      </c>
      <c r="M4780" t="n">
        <v>0.06735616754421445</v>
      </c>
      <c r="N4780" t="n">
        <v>0.05021205896162123</v>
      </c>
      <c r="O4780" t="n">
        <v>-0.00223225047952562</v>
      </c>
      <c r="P4780" t="n">
        <v>0.09818659064738783</v>
      </c>
      <c r="Q4780" t="n">
        <v>0.04110383059077751</v>
      </c>
      <c r="R4780" t="n">
        <v>-0.001826088750840268</v>
      </c>
    </row>
    <row r="4781">
      <c r="F4781" t="n">
        <v>0.08749926920447726</v>
      </c>
      <c r="G4781" t="n">
        <v>0.04323738654512365</v>
      </c>
      <c r="H4781" t="n">
        <v>-0.003524126799931639</v>
      </c>
      <c r="J4781" t="n">
        <v>0.03015668154185051</v>
      </c>
      <c r="K4781" t="n">
        <v>0.04325989138470483</v>
      </c>
      <c r="L4781" t="n">
        <v>-0.00441028025394833</v>
      </c>
      <c r="M4781" t="n">
        <v>0.06733715813637359</v>
      </c>
      <c r="N4781" t="n">
        <v>0.05022275375586226</v>
      </c>
      <c r="O4781" t="n">
        <v>-0.002232696929621526</v>
      </c>
      <c r="P4781" t="n">
        <v>0.09812171310759954</v>
      </c>
      <c r="Q4781" t="n">
        <v>0.04111258540027501</v>
      </c>
      <c r="R4781" t="n">
        <v>-0.001826636632253661</v>
      </c>
    </row>
    <row r="4782">
      <c r="F4782" t="n">
        <v>0.0875033798871786</v>
      </c>
      <c r="G4782" t="n">
        <v>0.04324659382505234</v>
      </c>
      <c r="H4782" t="n">
        <v>-0.003523069773296986</v>
      </c>
      <c r="J4782" t="n">
        <v>0.03014144581692324</v>
      </c>
      <c r="K4782" t="n">
        <v>0.04326910345697586</v>
      </c>
      <c r="L4782" t="n">
        <v>-0.004408957434436048</v>
      </c>
      <c r="M4782" t="n">
        <v>0.06736162071628812</v>
      </c>
      <c r="N4782" t="n">
        <v>0.05023344855010328</v>
      </c>
      <c r="O4782" t="n">
        <v>-0.002232696929621526</v>
      </c>
      <c r="P4782" t="n">
        <v>0.09816128008558567</v>
      </c>
      <c r="Q4782" t="n">
        <v>0.04112134020977252</v>
      </c>
      <c r="R4782" t="n">
        <v>-0.001826088750840268</v>
      </c>
    </row>
    <row r="4783">
      <c r="F4783" t="n">
        <v>0.08750748923088117</v>
      </c>
      <c r="G4783" t="n">
        <v>0.04325580110498103</v>
      </c>
      <c r="H4783" t="n">
        <v>-0.003523069773296986</v>
      </c>
      <c r="J4783" t="n">
        <v>0.03016628472105364</v>
      </c>
      <c r="K4783" t="n">
        <v>0.04327831552924687</v>
      </c>
      <c r="L4783" t="n">
        <v>-0.004408957434436048</v>
      </c>
      <c r="M4783" t="n">
        <v>0.06736434761490215</v>
      </c>
      <c r="N4783" t="n">
        <v>0.05024414334434432</v>
      </c>
      <c r="O4783" t="n">
        <v>-0.002232473704573573</v>
      </c>
      <c r="P4783" t="n">
        <v>0.09813121284177423</v>
      </c>
      <c r="Q4783" t="n">
        <v>0.04113009501927001</v>
      </c>
      <c r="R4783" t="n">
        <v>-0.001826271377978065</v>
      </c>
    </row>
    <row r="4784">
      <c r="F4784" t="n">
        <v>0.08748566185430512</v>
      </c>
      <c r="G4784" t="n">
        <v>0.04326500838490972</v>
      </c>
      <c r="H4784" t="n">
        <v>-0.00352920262295035</v>
      </c>
      <c r="J4784" t="n">
        <v>0.03015906350158004</v>
      </c>
      <c r="K4784" t="n">
        <v>0.04328752760151789</v>
      </c>
      <c r="L4784" t="n">
        <v>-0.004409187385012631</v>
      </c>
      <c r="M4784" t="n">
        <v>0.06736707472077016</v>
      </c>
      <c r="N4784" t="n">
        <v>0.05025483813858534</v>
      </c>
      <c r="O4784" t="n">
        <v>-0.002232173766488746</v>
      </c>
      <c r="P4784" t="n">
        <v>0.09820559391510586</v>
      </c>
      <c r="Q4784" t="n">
        <v>0.04113884982876752</v>
      </c>
      <c r="R4784" t="n">
        <v>-0.001825665380332426</v>
      </c>
    </row>
    <row r="4785">
      <c r="F4785" t="n">
        <v>0.08748976769869551</v>
      </c>
      <c r="G4785" t="n">
        <v>0.04327421566483841</v>
      </c>
      <c r="H4785" t="n">
        <v>-0.003528849773257993</v>
      </c>
      <c r="J4785" t="n">
        <v>0.03015184194305896</v>
      </c>
      <c r="K4785" t="n">
        <v>0.04329673967378891</v>
      </c>
      <c r="L4785" t="n">
        <v>-0.00440874646627413</v>
      </c>
      <c r="M4785" t="n">
        <v>0.06734806505284063</v>
      </c>
      <c r="N4785" t="n">
        <v>0.05026553293282637</v>
      </c>
      <c r="O4785" t="n">
        <v>-0.002231727421004545</v>
      </c>
      <c r="P4785" t="n">
        <v>0.0982451573676964</v>
      </c>
      <c r="Q4785" t="n">
        <v>0.04114760463826502</v>
      </c>
      <c r="R4785" t="n">
        <v>-0.001826213134721965</v>
      </c>
    </row>
    <row r="4786">
      <c r="F4786" t="n">
        <v>0.08749387220429133</v>
      </c>
      <c r="G4786" t="n">
        <v>0.04328342294476709</v>
      </c>
      <c r="H4786" t="n">
        <v>-0.003528496923565637</v>
      </c>
      <c r="J4786" t="n">
        <v>0.03016065057280345</v>
      </c>
      <c r="K4786" t="n">
        <v>0.04330595174605992</v>
      </c>
      <c r="L4786" t="n">
        <v>-0.004409628303751132</v>
      </c>
      <c r="M4786" t="n">
        <v>0.06735079229792035</v>
      </c>
      <c r="N4786" t="n">
        <v>0.05027622772706739</v>
      </c>
      <c r="O4786" t="n">
        <v>-0.002232173766488746</v>
      </c>
      <c r="P4786" t="n">
        <v>0.098180265721731</v>
      </c>
      <c r="Q4786" t="n">
        <v>0.04115635944776252</v>
      </c>
      <c r="R4786" t="n">
        <v>-0.001825665380332426</v>
      </c>
    </row>
    <row r="4787">
      <c r="F4787" t="n">
        <v>0.08752391321527964</v>
      </c>
      <c r="G4787" t="n">
        <v>0.04329263022469578</v>
      </c>
      <c r="H4787" t="n">
        <v>-0.00352814407387328</v>
      </c>
      <c r="J4787" t="n">
        <v>0.03016945918127734</v>
      </c>
      <c r="K4787" t="n">
        <v>0.04331516381833095</v>
      </c>
      <c r="L4787" t="n">
        <v>-0.004409187385012631</v>
      </c>
      <c r="M4787" t="n">
        <v>0.06741873232487119</v>
      </c>
      <c r="N4787" t="n">
        <v>0.05028692252130842</v>
      </c>
      <c r="O4787" t="n">
        <v>-0.002232173766488746</v>
      </c>
      <c r="P4787" t="n">
        <v>0.09818500721243156</v>
      </c>
      <c r="Q4787" t="n">
        <v>0.04116511425726003</v>
      </c>
      <c r="R4787" t="n">
        <v>-0.001826213134721965</v>
      </c>
    </row>
    <row r="4788">
      <c r="F4788" t="n">
        <v>0.08752801586367043</v>
      </c>
      <c r="G4788" t="n">
        <v>0.04330183750462448</v>
      </c>
      <c r="H4788" t="n">
        <v>-0.003534275179296356</v>
      </c>
      <c r="J4788" t="n">
        <v>0.0301622369243234</v>
      </c>
      <c r="K4788" t="n">
        <v>0.04332437589060197</v>
      </c>
      <c r="L4788" t="n">
        <v>-0.004409416937109517</v>
      </c>
      <c r="M4788" t="n">
        <v>0.06735624740129903</v>
      </c>
      <c r="N4788" t="n">
        <v>0.05029761731554944</v>
      </c>
      <c r="O4788" t="n">
        <v>-0.002230982609719699</v>
      </c>
      <c r="P4788" t="n">
        <v>0.098189746734893</v>
      </c>
      <c r="Q4788" t="n">
        <v>0.04117386906675753</v>
      </c>
      <c r="R4788" t="n">
        <v>-0.001825428940252381</v>
      </c>
    </row>
    <row r="4789">
      <c r="F4789" t="n">
        <v>0.08750617768809965</v>
      </c>
      <c r="G4789" t="n">
        <v>0.04331104478455317</v>
      </c>
      <c r="H4789" t="n">
        <v>-0.003533921822449796</v>
      </c>
      <c r="J4789" t="n">
        <v>0.03016302983068749</v>
      </c>
      <c r="K4789" t="n">
        <v>0.04333358796287298</v>
      </c>
      <c r="L4789" t="n">
        <v>-0.004409416937109517</v>
      </c>
      <c r="M4789" t="n">
        <v>0.06740245140056778</v>
      </c>
      <c r="N4789" t="n">
        <v>0.05030831210979048</v>
      </c>
      <c r="O4789" t="n">
        <v>-0.002231428850865757</v>
      </c>
      <c r="P4789" t="n">
        <v>0.09826412318552052</v>
      </c>
      <c r="Q4789" t="n">
        <v>0.04118262387625504</v>
      </c>
      <c r="R4789" t="n">
        <v>-0.001825428940252381</v>
      </c>
    </row>
    <row r="4790">
      <c r="F4790" t="n">
        <v>0.08752324699067937</v>
      </c>
      <c r="G4790" t="n">
        <v>0.04332025206448185</v>
      </c>
      <c r="H4790" t="n">
        <v>-0.003533215108756675</v>
      </c>
      <c r="J4790" t="n">
        <v>0.03014779139632182</v>
      </c>
      <c r="K4790" t="n">
        <v>0.043342800035144</v>
      </c>
      <c r="L4790" t="n">
        <v>-0.004409857834713467</v>
      </c>
      <c r="M4790" t="n">
        <v>0.06742691834914799</v>
      </c>
      <c r="N4790" t="n">
        <v>0.0503190069040315</v>
      </c>
      <c r="O4790" t="n">
        <v>-0.002231205730292728</v>
      </c>
      <c r="P4790" t="n">
        <v>0.09819921987328872</v>
      </c>
      <c r="Q4790" t="n">
        <v>0.04119137868575254</v>
      </c>
      <c r="R4790" t="n">
        <v>-0.001825428940252381</v>
      </c>
    </row>
    <row r="4791">
      <c r="F4791" t="n">
        <v>0.0875403157740029</v>
      </c>
      <c r="G4791" t="n">
        <v>0.04332945934441054</v>
      </c>
      <c r="H4791" t="n">
        <v>-0.003533215108756675</v>
      </c>
      <c r="J4791" t="n">
        <v>0.03014858378572058</v>
      </c>
      <c r="K4791" t="n">
        <v>0.04335201210741502</v>
      </c>
      <c r="L4791" t="n">
        <v>-0.004408976039505567</v>
      </c>
      <c r="M4791" t="n">
        <v>0.06738617019371387</v>
      </c>
      <c r="N4791" t="n">
        <v>0.05032970169827253</v>
      </c>
      <c r="O4791" t="n">
        <v>-0.002231205730292728</v>
      </c>
      <c r="P4791" t="n">
        <v>0.09823877388366703</v>
      </c>
      <c r="Q4791" t="n">
        <v>0.04120013349525004</v>
      </c>
      <c r="R4791" t="n">
        <v>-0.001825428940252381</v>
      </c>
    </row>
    <row r="4792">
      <c r="F4792" t="n">
        <v>0.08753144209387895</v>
      </c>
      <c r="G4792" t="n">
        <v>0.04333866662433923</v>
      </c>
      <c r="H4792" t="n">
        <v>-0.003538636681010943</v>
      </c>
      <c r="J4792" t="n">
        <v>0.0301654074745622</v>
      </c>
      <c r="K4792" t="n">
        <v>0.04336122417968604</v>
      </c>
      <c r="L4792" t="n">
        <v>-0.004408323461511484</v>
      </c>
      <c r="M4792" t="n">
        <v>0.06736716003718812</v>
      </c>
      <c r="N4792" t="n">
        <v>0.05034039649251356</v>
      </c>
      <c r="O4792" t="n">
        <v>-0.002230685408890996</v>
      </c>
      <c r="P4792" t="n">
        <v>0.09820868513329883</v>
      </c>
      <c r="Q4792" t="n">
        <v>0.04120888830474755</v>
      </c>
      <c r="R4792" t="n">
        <v>-0.001825379321816133</v>
      </c>
    </row>
    <row r="4793">
      <c r="F4793" t="n">
        <v>0.08752256625543581</v>
      </c>
      <c r="G4793" t="n">
        <v>0.04334787390426792</v>
      </c>
      <c r="H4793" t="n">
        <v>-0.003538282817342842</v>
      </c>
      <c r="J4793" t="n">
        <v>0.03016619966477181</v>
      </c>
      <c r="K4793" t="n">
        <v>0.04337043625195706</v>
      </c>
      <c r="L4793" t="n">
        <v>-0.004408764337945278</v>
      </c>
      <c r="M4793" t="n">
        <v>0.06736988869728258</v>
      </c>
      <c r="N4793" t="n">
        <v>0.05035109128675458</v>
      </c>
      <c r="O4793" t="n">
        <v>-0.002230908477431885</v>
      </c>
      <c r="P4793" t="n">
        <v>0.09828305749073973</v>
      </c>
      <c r="Q4793" t="n">
        <v>0.04121764311424505</v>
      </c>
      <c r="R4793" t="n">
        <v>-0.001825196820384238</v>
      </c>
    </row>
    <row r="4794">
      <c r="F4794" t="n">
        <v>0.08753963184077182</v>
      </c>
      <c r="G4794" t="n">
        <v>0.04335708118419661</v>
      </c>
      <c r="H4794" t="n">
        <v>-0.003539344408347145</v>
      </c>
      <c r="J4794" t="n">
        <v>0.03015897577885784</v>
      </c>
      <c r="K4794" t="n">
        <v>0.04337964832422808</v>
      </c>
      <c r="L4794" t="n">
        <v>-0.004409646090812867</v>
      </c>
      <c r="M4794" t="n">
        <v>0.06737261755612986</v>
      </c>
      <c r="N4794" t="n">
        <v>0.0503617860809956</v>
      </c>
      <c r="O4794" t="n">
        <v>-0.002230685408890996</v>
      </c>
      <c r="P4794" t="n">
        <v>0.09825296432555514</v>
      </c>
      <c r="Q4794" t="n">
        <v>0.04122639792374255</v>
      </c>
      <c r="R4794" t="n">
        <v>-0.001825196820384238</v>
      </c>
    </row>
    <row r="4795">
      <c r="F4795" t="n">
        <v>0.0875437247055503</v>
      </c>
      <c r="G4795" t="n">
        <v>0.0433662884641253</v>
      </c>
      <c r="H4795" t="n">
        <v>-0.003538636681010943</v>
      </c>
      <c r="J4795" t="n">
        <v>0.0301597675329978</v>
      </c>
      <c r="K4795" t="n">
        <v>0.0433888603964991</v>
      </c>
      <c r="L4795" t="n">
        <v>-0.004409646090812867</v>
      </c>
      <c r="M4795" t="n">
        <v>0.06739708632151398</v>
      </c>
      <c r="N4795" t="n">
        <v>0.05037248087523664</v>
      </c>
      <c r="O4795" t="n">
        <v>-0.002230908477431885</v>
      </c>
      <c r="P4795" t="n">
        <v>0.09822286824342374</v>
      </c>
      <c r="Q4795" t="n">
        <v>0.04123515273324006</v>
      </c>
      <c r="R4795" t="n">
        <v>-0.001825379321816133</v>
      </c>
    </row>
    <row r="4796">
      <c r="F4796" t="n">
        <v>0.08753484362189065</v>
      </c>
      <c r="G4796" t="n">
        <v>0.04337549574405399</v>
      </c>
      <c r="H4796" t="n">
        <v>-0.003544055879329285</v>
      </c>
      <c r="J4796" t="n">
        <v>0.03016055910900421</v>
      </c>
      <c r="K4796" t="n">
        <v>0.04339807246877012</v>
      </c>
      <c r="L4796" t="n">
        <v>-0.004408552280524762</v>
      </c>
      <c r="M4796" t="n">
        <v>0.06744329581144501</v>
      </c>
      <c r="N4796" t="n">
        <v>0.05038317566947766</v>
      </c>
      <c r="O4796" t="n">
        <v>-0.002230389474946008</v>
      </c>
      <c r="P4796" t="n">
        <v>0.09826241476288539</v>
      </c>
      <c r="Q4796" t="n">
        <v>0.04124390754273756</v>
      </c>
      <c r="R4796" t="n">
        <v>-0.001824604116832775</v>
      </c>
    </row>
    <row r="4797">
      <c r="F4797" t="n">
        <v>0.08756487943598207</v>
      </c>
      <c r="G4797" t="n">
        <v>0.04338470302398267</v>
      </c>
      <c r="H4797" t="n">
        <v>-0.003543701509178367</v>
      </c>
      <c r="J4797" t="n">
        <v>0.03017738277717563</v>
      </c>
      <c r="K4797" t="n">
        <v>0.04340728454104113</v>
      </c>
      <c r="L4797" t="n">
        <v>-0.004408552280524762</v>
      </c>
      <c r="M4797" t="n">
        <v>0.06740254557126502</v>
      </c>
      <c r="N4797" t="n">
        <v>0.05039387046371869</v>
      </c>
      <c r="O4797" t="n">
        <v>-0.002230389474946008</v>
      </c>
      <c r="P4797" t="n">
        <v>0.09826713702301454</v>
      </c>
      <c r="Q4797" t="n">
        <v>0.04125266235223506</v>
      </c>
      <c r="R4797" t="n">
        <v>-0.001824786577244458</v>
      </c>
    </row>
    <row r="4798">
      <c r="F4798" t="n">
        <v>0.08755599526495988</v>
      </c>
      <c r="G4798" t="n">
        <v>0.04339391030391136</v>
      </c>
      <c r="H4798" t="n">
        <v>-0.003543701509178367</v>
      </c>
      <c r="J4798" t="n">
        <v>0.0301541255132322</v>
      </c>
      <c r="K4798" t="n">
        <v>0.04341649661331216</v>
      </c>
      <c r="L4798" t="n">
        <v>-0.004408552280524762</v>
      </c>
      <c r="M4798" t="n">
        <v>0.06742701601718379</v>
      </c>
      <c r="N4798" t="n">
        <v>0.05040456525795972</v>
      </c>
      <c r="O4798" t="n">
        <v>-0.002230612491591839</v>
      </c>
      <c r="P4798" t="n">
        <v>0.09830668101354384</v>
      </c>
      <c r="Q4798" t="n">
        <v>0.04126141716173257</v>
      </c>
      <c r="R4798" t="n">
        <v>-0.001824604116832775</v>
      </c>
    </row>
    <row r="4799">
      <c r="F4799" t="n">
        <v>0.08758603044495469</v>
      </c>
      <c r="G4799" t="n">
        <v>0.04340311758384006</v>
      </c>
      <c r="H4799" t="n">
        <v>-0.003544055879329285</v>
      </c>
      <c r="J4799" t="n">
        <v>0.03017094906347056</v>
      </c>
      <c r="K4799" t="n">
        <v>0.04342570868558317</v>
      </c>
      <c r="L4799" t="n">
        <v>-0.004408339867437014</v>
      </c>
      <c r="M4799" t="n">
        <v>0.06740800560253665</v>
      </c>
      <c r="N4799" t="n">
        <v>0.05041526005220074</v>
      </c>
      <c r="O4799" t="n">
        <v>-0.002229943441654349</v>
      </c>
      <c r="P4799" t="n">
        <v>0.09820692727364899</v>
      </c>
      <c r="Q4799" t="n">
        <v>0.04127017197123007</v>
      </c>
      <c r="R4799" t="n">
        <v>-0.001824969037656141</v>
      </c>
    </row>
    <row r="4800">
      <c r="F4800" t="n">
        <v>0.08759011743105424</v>
      </c>
      <c r="G4800" t="n">
        <v>0.04341232486376874</v>
      </c>
      <c r="H4800" t="n">
        <v>-0.003548762889495119</v>
      </c>
      <c r="J4800" t="n">
        <v>0.03017174000800078</v>
      </c>
      <c r="K4800" t="n">
        <v>0.04343492075785419</v>
      </c>
      <c r="L4800" t="n">
        <v>-0.004408780701423757</v>
      </c>
      <c r="M4800" t="n">
        <v>0.06743247698271326</v>
      </c>
      <c r="N4800" t="n">
        <v>0.05042595484644177</v>
      </c>
      <c r="O4800" t="n">
        <v>-0.002229425915133103</v>
      </c>
      <c r="P4800" t="n">
        <v>0.09824646731709707</v>
      </c>
      <c r="Q4800" t="n">
        <v>0.04127892678072757</v>
      </c>
      <c r="R4800" t="n">
        <v>-0.001824198349497629</v>
      </c>
    </row>
    <row r="4801">
      <c r="F4801" t="n">
        <v>0.08756825377153593</v>
      </c>
      <c r="G4801" t="n">
        <v>0.04342153214369743</v>
      </c>
      <c r="H4801" t="n">
        <v>-0.003549117765784069</v>
      </c>
      <c r="J4801" t="n">
        <v>0.03017253077536544</v>
      </c>
      <c r="K4801" t="n">
        <v>0.04344413283012521</v>
      </c>
      <c r="L4801" t="n">
        <v>-0.00440789903345027</v>
      </c>
      <c r="M4801" t="n">
        <v>0.06743520775518469</v>
      </c>
      <c r="N4801" t="n">
        <v>0.0504366496406828</v>
      </c>
      <c r="O4801" t="n">
        <v>-0.002229871844909107</v>
      </c>
      <c r="P4801" t="n">
        <v>0.09828600632940099</v>
      </c>
      <c r="Q4801" t="n">
        <v>0.04128768159022508</v>
      </c>
      <c r="R4801" t="n">
        <v>-0.001824198349497629</v>
      </c>
    </row>
    <row r="4802">
      <c r="F4802" t="n">
        <v>0.08758531232328937</v>
      </c>
      <c r="G4802" t="n">
        <v>0.04343073942362612</v>
      </c>
      <c r="H4802" t="n">
        <v>-0.003548762889495119</v>
      </c>
      <c r="J4802" t="n">
        <v>0.03018133789624526</v>
      </c>
      <c r="K4802" t="n">
        <v>0.04345334490239623</v>
      </c>
      <c r="L4802" t="n">
        <v>-0.004408780701423757</v>
      </c>
      <c r="M4802" t="n">
        <v>0.06739445548024298</v>
      </c>
      <c r="N4802" t="n">
        <v>0.05044734443492382</v>
      </c>
      <c r="O4802" t="n">
        <v>-0.002229425915133103</v>
      </c>
      <c r="P4802" t="n">
        <v>0.0982210675415765</v>
      </c>
      <c r="Q4802" t="n">
        <v>0.04129643639972257</v>
      </c>
      <c r="R4802" t="n">
        <v>-0.001824015929662679</v>
      </c>
    </row>
    <row r="4803">
      <c r="F4803" t="n">
        <v>0.08757641941295236</v>
      </c>
      <c r="G4803" t="n">
        <v>0.0434399467035548</v>
      </c>
      <c r="H4803" t="n">
        <v>-0.003549117765784069</v>
      </c>
      <c r="J4803" t="n">
        <v>0.03015807856035284</v>
      </c>
      <c r="K4803" t="n">
        <v>0.04346255697466725</v>
      </c>
      <c r="L4803" t="n">
        <v>-0.004409221535410501</v>
      </c>
      <c r="M4803" t="n">
        <v>0.06744066987529984</v>
      </c>
      <c r="N4803" t="n">
        <v>0.05045803922916485</v>
      </c>
      <c r="O4803" t="n">
        <v>-0.002229648880021105</v>
      </c>
      <c r="P4803" t="n">
        <v>0.09822577701516644</v>
      </c>
      <c r="Q4803" t="n">
        <v>0.04130519120922008</v>
      </c>
      <c r="R4803" t="n">
        <v>-0.001824563189167528</v>
      </c>
    </row>
    <row r="4804">
      <c r="F4804" t="n">
        <v>0.08756752434700951</v>
      </c>
      <c r="G4804" t="n">
        <v>0.0434491539834835</v>
      </c>
      <c r="H4804" t="n">
        <v>-0.003553465379274674</v>
      </c>
      <c r="J4804" t="n">
        <v>0.0301588686393723</v>
      </c>
      <c r="K4804" t="n">
        <v>0.04347176904693827</v>
      </c>
      <c r="L4804" t="n">
        <v>-0.004409008724294805</v>
      </c>
      <c r="M4804" t="n">
        <v>0.06746514338715265</v>
      </c>
      <c r="N4804" t="n">
        <v>0.05046873402340588</v>
      </c>
      <c r="O4804" t="n">
        <v>-0.002229578502089714</v>
      </c>
      <c r="P4804" t="n">
        <v>0.09833496410678944</v>
      </c>
      <c r="Q4804" t="n">
        <v>0.04131394601871758</v>
      </c>
      <c r="R4804" t="n">
        <v>-0.0018236146528476</v>
      </c>
    </row>
    <row r="4805">
      <c r="F4805" t="n">
        <v>0.08757160341148595</v>
      </c>
      <c r="G4805" t="n">
        <v>0.04345836126341219</v>
      </c>
      <c r="H4805" t="n">
        <v>-0.003553820761350809</v>
      </c>
      <c r="J4805" t="n">
        <v>0.03018370884464298</v>
      </c>
      <c r="K4805" t="n">
        <v>0.04348098111920929</v>
      </c>
      <c r="L4805" t="n">
        <v>-0.004408567911584916</v>
      </c>
      <c r="M4805" t="n">
        <v>0.06744613275665662</v>
      </c>
      <c r="N4805" t="n">
        <v>0.05047942881764691</v>
      </c>
      <c r="O4805" t="n">
        <v>-0.002229355588822159</v>
      </c>
      <c r="P4805" t="n">
        <v>0.09833967104116448</v>
      </c>
      <c r="Q4805" t="n">
        <v>0.04132270082821508</v>
      </c>
      <c r="R4805" t="n">
        <v>-0.001823797032550855</v>
      </c>
    </row>
    <row r="4806">
      <c r="F4806" t="n">
        <v>0.08757568113674435</v>
      </c>
      <c r="G4806" t="n">
        <v>0.04346756854334088</v>
      </c>
      <c r="H4806" t="n">
        <v>-0.003553820761350809</v>
      </c>
      <c r="J4806" t="n">
        <v>0.03016846511509501</v>
      </c>
      <c r="K4806" t="n">
        <v>0.04349019319148031</v>
      </c>
      <c r="L4806" t="n">
        <v>-0.004407686286165142</v>
      </c>
      <c r="M4806" t="n">
        <v>0.06742712176850324</v>
      </c>
      <c r="N4806" t="n">
        <v>0.05049012361188793</v>
      </c>
      <c r="O4806" t="n">
        <v>-0.002229578502089714</v>
      </c>
      <c r="P4806" t="n">
        <v>0.09834437599876167</v>
      </c>
      <c r="Q4806" t="n">
        <v>0.04133145563771259</v>
      </c>
      <c r="R4806" t="n">
        <v>-0.001824161791957365</v>
      </c>
    </row>
    <row r="4807">
      <c r="F4807" t="n">
        <v>0.08761868882617513</v>
      </c>
      <c r="G4807" t="n">
        <v>0.04347677582326957</v>
      </c>
      <c r="H4807" t="n">
        <v>-0.003554176143426944</v>
      </c>
      <c r="J4807" t="n">
        <v>0.03016123781916953</v>
      </c>
      <c r="K4807" t="n">
        <v>0.04349940526375132</v>
      </c>
      <c r="L4807" t="n">
        <v>-0.004409008724294805</v>
      </c>
      <c r="M4807" t="n">
        <v>0.06745159639246937</v>
      </c>
      <c r="N4807" t="n">
        <v>0.05050081840612896</v>
      </c>
      <c r="O4807" t="n">
        <v>-0.002229355588822159</v>
      </c>
      <c r="P4807" t="n">
        <v>0.09834907897912837</v>
      </c>
      <c r="Q4807" t="n">
        <v>0.04134021044721009</v>
      </c>
      <c r="R4807" t="n">
        <v>-0.001824161791957365</v>
      </c>
    </row>
    <row r="4808">
      <c r="F4808" t="n">
        <v>0.08759681007820505</v>
      </c>
      <c r="G4808" t="n">
        <v>0.04348598310319825</v>
      </c>
      <c r="H4808" t="n">
        <v>-0.003559586839147874</v>
      </c>
      <c r="J4808" t="n">
        <v>0.03018607820726486</v>
      </c>
      <c r="K4808" t="n">
        <v>0.04350861733602235</v>
      </c>
      <c r="L4808" t="n">
        <v>-0.004408354766429309</v>
      </c>
      <c r="M4808" t="n">
        <v>0.06745432849117614</v>
      </c>
      <c r="N4808" t="n">
        <v>0.05051151320036999</v>
      </c>
      <c r="O4808" t="n">
        <v>-0.002228394984616863</v>
      </c>
      <c r="P4808" t="n">
        <v>0.09835377998181222</v>
      </c>
      <c r="Q4808" t="n">
        <v>0.04134896525670759</v>
      </c>
      <c r="R4808" t="n">
        <v>-0.001823582521614565</v>
      </c>
    </row>
    <row r="4809">
      <c r="F4809" t="n">
        <v>0.08760088419309389</v>
      </c>
      <c r="G4809" t="n">
        <v>0.04349519038312694</v>
      </c>
      <c r="H4809" t="n">
        <v>-0.003558519176628633</v>
      </c>
      <c r="J4809" t="n">
        <v>0.03016281639328806</v>
      </c>
      <c r="K4809" t="n">
        <v>0.04351782940829336</v>
      </c>
      <c r="L4809" t="n">
        <v>-0.004408795557826812</v>
      </c>
      <c r="M4809" t="n">
        <v>0.06747880430767667</v>
      </c>
      <c r="N4809" t="n">
        <v>0.05052220799461101</v>
      </c>
      <c r="O4809" t="n">
        <v>-0.002228394984616863</v>
      </c>
      <c r="P4809" t="n">
        <v>0.09825399235998805</v>
      </c>
      <c r="Q4809" t="n">
        <v>0.0413577200662051</v>
      </c>
      <c r="R4809" t="n">
        <v>-0.001823400181596405</v>
      </c>
    </row>
    <row r="4810">
      <c r="F4810" t="n">
        <v>0.08763091361528935</v>
      </c>
      <c r="G4810" t="n">
        <v>0.04350439766305563</v>
      </c>
      <c r="H4810" t="n">
        <v>-0.00355923095164146</v>
      </c>
      <c r="J4810" t="n">
        <v>0.03016360541721483</v>
      </c>
      <c r="K4810" t="n">
        <v>0.04352704148056438</v>
      </c>
      <c r="L4810" t="n">
        <v>-0.004407913975031806</v>
      </c>
      <c r="M4810" t="n">
        <v>0.06748153705089363</v>
      </c>
      <c r="N4810" t="n">
        <v>0.05053290278885204</v>
      </c>
      <c r="O4810" t="n">
        <v>-0.002228617846401503</v>
      </c>
      <c r="P4810" t="n">
        <v>0.09829351734885144</v>
      </c>
      <c r="Q4810" t="n">
        <v>0.04136647487570261</v>
      </c>
      <c r="R4810" t="n">
        <v>-0.001823764861632725</v>
      </c>
    </row>
    <row r="4811">
      <c r="F4811" t="n">
        <v>0.08763498586557095</v>
      </c>
      <c r="G4811" t="n">
        <v>0.04351360494298432</v>
      </c>
      <c r="H4811" t="n">
        <v>-0.003559586839147874</v>
      </c>
      <c r="J4811" t="n">
        <v>0.03016439426598275</v>
      </c>
      <c r="K4811" t="n">
        <v>0.0435362535528354</v>
      </c>
      <c r="L4811" t="n">
        <v>-0.004408795557826812</v>
      </c>
      <c r="M4811" t="n">
        <v>0.06746252590031968</v>
      </c>
      <c r="N4811" t="n">
        <v>0.05054359758309307</v>
      </c>
      <c r="O4811" t="n">
        <v>-0.002228617846401503</v>
      </c>
      <c r="P4811" t="n">
        <v>0.09833304129809356</v>
      </c>
      <c r="Q4811" t="n">
        <v>0.0413752296852001</v>
      </c>
      <c r="R4811" t="n">
        <v>-0.001822825511457007</v>
      </c>
    </row>
    <row r="4812">
      <c r="F4812" t="n">
        <v>0.08762607763858074</v>
      </c>
      <c r="G4812" t="n">
        <v>0.04352281222291301</v>
      </c>
      <c r="H4812" t="n">
        <v>-0.003564282129811162</v>
      </c>
      <c r="J4812" t="n">
        <v>0.03018121757984089</v>
      </c>
      <c r="K4812" t="n">
        <v>0.04354546562510642</v>
      </c>
      <c r="L4812" t="n">
        <v>-0.004407259726050728</v>
      </c>
      <c r="M4812" t="n">
        <v>0.06748700308965327</v>
      </c>
      <c r="N4812" t="n">
        <v>0.05055429237733409</v>
      </c>
      <c r="O4812" t="n">
        <v>-0.00222832720450204</v>
      </c>
      <c r="P4812" t="n">
        <v>0.0983377339163059</v>
      </c>
      <c r="Q4812" t="n">
        <v>0.04138398449469761</v>
      </c>
      <c r="R4812" t="n">
        <v>-0.001823007812238231</v>
      </c>
    </row>
    <row r="4813">
      <c r="F4813" t="n">
        <v>0.08761716725807106</v>
      </c>
      <c r="G4813" t="n">
        <v>0.0435320195028417</v>
      </c>
      <c r="H4813" t="n">
        <v>-0.003563925737237439</v>
      </c>
      <c r="J4813" t="n">
        <v>0.03019002363548189</v>
      </c>
      <c r="K4813" t="n">
        <v>0.04355467769737744</v>
      </c>
      <c r="L4813" t="n">
        <v>-0.004408141266149948</v>
      </c>
      <c r="M4813" t="n">
        <v>0.06748973638349937</v>
      </c>
      <c r="N4813" t="n">
        <v>0.05056498717157512</v>
      </c>
      <c r="O4813" t="n">
        <v>-0.002228104394062634</v>
      </c>
      <c r="P4813" t="n">
        <v>0.09830759379539117</v>
      </c>
      <c r="Q4813" t="n">
        <v>0.04139273930419511</v>
      </c>
      <c r="R4813" t="n">
        <v>-0.001823007812238231</v>
      </c>
    </row>
    <row r="4814">
      <c r="F4814" t="n">
        <v>0.08764719457784961</v>
      </c>
      <c r="G4814" t="n">
        <v>0.04354122678277039</v>
      </c>
      <c r="H4814" t="n">
        <v>-0.003563925737237439</v>
      </c>
      <c r="J4814" t="n">
        <v>0.03016675976330474</v>
      </c>
      <c r="K4814" t="n">
        <v>0.04356388976964846</v>
      </c>
      <c r="L4814" t="n">
        <v>-0.004407259726050728</v>
      </c>
      <c r="M4814" t="n">
        <v>0.06744898006317926</v>
      </c>
      <c r="N4814" t="n">
        <v>0.05057568196581615</v>
      </c>
      <c r="O4814" t="n">
        <v>-0.002228550014941446</v>
      </c>
      <c r="P4814" t="n">
        <v>0.09838194444123405</v>
      </c>
      <c r="Q4814" t="n">
        <v>0.04140149411369261</v>
      </c>
      <c r="R4814" t="n">
        <v>-0.001823372413800679</v>
      </c>
    </row>
    <row r="4815">
      <c r="F4815" t="n">
        <v>0.08761232039576611</v>
      </c>
      <c r="G4815" t="n">
        <v>0.04355043406269907</v>
      </c>
      <c r="H4815" t="n">
        <v>-0.0035693296173196</v>
      </c>
      <c r="J4815" t="n">
        <v>0.03018358302650256</v>
      </c>
      <c r="K4815" t="n">
        <v>0.04357310184191947</v>
      </c>
      <c r="L4815" t="n">
        <v>-0.004407259726050728</v>
      </c>
      <c r="M4815" t="n">
        <v>0.06749520351588262</v>
      </c>
      <c r="N4815" t="n">
        <v>0.05058637676005717</v>
      </c>
      <c r="O4815" t="n">
        <v>-0.002228104394062634</v>
      </c>
      <c r="P4815" t="n">
        <v>0.09838663158746741</v>
      </c>
      <c r="Q4815" t="n">
        <v>0.04141024892319012</v>
      </c>
      <c r="R4815" t="n">
        <v>-0.001823007812238231</v>
      </c>
    </row>
    <row r="4816">
      <c r="F4816" t="n">
        <v>0.08761638472767999</v>
      </c>
      <c r="G4816" t="n">
        <v>0.04355964134262777</v>
      </c>
      <c r="H4816" t="n">
        <v>-0.003569686514591605</v>
      </c>
      <c r="J4816" t="n">
        <v>0.03019238879539665</v>
      </c>
      <c r="K4816" t="n">
        <v>0.04358231391419049</v>
      </c>
      <c r="L4816" t="n">
        <v>-0.004408368159606078</v>
      </c>
      <c r="M4816" t="n">
        <v>0.06745444646343049</v>
      </c>
      <c r="N4816" t="n">
        <v>0.0505970715542982</v>
      </c>
      <c r="O4816" t="n">
        <v>-0.002227592320038823</v>
      </c>
      <c r="P4816" t="n">
        <v>0.09839131675239793</v>
      </c>
      <c r="Q4816" t="n">
        <v>0.04141900373268762</v>
      </c>
      <c r="R4816" t="n">
        <v>-0.001822619940080283</v>
      </c>
    </row>
    <row r="4817">
      <c r="F4817" t="n">
        <v>0.08763342889070677</v>
      </c>
      <c r="G4817" t="n">
        <v>0.04356884862255645</v>
      </c>
      <c r="H4817" t="n">
        <v>-0.003568972720047595</v>
      </c>
      <c r="J4817" t="n">
        <v>0.03017714140543434</v>
      </c>
      <c r="K4817" t="n">
        <v>0.04359152598646152</v>
      </c>
      <c r="L4817" t="n">
        <v>-0.004407486662273623</v>
      </c>
      <c r="M4817" t="n">
        <v>0.06743543421488543</v>
      </c>
      <c r="N4817" t="n">
        <v>0.05060776634853923</v>
      </c>
      <c r="O4817" t="n">
        <v>-0.002227815079270827</v>
      </c>
      <c r="P4817" t="n">
        <v>0.09832633466863921</v>
      </c>
      <c r="Q4817" t="n">
        <v>0.04142775854218513</v>
      </c>
      <c r="R4817" t="n">
        <v>-0.001822802202074291</v>
      </c>
    </row>
    <row r="4818">
      <c r="F4818" t="n">
        <v>0.08763749094990353</v>
      </c>
      <c r="G4818" t="n">
        <v>0.04357805590248515</v>
      </c>
      <c r="H4818" t="n">
        <v>-0.0035693296173196</v>
      </c>
      <c r="J4818" t="n">
        <v>0.0301859469052919</v>
      </c>
      <c r="K4818" t="n">
        <v>0.04360073805873253</v>
      </c>
      <c r="L4818" t="n">
        <v>-0.00440792741093985</v>
      </c>
      <c r="M4818" t="n">
        <v>0.06745991358074449</v>
      </c>
      <c r="N4818" t="n">
        <v>0.05061846114278026</v>
      </c>
      <c r="O4818" t="n">
        <v>-0.002227592320038823</v>
      </c>
      <c r="P4818" t="n">
        <v>0.09836584803504655</v>
      </c>
      <c r="Q4818" t="n">
        <v>0.04143651335168263</v>
      </c>
      <c r="R4818" t="n">
        <v>-0.001822437678086275</v>
      </c>
    </row>
    <row r="4819">
      <c r="F4819" t="n">
        <v>0.08762856968663138</v>
      </c>
      <c r="G4819" t="n">
        <v>0.04358726318241384</v>
      </c>
      <c r="H4819" t="n">
        <v>-0.0035693296173196</v>
      </c>
      <c r="J4819" t="n">
        <v>0.0301787166457278</v>
      </c>
      <c r="K4819" t="n">
        <v>0.04360995013100355</v>
      </c>
      <c r="L4819" t="n">
        <v>-0.004407045913607396</v>
      </c>
      <c r="M4819" t="n">
        <v>0.06744090114143916</v>
      </c>
      <c r="N4819" t="n">
        <v>0.05062915593702128</v>
      </c>
      <c r="O4819" t="n">
        <v>-0.002227592320038823</v>
      </c>
      <c r="P4819" t="n">
        <v>0.09840536035484659</v>
      </c>
      <c r="Q4819" t="n">
        <v>0.04144526816118013</v>
      </c>
      <c r="R4819" t="n">
        <v>-0.001822437678086275</v>
      </c>
    </row>
    <row r="4820">
      <c r="F4820" t="n">
        <v>0.08765859343817406</v>
      </c>
      <c r="G4820" t="n">
        <v>0.04359647046234252</v>
      </c>
      <c r="H4820" t="n">
        <v>-0.003574373353550325</v>
      </c>
      <c r="J4820" t="n">
        <v>0.03018752195607347</v>
      </c>
      <c r="K4820" t="n">
        <v>0.04361916220327457</v>
      </c>
      <c r="L4820" t="n">
        <v>-0.004407713200992031</v>
      </c>
      <c r="M4820" t="n">
        <v>0.06746538140833636</v>
      </c>
      <c r="N4820" t="n">
        <v>0.05063985073126231</v>
      </c>
      <c r="O4820" t="n">
        <v>-0.002227527042156066</v>
      </c>
      <c r="P4820" t="n">
        <v>0.09841003759004019</v>
      </c>
      <c r="Q4820" t="n">
        <v>0.04145402297067764</v>
      </c>
      <c r="R4820" t="n">
        <v>-0.001822418804384585</v>
      </c>
    </row>
    <row r="4821">
      <c r="F4821" t="n">
        <v>0.08764966908964594</v>
      </c>
      <c r="G4821" t="n">
        <v>0.04360567774227121</v>
      </c>
      <c r="H4821" t="n">
        <v>-0.00357401595195513</v>
      </c>
      <c r="J4821" t="n">
        <v>0.03017227316329388</v>
      </c>
      <c r="K4821" t="n">
        <v>0.04362837427554559</v>
      </c>
      <c r="L4821" t="n">
        <v>-0.004406831746497282</v>
      </c>
      <c r="M4821" t="n">
        <v>0.06748986239792479</v>
      </c>
      <c r="N4821" t="n">
        <v>0.05065054552550333</v>
      </c>
      <c r="O4821" t="n">
        <v>-0.002227527042156066</v>
      </c>
      <c r="P4821" t="n">
        <v>0.09841471284166831</v>
      </c>
      <c r="Q4821" t="n">
        <v>0.04146277778017513</v>
      </c>
      <c r="R4821" t="n">
        <v>-0.001822418804384585</v>
      </c>
    </row>
    <row r="4822">
      <c r="F4822" t="n">
        <v>0.087640742589953</v>
      </c>
      <c r="G4822" t="n">
        <v>0.0436148850221999</v>
      </c>
      <c r="H4822" t="n">
        <v>-0.003573658550359935</v>
      </c>
      <c r="J4822" t="n">
        <v>0.03017306009832499</v>
      </c>
      <c r="K4822" t="n">
        <v>0.04363758634781661</v>
      </c>
      <c r="L4822" t="n">
        <v>-0.004408153928239405</v>
      </c>
      <c r="M4822" t="n">
        <v>0.06751434410940885</v>
      </c>
      <c r="N4822" t="n">
        <v>0.05066124031974437</v>
      </c>
      <c r="O4822" t="n">
        <v>-0.002227527042156066</v>
      </c>
      <c r="P4822" t="n">
        <v>0.09841938610927847</v>
      </c>
      <c r="Q4822" t="n">
        <v>0.04147153258967264</v>
      </c>
      <c r="R4822" t="n">
        <v>-0.00182205435706844</v>
      </c>
    </row>
    <row r="4823">
      <c r="F4823" t="n">
        <v>0.08768374836263557</v>
      </c>
      <c r="G4823" t="n">
        <v>0.04362409230212859</v>
      </c>
      <c r="H4823" t="n">
        <v>-0.003573658550359935</v>
      </c>
      <c r="J4823" t="n">
        <v>0.03018988323357219</v>
      </c>
      <c r="K4823" t="n">
        <v>0.04364679842008762</v>
      </c>
      <c r="L4823" t="n">
        <v>-0.004406831746497282</v>
      </c>
      <c r="M4823" t="n">
        <v>0.06747358446665275</v>
      </c>
      <c r="N4823" t="n">
        <v>0.05067193511398539</v>
      </c>
      <c r="O4823" t="n">
        <v>-0.002227527042156066</v>
      </c>
      <c r="P4823" t="n">
        <v>0.0983892219537667</v>
      </c>
      <c r="Q4823" t="n">
        <v>0.04148028739917015</v>
      </c>
      <c r="R4823" t="n">
        <v>-0.001822236580726512</v>
      </c>
    </row>
    <row r="4824">
      <c r="F4824" t="n">
        <v>0.08764885116097967</v>
      </c>
      <c r="G4824" t="n">
        <v>0.04363329958205728</v>
      </c>
      <c r="H4824" t="n">
        <v>-0.003579413277886884</v>
      </c>
      <c r="J4824" t="n">
        <v>0.03019066998054747</v>
      </c>
      <c r="K4824" t="n">
        <v>0.04365601049235865</v>
      </c>
      <c r="L4824" t="n">
        <v>-0.004406617224913364</v>
      </c>
      <c r="M4824" t="n">
        <v>0.0674545715352966</v>
      </c>
      <c r="N4824" t="n">
        <v>0.05068262990822642</v>
      </c>
      <c r="O4824" t="n">
        <v>-0.0022263496557084</v>
      </c>
      <c r="P4824" t="n">
        <v>0.09839389078514693</v>
      </c>
      <c r="Q4824" t="n">
        <v>0.04148904220866765</v>
      </c>
      <c r="R4824" t="n">
        <v>-0.001821675564005892</v>
      </c>
    </row>
    <row r="4825">
      <c r="F4825" t="n">
        <v>0.08769185668645363</v>
      </c>
      <c r="G4825" t="n">
        <v>0.04364250686198597</v>
      </c>
      <c r="H4825" t="n">
        <v>-0.003579055372349649</v>
      </c>
      <c r="J4825" t="n">
        <v>0.03018343821126808</v>
      </c>
      <c r="K4825" t="n">
        <v>0.04366522256462966</v>
      </c>
      <c r="L4825" t="n">
        <v>-0.004407939342292576</v>
      </c>
      <c r="M4825" t="n">
        <v>0.06752254985106262</v>
      </c>
      <c r="N4825" t="n">
        <v>0.05069332470246744</v>
      </c>
      <c r="O4825" t="n">
        <v>-0.002227017627402282</v>
      </c>
      <c r="P4825" t="n">
        <v>0.0983288848870984</v>
      </c>
      <c r="Q4825" t="n">
        <v>0.04149779701816515</v>
      </c>
      <c r="R4825" t="n">
        <v>-0.001822039935555848</v>
      </c>
    </row>
    <row r="4826">
      <c r="F4826" t="n">
        <v>0.08766993919511951</v>
      </c>
      <c r="G4826" t="n">
        <v>0.04365171414191465</v>
      </c>
      <c r="H4826" t="n">
        <v>-0.003579771183424119</v>
      </c>
      <c r="J4826" t="n">
        <v>0.03017620611248757</v>
      </c>
      <c r="K4826" t="n">
        <v>0.04367443463690068</v>
      </c>
      <c r="L4826" t="n">
        <v>-0.004407057930706434</v>
      </c>
      <c r="M4826" t="n">
        <v>0.06750353726383687</v>
      </c>
      <c r="N4826" t="n">
        <v>0.05070401949670847</v>
      </c>
      <c r="O4826" t="n">
        <v>-0.002227017627402282</v>
      </c>
      <c r="P4826" t="n">
        <v>0.09840322249192401</v>
      </c>
      <c r="Q4826" t="n">
        <v>0.04150655182766266</v>
      </c>
      <c r="R4826" t="n">
        <v>-0.00182185774978087</v>
      </c>
    </row>
    <row r="4827">
      <c r="F4827" t="n">
        <v>0.08767398919690911</v>
      </c>
      <c r="G4827" t="n">
        <v>0.04366092142184334</v>
      </c>
      <c r="H4827" t="n">
        <v>-0.003579771183424119</v>
      </c>
      <c r="J4827" t="n">
        <v>0.0301930291876607</v>
      </c>
      <c r="K4827" t="n">
        <v>0.04368364670917171</v>
      </c>
      <c r="L4827" t="n">
        <v>-0.004407057930706434</v>
      </c>
      <c r="M4827" t="n">
        <v>0.06752802120524667</v>
      </c>
      <c r="N4827" t="n">
        <v>0.05071471429094949</v>
      </c>
      <c r="O4827" t="n">
        <v>-0.0022263496557084</v>
      </c>
      <c r="P4827" t="n">
        <v>0.09844272267122212</v>
      </c>
      <c r="Q4827" t="n">
        <v>0.04151530663716016</v>
      </c>
      <c r="R4827" t="n">
        <v>-0.001821675564005892</v>
      </c>
    </row>
    <row r="4828">
      <c r="F4828" t="n">
        <v>0.08766505222742027</v>
      </c>
      <c r="G4828" t="n">
        <v>0.04367012870177203</v>
      </c>
      <c r="H4828" t="n">
        <v>-0.003584090920620763</v>
      </c>
      <c r="J4828" t="n">
        <v>0.03018579666641817</v>
      </c>
      <c r="K4828" t="n">
        <v>0.04369285878144272</v>
      </c>
      <c r="L4828" t="n">
        <v>-0.004406402349048618</v>
      </c>
      <c r="M4828" t="n">
        <v>0.06748725968578112</v>
      </c>
      <c r="N4828" t="n">
        <v>0.05072540908519053</v>
      </c>
      <c r="O4828" t="n">
        <v>-0.002225841776427747</v>
      </c>
      <c r="P4828" t="n">
        <v>0.09841254625437346</v>
      </c>
      <c r="Q4828" t="n">
        <v>0.04152406144665766</v>
      </c>
      <c r="R4828" t="n">
        <v>-0.001821483462847307</v>
      </c>
    </row>
    <row r="4829">
      <c r="F4829" t="n">
        <v>0.08770805725339961</v>
      </c>
      <c r="G4829" t="n">
        <v>0.04367933598170073</v>
      </c>
      <c r="H4829" t="n">
        <v>-0.003584090920620763</v>
      </c>
      <c r="J4829" t="n">
        <v>0.03019460113286404</v>
      </c>
      <c r="K4829" t="n">
        <v>0.04370207085371374</v>
      </c>
      <c r="L4829" t="n">
        <v>-0.004407283717655289</v>
      </c>
      <c r="M4829" t="n">
        <v>0.06748999524026381</v>
      </c>
      <c r="N4829" t="n">
        <v>0.05073610387943155</v>
      </c>
      <c r="O4829" t="n">
        <v>-0.002226064382866033</v>
      </c>
      <c r="P4829" t="n">
        <v>0.098452043392036</v>
      </c>
      <c r="Q4829" t="n">
        <v>0.04153281625615517</v>
      </c>
      <c r="R4829" t="n">
        <v>-0.001821665611193592</v>
      </c>
    </row>
    <row r="4830">
      <c r="F4830" t="n">
        <v>0.08767314472249541</v>
      </c>
      <c r="G4830" t="n">
        <v>0.04368854326162942</v>
      </c>
      <c r="H4830" t="n">
        <v>-0.003583732511528701</v>
      </c>
      <c r="J4830" t="n">
        <v>0.0301793493745733</v>
      </c>
      <c r="K4830" t="n">
        <v>0.04371128292598476</v>
      </c>
      <c r="L4830" t="n">
        <v>-0.004406843033351954</v>
      </c>
      <c r="M4830" t="n">
        <v>0.0674927309629865</v>
      </c>
      <c r="N4830" t="n">
        <v>0.05074679867367258</v>
      </c>
      <c r="O4830" t="n">
        <v>-0.002225841776427747</v>
      </c>
      <c r="P4830" t="n">
        <v>0.0984218620688756</v>
      </c>
      <c r="Q4830" t="n">
        <v>0.04154157106565266</v>
      </c>
      <c r="R4830" t="n">
        <v>-0.001821665611193592</v>
      </c>
    </row>
    <row r="4831">
      <c r="F4831" t="n">
        <v>0.08771614949618867</v>
      </c>
      <c r="G4831" t="n">
        <v>0.0436977505415581</v>
      </c>
      <c r="H4831" t="n">
        <v>-0.003584090920620763</v>
      </c>
      <c r="J4831" t="n">
        <v>0.03018013476156117</v>
      </c>
      <c r="K4831" t="n">
        <v>0.04372049499825578</v>
      </c>
      <c r="L4831" t="n">
        <v>-0.004407724401958624</v>
      </c>
      <c r="M4831" t="n">
        <v>0.06753896594647177</v>
      </c>
      <c r="N4831" t="n">
        <v>0.0507574934679136</v>
      </c>
      <c r="O4831" t="n">
        <v>-0.002226509595742607</v>
      </c>
      <c r="P4831" t="n">
        <v>0.0984613561622979</v>
      </c>
      <c r="Q4831" t="n">
        <v>0.04155032587515017</v>
      </c>
      <c r="R4831" t="n">
        <v>-0.001821847759539877</v>
      </c>
    </row>
    <row r="4832">
      <c r="F4832" t="n">
        <v>0.08769421910816688</v>
      </c>
      <c r="G4832" t="n">
        <v>0.04370695782148679</v>
      </c>
      <c r="H4832" t="n">
        <v>-0.003589840360665313</v>
      </c>
      <c r="J4832" t="n">
        <v>0.03020497665919132</v>
      </c>
      <c r="K4832" t="n">
        <v>0.04372970707052679</v>
      </c>
      <c r="L4832" t="n">
        <v>-0.004407509107430584</v>
      </c>
      <c r="M4832" t="n">
        <v>0.06747645308946856</v>
      </c>
      <c r="N4832" t="n">
        <v>0.05076818826215463</v>
      </c>
      <c r="O4832" t="n">
        <v>-0.002225557837110748</v>
      </c>
      <c r="P4832" t="n">
        <v>0.09846600956484053</v>
      </c>
      <c r="Q4832" t="n">
        <v>0.04155908068464767</v>
      </c>
      <c r="R4832" t="n">
        <v>-0.001821295846903329</v>
      </c>
    </row>
    <row r="4833">
      <c r="F4833" t="n">
        <v>0.0876982610707322</v>
      </c>
      <c r="G4833" t="n">
        <v>0.04371616510141548</v>
      </c>
      <c r="H4833" t="n">
        <v>-0.003589481448411697</v>
      </c>
      <c r="J4833" t="n">
        <v>0.03018170502267656</v>
      </c>
      <c r="K4833" t="n">
        <v>0.04373891914279782</v>
      </c>
      <c r="L4833" t="n">
        <v>-0.004407509107430584</v>
      </c>
      <c r="M4833" t="n">
        <v>0.06754443931994</v>
      </c>
      <c r="N4833" t="n">
        <v>0.05077888305639566</v>
      </c>
      <c r="O4833" t="n">
        <v>-0.002225780392894459</v>
      </c>
      <c r="P4833" t="n">
        <v>0.09836614068415306</v>
      </c>
      <c r="Q4833" t="n">
        <v>0.04156783549414517</v>
      </c>
      <c r="R4833" t="n">
        <v>-0.001821477958276882</v>
      </c>
    </row>
    <row r="4834">
      <c r="F4834" t="n">
        <v>0.08771528975119677</v>
      </c>
      <c r="G4834" t="n">
        <v>0.04372537238134416</v>
      </c>
      <c r="H4834" t="n">
        <v>-0.003589122536158082</v>
      </c>
      <c r="J4834" t="n">
        <v>0.03018248989719829</v>
      </c>
      <c r="K4834" t="n">
        <v>0.04374813121506884</v>
      </c>
      <c r="L4834" t="n">
        <v>-0.004406187119096022</v>
      </c>
      <c r="M4834" t="n">
        <v>0.06752542588686705</v>
      </c>
      <c r="N4834" t="n">
        <v>0.05078957785063668</v>
      </c>
      <c r="O4834" t="n">
        <v>-0.002225335281327037</v>
      </c>
      <c r="P4834" t="n">
        <v>0.09837078871370369</v>
      </c>
      <c r="Q4834" t="n">
        <v>0.04157659030364268</v>
      </c>
      <c r="R4834" t="n">
        <v>-0.001820931624156223</v>
      </c>
    </row>
    <row r="4835">
      <c r="F4835" t="n">
        <v>0.0877063409760071</v>
      </c>
      <c r="G4835" t="n">
        <v>0.04373457966127286</v>
      </c>
      <c r="H4835" t="n">
        <v>-0.003589481448411697</v>
      </c>
      <c r="J4835" t="n">
        <v>0.03020733198941147</v>
      </c>
      <c r="K4835" t="n">
        <v>0.04375734328733985</v>
      </c>
      <c r="L4835" t="n">
        <v>-0.004406627781874209</v>
      </c>
      <c r="M4835" t="n">
        <v>0.06748466142930906</v>
      </c>
      <c r="N4835" t="n">
        <v>0.05080027264487771</v>
      </c>
      <c r="O4835" t="n">
        <v>-0.002225557837110748</v>
      </c>
      <c r="P4835" t="n">
        <v>0.09837543475395077</v>
      </c>
      <c r="Q4835" t="n">
        <v>0.04158534511314018</v>
      </c>
      <c r="R4835" t="n">
        <v>-0.001821295846903329</v>
      </c>
    </row>
    <row r="4836">
      <c r="F4836" t="n">
        <v>0.0876973900531077</v>
      </c>
      <c r="G4836" t="n">
        <v>0.04374378694120155</v>
      </c>
      <c r="H4836" t="n">
        <v>-0.003593790743335379</v>
      </c>
      <c r="J4836" t="n">
        <v>0.03018405913515558</v>
      </c>
      <c r="K4836" t="n">
        <v>0.04376655535961087</v>
      </c>
      <c r="L4836" t="n">
        <v>-0.004405971535248551</v>
      </c>
      <c r="M4836" t="n">
        <v>0.06755265061462529</v>
      </c>
      <c r="N4836" t="n">
        <v>0.05081096743911874</v>
      </c>
      <c r="O4836" t="n">
        <v>-0.002224830171906948</v>
      </c>
      <c r="P4836" t="n">
        <v>0.09838007880444183</v>
      </c>
      <c r="Q4836" t="n">
        <v>0.04159409992263768</v>
      </c>
      <c r="R4836" t="n">
        <v>-0.001820566508573883</v>
      </c>
    </row>
    <row r="4837">
      <c r="F4837" t="n">
        <v>0.08774039405978717</v>
      </c>
      <c r="G4837" t="n">
        <v>0.04375299422113024</v>
      </c>
      <c r="H4837" t="n">
        <v>-0.003593790743335379</v>
      </c>
      <c r="J4837" t="n">
        <v>0.03018484349898537</v>
      </c>
      <c r="K4837" t="n">
        <v>0.04377576743188189</v>
      </c>
      <c r="L4837" t="n">
        <v>-0.004407293458901491</v>
      </c>
      <c r="M4837" t="n">
        <v>0.06751188566152364</v>
      </c>
      <c r="N4837" t="n">
        <v>0.05082166223335977</v>
      </c>
      <c r="O4837" t="n">
        <v>-0.002225052677174665</v>
      </c>
      <c r="P4837" t="n">
        <v>0.0984195628210065</v>
      </c>
      <c r="Q4837" t="n">
        <v>0.04160285473213519</v>
      </c>
      <c r="R4837" t="n">
        <v>-0.001820930658290569</v>
      </c>
    </row>
    <row r="4838">
      <c r="F4838" t="n">
        <v>0.08773144045671588</v>
      </c>
      <c r="G4838" t="n">
        <v>0.04376220150105892</v>
      </c>
      <c r="H4838" t="n">
        <v>-0.003594509573367049</v>
      </c>
      <c r="J4838" t="n">
        <v>0.03020166642239026</v>
      </c>
      <c r="K4838" t="n">
        <v>0.04378497950415291</v>
      </c>
      <c r="L4838" t="n">
        <v>-0.004407293458901491</v>
      </c>
      <c r="M4838" t="n">
        <v>0.06751462269963404</v>
      </c>
      <c r="N4838" t="n">
        <v>0.05083235702760079</v>
      </c>
      <c r="O4838" t="n">
        <v>-0.002225052677174665</v>
      </c>
      <c r="P4838" t="n">
        <v>0.0984938881953526</v>
      </c>
      <c r="Q4838" t="n">
        <v>0.0416116095416327</v>
      </c>
      <c r="R4838" t="n">
        <v>-0.001821112733148912</v>
      </c>
    </row>
    <row r="4839">
      <c r="F4839" t="n">
        <v>0.08774846485883234</v>
      </c>
      <c r="G4839" t="n">
        <v>0.04377140878098761</v>
      </c>
      <c r="H4839" t="n">
        <v>-0.003594150158351214</v>
      </c>
      <c r="J4839" t="n">
        <v>0.03021047004668095</v>
      </c>
      <c r="K4839" t="n">
        <v>0.04379419157642393</v>
      </c>
      <c r="L4839" t="n">
        <v>-0.004407293458901491</v>
      </c>
      <c r="M4839" t="n">
        <v>0.06756086337033093</v>
      </c>
      <c r="N4839" t="n">
        <v>0.05084305182184182</v>
      </c>
      <c r="O4839" t="n">
        <v>-0.0022254976877101</v>
      </c>
      <c r="P4839" t="n">
        <v>0.09846368478123424</v>
      </c>
      <c r="Q4839" t="n">
        <v>0.04162036435113019</v>
      </c>
      <c r="R4839" t="n">
        <v>-0.001820930658290569</v>
      </c>
    </row>
    <row r="4840">
      <c r="F4840" t="n">
        <v>0.08771352680964453</v>
      </c>
      <c r="G4840" t="n">
        <v>0.0437806160609163</v>
      </c>
      <c r="H4840" t="n">
        <v>-0.003599893561335089</v>
      </c>
      <c r="J4840" t="n">
        <v>0.03021125413677289</v>
      </c>
      <c r="K4840" t="n">
        <v>0.04380340364869495</v>
      </c>
      <c r="L4840" t="n">
        <v>-0.004405755597699182</v>
      </c>
      <c r="M4840" t="n">
        <v>0.06754184926655293</v>
      </c>
      <c r="N4840" t="n">
        <v>0.05085374661608284</v>
      </c>
      <c r="O4840" t="n">
        <v>-0.002224993814339527</v>
      </c>
      <c r="P4840" t="n">
        <v>0.09850316514333207</v>
      </c>
      <c r="Q4840" t="n">
        <v>0.0416291191606277</v>
      </c>
      <c r="R4840" t="n">
        <v>-0.001820205983356393</v>
      </c>
    </row>
    <row r="4841">
      <c r="F4841" t="n">
        <v>0.08774353941398993</v>
      </c>
      <c r="G4841" t="n">
        <v>0.04378982334084499</v>
      </c>
      <c r="H4841" t="n">
        <v>-0.003599533643962431</v>
      </c>
      <c r="J4841" t="n">
        <v>0.03018797925791167</v>
      </c>
      <c r="K4841" t="n">
        <v>0.04381261572096597</v>
      </c>
      <c r="L4841" t="n">
        <v>-0.004406196217320914</v>
      </c>
      <c r="M4841" t="n">
        <v>0.06754458705769126</v>
      </c>
      <c r="N4841" t="n">
        <v>0.05086444141032388</v>
      </c>
      <c r="O4841" t="n">
        <v>-0.002224326449668159</v>
      </c>
      <c r="P4841" t="n">
        <v>0.09847295681732421</v>
      </c>
      <c r="Q4841" t="n">
        <v>0.0416378739701252</v>
      </c>
      <c r="R4841" t="n">
        <v>-0.001820752099763041</v>
      </c>
    </row>
    <row r="4842">
      <c r="F4842" t="n">
        <v>0.08774756971927974</v>
      </c>
      <c r="G4842" t="n">
        <v>0.04379903062077368</v>
      </c>
      <c r="H4842" t="n">
        <v>-0.003599533643962431</v>
      </c>
      <c r="J4842" t="n">
        <v>0.03021282180926653</v>
      </c>
      <c r="K4842" t="n">
        <v>0.04382182779323698</v>
      </c>
      <c r="L4842" t="n">
        <v>-0.004407077456564378</v>
      </c>
      <c r="M4842" t="n">
        <v>0.06754732500690791</v>
      </c>
      <c r="N4842" t="n">
        <v>0.0508751362045649</v>
      </c>
      <c r="O4842" t="n">
        <v>-0.002224771359449071</v>
      </c>
      <c r="P4842" t="n">
        <v>0.09851243412084937</v>
      </c>
      <c r="Q4842" t="n">
        <v>0.0416466287796227</v>
      </c>
      <c r="R4842" t="n">
        <v>-0.001820752099763041</v>
      </c>
    </row>
    <row r="4843">
      <c r="F4843" t="n">
        <v>0.08773860699592573</v>
      </c>
      <c r="G4843" t="n">
        <v>0.04380823790070237</v>
      </c>
      <c r="H4843" t="n">
        <v>-0.003598813809217113</v>
      </c>
      <c r="J4843" t="n">
        <v>0.03019756587888683</v>
      </c>
      <c r="K4843" t="n">
        <v>0.04383103986550801</v>
      </c>
      <c r="L4843" t="n">
        <v>-0.004406196217320914</v>
      </c>
      <c r="M4843" t="n">
        <v>0.06752831028232639</v>
      </c>
      <c r="N4843" t="n">
        <v>0.05088583099880593</v>
      </c>
      <c r="O4843" t="n">
        <v>-0.002224326449668159</v>
      </c>
      <c r="P4843" t="n">
        <v>0.09851706561955342</v>
      </c>
      <c r="Q4843" t="n">
        <v>0.04165538358912021</v>
      </c>
      <c r="R4843" t="n">
        <v>-0.001820570060960825</v>
      </c>
    </row>
    <row r="4844">
      <c r="F4844" t="n">
        <v>0.08776861840012648</v>
      </c>
      <c r="G4844" t="n">
        <v>0.04381744518063106</v>
      </c>
      <c r="H4844" t="n">
        <v>-0.003603832760945334</v>
      </c>
      <c r="J4844" t="n">
        <v>0.03021438880615444</v>
      </c>
      <c r="K4844" t="n">
        <v>0.04384025193777902</v>
      </c>
      <c r="L4844" t="n">
        <v>-0.004405979904631357</v>
      </c>
      <c r="M4844" t="n">
        <v>0.06750929516652898</v>
      </c>
      <c r="N4844" t="n">
        <v>0.05089652579304695</v>
      </c>
      <c r="O4844" t="n">
        <v>-0.002223824116111349</v>
      </c>
      <c r="P4844" t="n">
        <v>0.09848684992381201</v>
      </c>
      <c r="Q4844" t="n">
        <v>0.04166413839861771</v>
      </c>
      <c r="R4844" t="n">
        <v>-0.001820214070519608</v>
      </c>
    </row>
    <row r="4845">
      <c r="F4845" t="n">
        <v>0.08773366760607834</v>
      </c>
      <c r="G4845" t="n">
        <v>0.04382665246055974</v>
      </c>
      <c r="H4845" t="n">
        <v>-0.00360419318026336</v>
      </c>
      <c r="J4845" t="n">
        <v>0.03020715213851669</v>
      </c>
      <c r="K4845" t="n">
        <v>0.04384946401005004</v>
      </c>
      <c r="L4845" t="n">
        <v>-0.004406420502621819</v>
      </c>
      <c r="M4845" t="n">
        <v>0.0675120330372623</v>
      </c>
      <c r="N4845" t="n">
        <v>0.05090722058728798</v>
      </c>
      <c r="O4845" t="n">
        <v>-0.002224268925415502</v>
      </c>
      <c r="P4845" t="n">
        <v>0.09842178564519721</v>
      </c>
      <c r="Q4845" t="n">
        <v>0.04167289320811522</v>
      </c>
      <c r="R4845" t="n">
        <v>-0.001820396073726339</v>
      </c>
    </row>
    <row r="4846">
      <c r="F4846" t="n">
        <v>0.08776367753753297</v>
      </c>
      <c r="G4846" t="n">
        <v>0.04383585974048844</v>
      </c>
      <c r="H4846" t="n">
        <v>-0.003604914018899413</v>
      </c>
      <c r="J4846" t="n">
        <v>0.03019189515447034</v>
      </c>
      <c r="K4846" t="n">
        <v>0.04385867608232106</v>
      </c>
      <c r="L4846" t="n">
        <v>-0.004406861100612283</v>
      </c>
      <c r="M4846" t="n">
        <v>0.06753652471512164</v>
      </c>
      <c r="N4846" t="n">
        <v>0.050917915381529</v>
      </c>
      <c r="O4846" t="n">
        <v>-0.002223824116111349</v>
      </c>
      <c r="P4846" t="n">
        <v>0.09853094815001689</v>
      </c>
      <c r="Q4846" t="n">
        <v>0.04168164801761272</v>
      </c>
      <c r="R4846" t="n">
        <v>-0.001820214070519608</v>
      </c>
    </row>
    <row r="4847">
      <c r="F4847" t="n">
        <v>0.08778069443972303</v>
      </c>
      <c r="G4847" t="n">
        <v>0.04384506702041713</v>
      </c>
      <c r="H4847" t="n">
        <v>-0.00360419318026336</v>
      </c>
      <c r="J4847" t="n">
        <v>0.03021673803817636</v>
      </c>
      <c r="K4847" t="n">
        <v>0.04386788815459208</v>
      </c>
      <c r="L4847" t="n">
        <v>-0.004406861100612283</v>
      </c>
      <c r="M4847" t="n">
        <v>0.06753926316816128</v>
      </c>
      <c r="N4847" t="n">
        <v>0.05092861017577004</v>
      </c>
      <c r="O4847" t="n">
        <v>-0.002224491330067579</v>
      </c>
      <c r="P4847" t="n">
        <v>0.09846587849441468</v>
      </c>
      <c r="Q4847" t="n">
        <v>0.04169040282711022</v>
      </c>
      <c r="R4847" t="n">
        <v>-0.001820396073726339</v>
      </c>
    </row>
    <row r="4848">
      <c r="F4848" t="n">
        <v>0.08775872970397441</v>
      </c>
      <c r="G4848" t="n">
        <v>0.04385427430034581</v>
      </c>
      <c r="H4848" t="n">
        <v>-0.003608847537915718</v>
      </c>
      <c r="J4848" t="n">
        <v>0.03020148048332641</v>
      </c>
      <c r="K4848" t="n">
        <v>0.0438771002268631</v>
      </c>
      <c r="L4848" t="n">
        <v>-0.00440620381491438</v>
      </c>
      <c r="M4848" t="n">
        <v>0.06752024757399716</v>
      </c>
      <c r="N4848" t="n">
        <v>0.05093930497001106</v>
      </c>
      <c r="O4848" t="n">
        <v>-0.002223990236395385</v>
      </c>
      <c r="P4848" t="n">
        <v>0.09847049909460814</v>
      </c>
      <c r="Q4848" t="n">
        <v>0.04169915763660773</v>
      </c>
      <c r="R4848" t="n">
        <v>-0.001819680734498979</v>
      </c>
    </row>
    <row r="4849">
      <c r="F4849" t="n">
        <v>0.0877627502248815</v>
      </c>
      <c r="G4849" t="n">
        <v>0.0438634815802745</v>
      </c>
      <c r="H4849" t="n">
        <v>-0.003609208458761594</v>
      </c>
      <c r="J4849" t="n">
        <v>0.03020226290037141</v>
      </c>
      <c r="K4849" t="n">
        <v>0.04388631229913412</v>
      </c>
      <c r="L4849" t="n">
        <v>-0.004405322662266661</v>
      </c>
      <c r="M4849" t="n">
        <v>0.06752298605826032</v>
      </c>
      <c r="N4849" t="n">
        <v>0.05094999976425209</v>
      </c>
      <c r="O4849" t="n">
        <v>-0.002223767881842656</v>
      </c>
      <c r="P4849" t="n">
        <v>0.09854481272250493</v>
      </c>
      <c r="Q4849" t="n">
        <v>0.04170791244610522</v>
      </c>
      <c r="R4849" t="n">
        <v>-0.001820044670645879</v>
      </c>
    </row>
    <row r="4850">
      <c r="F4850" t="n">
        <v>0.08776676940550496</v>
      </c>
      <c r="G4850" t="n">
        <v>0.04387268886020319</v>
      </c>
      <c r="H4850" t="n">
        <v>-0.003609208458761594</v>
      </c>
      <c r="J4850" t="n">
        <v>0.03020304514992878</v>
      </c>
      <c r="K4850" t="n">
        <v>0.04389552437140514</v>
      </c>
      <c r="L4850" t="n">
        <v>-0.004406644391238238</v>
      </c>
      <c r="M4850" t="n">
        <v>0.0675474794417299</v>
      </c>
      <c r="N4850" t="n">
        <v>0.05096069455849311</v>
      </c>
      <c r="O4850" t="n">
        <v>-0.002223323172737198</v>
      </c>
      <c r="P4850" t="n">
        <v>0.09854943025389473</v>
      </c>
      <c r="Q4850" t="n">
        <v>0.04171666725560273</v>
      </c>
      <c r="R4850" t="n">
        <v>-0.001819498766425529</v>
      </c>
    </row>
    <row r="4851">
      <c r="F4851" t="n">
        <v>0.08777078724582368</v>
      </c>
      <c r="G4851" t="n">
        <v>0.04388189614013188</v>
      </c>
      <c r="H4851" t="n">
        <v>-0.003609930300453346</v>
      </c>
      <c r="J4851" t="n">
        <v>0.03021986799764211</v>
      </c>
      <c r="K4851" t="n">
        <v>0.04390473644367615</v>
      </c>
      <c r="L4851" t="n">
        <v>-0.004405763238590521</v>
      </c>
      <c r="M4851" t="n">
        <v>0.06752846347972549</v>
      </c>
      <c r="N4851" t="n">
        <v>0.05097138935273414</v>
      </c>
      <c r="O4851" t="n">
        <v>-0.002222823621046383</v>
      </c>
      <c r="P4851" t="n">
        <v>0.09855404578814386</v>
      </c>
      <c r="Q4851" t="n">
        <v>0.04172542206510024</v>
      </c>
      <c r="R4851" t="n">
        <v>-0.001819862702572429</v>
      </c>
    </row>
    <row r="4852">
      <c r="F4852" t="n">
        <v>0.08777480374581637</v>
      </c>
      <c r="G4852" t="n">
        <v>0.04389110342006057</v>
      </c>
      <c r="H4852" t="n">
        <v>-0.003613858079523931</v>
      </c>
      <c r="J4852" t="n">
        <v>0.03022065006919869</v>
      </c>
      <c r="K4852" t="n">
        <v>0.04391394851594718</v>
      </c>
      <c r="L4852" t="n">
        <v>-0.00440642732863528</v>
      </c>
      <c r="M4852" t="n">
        <v>0.06759646830254476</v>
      </c>
      <c r="N4852" t="n">
        <v>0.05098208414697517</v>
      </c>
      <c r="O4852" t="n">
        <v>-0.00222326823023151</v>
      </c>
      <c r="P4852" t="n">
        <v>0.09855865932479996</v>
      </c>
      <c r="Q4852" t="n">
        <v>0.04173417687459774</v>
      </c>
      <c r="R4852" t="n">
        <v>-0.001819697906128732</v>
      </c>
    </row>
    <row r="4853">
      <c r="F4853" t="n">
        <v>0.0877658231958966</v>
      </c>
      <c r="G4853" t="n">
        <v>0.04390031069998926</v>
      </c>
      <c r="H4853" t="n">
        <v>-0.003614580923424226</v>
      </c>
      <c r="J4853" t="n">
        <v>0.03021341143473615</v>
      </c>
      <c r="K4853" t="n">
        <v>0.04392316058821819</v>
      </c>
      <c r="L4853" t="n">
        <v>-0.004405546219391402</v>
      </c>
      <c r="M4853" t="n">
        <v>0.06757745263886947</v>
      </c>
      <c r="N4853" t="n">
        <v>0.0509927789412162</v>
      </c>
      <c r="O4853" t="n">
        <v>-0.002223490534824074</v>
      </c>
      <c r="P4853" t="n">
        <v>0.09856327086341038</v>
      </c>
      <c r="Q4853" t="n">
        <v>0.04174293168409524</v>
      </c>
      <c r="R4853" t="n">
        <v>-0.001819697906128732</v>
      </c>
    </row>
    <row r="4854">
      <c r="F4854" t="n">
        <v>0.08776983661379192</v>
      </c>
      <c r="G4854" t="n">
        <v>0.04390951797991795</v>
      </c>
      <c r="H4854" t="n">
        <v>-0.003614219501474079</v>
      </c>
      <c r="J4854" t="n">
        <v>0.03019815185997719</v>
      </c>
      <c r="K4854" t="n">
        <v>0.04393237266048921</v>
      </c>
      <c r="L4854" t="n">
        <v>-0.00440642732863528</v>
      </c>
      <c r="M4854" t="n">
        <v>0.06760194826252255</v>
      </c>
      <c r="N4854" t="n">
        <v>0.05100347373545722</v>
      </c>
      <c r="O4854" t="n">
        <v>-0.002222823621046383</v>
      </c>
      <c r="P4854" t="n">
        <v>0.09856788040352255</v>
      </c>
      <c r="Q4854" t="n">
        <v>0.04175168649359275</v>
      </c>
      <c r="R4854" t="n">
        <v>-0.001819697906128732</v>
      </c>
    </row>
    <row r="4855">
      <c r="F4855" t="n">
        <v>0.08779984171582214</v>
      </c>
      <c r="G4855" t="n">
        <v>0.04391872525984664</v>
      </c>
      <c r="H4855" t="n">
        <v>-0.003618864325165648</v>
      </c>
      <c r="J4855" t="n">
        <v>0.03020695389230132</v>
      </c>
      <c r="K4855" t="n">
        <v>0.04394158473276023</v>
      </c>
      <c r="L4855" t="n">
        <v>-0.004405105664769462</v>
      </c>
      <c r="M4855" t="n">
        <v>0.06760468846353493</v>
      </c>
      <c r="N4855" t="n">
        <v>0.05101416852969825</v>
      </c>
      <c r="O4855" t="n">
        <v>-0.002223490534824074</v>
      </c>
      <c r="P4855" t="n">
        <v>0.09857248794468426</v>
      </c>
      <c r="Q4855" t="n">
        <v>0.04176044130309025</v>
      </c>
      <c r="R4855" t="n">
        <v>-0.001819334039320868</v>
      </c>
    </row>
    <row r="4856">
      <c r="F4856" t="n">
        <v>0.0877778594287951</v>
      </c>
      <c r="G4856" t="n">
        <v>0.04392793253977532</v>
      </c>
      <c r="H4856" t="n">
        <v>-0.003619588170415206</v>
      </c>
      <c r="J4856" t="n">
        <v>0.030207735141073</v>
      </c>
      <c r="K4856" t="n">
        <v>0.04395079680503125</v>
      </c>
      <c r="L4856" t="n">
        <v>-0.004406209912996441</v>
      </c>
      <c r="M4856" t="n">
        <v>0.06758567241916247</v>
      </c>
      <c r="N4856" t="n">
        <v>0.05102486332393927</v>
      </c>
      <c r="O4856" t="n">
        <v>-0.002222547717311314</v>
      </c>
      <c r="P4856" t="n">
        <v>0.09847254126884031</v>
      </c>
      <c r="Q4856" t="n">
        <v>0.04176919611258775</v>
      </c>
      <c r="R4856" t="n">
        <v>-0.001818810098182757</v>
      </c>
    </row>
    <row r="4857">
      <c r="F4857" t="n">
        <v>0.0877818688258605</v>
      </c>
      <c r="G4857" t="n">
        <v>0.04393713981970402</v>
      </c>
      <c r="H4857" t="n">
        <v>-0.003619226247790427</v>
      </c>
      <c r="J4857" t="n">
        <v>0.03021653707535944</v>
      </c>
      <c r="K4857" t="n">
        <v>0.04396000887730227</v>
      </c>
      <c r="L4857" t="n">
        <v>-0.004405769380111718</v>
      </c>
      <c r="M4857" t="n">
        <v>0.06758841263776796</v>
      </c>
      <c r="N4857" t="n">
        <v>0.0510355581181803</v>
      </c>
      <c r="O4857" t="n">
        <v>-0.002222992226854776</v>
      </c>
      <c r="P4857" t="n">
        <v>0.09847714342995662</v>
      </c>
      <c r="Q4857" t="n">
        <v>0.04177795092208526</v>
      </c>
      <c r="R4857" t="n">
        <v>-0.001818991997382495</v>
      </c>
    </row>
    <row r="4858">
      <c r="F4858" t="n">
        <v>0.0878248700280107</v>
      </c>
      <c r="G4858" t="n">
        <v>0.0439463470996327</v>
      </c>
      <c r="H4858" t="n">
        <v>-0.003618864325165648</v>
      </c>
      <c r="J4858" t="n">
        <v>0.0302092971404907</v>
      </c>
      <c r="K4858" t="n">
        <v>0.04396922094957328</v>
      </c>
      <c r="L4858" t="n">
        <v>-0.004406209912996441</v>
      </c>
      <c r="M4858" t="n">
        <v>0.06756939606127421</v>
      </c>
      <c r="N4858" t="n">
        <v>0.05104625291242133</v>
      </c>
      <c r="O4858" t="n">
        <v>-0.002222769972083045</v>
      </c>
      <c r="P4858" t="n">
        <v>0.09858629856994011</v>
      </c>
      <c r="Q4858" t="n">
        <v>0.04178670573158275</v>
      </c>
      <c r="R4858" t="n">
        <v>-0.001819173896582233</v>
      </c>
    </row>
    <row r="4859">
      <c r="F4859" t="n">
        <v>0.08781587983070591</v>
      </c>
      <c r="G4859" t="n">
        <v>0.04395555437956139</v>
      </c>
      <c r="H4859" t="n">
        <v>-0.003619226247790427</v>
      </c>
      <c r="J4859" t="n">
        <v>0.03022611990710933</v>
      </c>
      <c r="K4859" t="n">
        <v>0.04397843302184431</v>
      </c>
      <c r="L4859" t="n">
        <v>-0.004406209912996441</v>
      </c>
      <c r="M4859" t="n">
        <v>0.06757213629402195</v>
      </c>
      <c r="N4859" t="n">
        <v>0.05105694770666236</v>
      </c>
      <c r="O4859" t="n">
        <v>-0.002222325462539583</v>
      </c>
      <c r="P4859" t="n">
        <v>0.0985211938719997</v>
      </c>
      <c r="Q4859" t="n">
        <v>0.04179546054108026</v>
      </c>
      <c r="R4859" t="n">
        <v>-0.001818991997382495</v>
      </c>
    </row>
    <row r="4860">
      <c r="F4860" t="n">
        <v>0.08779388897505833</v>
      </c>
      <c r="G4860" t="n">
        <v>0.04396476165949009</v>
      </c>
      <c r="H4860" t="n">
        <v>-0.003624228637100246</v>
      </c>
      <c r="J4860" t="n">
        <v>0.03021085847705517</v>
      </c>
      <c r="K4860" t="n">
        <v>0.04398764509411533</v>
      </c>
      <c r="L4860" t="n">
        <v>-0.004405551633402528</v>
      </c>
      <c r="M4860" t="n">
        <v>0.06761839164489977</v>
      </c>
      <c r="N4860" t="n">
        <v>0.05106764250090338</v>
      </c>
      <c r="O4860" t="n">
        <v>-0.002222050903807859</v>
      </c>
      <c r="P4860" t="n">
        <v>0.09852579049229643</v>
      </c>
      <c r="Q4860" t="n">
        <v>0.04180421535057776</v>
      </c>
      <c r="R4860" t="n">
        <v>-0.001818836489750239</v>
      </c>
    </row>
    <row r="4861">
      <c r="F4861" t="n">
        <v>0.08779789301072086</v>
      </c>
      <c r="G4861" t="n">
        <v>0.04397396893941877</v>
      </c>
      <c r="H4861" t="n">
        <v>-0.003623866214236536</v>
      </c>
      <c r="J4861" t="n">
        <v>0.03020361773337056</v>
      </c>
      <c r="K4861" t="n">
        <v>0.04399685716638634</v>
      </c>
      <c r="L4861" t="n">
        <v>-0.004405551633402528</v>
      </c>
      <c r="M4861" t="n">
        <v>0.06762113271049525</v>
      </c>
      <c r="N4861" t="n">
        <v>0.05107833729514441</v>
      </c>
      <c r="O4861" t="n">
        <v>-0.002222273108898239</v>
      </c>
      <c r="P4861" t="n">
        <v>0.09849553207281658</v>
      </c>
      <c r="Q4861" t="n">
        <v>0.04181297016007526</v>
      </c>
      <c r="R4861" t="n">
        <v>-0.00181865462428781</v>
      </c>
    </row>
    <row r="4862">
      <c r="F4862" t="n">
        <v>0.08781489502315687</v>
      </c>
      <c r="G4862" t="n">
        <v>0.04398317621934746</v>
      </c>
      <c r="H4862" t="n">
        <v>-0.003624228637100246</v>
      </c>
      <c r="J4862" t="n">
        <v>0.03020439791042832</v>
      </c>
      <c r="K4862" t="n">
        <v>0.04400606923865737</v>
      </c>
      <c r="L4862" t="n">
        <v>-0.004405111122290299</v>
      </c>
      <c r="M4862" t="n">
        <v>0.06762387391721886</v>
      </c>
      <c r="N4862" t="n">
        <v>0.05108903208938544</v>
      </c>
      <c r="O4862" t="n">
        <v>-0.002222050903807859</v>
      </c>
      <c r="P4862" t="n">
        <v>0.09853497772864123</v>
      </c>
      <c r="Q4862" t="n">
        <v>0.04182172496957277</v>
      </c>
      <c r="R4862" t="n">
        <v>-0.001818472758825381</v>
      </c>
    </row>
    <row r="4863">
      <c r="F4863" t="n">
        <v>0.08784489621287161</v>
      </c>
      <c r="G4863" t="n">
        <v>0.04399238349927615</v>
      </c>
      <c r="H4863" t="n">
        <v>-0.003624953482827667</v>
      </c>
      <c r="J4863" t="n">
        <v>0.03022122056242635</v>
      </c>
      <c r="K4863" t="n">
        <v>0.04401528131092838</v>
      </c>
      <c r="L4863" t="n">
        <v>-0.004405992144514757</v>
      </c>
      <c r="M4863" t="n">
        <v>0.06758309864449341</v>
      </c>
      <c r="N4863" t="n">
        <v>0.05109972688362646</v>
      </c>
      <c r="O4863" t="n">
        <v>-0.002221828698717478</v>
      </c>
      <c r="P4863" t="n">
        <v>0.0985744223006188</v>
      </c>
      <c r="Q4863" t="n">
        <v>0.04183047977907027</v>
      </c>
      <c r="R4863" t="n">
        <v>-0.001818140103447202</v>
      </c>
    </row>
    <row r="4864">
      <c r="F4864" t="n">
        <v>0.08782289719259589</v>
      </c>
      <c r="G4864" t="n">
        <v>0.04400159077920484</v>
      </c>
      <c r="H4864" t="n">
        <v>-0.003629952454114905</v>
      </c>
      <c r="J4864" t="n">
        <v>0.03023002196376666</v>
      </c>
      <c r="K4864" t="n">
        <v>0.0440244933831994</v>
      </c>
      <c r="L4864" t="n">
        <v>-0.004404452555469831</v>
      </c>
      <c r="M4864" t="n">
        <v>0.06762935675065726</v>
      </c>
      <c r="N4864" t="n">
        <v>0.05111042167786749</v>
      </c>
      <c r="O4864" t="n">
        <v>-0.00222177764217807</v>
      </c>
      <c r="P4864" t="n">
        <v>0.09850930254060936</v>
      </c>
      <c r="Q4864" t="n">
        <v>0.04183923458856777</v>
      </c>
      <c r="R4864" t="n">
        <v>-0.001818685600027894</v>
      </c>
    </row>
    <row r="4865">
      <c r="F4865" t="n">
        <v>0.08783989678372559</v>
      </c>
      <c r="G4865" t="n">
        <v>0.04401079805913353</v>
      </c>
      <c r="H4865" t="n">
        <v>-0.003628863686132267</v>
      </c>
      <c r="J4865" t="n">
        <v>0.03021475892883362</v>
      </c>
      <c r="K4865" t="n">
        <v>0.04403370545547042</v>
      </c>
      <c r="L4865" t="n">
        <v>-0.004404893044774308</v>
      </c>
      <c r="M4865" t="n">
        <v>0.06758858065954365</v>
      </c>
      <c r="N4865" t="n">
        <v>0.05112111647210852</v>
      </c>
      <c r="O4865" t="n">
        <v>-0.00222177764217807</v>
      </c>
      <c r="P4865" t="n">
        <v>0.0985487435657505</v>
      </c>
      <c r="Q4865" t="n">
        <v>0.04184798939806528</v>
      </c>
      <c r="R4865" t="n">
        <v>-0.001818503767834329</v>
      </c>
    </row>
    <row r="4866">
      <c r="F4866" t="n">
        <v>0.08783089399962996</v>
      </c>
      <c r="G4866" t="n">
        <v>0.04402000533906222</v>
      </c>
      <c r="H4866" t="n">
        <v>-0.003629952454114905</v>
      </c>
      <c r="J4866" t="n">
        <v>0.03021553852540088</v>
      </c>
      <c r="K4866" t="n">
        <v>0.04404291752774144</v>
      </c>
      <c r="L4866" t="n">
        <v>-0.004405333534078786</v>
      </c>
      <c r="M4866" t="n">
        <v>0.06756956274186648</v>
      </c>
      <c r="N4866" t="n">
        <v>0.05113181126634955</v>
      </c>
      <c r="O4866" t="n">
        <v>-0.002221333331080745</v>
      </c>
      <c r="P4866" t="n">
        <v>0.09851847283885135</v>
      </c>
      <c r="Q4866" t="n">
        <v>0.04185674420756278</v>
      </c>
      <c r="R4866" t="n">
        <v>-0.001818503767834329</v>
      </c>
    </row>
    <row r="4867">
      <c r="F4867" t="n">
        <v>0.08783489039219222</v>
      </c>
      <c r="G4867" t="n">
        <v>0.04402921261899091</v>
      </c>
      <c r="H4867" t="n">
        <v>-0.003629952454114905</v>
      </c>
      <c r="J4867" t="n">
        <v>0.030216317957832</v>
      </c>
      <c r="K4867" t="n">
        <v>0.04405212960001246</v>
      </c>
      <c r="L4867" t="n">
        <v>-0.004404893044774308</v>
      </c>
      <c r="M4867" t="n">
        <v>0.0675723038191009</v>
      </c>
      <c r="N4867" t="n">
        <v>0.05114250606059057</v>
      </c>
      <c r="O4867" t="n">
        <v>-0.002221999797726733</v>
      </c>
      <c r="P4867" t="n">
        <v>0.09859276656468391</v>
      </c>
      <c r="Q4867" t="n">
        <v>0.04186549901706028</v>
      </c>
      <c r="R4867" t="n">
        <v>-0.001818503767834329</v>
      </c>
    </row>
    <row r="4868">
      <c r="F4868" t="n">
        <v>0.08782588372787048</v>
      </c>
      <c r="G4868" t="n">
        <v>0.0440384198989196</v>
      </c>
      <c r="H4868" t="n">
        <v>-0.003633856680248513</v>
      </c>
      <c r="J4868" t="n">
        <v>0.0302331406457694</v>
      </c>
      <c r="K4868" t="n">
        <v>0.04406134167228348</v>
      </c>
      <c r="L4868" t="n">
        <v>-0.004404234147410532</v>
      </c>
      <c r="M4868" t="n">
        <v>0.0676403240737467</v>
      </c>
      <c r="N4868" t="n">
        <v>0.0511532008548316</v>
      </c>
      <c r="O4868" t="n">
        <v>-0.002221505679570247</v>
      </c>
      <c r="P4868" t="n">
        <v>0.0985276351219751</v>
      </c>
      <c r="Q4868" t="n">
        <v>0.04187425382655779</v>
      </c>
      <c r="R4868" t="n">
        <v>-0.001817812147650607</v>
      </c>
    </row>
    <row r="4869">
      <c r="F4869" t="n">
        <v>0.08785588127089156</v>
      </c>
      <c r="G4869" t="n">
        <v>0.04404762717884828</v>
      </c>
      <c r="H4869" t="n">
        <v>-0.003633856680248513</v>
      </c>
      <c r="J4869" t="n">
        <v>0.03022589811870756</v>
      </c>
      <c r="K4869" t="n">
        <v>0.0440705537445545</v>
      </c>
      <c r="L4869" t="n">
        <v>-0.004405115082333506</v>
      </c>
      <c r="M4869" t="n">
        <v>0.06757778638071432</v>
      </c>
      <c r="N4869" t="n">
        <v>0.05116389564907262</v>
      </c>
      <c r="O4869" t="n">
        <v>-0.002220839361130064</v>
      </c>
      <c r="P4869" t="n">
        <v>0.09856706996373321</v>
      </c>
      <c r="Q4869" t="n">
        <v>0.04188300863605529</v>
      </c>
      <c r="R4869" t="n">
        <v>-0.001818357545834721</v>
      </c>
    </row>
    <row r="4870">
      <c r="F4870" t="n">
        <v>0.08785987404063308</v>
      </c>
      <c r="G4870" t="n">
        <v>0.04405683445877697</v>
      </c>
      <c r="H4870" t="n">
        <v>-0.003633856680248513</v>
      </c>
      <c r="J4870" t="n">
        <v>0.0302106334067528</v>
      </c>
      <c r="K4870" t="n">
        <v>0.04407976581682552</v>
      </c>
      <c r="L4870" t="n">
        <v>-0.004404674614872019</v>
      </c>
      <c r="M4870" t="n">
        <v>0.06764580854982491</v>
      </c>
      <c r="N4870" t="n">
        <v>0.05117459044331365</v>
      </c>
      <c r="O4870" t="n">
        <v>-0.002221283573423519</v>
      </c>
      <c r="P4870" t="n">
        <v>0.0986065037156722</v>
      </c>
      <c r="Q4870" t="n">
        <v>0.04189176344555279</v>
      </c>
      <c r="R4870" t="n">
        <v>-0.001817993947045312</v>
      </c>
    </row>
    <row r="4871">
      <c r="F4871" t="n">
        <v>0.08785086255558186</v>
      </c>
      <c r="G4871" t="n">
        <v>0.04406604173870567</v>
      </c>
      <c r="H4871" t="n">
        <v>-0.003634946946279191</v>
      </c>
      <c r="J4871" t="n">
        <v>0.03021141210673307</v>
      </c>
      <c r="K4871" t="n">
        <v>0.04408897788909653</v>
      </c>
      <c r="L4871" t="n">
        <v>-0.004404674614872019</v>
      </c>
      <c r="M4871" t="n">
        <v>0.06758326947953355</v>
      </c>
      <c r="N4871" t="n">
        <v>0.05118528523755468</v>
      </c>
      <c r="O4871" t="n">
        <v>-0.002220839361130064</v>
      </c>
      <c r="P4871" t="n">
        <v>0.09861107875462455</v>
      </c>
      <c r="Q4871" t="n">
        <v>0.0419005182550503</v>
      </c>
      <c r="R4871" t="n">
        <v>-0.001817993947045312</v>
      </c>
    </row>
    <row r="4872">
      <c r="F4872" t="n">
        <v>0.08785485224460854</v>
      </c>
      <c r="G4872" t="n">
        <v>0.04407524901863435</v>
      </c>
      <c r="H4872" t="n">
        <v>-0.00363957297779232</v>
      </c>
      <c r="J4872" t="n">
        <v>0.03022021266484576</v>
      </c>
      <c r="K4872" t="n">
        <v>0.04409818996136755</v>
      </c>
      <c r="L4872" t="n">
        <v>-0.004404015387193149</v>
      </c>
      <c r="M4872" t="n">
        <v>0.06765129355987692</v>
      </c>
      <c r="N4872" t="n">
        <v>0.05119598003179571</v>
      </c>
      <c r="O4872" t="n">
        <v>-0.002220568847250838</v>
      </c>
      <c r="P4872" t="n">
        <v>0.09861565178713438</v>
      </c>
      <c r="Q4872" t="n">
        <v>0.0419092730645478</v>
      </c>
      <c r="R4872" t="n">
        <v>-0.0018176706741054</v>
      </c>
    </row>
    <row r="4873">
      <c r="F4873" t="n">
        <v>0.08785884059286461</v>
      </c>
      <c r="G4873" t="n">
        <v>0.04408445629856304</v>
      </c>
      <c r="H4873" t="n">
        <v>-0.003638845135980943</v>
      </c>
      <c r="J4873" t="n">
        <v>0.03022901321571181</v>
      </c>
      <c r="K4873" t="n">
        <v>0.04410740203363857</v>
      </c>
      <c r="L4873" t="n">
        <v>-0.004405336723942982</v>
      </c>
      <c r="M4873" t="n">
        <v>0.06761051416019032</v>
      </c>
      <c r="N4873" t="n">
        <v>0.05120667482603673</v>
      </c>
      <c r="O4873" t="n">
        <v>-0.002220568847250838</v>
      </c>
      <c r="P4873" t="n">
        <v>0.09865508134917678</v>
      </c>
      <c r="Q4873" t="n">
        <v>0.0419180278740453</v>
      </c>
      <c r="R4873" t="n">
        <v>-0.001817852441172811</v>
      </c>
    </row>
    <row r="4874">
      <c r="F4874" t="n">
        <v>0.08788883582119855</v>
      </c>
      <c r="G4874" t="n">
        <v>0.04409366357849173</v>
      </c>
      <c r="H4874" t="n">
        <v>-0.003638845135980943</v>
      </c>
      <c r="J4874" t="n">
        <v>0.03022979158253901</v>
      </c>
      <c r="K4874" t="n">
        <v>0.04411661410590959</v>
      </c>
      <c r="L4874" t="n">
        <v>-0.004405336723942982</v>
      </c>
      <c r="M4874" t="n">
        <v>0.06761325644582716</v>
      </c>
      <c r="N4874" t="n">
        <v>0.05121736962027777</v>
      </c>
      <c r="O4874" t="n">
        <v>-0.002220790904135563</v>
      </c>
      <c r="P4874" t="n">
        <v>0.09865965082430006</v>
      </c>
      <c r="Q4874" t="n">
        <v>0.04192678268354281</v>
      </c>
      <c r="R4874" t="n">
        <v>-0.001818034208240221</v>
      </c>
    </row>
    <row r="4875">
      <c r="F4875" t="n">
        <v>0.08786681326698015</v>
      </c>
      <c r="G4875" t="n">
        <v>0.04410287085842042</v>
      </c>
      <c r="H4875" t="n">
        <v>-0.003639936898698009</v>
      </c>
      <c r="J4875" t="n">
        <v>0.03023859204154419</v>
      </c>
      <c r="K4875" t="n">
        <v>0.04412582617818061</v>
      </c>
      <c r="L4875" t="n">
        <v>-0.004404236698680529</v>
      </c>
      <c r="M4875" t="n">
        <v>0.06761599886153832</v>
      </c>
      <c r="N4875" t="n">
        <v>0.05122806441451879</v>
      </c>
      <c r="O4875" t="n">
        <v>-0.002220346790366113</v>
      </c>
      <c r="P4875" t="n">
        <v>0.09855963994160521</v>
      </c>
      <c r="Q4875" t="n">
        <v>0.04193553749304031</v>
      </c>
      <c r="R4875" t="n">
        <v>-0.001818034208240221</v>
      </c>
    </row>
    <row r="4876">
      <c r="F4876" t="n">
        <v>0.08788380250023137</v>
      </c>
      <c r="G4876" t="n">
        <v>0.04411207813834911</v>
      </c>
      <c r="H4876" t="n">
        <v>-0.003644193412066435</v>
      </c>
      <c r="J4876" t="n">
        <v>0.03023134782866493</v>
      </c>
      <c r="K4876" t="n">
        <v>0.04413503825045163</v>
      </c>
      <c r="L4876" t="n">
        <v>-0.004404236698680529</v>
      </c>
      <c r="M4876" t="n">
        <v>0.06761874140647553</v>
      </c>
      <c r="N4876" t="n">
        <v>0.05123875920875981</v>
      </c>
      <c r="O4876" t="n">
        <v>-0.002220521643577987</v>
      </c>
      <c r="P4876" t="n">
        <v>0.09866878375009203</v>
      </c>
      <c r="Q4876" t="n">
        <v>0.04194429230253782</v>
      </c>
      <c r="R4876" t="n">
        <v>-0.001817533867638224</v>
      </c>
    </row>
    <row r="4877">
      <c r="F4877" t="n">
        <v>0.08788778588349164</v>
      </c>
      <c r="G4877" t="n">
        <v>0.0441212854182778</v>
      </c>
      <c r="H4877" t="n">
        <v>-0.003643828992725228</v>
      </c>
      <c r="J4877" t="n">
        <v>0.03024014811868776</v>
      </c>
      <c r="K4877" t="n">
        <v>0.04414425032272264</v>
      </c>
      <c r="L4877" t="n">
        <v>-0.004404236698680529</v>
      </c>
      <c r="M4877" t="n">
        <v>0.06764324622819876</v>
      </c>
      <c r="N4877" t="n">
        <v>0.05124945400300084</v>
      </c>
      <c r="O4877" t="n">
        <v>-0.002220521643577987</v>
      </c>
      <c r="P4877" t="n">
        <v>0.09863848683720811</v>
      </c>
      <c r="Q4877" t="n">
        <v>0.04195304711203531</v>
      </c>
      <c r="R4877" t="n">
        <v>-0.001817715602851467</v>
      </c>
    </row>
    <row r="4878">
      <c r="F4878" t="n">
        <v>0.08787876222184438</v>
      </c>
      <c r="G4878" t="n">
        <v>0.04413049269820649</v>
      </c>
      <c r="H4878" t="n">
        <v>-0.003643828992725228</v>
      </c>
      <c r="J4878" t="n">
        <v>0.0302329034260673</v>
      </c>
      <c r="K4878" t="n">
        <v>0.04415346239499367</v>
      </c>
      <c r="L4878" t="n">
        <v>-0.004404677122350397</v>
      </c>
      <c r="M4878" t="n">
        <v>0.06760246445794776</v>
      </c>
      <c r="N4878" t="n">
        <v>0.05126014879724187</v>
      </c>
      <c r="O4878" t="n">
        <v>-0.002220299635815182</v>
      </c>
      <c r="P4878" t="n">
        <v>0.09864304782156064</v>
      </c>
      <c r="Q4878" t="n">
        <v>0.04196180192153282</v>
      </c>
      <c r="R4878" t="n">
        <v>-0.00181717039721174</v>
      </c>
    </row>
    <row r="4879">
      <c r="F4879" t="n">
        <v>0.08786973642310464</v>
      </c>
      <c r="G4879" t="n">
        <v>0.04413969997813517</v>
      </c>
      <c r="H4879" t="n">
        <v>-0.003644922250748848</v>
      </c>
      <c r="J4879" t="n">
        <v>0.03024170354783171</v>
      </c>
      <c r="K4879" t="n">
        <v>0.04416267446726468</v>
      </c>
      <c r="L4879" t="n">
        <v>-0.004405117546020265</v>
      </c>
      <c r="M4879" t="n">
        <v>0.06762696980816266</v>
      </c>
      <c r="N4879" t="n">
        <v>0.05127084359148289</v>
      </c>
      <c r="O4879" t="n">
        <v>-0.002219855620289572</v>
      </c>
      <c r="P4879" t="n">
        <v>0.0986476067963033</v>
      </c>
      <c r="Q4879" t="n">
        <v>0.04197055673103032</v>
      </c>
      <c r="R4879" t="n">
        <v>-0.001817220041441769</v>
      </c>
    </row>
    <row r="4880">
      <c r="F4880" t="n">
        <v>0.08789972798712423</v>
      </c>
      <c r="G4880" t="n">
        <v>0.04414890725806386</v>
      </c>
      <c r="H4880" t="n">
        <v>-0.003649173107187759</v>
      </c>
      <c r="J4880" t="n">
        <v>0.03021841308917693</v>
      </c>
      <c r="K4880" t="n">
        <v>0.0441718865395357</v>
      </c>
      <c r="L4880" t="n">
        <v>-0.004404457614498598</v>
      </c>
      <c r="M4880" t="n">
        <v>0.06760794989023691</v>
      </c>
      <c r="N4880" t="n">
        <v>0.05128153838572393</v>
      </c>
      <c r="O4880" t="n">
        <v>-0.002219587811182237</v>
      </c>
      <c r="P4880" t="n">
        <v>0.09865216376098368</v>
      </c>
      <c r="Q4880" t="n">
        <v>0.04197931154052783</v>
      </c>
      <c r="R4880" t="n">
        <v>-0.001817038337608008</v>
      </c>
    </row>
    <row r="4881">
      <c r="F4881" t="n">
        <v>0.0878776922110438</v>
      </c>
      <c r="G4881" t="n">
        <v>0.04415811453799255</v>
      </c>
      <c r="H4881" t="n">
        <v>-0.003649538024498477</v>
      </c>
      <c r="J4881" t="n">
        <v>0.03024325833055345</v>
      </c>
      <c r="K4881" t="n">
        <v>0.04418109861180673</v>
      </c>
      <c r="L4881" t="n">
        <v>-0.004404017212777321</v>
      </c>
      <c r="M4881" t="n">
        <v>0.06761069279426493</v>
      </c>
      <c r="N4881" t="n">
        <v>0.05129223317996495</v>
      </c>
      <c r="O4881" t="n">
        <v>-0.002220031728744474</v>
      </c>
      <c r="P4881" t="n">
        <v>0.0986218565294964</v>
      </c>
      <c r="Q4881" t="n">
        <v>0.04198806635002533</v>
      </c>
      <c r="R4881" t="n">
        <v>-0.001816856633774247</v>
      </c>
    </row>
    <row r="4882">
      <c r="F4882" t="n">
        <v>0.08792068997942434</v>
      </c>
      <c r="G4882" t="n">
        <v>0.04416732181792125</v>
      </c>
      <c r="H4882" t="n">
        <v>-0.00364880818987704</v>
      </c>
      <c r="J4882" t="n">
        <v>0.03024403547999899</v>
      </c>
      <c r="K4882" t="n">
        <v>0.04419031068407774</v>
      </c>
      <c r="L4882" t="n">
        <v>-0.004404017212777321</v>
      </c>
      <c r="M4882" t="n">
        <v>0.06765696286228642</v>
      </c>
      <c r="N4882" t="n">
        <v>0.05130292797420597</v>
      </c>
      <c r="O4882" t="n">
        <v>-0.002219809769963355</v>
      </c>
      <c r="P4882" t="n">
        <v>0.09859154637654416</v>
      </c>
      <c r="Q4882" t="n">
        <v>0.04199682115952284</v>
      </c>
      <c r="R4882" t="n">
        <v>-0.00181740174527553</v>
      </c>
    </row>
    <row r="4883">
      <c r="F4883" t="n">
        <v>0.08789865032838209</v>
      </c>
      <c r="G4883" t="n">
        <v>0.04417652909784993</v>
      </c>
      <c r="H4883" t="n">
        <v>-0.003649902941809196</v>
      </c>
      <c r="J4883" t="n">
        <v>0.03024481246843057</v>
      </c>
      <c r="K4883" t="n">
        <v>0.04419952275634877</v>
      </c>
      <c r="L4883" t="n">
        <v>-0.004404017212777321</v>
      </c>
      <c r="M4883" t="n">
        <v>0.06765970656240142</v>
      </c>
      <c r="N4883" t="n">
        <v>0.051313622768447</v>
      </c>
      <c r="O4883" t="n">
        <v>-0.002219365852401119</v>
      </c>
      <c r="P4883" t="n">
        <v>0.098630959494177</v>
      </c>
      <c r="Q4883" t="n">
        <v>0.04200557596902034</v>
      </c>
      <c r="R4883" t="n">
        <v>-0.001817038337608008</v>
      </c>
    </row>
    <row r="4884">
      <c r="F4884" t="n">
        <v>0.08792864010689863</v>
      </c>
      <c r="G4884" t="n">
        <v>0.04418573637777862</v>
      </c>
      <c r="H4884" t="n">
        <v>-0.003654878911256539</v>
      </c>
      <c r="J4884" t="n">
        <v>0.0302455892960453</v>
      </c>
      <c r="K4884" t="n">
        <v>0.04420873482861978</v>
      </c>
      <c r="L4884" t="n">
        <v>-0.00440467813473485</v>
      </c>
      <c r="M4884" t="n">
        <v>0.06766245038496979</v>
      </c>
      <c r="N4884" t="n">
        <v>0.05132431756268803</v>
      </c>
      <c r="O4884" t="n">
        <v>-0.002219543218020875</v>
      </c>
      <c r="P4884" t="n">
        <v>0.09863550795923715</v>
      </c>
      <c r="Q4884" t="n">
        <v>0.04201433077851784</v>
      </c>
      <c r="R4884" t="n">
        <v>-0.001816910978188956</v>
      </c>
    </row>
    <row r="4885">
      <c r="F4885" t="n">
        <v>0.08790659618412058</v>
      </c>
      <c r="G4885" t="n">
        <v>0.04419494365770731</v>
      </c>
      <c r="H4885" t="n">
        <v>-0.003654513496448375</v>
      </c>
      <c r="J4885" t="n">
        <v>0.03022229686707074</v>
      </c>
      <c r="K4885" t="n">
        <v>0.0442179469008908</v>
      </c>
      <c r="L4885" t="n">
        <v>-0.00440467813473485</v>
      </c>
      <c r="M4885" t="n">
        <v>0.06764342998614464</v>
      </c>
      <c r="N4885" t="n">
        <v>0.05133501235692906</v>
      </c>
      <c r="O4885" t="n">
        <v>-0.002219099398141247</v>
      </c>
      <c r="P4885" t="n">
        <v>0.09867491841761511</v>
      </c>
      <c r="Q4885" t="n">
        <v>0.04202308558801535</v>
      </c>
      <c r="R4885" t="n">
        <v>-0.001816547632327904</v>
      </c>
    </row>
    <row r="4886">
      <c r="F4886" t="n">
        <v>0.0879235759848164</v>
      </c>
      <c r="G4886" t="n">
        <v>0.04420415093763599</v>
      </c>
      <c r="H4886" t="n">
        <v>-0.003654878911256539</v>
      </c>
      <c r="J4886" t="n">
        <v>0.0302310962503631</v>
      </c>
      <c r="K4886" t="n">
        <v>0.04422715897316182</v>
      </c>
      <c r="L4886" t="n">
        <v>-0.00440467813473485</v>
      </c>
      <c r="M4886" t="n">
        <v>0.06766793839407365</v>
      </c>
      <c r="N4886" t="n">
        <v>0.05134570715117008</v>
      </c>
      <c r="O4886" t="n">
        <v>-0.002219543218020875</v>
      </c>
      <c r="P4886" t="n">
        <v>0.09860973439264953</v>
      </c>
      <c r="Q4886" t="n">
        <v>0.04203184039751284</v>
      </c>
      <c r="R4886" t="n">
        <v>-0.00181672930525843</v>
      </c>
    </row>
    <row r="4887">
      <c r="F4887" t="n">
        <v>0.08792754595701777</v>
      </c>
      <c r="G4887" t="n">
        <v>0.04421335821756469</v>
      </c>
      <c r="H4887" t="n">
        <v>-0.003653782666832047</v>
      </c>
      <c r="J4887" t="n">
        <v>0.03024791881596066</v>
      </c>
      <c r="K4887" t="n">
        <v>0.04423637104543283</v>
      </c>
      <c r="L4887" t="n">
        <v>-0.004403356995522272</v>
      </c>
      <c r="M4887" t="n">
        <v>0.0676924474706814</v>
      </c>
      <c r="N4887" t="n">
        <v>0.05135640194541111</v>
      </c>
      <c r="O4887" t="n">
        <v>-0.002219543218020875</v>
      </c>
      <c r="P4887" t="n">
        <v>0.09861427636573961</v>
      </c>
      <c r="Q4887" t="n">
        <v>0.04204059520701035</v>
      </c>
      <c r="R4887" t="n">
        <v>-0.001816910978188956</v>
      </c>
    </row>
    <row r="4888">
      <c r="F4888" t="n">
        <v>0.08791850490983105</v>
      </c>
      <c r="G4888" t="n">
        <v>0.04422256549749338</v>
      </c>
      <c r="H4888" t="n">
        <v>-0.003659484186640886</v>
      </c>
      <c r="J4888" t="n">
        <v>0.03024067173743285</v>
      </c>
      <c r="K4888" t="n">
        <v>0.04424558311770386</v>
      </c>
      <c r="L4888" t="n">
        <v>-0.004403577186320958</v>
      </c>
      <c r="M4888" t="n">
        <v>0.06765166171664061</v>
      </c>
      <c r="N4888" t="n">
        <v>0.05136709673965214</v>
      </c>
      <c r="O4888" t="n">
        <v>-0.002218612390430235</v>
      </c>
      <c r="P4888" t="n">
        <v>0.09872341243005833</v>
      </c>
      <c r="Q4888" t="n">
        <v>0.04204935001650785</v>
      </c>
      <c r="R4888" t="n">
        <v>-0.001816425050980198</v>
      </c>
    </row>
    <row r="4889">
      <c r="F4889" t="n">
        <v>0.08792247180287727</v>
      </c>
      <c r="G4889" t="n">
        <v>0.04423177277742206</v>
      </c>
      <c r="H4889" t="n">
        <v>-0.003658752362985924</v>
      </c>
      <c r="J4889" t="n">
        <v>0.03024144768633429</v>
      </c>
      <c r="K4889" t="n">
        <v>0.04425479518997488</v>
      </c>
      <c r="L4889" t="n">
        <v>-0.004403577186320958</v>
      </c>
      <c r="M4889" t="n">
        <v>0.06765440586433766</v>
      </c>
      <c r="N4889" t="n">
        <v>0.05137779153389316</v>
      </c>
      <c r="O4889" t="n">
        <v>-0.002218612390430235</v>
      </c>
      <c r="P4889" t="n">
        <v>0.09865822009363867</v>
      </c>
      <c r="Q4889" t="n">
        <v>0.04205810482600535</v>
      </c>
      <c r="R4889" t="n">
        <v>-0.0018162434084751</v>
      </c>
    </row>
    <row r="4890">
      <c r="F4890" t="n">
        <v>0.08795245829761347</v>
      </c>
      <c r="G4890" t="n">
        <v>0.04424098005735076</v>
      </c>
      <c r="H4890" t="n">
        <v>-0.003658752362985924</v>
      </c>
      <c r="J4890" t="n">
        <v>0.03022617663560689</v>
      </c>
      <c r="K4890" t="n">
        <v>0.04426400726224589</v>
      </c>
      <c r="L4890" t="n">
        <v>-0.004403136828602327</v>
      </c>
      <c r="M4890" t="n">
        <v>0.06767891584439995</v>
      </c>
      <c r="N4890" t="n">
        <v>0.05138848632813419</v>
      </c>
      <c r="O4890" t="n">
        <v>-0.002218390529191192</v>
      </c>
      <c r="P4890" t="n">
        <v>0.09869762275482019</v>
      </c>
      <c r="Q4890" t="n">
        <v>0.04206685963550286</v>
      </c>
      <c r="R4890" t="n">
        <v>-0.001816425050980198</v>
      </c>
    </row>
    <row r="4891">
      <c r="F4891" t="n">
        <v>0.08791739069772542</v>
      </c>
      <c r="G4891" t="n">
        <v>0.04425018733727944</v>
      </c>
      <c r="H4891" t="n">
        <v>-0.003659484186640886</v>
      </c>
      <c r="J4891" t="n">
        <v>0.03023497560792038</v>
      </c>
      <c r="K4891" t="n">
        <v>0.04427321933451691</v>
      </c>
      <c r="L4891" t="n">
        <v>-0.004403136828602327</v>
      </c>
      <c r="M4891" t="n">
        <v>0.06770342648984273</v>
      </c>
      <c r="N4891" t="n">
        <v>0.05139918112237522</v>
      </c>
      <c r="O4891" t="n">
        <v>-0.002218834251669278</v>
      </c>
      <c r="P4891" t="n">
        <v>0.09870215757895301</v>
      </c>
      <c r="Q4891" t="n">
        <v>0.04207561444500036</v>
      </c>
      <c r="R4891" t="n">
        <v>-0.001816425050980198</v>
      </c>
    </row>
    <row r="4892">
      <c r="F4892" t="n">
        <v>0.08796038696338429</v>
      </c>
      <c r="G4892" t="n">
        <v>0.04425939461720813</v>
      </c>
      <c r="H4892" t="n">
        <v>-0.003663717217734336</v>
      </c>
      <c r="J4892" t="n">
        <v>0.03025179815122106</v>
      </c>
      <c r="K4892" t="n">
        <v>0.04428243140678793</v>
      </c>
      <c r="L4892" t="n">
        <v>-0.004404237317483027</v>
      </c>
      <c r="M4892" t="n">
        <v>0.06768440527205097</v>
      </c>
      <c r="N4892" t="n">
        <v>0.05140987591661624</v>
      </c>
      <c r="O4892" t="n">
        <v>-0.00221857041490794</v>
      </c>
      <c r="P4892" t="n">
        <v>0.09867182320527351</v>
      </c>
      <c r="Q4892" t="n">
        <v>0.04208436925449786</v>
      </c>
      <c r="R4892" t="n">
        <v>-0.001816488815495339</v>
      </c>
    </row>
    <row r="4893">
      <c r="F4893" t="n">
        <v>0.08795133762381557</v>
      </c>
      <c r="G4893" t="n">
        <v>0.04426860189713682</v>
      </c>
      <c r="H4893" t="n">
        <v>-0.003664083626096945</v>
      </c>
      <c r="J4893" t="n">
        <v>0.03025257354035804</v>
      </c>
      <c r="K4893" t="n">
        <v>0.04429164347905895</v>
      </c>
      <c r="L4893" t="n">
        <v>-0.004403796981818411</v>
      </c>
      <c r="M4893" t="n">
        <v>0.06770891669689172</v>
      </c>
      <c r="N4893" t="n">
        <v>0.05142057071085727</v>
      </c>
      <c r="O4893" t="n">
        <v>-0.002217904976871075</v>
      </c>
      <c r="P4893" t="n">
        <v>0.09864148590958177</v>
      </c>
      <c r="Q4893" t="n">
        <v>0.04209312406399537</v>
      </c>
      <c r="R4893" t="n">
        <v>-0.001816125590377264</v>
      </c>
    </row>
    <row r="4894">
      <c r="F4894" t="n">
        <v>0.08796831026330562</v>
      </c>
      <c r="G4894" t="n">
        <v>0.04427780917706551</v>
      </c>
      <c r="H4894" t="n">
        <v>-0.003664450034459555</v>
      </c>
      <c r="J4894" t="n">
        <v>0.03023730131038799</v>
      </c>
      <c r="K4894" t="n">
        <v>0.04430085555132997</v>
      </c>
      <c r="L4894" t="n">
        <v>-0.004403796981818411</v>
      </c>
      <c r="M4894" t="n">
        <v>0.06766812834614502</v>
      </c>
      <c r="N4894" t="n">
        <v>0.0514312655050983</v>
      </c>
      <c r="O4894" t="n">
        <v>-0.002218348602228985</v>
      </c>
      <c r="P4894" t="n">
        <v>0.0986460137802172</v>
      </c>
      <c r="Q4894" t="n">
        <v>0.04210187887349287</v>
      </c>
      <c r="R4894" t="n">
        <v>-0.001815943977818226</v>
      </c>
    </row>
    <row r="4895">
      <c r="F4895" t="n">
        <v>0.08793323254449642</v>
      </c>
      <c r="G4895" t="n">
        <v>0.0442870164569942</v>
      </c>
      <c r="H4895" t="n">
        <v>-0.003668677170472956</v>
      </c>
      <c r="J4895" t="n">
        <v>0.03024610003467167</v>
      </c>
      <c r="K4895" t="n">
        <v>0.04431006762360099</v>
      </c>
      <c r="L4895" t="n">
        <v>-0.004403796981818411</v>
      </c>
      <c r="M4895" t="n">
        <v>0.06769264027255256</v>
      </c>
      <c r="N4895" t="n">
        <v>0.05144196029933932</v>
      </c>
      <c r="O4895" t="n">
        <v>-0.00221857041490794</v>
      </c>
      <c r="P4895" t="n">
        <v>0.09872027671604161</v>
      </c>
      <c r="Q4895" t="n">
        <v>0.04211063368299037</v>
      </c>
      <c r="R4895" t="n">
        <v>-0.001816307202936302</v>
      </c>
    </row>
    <row r="4896">
      <c r="F4896" t="n">
        <v>0.0879632153492832</v>
      </c>
      <c r="G4896" t="n">
        <v>0.04429622373692289</v>
      </c>
      <c r="H4896" t="n">
        <v>-0.003669044074880445</v>
      </c>
      <c r="J4896" t="n">
        <v>0.03025489875548809</v>
      </c>
      <c r="K4896" t="n">
        <v>0.04431927969587201</v>
      </c>
      <c r="L4896" t="n">
        <v>-0.004403135754951307</v>
      </c>
      <c r="M4896" t="n">
        <v>0.06769538549840023</v>
      </c>
      <c r="N4896" t="n">
        <v>0.05145265509358035</v>
      </c>
      <c r="O4896" t="n">
        <v>-0.002218086125520863</v>
      </c>
      <c r="P4896" t="n">
        <v>0.09865506347169778</v>
      </c>
      <c r="Q4896" t="n">
        <v>0.04211938849248788</v>
      </c>
      <c r="R4896" t="n">
        <v>-0.001815830939053579</v>
      </c>
    </row>
    <row r="4897">
      <c r="F4897" t="n">
        <v>0.08795415866476683</v>
      </c>
      <c r="G4897" t="n">
        <v>0.04430543101685157</v>
      </c>
      <c r="H4897" t="n">
        <v>-0.003669044074880445</v>
      </c>
      <c r="J4897" t="n">
        <v>0.0302396255853114</v>
      </c>
      <c r="K4897" t="n">
        <v>0.04432849176814303</v>
      </c>
      <c r="L4897" t="n">
        <v>-0.004403576068526802</v>
      </c>
      <c r="M4897" t="n">
        <v>0.06771989847199442</v>
      </c>
      <c r="N4897" t="n">
        <v>0.05146334988782138</v>
      </c>
      <c r="O4897" t="n">
        <v>-0.002217420832741763</v>
      </c>
      <c r="P4897" t="n">
        <v>0.09865958529163843</v>
      </c>
      <c r="Q4897" t="n">
        <v>0.04212814330198538</v>
      </c>
      <c r="R4897" t="n">
        <v>-0.001815830939053579</v>
      </c>
    </row>
    <row r="4898">
      <c r="F4898" t="n">
        <v>0.08794509984785184</v>
      </c>
      <c r="G4898" t="n">
        <v>0.04431463829678026</v>
      </c>
      <c r="H4898" t="n">
        <v>-0.003669044074880445</v>
      </c>
      <c r="J4898" t="n">
        <v>0.03024842406730989</v>
      </c>
      <c r="K4898" t="n">
        <v>0.04433770384041404</v>
      </c>
      <c r="L4898" t="n">
        <v>-0.004403576068526802</v>
      </c>
      <c r="M4898" t="n">
        <v>0.06772264419436436</v>
      </c>
      <c r="N4898" t="n">
        <v>0.0514740446820624</v>
      </c>
      <c r="O4898" t="n">
        <v>-0.002218086125520863</v>
      </c>
      <c r="P4898" t="n">
        <v>0.0986641050937761</v>
      </c>
      <c r="Q4898" t="n">
        <v>0.04213689811148288</v>
      </c>
      <c r="R4898" t="n">
        <v>-0.001815649355959674</v>
      </c>
    </row>
    <row r="4899">
      <c r="F4899" t="n">
        <v>0.08794905293329114</v>
      </c>
      <c r="G4899" t="n">
        <v>0.04432384557670896</v>
      </c>
      <c r="H4899" t="n">
        <v>-0.003669777883695421</v>
      </c>
      <c r="J4899" t="n">
        <v>0.03023315019404434</v>
      </c>
      <c r="K4899" t="n">
        <v>0.04434691591268507</v>
      </c>
      <c r="L4899" t="n">
        <v>-0.004402695441375812</v>
      </c>
      <c r="M4899" t="n">
        <v>0.06772539002647537</v>
      </c>
      <c r="N4899" t="n">
        <v>0.05148473947630344</v>
      </c>
      <c r="O4899" t="n">
        <v>-0.002217864361261163</v>
      </c>
      <c r="P4899" t="n">
        <v>0.09877323392562654</v>
      </c>
      <c r="Q4899" t="n">
        <v>0.04214565292098039</v>
      </c>
      <c r="R4899" t="n">
        <v>-0.001816012522147485</v>
      </c>
    </row>
    <row r="4900">
      <c r="F4900" t="n">
        <v>0.08797903353669329</v>
      </c>
      <c r="G4900" t="n">
        <v>0.04433305285663764</v>
      </c>
      <c r="H4900" t="n">
        <v>-0.003674734360465625</v>
      </c>
      <c r="J4900" t="n">
        <v>0.03025799682770114</v>
      </c>
      <c r="K4900" t="n">
        <v>0.04435612798495608</v>
      </c>
      <c r="L4900" t="n">
        <v>-0.004402474221455199</v>
      </c>
      <c r="M4900" t="n">
        <v>0.06770636750757442</v>
      </c>
      <c r="N4900" t="n">
        <v>0.05149543427054446</v>
      </c>
      <c r="O4900" t="n">
        <v>-0.00221715981428536</v>
      </c>
      <c r="P4900" t="n">
        <v>0.09877775104566622</v>
      </c>
      <c r="Q4900" t="n">
        <v>0.04215440773047789</v>
      </c>
      <c r="R4900" t="n">
        <v>-0.001815722666724356</v>
      </c>
    </row>
    <row r="4901">
      <c r="F4901" t="n">
        <v>0.08796996990518929</v>
      </c>
      <c r="G4901" t="n">
        <v>0.04434226013656634</v>
      </c>
      <c r="H4901" t="n">
        <v>-0.003673999560553514</v>
      </c>
      <c r="J4901" t="n">
        <v>0.03025877095159984</v>
      </c>
      <c r="K4901" t="n">
        <v>0.0443653400572271</v>
      </c>
      <c r="L4901" t="n">
        <v>-0.004402914512906489</v>
      </c>
      <c r="M4901" t="n">
        <v>0.06773088201652752</v>
      </c>
      <c r="N4901" t="n">
        <v>0.05150612906478549</v>
      </c>
      <c r="O4901" t="n">
        <v>-0.00221715981428536</v>
      </c>
      <c r="P4901" t="n">
        <v>0.09874739489357581</v>
      </c>
      <c r="Q4901" t="n">
        <v>0.04216316253997539</v>
      </c>
      <c r="R4901" t="n">
        <v>-0.001815722666724356</v>
      </c>
    </row>
    <row r="4902">
      <c r="F4902" t="n">
        <v>0.08799994980110809</v>
      </c>
      <c r="G4902" t="n">
        <v>0.04435146741649502</v>
      </c>
      <c r="H4902" t="n">
        <v>-0.003673632160597459</v>
      </c>
      <c r="J4902" t="n">
        <v>0.03025152056860923</v>
      </c>
      <c r="K4902" t="n">
        <v>0.04437455212949813</v>
      </c>
      <c r="L4902" t="n">
        <v>-0.004402474221455199</v>
      </c>
      <c r="M4902" t="n">
        <v>0.06766832114572566</v>
      </c>
      <c r="N4902" t="n">
        <v>0.05151682385902651</v>
      </c>
      <c r="O4902" t="n">
        <v>-0.00221715981428536</v>
      </c>
      <c r="P4902" t="n">
        <v>0.09868216411524966</v>
      </c>
      <c r="Q4902" t="n">
        <v>0.0421719173494729</v>
      </c>
      <c r="R4902" t="n">
        <v>-0.001815722666724356</v>
      </c>
    </row>
    <row r="4903">
      <c r="F4903" t="n">
        <v>0.08796485186275455</v>
      </c>
      <c r="G4903" t="n">
        <v>0.04436067469642371</v>
      </c>
      <c r="H4903" t="n">
        <v>-0.003673632160597459</v>
      </c>
      <c r="J4903" t="n">
        <v>0.03024426987381738</v>
      </c>
      <c r="K4903" t="n">
        <v>0.04438376420176914</v>
      </c>
      <c r="L4903" t="n">
        <v>-0.004402474221455199</v>
      </c>
      <c r="M4903" t="n">
        <v>0.06767106658460403</v>
      </c>
      <c r="N4903" t="n">
        <v>0.05152751865326754</v>
      </c>
      <c r="O4903" t="n">
        <v>-0.002216938098303932</v>
      </c>
      <c r="P4903" t="n">
        <v>0.09875641813078223</v>
      </c>
      <c r="Q4903" t="n">
        <v>0.0421806721589704</v>
      </c>
      <c r="R4903" t="n">
        <v>-0.001815904220835617</v>
      </c>
    </row>
    <row r="4904">
      <c r="F4904" t="n">
        <v>0.08799483026014088</v>
      </c>
      <c r="G4904" t="n">
        <v>0.0443698819763524</v>
      </c>
      <c r="H4904" t="n">
        <v>-0.003679317917508009</v>
      </c>
      <c r="J4904" t="n">
        <v>0.03023701886746855</v>
      </c>
      <c r="K4904" t="n">
        <v>0.04439297627404016</v>
      </c>
      <c r="L4904" t="n">
        <v>-0.004402252650920317</v>
      </c>
      <c r="M4904" t="n">
        <v>0.06771735124528783</v>
      </c>
      <c r="N4904" t="n">
        <v>0.05153821344750856</v>
      </c>
      <c r="O4904" t="n">
        <v>-0.002216456775058262</v>
      </c>
      <c r="P4904" t="n">
        <v>0.09879579932364085</v>
      </c>
      <c r="Q4904" t="n">
        <v>0.04218942696846791</v>
      </c>
      <c r="R4904" t="n">
        <v>-0.001815256126659761</v>
      </c>
    </row>
    <row r="4905">
      <c r="F4905" t="n">
        <v>0.08799877608709986</v>
      </c>
      <c r="G4905" t="n">
        <v>0.04437908925628109</v>
      </c>
      <c r="H4905" t="n">
        <v>-0.003678582127503508</v>
      </c>
      <c r="J4905" t="n">
        <v>0.03024581671314951</v>
      </c>
      <c r="K4905" t="n">
        <v>0.04440218834631118</v>
      </c>
      <c r="L4905" t="n">
        <v>-0.004402692920212338</v>
      </c>
      <c r="M4905" t="n">
        <v>0.06774186727619991</v>
      </c>
      <c r="N4905" t="n">
        <v>0.0515489082417496</v>
      </c>
      <c r="O4905" t="n">
        <v>-0.002216456775058262</v>
      </c>
      <c r="P4905" t="n">
        <v>0.09869568717225757</v>
      </c>
      <c r="Q4905" t="n">
        <v>0.0421981817779654</v>
      </c>
      <c r="R4905" t="n">
        <v>-0.001815256126659761</v>
      </c>
    </row>
    <row r="4906">
      <c r="F4906" t="n">
        <v>0.08797668697635075</v>
      </c>
      <c r="G4906" t="n">
        <v>0.04438829653620978</v>
      </c>
      <c r="H4906" t="n">
        <v>-0.003678950022505759</v>
      </c>
      <c r="J4906" t="n">
        <v>0.03024658989804588</v>
      </c>
      <c r="K4906" t="n">
        <v>0.0444114004185822</v>
      </c>
      <c r="L4906" t="n">
        <v>-0.004402692920212338</v>
      </c>
      <c r="M4906" t="n">
        <v>0.06767930353065491</v>
      </c>
      <c r="N4906" t="n">
        <v>0.05155960303599062</v>
      </c>
      <c r="O4906" t="n">
        <v>-0.002216456775058262</v>
      </c>
      <c r="P4906" t="n">
        <v>0.09870019081568621</v>
      </c>
      <c r="Q4906" t="n">
        <v>0.04220693658746291</v>
      </c>
      <c r="R4906" t="n">
        <v>-0.001815619177885093</v>
      </c>
    </row>
    <row r="4907">
      <c r="F4907" t="n">
        <v>0.08798062933153156</v>
      </c>
      <c r="G4907" t="n">
        <v>0.04439750381613847</v>
      </c>
      <c r="H4907" t="n">
        <v>-0.003679317917508009</v>
      </c>
      <c r="J4907" t="n">
        <v>0.03026341239927734</v>
      </c>
      <c r="K4907" t="n">
        <v>0.04442061249085322</v>
      </c>
      <c r="L4907" t="n">
        <v>-0.004402252650920317</v>
      </c>
      <c r="M4907" t="n">
        <v>0.06772559015027058</v>
      </c>
      <c r="N4907" t="n">
        <v>0.05157029783023165</v>
      </c>
      <c r="O4907" t="n">
        <v>-0.002216678442902552</v>
      </c>
      <c r="P4907" t="n">
        <v>0.09880931430715878</v>
      </c>
      <c r="Q4907" t="n">
        <v>0.04221569139696041</v>
      </c>
      <c r="R4907" t="n">
        <v>-0.001815256126659761</v>
      </c>
    </row>
    <row r="4908">
      <c r="F4908" t="n">
        <v>0.08798457034533477</v>
      </c>
      <c r="G4908" t="n">
        <v>0.04440671109606716</v>
      </c>
      <c r="H4908" t="n">
        <v>-0.003684263789666806</v>
      </c>
      <c r="J4908" t="n">
        <v>0.03025616061286493</v>
      </c>
      <c r="K4908" t="n">
        <v>0.04442982456312423</v>
      </c>
      <c r="L4908" t="n">
        <v>-0.00440335147125726</v>
      </c>
      <c r="M4908" t="n">
        <v>0.06775010731385492</v>
      </c>
      <c r="N4908" t="n">
        <v>0.05158099262447267</v>
      </c>
      <c r="O4908" t="n">
        <v>-0.002216198484353866</v>
      </c>
      <c r="P4908" t="n">
        <v>0.0987789408497568</v>
      </c>
      <c r="Q4908" t="n">
        <v>0.04222444620645791</v>
      </c>
      <c r="R4908" t="n">
        <v>-0.001815157494397209</v>
      </c>
    </row>
    <row r="4909">
      <c r="F4909" t="n">
        <v>0.08802756395916309</v>
      </c>
      <c r="G4909" t="n">
        <v>0.04441591837599584</v>
      </c>
      <c r="H4909" t="n">
        <v>-0.003684632179206818</v>
      </c>
      <c r="J4909" t="n">
        <v>0.03025693340687365</v>
      </c>
      <c r="K4909" t="n">
        <v>0.04443903663539526</v>
      </c>
      <c r="L4909" t="n">
        <v>-0.00440335147125726</v>
      </c>
      <c r="M4909" t="n">
        <v>0.0676875414030203</v>
      </c>
      <c r="N4909" t="n">
        <v>0.0515916874187137</v>
      </c>
      <c r="O4909" t="n">
        <v>-0.002216641724050737</v>
      </c>
      <c r="P4909" t="n">
        <v>0.09871368961291682</v>
      </c>
      <c r="Q4909" t="n">
        <v>0.04223320101595542</v>
      </c>
      <c r="R4909" t="n">
        <v>-0.00181479449919785</v>
      </c>
    </row>
    <row r="4910">
      <c r="F4910" t="n">
        <v>0.08803150347176503</v>
      </c>
      <c r="G4910" t="n">
        <v>0.04442512565592453</v>
      </c>
      <c r="H4910" t="n">
        <v>-0.00368352701058678</v>
      </c>
      <c r="J4910" t="n">
        <v>0.03024968107710026</v>
      </c>
      <c r="K4910" t="n">
        <v>0.04444824870766627</v>
      </c>
      <c r="L4910" t="n">
        <v>-0.004402470977061848</v>
      </c>
      <c r="M4910" t="n">
        <v>0.06771205876824238</v>
      </c>
      <c r="N4910" t="n">
        <v>0.05160238221295473</v>
      </c>
      <c r="O4910" t="n">
        <v>-0.002215976864505431</v>
      </c>
      <c r="P4910" t="n">
        <v>0.0987530604721813</v>
      </c>
      <c r="Q4910" t="n">
        <v>0.04224195582545293</v>
      </c>
      <c r="R4910" t="n">
        <v>-0.001815157494397209</v>
      </c>
    </row>
    <row r="4911">
      <c r="F4911" t="n">
        <v>0.08799638533826715</v>
      </c>
      <c r="G4911" t="n">
        <v>0.04443433293585322</v>
      </c>
      <c r="H4911" t="n">
        <v>-0.003683895400126793</v>
      </c>
      <c r="J4911" t="n">
        <v>0.03026650357341332</v>
      </c>
      <c r="K4911" t="n">
        <v>0.04445746077993729</v>
      </c>
      <c r="L4911" t="n">
        <v>-0.004402470977061848</v>
      </c>
      <c r="M4911" t="n">
        <v>0.0677365767823028</v>
      </c>
      <c r="N4911" t="n">
        <v>0.05161307700719576</v>
      </c>
      <c r="O4911" t="n">
        <v>-0.002216641724050737</v>
      </c>
      <c r="P4911" t="n">
        <v>0.09872267869566753</v>
      </c>
      <c r="Q4911" t="n">
        <v>0.04225071063495043</v>
      </c>
      <c r="R4911" t="n">
        <v>-0.00181479449919785</v>
      </c>
    </row>
    <row r="4912">
      <c r="F4912" t="n">
        <v>0.08801334014803791</v>
      </c>
      <c r="G4912" t="n">
        <v>0.04444354021578192</v>
      </c>
      <c r="H4912" t="n">
        <v>-0.003688466749242943</v>
      </c>
      <c r="J4912" t="n">
        <v>0.0302592508556421</v>
      </c>
      <c r="K4912" t="n">
        <v>0.04446667285220831</v>
      </c>
      <c r="L4912" t="n">
        <v>-0.004402248683648019</v>
      </c>
      <c r="M4912" t="n">
        <v>0.06769578017880304</v>
      </c>
      <c r="N4912" t="n">
        <v>0.05162377180143678</v>
      </c>
      <c r="O4912" t="n">
        <v>-0.002216163084128161</v>
      </c>
      <c r="P4912" t="n">
        <v>0.09872717020106486</v>
      </c>
      <c r="Q4912" t="n">
        <v>0.04225946544444793</v>
      </c>
      <c r="R4912" t="n">
        <v>-0.001814700738630352</v>
      </c>
    </row>
    <row r="4913">
      <c r="F4913" t="n">
        <v>0.08800425529294598</v>
      </c>
      <c r="G4913" t="n">
        <v>0.04445274749571061</v>
      </c>
      <c r="H4913" t="n">
        <v>-0.003689204516369504</v>
      </c>
      <c r="J4913" t="n">
        <v>0.03026804822791908</v>
      </c>
      <c r="K4913" t="n">
        <v>0.04447588492447933</v>
      </c>
      <c r="L4913" t="n">
        <v>-0.004402248683648019</v>
      </c>
      <c r="M4913" t="n">
        <v>0.06772029866406551</v>
      </c>
      <c r="N4913" t="n">
        <v>0.05163446659567781</v>
      </c>
      <c r="O4913" t="n">
        <v>-0.002216163084128161</v>
      </c>
      <c r="P4913" t="n">
        <v>0.09873165968187364</v>
      </c>
      <c r="Q4913" t="n">
        <v>0.04226822025394544</v>
      </c>
      <c r="R4913" t="n">
        <v>-0.001815063678778078</v>
      </c>
    </row>
    <row r="4914">
      <c r="F4914" t="n">
        <v>0.08800818825803905</v>
      </c>
      <c r="G4914" t="n">
        <v>0.04446195477563929</v>
      </c>
      <c r="H4914" t="n">
        <v>-0.003689204516369504</v>
      </c>
      <c r="J4914" t="n">
        <v>0.0302447444917909</v>
      </c>
      <c r="K4914" t="n">
        <v>0.04448509699675035</v>
      </c>
      <c r="L4914" t="n">
        <v>-0.004402248683648019</v>
      </c>
      <c r="M4914" t="n">
        <v>0.06774481779568098</v>
      </c>
      <c r="N4914" t="n">
        <v>0.05164516138991884</v>
      </c>
      <c r="O4914" t="n">
        <v>-0.002215941512134147</v>
      </c>
      <c r="P4914" t="n">
        <v>0.09873614713764156</v>
      </c>
      <c r="Q4914" t="n">
        <v>0.04227697506344293</v>
      </c>
      <c r="R4914" t="n">
        <v>-0.001814700738630352</v>
      </c>
    </row>
    <row r="4915">
      <c r="F4915" t="n">
        <v>0.08803816056500058</v>
      </c>
      <c r="G4915" t="n">
        <v>0.04447116205556798</v>
      </c>
      <c r="H4915" t="n">
        <v>-0.003689204516369504</v>
      </c>
      <c r="J4915" t="n">
        <v>0.03025354155450907</v>
      </c>
      <c r="K4915" t="n">
        <v>0.04449430906902137</v>
      </c>
      <c r="L4915" t="n">
        <v>-0.004403129133384748</v>
      </c>
      <c r="M4915" t="n">
        <v>0.06774756499358872</v>
      </c>
      <c r="N4915" t="n">
        <v>0.05165585618415986</v>
      </c>
      <c r="O4915" t="n">
        <v>-0.002215941512134147</v>
      </c>
      <c r="P4915" t="n">
        <v>0.09884526522095188</v>
      </c>
      <c r="Q4915" t="n">
        <v>0.04228572987294044</v>
      </c>
      <c r="R4915" t="n">
        <v>-0.001814611810798955</v>
      </c>
    </row>
    <row r="4916">
      <c r="F4916" t="n">
        <v>0.08805511236792055</v>
      </c>
      <c r="G4916" t="n">
        <v>0.04448036933549667</v>
      </c>
      <c r="H4916" t="n">
        <v>-0.003694509414065646</v>
      </c>
      <c r="J4916" t="n">
        <v>0.03026233861709302</v>
      </c>
      <c r="K4916" t="n">
        <v>0.04450352114129238</v>
      </c>
      <c r="L4916" t="n">
        <v>-0.004402466242767859</v>
      </c>
      <c r="M4916" t="n">
        <v>0.06772853943286372</v>
      </c>
      <c r="N4916" t="n">
        <v>0.05166655097840089</v>
      </c>
      <c r="O4916" t="n">
        <v>-0.002215685860324531</v>
      </c>
      <c r="P4916" t="n">
        <v>0.09874511597224522</v>
      </c>
      <c r="Q4916" t="n">
        <v>0.04229448468243794</v>
      </c>
      <c r="R4916" t="n">
        <v>-0.001814611810798955</v>
      </c>
    </row>
    <row r="4917">
      <c r="F4917" t="n">
        <v>0.08804602135947473</v>
      </c>
      <c r="G4917" t="n">
        <v>0.04448957661542535</v>
      </c>
      <c r="H4917" t="n">
        <v>-0.003694509414065646</v>
      </c>
      <c r="J4917" t="n">
        <v>0.03026311017122728</v>
      </c>
      <c r="K4917" t="n">
        <v>0.0445127332135634</v>
      </c>
      <c r="L4917" t="n">
        <v>-0.004402026040163843</v>
      </c>
      <c r="M4917" t="n">
        <v>0.06777483280314212</v>
      </c>
      <c r="N4917" t="n">
        <v>0.05167724577264192</v>
      </c>
      <c r="O4917" t="n">
        <v>-0.002215242811762179</v>
      </c>
      <c r="P4917" t="n">
        <v>0.09874959735017635</v>
      </c>
      <c r="Q4917" t="n">
        <v>0.04230323949193544</v>
      </c>
      <c r="R4917" t="n">
        <v>-0.001814611810798955</v>
      </c>
    </row>
    <row r="4918">
      <c r="F4918" t="n">
        <v>0.08804994974393593</v>
      </c>
      <c r="G4918" t="n">
        <v>0.04449878389535405</v>
      </c>
      <c r="H4918" t="n">
        <v>-0.003693401282867666</v>
      </c>
      <c r="J4918" t="n">
        <v>0.03026388157126449</v>
      </c>
      <c r="K4918" t="n">
        <v>0.04452194528583443</v>
      </c>
      <c r="L4918" t="n">
        <v>-0.004402906445371875</v>
      </c>
      <c r="M4918" t="n">
        <v>0.06775580715578217</v>
      </c>
      <c r="N4918" t="n">
        <v>0.05168794056688295</v>
      </c>
      <c r="O4918" t="n">
        <v>-0.002215242811762179</v>
      </c>
      <c r="P4918" t="n">
        <v>0.09882383449237647</v>
      </c>
      <c r="Q4918" t="n">
        <v>0.04231199430143295</v>
      </c>
      <c r="R4918" t="n">
        <v>-0.001814793253835731</v>
      </c>
    </row>
    <row r="4919">
      <c r="F4919" t="n">
        <v>0.08806689869968043</v>
      </c>
      <c r="G4919" t="n">
        <v>0.04450799117528274</v>
      </c>
      <c r="H4919" t="n">
        <v>-0.003694509414065646</v>
      </c>
      <c r="J4919" t="n">
        <v>0.03026465281740179</v>
      </c>
      <c r="K4919" t="n">
        <v>0.04453115735810544</v>
      </c>
      <c r="L4919" t="n">
        <v>-0.004402466242767859</v>
      </c>
      <c r="M4919" t="n">
        <v>0.06771500737363234</v>
      </c>
      <c r="N4919" t="n">
        <v>0.05169863536112397</v>
      </c>
      <c r="O4919" t="n">
        <v>-0.002215021287481003</v>
      </c>
      <c r="P4919" t="n">
        <v>0.09882831271170872</v>
      </c>
      <c r="Q4919" t="n">
        <v>0.04232074911093045</v>
      </c>
      <c r="R4919" t="n">
        <v>-0.001814248924725402</v>
      </c>
    </row>
    <row r="4920">
      <c r="F4920" t="n">
        <v>0.08807082479289355</v>
      </c>
      <c r="G4920" t="n">
        <v>0.04451719845521142</v>
      </c>
      <c r="H4920" t="n">
        <v>-0.003699070290940804</v>
      </c>
      <c r="J4920" t="n">
        <v>0.03027344964965337</v>
      </c>
      <c r="K4920" t="n">
        <v>0.04454036943037646</v>
      </c>
      <c r="L4920" t="n">
        <v>-0.004402683407411677</v>
      </c>
      <c r="M4920" t="n">
        <v>0.06776130239582082</v>
      </c>
      <c r="N4920" t="n">
        <v>0.051709330155365</v>
      </c>
      <c r="O4920" t="n">
        <v>-0.002214988577430908</v>
      </c>
      <c r="P4920" t="n">
        <v>0.09879790911196912</v>
      </c>
      <c r="Q4920" t="n">
        <v>0.04232950392042795</v>
      </c>
      <c r="R4920" t="n">
        <v>-0.001814164899796961</v>
      </c>
    </row>
    <row r="4921">
      <c r="F4921" t="n">
        <v>0.08807474954405137</v>
      </c>
      <c r="G4921" t="n">
        <v>0.04452640573514011</v>
      </c>
      <c r="H4921" t="n">
        <v>-0.003698330550856624</v>
      </c>
      <c r="J4921" t="n">
        <v>0.03025014321495904</v>
      </c>
      <c r="K4921" t="n">
        <v>0.04454958150264748</v>
      </c>
      <c r="L4921" t="n">
        <v>-0.004402243227106997</v>
      </c>
      <c r="M4921" t="n">
        <v>0.06776405015286838</v>
      </c>
      <c r="N4921" t="n">
        <v>0.05172002494960602</v>
      </c>
      <c r="O4921" t="n">
        <v>-0.002215210054140981</v>
      </c>
      <c r="P4921" t="n">
        <v>0.09887214330372152</v>
      </c>
      <c r="Q4921" t="n">
        <v>0.04233825872992546</v>
      </c>
      <c r="R4921" t="n">
        <v>-0.00181452773277692</v>
      </c>
    </row>
    <row r="4922">
      <c r="F4922" t="n">
        <v>0.08805262677242853</v>
      </c>
      <c r="G4922" t="n">
        <v>0.0445356130150688</v>
      </c>
      <c r="H4922" t="n">
        <v>-0.003699440160982894</v>
      </c>
      <c r="J4922" t="n">
        <v>0.03027499152836009</v>
      </c>
      <c r="K4922" t="n">
        <v>0.0445587935749185</v>
      </c>
      <c r="L4922" t="n">
        <v>-0.004401362866497636</v>
      </c>
      <c r="M4922" t="n">
        <v>0.06778857250248693</v>
      </c>
      <c r="N4922" t="n">
        <v>0.05173071974384705</v>
      </c>
      <c r="O4922" t="n">
        <v>-0.002214545624010765</v>
      </c>
      <c r="P4922" t="n">
        <v>0.09877197382802894</v>
      </c>
      <c r="Q4922" t="n">
        <v>0.04234701353942296</v>
      </c>
      <c r="R4922" t="n">
        <v>-0.001814164899796961</v>
      </c>
    </row>
    <row r="4923">
      <c r="F4923" t="n">
        <v>0.08808259502011612</v>
      </c>
      <c r="G4923" t="n">
        <v>0.04454482029499749</v>
      </c>
      <c r="H4923" t="n">
        <v>-0.003699440160982894</v>
      </c>
      <c r="J4923" t="n">
        <v>0.03025971029586587</v>
      </c>
      <c r="K4923" t="n">
        <v>0.04456800564718952</v>
      </c>
      <c r="L4923" t="n">
        <v>-0.004402243227106997</v>
      </c>
      <c r="M4923" t="n">
        <v>0.06772599638254703</v>
      </c>
      <c r="N4923" t="n">
        <v>0.05174141453808808</v>
      </c>
      <c r="O4923" t="n">
        <v>-0.002215210054140981</v>
      </c>
      <c r="P4923" t="n">
        <v>0.09884620530290639</v>
      </c>
      <c r="Q4923" t="n">
        <v>0.04235576834892046</v>
      </c>
      <c r="R4923" t="n">
        <v>-0.001814346316286941</v>
      </c>
    </row>
    <row r="4924">
      <c r="F4924" t="n">
        <v>0.08808651574498078</v>
      </c>
      <c r="G4924" t="n">
        <v>0.04455402757492618</v>
      </c>
      <c r="H4924" t="n">
        <v>-0.003703995217576502</v>
      </c>
      <c r="J4924" t="n">
        <v>0.03026048069842098</v>
      </c>
      <c r="K4924" t="n">
        <v>0.04457721771946054</v>
      </c>
      <c r="L4924" t="n">
        <v>-0.004401139545786062</v>
      </c>
      <c r="M4924" t="n">
        <v>0.06772874385816355</v>
      </c>
      <c r="N4924" t="n">
        <v>0.05175210933232911</v>
      </c>
      <c r="O4924" t="n">
        <v>-0.002214735667078635</v>
      </c>
      <c r="P4924" t="n">
        <v>0.09885067337691061</v>
      </c>
      <c r="Q4924" t="n">
        <v>0.04236452315841797</v>
      </c>
      <c r="R4924" t="n">
        <v>-0.001814085740773684</v>
      </c>
    </row>
    <row r="4925">
      <c r="F4925" t="n">
        <v>0.088077410861371</v>
      </c>
      <c r="G4925" t="n">
        <v>0.04456323485485487</v>
      </c>
      <c r="H4925" t="n">
        <v>-0.003703254492605484</v>
      </c>
      <c r="J4925" t="n">
        <v>0.03026927707336929</v>
      </c>
      <c r="K4925" t="n">
        <v>0.04458642979173156</v>
      </c>
      <c r="L4925" t="n">
        <v>-0.004401139545786062</v>
      </c>
      <c r="M4925" t="n">
        <v>0.06779681740146354</v>
      </c>
      <c r="N4925" t="n">
        <v>0.05176280412657013</v>
      </c>
      <c r="O4925" t="n">
        <v>-0.002214292808516932</v>
      </c>
      <c r="P4925" t="n">
        <v>0.09889002144623144</v>
      </c>
      <c r="Q4925" t="n">
        <v>0.04237327796791547</v>
      </c>
      <c r="R4925" t="n">
        <v>-0.001814085740773684</v>
      </c>
    </row>
    <row r="4926">
      <c r="F4926" t="n">
        <v>0.08808132851020861</v>
      </c>
      <c r="G4926" t="n">
        <v>0.04457244213478356</v>
      </c>
      <c r="H4926" t="n">
        <v>-0.003703624855090993</v>
      </c>
      <c r="J4926" t="n">
        <v>0.03027004724772803</v>
      </c>
      <c r="K4926" t="n">
        <v>0.04459564186400258</v>
      </c>
      <c r="L4926" t="n">
        <v>-0.004402460019697189</v>
      </c>
      <c r="M4926" t="n">
        <v>0.06775601467299294</v>
      </c>
      <c r="N4926" t="n">
        <v>0.05177349892081116</v>
      </c>
      <c r="O4926" t="n">
        <v>-0.00221407137923608</v>
      </c>
      <c r="P4926" t="n">
        <v>0.09885960343319777</v>
      </c>
      <c r="Q4926" t="n">
        <v>0.04238203277741297</v>
      </c>
      <c r="R4926" t="n">
        <v>-0.00181390435033865</v>
      </c>
    </row>
    <row r="4927">
      <c r="F4927" t="n">
        <v>0.08807221976734642</v>
      </c>
      <c r="G4927" t="n">
        <v>0.04458164941471224</v>
      </c>
      <c r="H4927" t="n">
        <v>-0.003703995217576502</v>
      </c>
      <c r="J4927" t="n">
        <v>0.03026279099066513</v>
      </c>
      <c r="K4927" t="n">
        <v>0.04460485393627359</v>
      </c>
      <c r="L4927" t="n">
        <v>-0.004402019861726813</v>
      </c>
      <c r="M4927" t="n">
        <v>0.0678023144363803</v>
      </c>
      <c r="N4927" t="n">
        <v>0.05178419371505218</v>
      </c>
      <c r="O4927" t="n">
        <v>-0.00221407137923608</v>
      </c>
      <c r="P4927" t="n">
        <v>0.09889894833282536</v>
      </c>
      <c r="Q4927" t="n">
        <v>0.04239078758691048</v>
      </c>
      <c r="R4927" t="n">
        <v>-0.001813722959903616</v>
      </c>
    </row>
    <row r="4928">
      <c r="F4928" t="n">
        <v>0.08810218522282673</v>
      </c>
      <c r="G4928" t="n">
        <v>0.04459085669464093</v>
      </c>
      <c r="H4928" t="n">
        <v>-0.003709285610680488</v>
      </c>
      <c r="J4928" t="n">
        <v>0.03026356078359664</v>
      </c>
      <c r="K4928" t="n">
        <v>0.04461406600854462</v>
      </c>
      <c r="L4928" t="n">
        <v>-0.004402236282421447</v>
      </c>
      <c r="M4928" t="n">
        <v>0.06778328693089558</v>
      </c>
      <c r="N4928" t="n">
        <v>0.05179488850929321</v>
      </c>
      <c r="O4928" t="n">
        <v>-0.002213819936651294</v>
      </c>
      <c r="P4928" t="n">
        <v>0.09890340872837322</v>
      </c>
      <c r="Q4928" t="n">
        <v>0.04239954239640798</v>
      </c>
      <c r="R4928" t="n">
        <v>-0.001814011464738196</v>
      </c>
    </row>
    <row r="4929">
      <c r="F4929" t="n">
        <v>0.08809307340434716</v>
      </c>
      <c r="G4929" t="n">
        <v>0.04460006397456963</v>
      </c>
      <c r="H4929" t="n">
        <v>-0.003708173047509919</v>
      </c>
      <c r="J4929" t="n">
        <v>0.03028038329070001</v>
      </c>
      <c r="K4929" t="n">
        <v>0.04462327808081563</v>
      </c>
      <c r="L4929" t="n">
        <v>-0.004401796146820324</v>
      </c>
      <c r="M4929" t="n">
        <v>0.06780781181185894</v>
      </c>
      <c r="N4929" t="n">
        <v>0.05180558330353424</v>
      </c>
      <c r="O4929" t="n">
        <v>-0.002213819936651294</v>
      </c>
      <c r="P4929" t="n">
        <v>0.09880321566164363</v>
      </c>
      <c r="Q4929" t="n">
        <v>0.04240829720590548</v>
      </c>
      <c r="R4929" t="n">
        <v>-0.001814011464738196</v>
      </c>
    </row>
    <row r="4930">
      <c r="F4930" t="n">
        <v>0.08809698568486471</v>
      </c>
      <c r="G4930" t="n">
        <v>0.04460927125449832</v>
      </c>
      <c r="H4930" t="n">
        <v>-0.003708543901900109</v>
      </c>
      <c r="J4930" t="n">
        <v>0.03027312642390907</v>
      </c>
      <c r="K4930" t="n">
        <v>0.04463249015308665</v>
      </c>
      <c r="L4930" t="n">
        <v>-0.004402236282421447</v>
      </c>
      <c r="M4930" t="n">
        <v>0.0677670072237434</v>
      </c>
      <c r="N4930" t="n">
        <v>0.05181627809777527</v>
      </c>
      <c r="O4930" t="n">
        <v>-0.002214041318644959</v>
      </c>
      <c r="P4930" t="n">
        <v>0.09891232342170841</v>
      </c>
      <c r="Q4930" t="n">
        <v>0.04241705201540299</v>
      </c>
      <c r="R4930" t="n">
        <v>-0.001813467370117699</v>
      </c>
    </row>
    <row r="4931">
      <c r="F4931" t="n">
        <v>0.08811392323792497</v>
      </c>
      <c r="G4931" t="n">
        <v>0.044618478534427</v>
      </c>
      <c r="H4931" t="n">
        <v>-0.003708543901900109</v>
      </c>
      <c r="J4931" t="n">
        <v>0.03026586925170152</v>
      </c>
      <c r="K4931" t="n">
        <v>0.04464170222535767</v>
      </c>
      <c r="L4931" t="n">
        <v>-0.004401356011219203</v>
      </c>
      <c r="M4931" t="n">
        <v>0.06779153254555595</v>
      </c>
      <c r="N4931" t="n">
        <v>0.05182697289201629</v>
      </c>
      <c r="O4931" t="n">
        <v>-0.002214041318644959</v>
      </c>
      <c r="P4931" t="n">
        <v>0.0989167777185907</v>
      </c>
      <c r="Q4931" t="n">
        <v>0.04242580682490049</v>
      </c>
      <c r="R4931" t="n">
        <v>-0.00181357940916549</v>
      </c>
    </row>
    <row r="4932">
      <c r="F4932" t="n">
        <v>0.08810480621947975</v>
      </c>
      <c r="G4932" t="n">
        <v>0.04462768581435569</v>
      </c>
      <c r="H4932" t="n">
        <v>-0.003714200192215811</v>
      </c>
      <c r="J4932" t="n">
        <v>0.03027466510200759</v>
      </c>
      <c r="K4932" t="n">
        <v>0.04465091429762869</v>
      </c>
      <c r="L4932" t="n">
        <v>-0.004401131969383605</v>
      </c>
      <c r="M4932" t="n">
        <v>0.06781605849878503</v>
      </c>
      <c r="N4932" t="n">
        <v>0.05183766768625733</v>
      </c>
      <c r="O4932" t="n">
        <v>-0.002213569821473415</v>
      </c>
      <c r="P4932" t="n">
        <v>0.09892122998167951</v>
      </c>
      <c r="Q4932" t="n">
        <v>0.042434561634398</v>
      </c>
      <c r="R4932" t="n">
        <v>-0.001813398069358554</v>
      </c>
    </row>
    <row r="4933">
      <c r="F4933" t="n">
        <v>0.08812174186991739</v>
      </c>
      <c r="G4933" t="n">
        <v>0.04463689309428438</v>
      </c>
      <c r="H4933" t="n">
        <v>-0.003713086154965596</v>
      </c>
      <c r="J4933" t="n">
        <v>0.03027543421424891</v>
      </c>
      <c r="K4933" t="n">
        <v>0.04466012636989971</v>
      </c>
      <c r="L4933" t="n">
        <v>-0.004400691856186668</v>
      </c>
      <c r="M4933" t="n">
        <v>0.06777525250685465</v>
      </c>
      <c r="N4933" t="n">
        <v>0.05184836248049834</v>
      </c>
      <c r="O4933" t="n">
        <v>-0.002213348486624752</v>
      </c>
      <c r="P4933" t="n">
        <v>0.09882102343781363</v>
      </c>
      <c r="Q4933" t="n">
        <v>0.04244331644389549</v>
      </c>
      <c r="R4933" t="n">
        <v>-0.001813760748972426</v>
      </c>
    </row>
    <row r="4934">
      <c r="F4934" t="n">
        <v>0.08811262138539355</v>
      </c>
      <c r="G4934" t="n">
        <v>0.04464610037421307</v>
      </c>
      <c r="H4934" t="n">
        <v>-0.00371382884646574</v>
      </c>
      <c r="J4934" t="n">
        <v>0.03026014954027627</v>
      </c>
      <c r="K4934" t="n">
        <v>0.04466933844217073</v>
      </c>
      <c r="L4934" t="n">
        <v>-0.004401572082580543</v>
      </c>
      <c r="M4934" t="n">
        <v>0.06777800109575852</v>
      </c>
      <c r="N4934" t="n">
        <v>0.05185905727473937</v>
      </c>
      <c r="O4934" t="n">
        <v>-0.00221312715177609</v>
      </c>
      <c r="P4934" t="n">
        <v>0.09893012840466636</v>
      </c>
      <c r="Q4934" t="n">
        <v>0.042452071253393</v>
      </c>
      <c r="R4934" t="n">
        <v>-0.001813398069358554</v>
      </c>
    </row>
    <row r="4935">
      <c r="F4935" t="n">
        <v>0.08812955513258713</v>
      </c>
      <c r="G4935" t="n">
        <v>0.04465530765414176</v>
      </c>
      <c r="H4935" t="n">
        <v>-0.003718365590927283</v>
      </c>
      <c r="J4935" t="n">
        <v>0.03026894509159241</v>
      </c>
      <c r="K4935" t="n">
        <v>0.04467855051444175</v>
      </c>
      <c r="L4935" t="n">
        <v>-0.004401131969383605</v>
      </c>
      <c r="M4935" t="n">
        <v>0.06780252783882534</v>
      </c>
      <c r="N4935" t="n">
        <v>0.0518697520689804</v>
      </c>
      <c r="O4935" t="n">
        <v>-0.002213791156322077</v>
      </c>
      <c r="P4935" t="n">
        <v>0.09882991512317846</v>
      </c>
      <c r="Q4935" t="n">
        <v>0.0424608260628905</v>
      </c>
      <c r="R4935" t="n">
        <v>-0.001813760748972426</v>
      </c>
    </row>
    <row r="4936">
      <c r="F4936" t="n">
        <v>0.08809437404656428</v>
      </c>
      <c r="G4936" t="n">
        <v>0.04466451493407045</v>
      </c>
      <c r="H4936" t="n">
        <v>-0.00371799375436819</v>
      </c>
      <c r="J4936" t="n">
        <v>0.03026168670337227</v>
      </c>
      <c r="K4936" t="n">
        <v>0.04468776258671276</v>
      </c>
      <c r="L4936" t="n">
        <v>-0.0044004674876848</v>
      </c>
      <c r="M4936" t="n">
        <v>0.0678052768601288</v>
      </c>
      <c r="N4936" t="n">
        <v>0.05188044686322143</v>
      </c>
      <c r="O4936" t="n">
        <v>-0.002213321035630123</v>
      </c>
      <c r="P4936" t="n">
        <v>0.09883435791359751</v>
      </c>
      <c r="Q4936" t="n">
        <v>0.042469580872388</v>
      </c>
      <c r="R4936" t="n">
        <v>-0.001813333684281576</v>
      </c>
    </row>
    <row r="4937">
      <c r="F4937" t="n">
        <v>0.08809827615120747</v>
      </c>
      <c r="G4937" t="n">
        <v>0.04467372221399914</v>
      </c>
      <c r="H4937" t="n">
        <v>-0.003718737427486376</v>
      </c>
      <c r="J4937" t="n">
        <v>0.03028653620397273</v>
      </c>
      <c r="K4937" t="n">
        <v>0.04469697465898378</v>
      </c>
      <c r="L4937" t="n">
        <v>-0.004401347669200487</v>
      </c>
      <c r="M4937" t="n">
        <v>0.06782980458366372</v>
      </c>
      <c r="N4937" t="n">
        <v>0.05189114165746245</v>
      </c>
      <c r="O4937" t="n">
        <v>-0.002212657172092142</v>
      </c>
      <c r="P4937" t="n">
        <v>0.09887368603717495</v>
      </c>
      <c r="Q4937" t="n">
        <v>0.04247833568188551</v>
      </c>
      <c r="R4937" t="n">
        <v>-0.001813333684281576</v>
      </c>
    </row>
    <row r="4938">
      <c r="F4938" t="n">
        <v>0.08812823561043992</v>
      </c>
      <c r="G4938" t="n">
        <v>0.04468292949392783</v>
      </c>
      <c r="H4938" t="n">
        <v>-0.003719109264045469</v>
      </c>
      <c r="J4938" t="n">
        <v>0.03027125039022399</v>
      </c>
      <c r="K4938" t="n">
        <v>0.0447061867312548</v>
      </c>
      <c r="L4938" t="n">
        <v>-0.004401347669200487</v>
      </c>
      <c r="M4938" t="n">
        <v>0.06776721733513461</v>
      </c>
      <c r="N4938" t="n">
        <v>0.05190183645170348</v>
      </c>
      <c r="O4938" t="n">
        <v>-0.002213321035630123</v>
      </c>
      <c r="P4938" t="n">
        <v>0.09891301301268723</v>
      </c>
      <c r="Q4938" t="n">
        <v>0.04248709049138302</v>
      </c>
      <c r="R4938" t="n">
        <v>-0.001813152369044671</v>
      </c>
    </row>
    <row r="4939">
      <c r="F4939" t="n">
        <v>0.0881060763344344</v>
      </c>
      <c r="G4939" t="n">
        <v>0.04469213677385651</v>
      </c>
      <c r="H4939" t="n">
        <v>-0.003718737427486376</v>
      </c>
      <c r="J4939" t="n">
        <v>0.03028004572480748</v>
      </c>
      <c r="K4939" t="n">
        <v>0.04471539880352582</v>
      </c>
      <c r="L4939" t="n">
        <v>-0.0044004674876848</v>
      </c>
      <c r="M4939" t="n">
        <v>0.06783530356015555</v>
      </c>
      <c r="N4939" t="n">
        <v>0.05191253124594451</v>
      </c>
      <c r="O4939" t="n">
        <v>-0.002212657172092142</v>
      </c>
      <c r="P4939" t="n">
        <v>0.09891745058283841</v>
      </c>
      <c r="Q4939" t="n">
        <v>0.04249584530088052</v>
      </c>
      <c r="R4939" t="n">
        <v>-0.00181351499951848</v>
      </c>
    </row>
    <row r="4940">
      <c r="F4940" t="n">
        <v>0.08812300454110472</v>
      </c>
      <c r="G4940" t="n">
        <v>0.04470134405378521</v>
      </c>
      <c r="H4940" t="n">
        <v>-0.003723268111924563</v>
      </c>
      <c r="J4940" t="n">
        <v>0.03027278650594198</v>
      </c>
      <c r="K4940" t="n">
        <v>0.04472461087579684</v>
      </c>
      <c r="L4940" t="n">
        <v>-0.004400682838589313</v>
      </c>
      <c r="M4940" t="n">
        <v>0.06777271481298822</v>
      </c>
      <c r="N4940" t="n">
        <v>0.05192322604018553</v>
      </c>
      <c r="O4940" t="n">
        <v>-0.002212188617106464</v>
      </c>
      <c r="P4940" t="n">
        <v>0.09888699741603801</v>
      </c>
      <c r="Q4940" t="n">
        <v>0.04250460011037802</v>
      </c>
      <c r="R4940" t="n">
        <v>-0.001812730358488534</v>
      </c>
    </row>
    <row r="4941">
      <c r="F4941" t="n">
        <v>0.08812690166728243</v>
      </c>
      <c r="G4941" t="n">
        <v>0.04471055133371389</v>
      </c>
      <c r="H4941" t="n">
        <v>-0.00372289578511337</v>
      </c>
      <c r="J4941" t="n">
        <v>0.03028158169481542</v>
      </c>
      <c r="K4941" t="n">
        <v>0.04473382294806786</v>
      </c>
      <c r="L4941" t="n">
        <v>-0.004401122906873172</v>
      </c>
      <c r="M4941" t="n">
        <v>0.06784080283649088</v>
      </c>
      <c r="N4941" t="n">
        <v>0.05193392083442656</v>
      </c>
      <c r="O4941" t="n">
        <v>-0.002212188617106464</v>
      </c>
      <c r="P4941" t="n">
        <v>0.09892631961105852</v>
      </c>
      <c r="Q4941" t="n">
        <v>0.04251335491987553</v>
      </c>
      <c r="R4941" t="n">
        <v>-0.00181327423198343</v>
      </c>
    </row>
    <row r="4942">
      <c r="F4942" t="n">
        <v>0.0881177665438086</v>
      </c>
      <c r="G4942" t="n">
        <v>0.04471975861364258</v>
      </c>
      <c r="H4942" t="n">
        <v>-0.003723268111924563</v>
      </c>
      <c r="J4942" t="n">
        <v>0.03029037688787553</v>
      </c>
      <c r="K4942" t="n">
        <v>0.04474303502033888</v>
      </c>
      <c r="L4942" t="n">
        <v>-0.004400242770305454</v>
      </c>
      <c r="M4942" t="n">
        <v>0.06777821258720318</v>
      </c>
      <c r="N4942" t="n">
        <v>0.05194461562866759</v>
      </c>
      <c r="O4942" t="n">
        <v>-0.002212188617106464</v>
      </c>
      <c r="P4942" t="n">
        <v>0.09896564065437075</v>
      </c>
      <c r="Q4942" t="n">
        <v>0.04252210972937302</v>
      </c>
      <c r="R4942" t="n">
        <v>-0.0018129116496535</v>
      </c>
    </row>
    <row r="4943">
      <c r="F4943" t="n">
        <v>0.08812166059605767</v>
      </c>
      <c r="G4943" t="n">
        <v>0.04472896589357128</v>
      </c>
      <c r="H4943" t="n">
        <v>-0.00372289578511337</v>
      </c>
      <c r="J4943" t="n">
        <v>0.03026706204945143</v>
      </c>
      <c r="K4943" t="n">
        <v>0.04475224709260989</v>
      </c>
      <c r="L4943" t="n">
        <v>-0.004401122906873172</v>
      </c>
      <c r="M4943" t="n">
        <v>0.0678245221316976</v>
      </c>
      <c r="N4943" t="n">
        <v>0.05195531042290862</v>
      </c>
      <c r="O4943" t="n">
        <v>-0.002212631099078083</v>
      </c>
      <c r="P4943" t="n">
        <v>0.09890029045777365</v>
      </c>
      <c r="Q4943" t="n">
        <v>0.04253086453887053</v>
      </c>
      <c r="R4943" t="n">
        <v>-0.0018129116496535</v>
      </c>
    </row>
    <row r="4944">
      <c r="F4944" t="n">
        <v>0.08815161667851495</v>
      </c>
      <c r="G4944" t="n">
        <v>0.04473817317349996</v>
      </c>
      <c r="H4944" t="n">
        <v>-0.003728910636097735</v>
      </c>
      <c r="J4944" t="n">
        <v>0.03027585694438784</v>
      </c>
      <c r="K4944" t="n">
        <v>0.04476145916488092</v>
      </c>
      <c r="L4944" t="n">
        <v>-0.00440045775001661</v>
      </c>
      <c r="M4944" t="n">
        <v>0.06784905229835525</v>
      </c>
      <c r="N4944" t="n">
        <v>0.05196600521714964</v>
      </c>
      <c r="O4944" t="n">
        <v>-0.002211942682587994</v>
      </c>
      <c r="P4944" t="n">
        <v>0.09886982692291768</v>
      </c>
      <c r="Q4944" t="n">
        <v>0.04253961934836803</v>
      </c>
      <c r="R4944" t="n">
        <v>-0.001813038461974348</v>
      </c>
    </row>
    <row r="4945">
      <c r="F4945" t="n">
        <v>0.08812944467411518</v>
      </c>
      <c r="G4945" t="n">
        <v>0.04474738045342865</v>
      </c>
      <c r="H4945" t="n">
        <v>-0.003728910636097735</v>
      </c>
      <c r="J4945" t="n">
        <v>0.03026859651919156</v>
      </c>
      <c r="K4945" t="n">
        <v>0.04477067123715193</v>
      </c>
      <c r="L4945" t="n">
        <v>-0.00440045775001661</v>
      </c>
      <c r="M4945" t="n">
        <v>0.06783002143748518</v>
      </c>
      <c r="N4945" t="n">
        <v>0.05197670001139067</v>
      </c>
      <c r="O4945" t="n">
        <v>-0.002211942682587994</v>
      </c>
      <c r="P4945" t="n">
        <v>0.09897892412073073</v>
      </c>
      <c r="Q4945" t="n">
        <v>0.04254837415786553</v>
      </c>
      <c r="R4945" t="n">
        <v>-0.001812675926788991</v>
      </c>
    </row>
    <row r="4946">
      <c r="F4946" t="n">
        <v>0.08813333469988135</v>
      </c>
      <c r="G4946" t="n">
        <v>0.04475658773335734</v>
      </c>
      <c r="H4946" t="n">
        <v>-0.003728537819597426</v>
      </c>
      <c r="J4946" t="n">
        <v>0.03026936353114304</v>
      </c>
      <c r="K4946" t="n">
        <v>0.04477988330942295</v>
      </c>
      <c r="L4946" t="n">
        <v>-0.004401337841566612</v>
      </c>
      <c r="M4946" t="n">
        <v>0.06785455229460888</v>
      </c>
      <c r="N4946" t="n">
        <v>0.05198739480563169</v>
      </c>
      <c r="O4946" t="n">
        <v>-0.002212385071124511</v>
      </c>
      <c r="P4946" t="n">
        <v>0.09891356515016675</v>
      </c>
      <c r="Q4946" t="n">
        <v>0.04255712896736304</v>
      </c>
      <c r="R4946" t="n">
        <v>-0.001812494659196312</v>
      </c>
    </row>
    <row r="4947">
      <c r="F4947" t="n">
        <v>0.08815025623674266</v>
      </c>
      <c r="G4947" t="n">
        <v>0.04476579501328603</v>
      </c>
      <c r="H4947" t="n">
        <v>-0.003733429509454937</v>
      </c>
      <c r="J4947" t="n">
        <v>0.03027815821056602</v>
      </c>
      <c r="K4947" t="n">
        <v>0.04478909538169398</v>
      </c>
      <c r="L4947" t="n">
        <v>-0.00440045775001661</v>
      </c>
      <c r="M4947" t="n">
        <v>0.06779195827479936</v>
      </c>
      <c r="N4947" t="n">
        <v>0.05199808959987272</v>
      </c>
      <c r="O4947" t="n">
        <v>-0.002211942682587994</v>
      </c>
      <c r="P4947" t="n">
        <v>0.09891798596788814</v>
      </c>
      <c r="Q4947" t="n">
        <v>0.04256588377686054</v>
      </c>
      <c r="R4947" t="n">
        <v>-0.001813038461974348</v>
      </c>
    </row>
    <row r="4948">
      <c r="F4948" t="n">
        <v>0.08814111072478256</v>
      </c>
      <c r="G4948" t="n">
        <v>0.04477500229321472</v>
      </c>
      <c r="H4948" t="n">
        <v>-0.003733802815075321</v>
      </c>
      <c r="J4948" t="n">
        <v>0.03028695289519501</v>
      </c>
      <c r="K4948" t="n">
        <v>0.04479830745396499</v>
      </c>
      <c r="L4948" t="n">
        <v>-0.004399792289686238</v>
      </c>
      <c r="M4948" t="n">
        <v>0.06781648926909978</v>
      </c>
      <c r="N4948" t="n">
        <v>0.05200878439411375</v>
      </c>
      <c r="O4948" t="n">
        <v>-0.002211255787232633</v>
      </c>
      <c r="P4948" t="n">
        <v>0.098992189225933</v>
      </c>
      <c r="Q4948" t="n">
        <v>0.04257463858635804</v>
      </c>
      <c r="R4948" t="n">
        <v>-0.001812263971533489</v>
      </c>
    </row>
    <row r="4949">
      <c r="F4949" t="n">
        <v>0.08817106398529578</v>
      </c>
      <c r="G4949" t="n">
        <v>0.04478420957314341</v>
      </c>
      <c r="H4949" t="n">
        <v>-0.003733802815075321</v>
      </c>
      <c r="J4949" t="n">
        <v>0.03029574758518271</v>
      </c>
      <c r="K4949" t="n">
        <v>0.04480751952623601</v>
      </c>
      <c r="L4949" t="n">
        <v>-0.004399792289686238</v>
      </c>
      <c r="M4949" t="n">
        <v>0.06786280280453943</v>
      </c>
      <c r="N4949" t="n">
        <v>0.05201947918835478</v>
      </c>
      <c r="O4949" t="n">
        <v>-0.002211919230313111</v>
      </c>
      <c r="P4949" t="n">
        <v>0.09892682148100201</v>
      </c>
      <c r="Q4949" t="n">
        <v>0.04258339339585555</v>
      </c>
      <c r="R4949" t="n">
        <v>-0.001812807705098306</v>
      </c>
    </row>
    <row r="4950">
      <c r="F4950" t="n">
        <v>0.08814888138070115</v>
      </c>
      <c r="G4950" t="n">
        <v>0.04479341685307209</v>
      </c>
      <c r="H4950" t="n">
        <v>-0.003733056203834554</v>
      </c>
      <c r="J4950" t="n">
        <v>0.03028045814323901</v>
      </c>
      <c r="K4950" t="n">
        <v>0.04481673159850703</v>
      </c>
      <c r="L4950" t="n">
        <v>-0.004401112359380114</v>
      </c>
      <c r="M4950" t="n">
        <v>0.06780020651198987</v>
      </c>
      <c r="N4950" t="n">
        <v>0.0520301739825958</v>
      </c>
      <c r="O4950" t="n">
        <v>-0.002211476934926126</v>
      </c>
      <c r="P4950" t="n">
        <v>0.098896343051872</v>
      </c>
      <c r="Q4950" t="n">
        <v>0.04259214820535305</v>
      </c>
      <c r="R4950" t="n">
        <v>-0.001812807705098306</v>
      </c>
    </row>
    <row r="4951">
      <c r="F4951" t="n">
        <v>0.08817883351040923</v>
      </c>
      <c r="G4951" t="n">
        <v>0.04480262413300078</v>
      </c>
      <c r="H4951" t="n">
        <v>-0.003733802815075321</v>
      </c>
      <c r="J4951" t="n">
        <v>0.03029728073694726</v>
      </c>
      <c r="K4951" t="n">
        <v>0.04482594367077805</v>
      </c>
      <c r="L4951" t="n">
        <v>-0.004400886528790565</v>
      </c>
      <c r="M4951" t="n">
        <v>0.06780295605673725</v>
      </c>
      <c r="N4951" t="n">
        <v>0.05204086877683683</v>
      </c>
      <c r="O4951" t="n">
        <v>-0.002211698082619618</v>
      </c>
      <c r="P4951" t="n">
        <v>0.09893564882799449</v>
      </c>
      <c r="Q4951" t="n">
        <v>0.04260090301485055</v>
      </c>
      <c r="R4951" t="n">
        <v>-0.001812626460576701</v>
      </c>
    </row>
    <row r="4952">
      <c r="F4952" t="n">
        <v>0.08815664666746775</v>
      </c>
      <c r="G4952" t="n">
        <v>0.04481183141292947</v>
      </c>
      <c r="H4952" t="n">
        <v>-0.003738315447691838</v>
      </c>
      <c r="J4952" t="n">
        <v>0.03029804709161875</v>
      </c>
      <c r="K4952" t="n">
        <v>0.04483515574304906</v>
      </c>
      <c r="L4952" t="n">
        <v>-0.004400006527485068</v>
      </c>
      <c r="M4952" t="n">
        <v>0.06784927116392953</v>
      </c>
      <c r="N4952" t="n">
        <v>0.05205156357107785</v>
      </c>
      <c r="O4952" t="n">
        <v>-0.002211012616607498</v>
      </c>
      <c r="P4952" t="n">
        <v>0.09900984744995184</v>
      </c>
      <c r="Q4952" t="n">
        <v>0.04260965782434806</v>
      </c>
      <c r="R4952" t="n">
        <v>-0.00181240075500907</v>
      </c>
    </row>
    <row r="4953">
      <c r="F4953" t="n">
        <v>0.0881996328491349</v>
      </c>
      <c r="G4953" t="n">
        <v>0.04482103869285816</v>
      </c>
      <c r="H4953" t="n">
        <v>-0.003738315447691838</v>
      </c>
      <c r="J4953" t="n">
        <v>0.0302988132990793</v>
      </c>
      <c r="K4953" t="n">
        <v>0.04484436781532009</v>
      </c>
      <c r="L4953" t="n">
        <v>-0.004400446528137817</v>
      </c>
      <c r="M4953" t="n">
        <v>0.06780845533966959</v>
      </c>
      <c r="N4953" t="n">
        <v>0.05206225836531888</v>
      </c>
      <c r="O4953" t="n">
        <v>-0.002211233717869159</v>
      </c>
      <c r="P4953" t="n">
        <v>0.09897936245204686</v>
      </c>
      <c r="Q4953" t="n">
        <v>0.04261841263384556</v>
      </c>
      <c r="R4953" t="n">
        <v>-0.00181240075500907</v>
      </c>
    </row>
    <row r="4954">
      <c r="F4954" t="n">
        <v>0.0882035133005844</v>
      </c>
      <c r="G4954" t="n">
        <v>0.04483024597278686</v>
      </c>
      <c r="H4954" t="n">
        <v>-0.003737941653526485</v>
      </c>
      <c r="J4954" t="n">
        <v>0.03028352265499508</v>
      </c>
      <c r="K4954" t="n">
        <v>0.04485357988759111</v>
      </c>
      <c r="L4954" t="n">
        <v>-0.00439956652683232</v>
      </c>
      <c r="M4954" t="n">
        <v>0.0678112050761584</v>
      </c>
      <c r="N4954" t="n">
        <v>0.05207295315955991</v>
      </c>
      <c r="O4954" t="n">
        <v>-0.002211233717869159</v>
      </c>
      <c r="P4954" t="n">
        <v>0.09901866430399425</v>
      </c>
      <c r="Q4954" t="n">
        <v>0.04262716744334306</v>
      </c>
      <c r="R4954" t="n">
        <v>-0.001812581976962376</v>
      </c>
    </row>
    <row r="4955">
      <c r="F4955" t="n">
        <v>0.08816828453008718</v>
      </c>
      <c r="G4955" t="n">
        <v>0.04483945325271554</v>
      </c>
      <c r="H4955" t="n">
        <v>-0.003738315447691838</v>
      </c>
      <c r="J4955" t="n">
        <v>0.03030034527315627</v>
      </c>
      <c r="K4955" t="n">
        <v>0.04486279195986212</v>
      </c>
      <c r="L4955" t="n">
        <v>-0.004400006527485068</v>
      </c>
      <c r="M4955" t="n">
        <v>0.06783573844870983</v>
      </c>
      <c r="N4955" t="n">
        <v>0.05208364795380094</v>
      </c>
      <c r="O4955" t="n">
        <v>-0.002210791515345837</v>
      </c>
      <c r="P4955" t="n">
        <v>0.09895327900913825</v>
      </c>
      <c r="Q4955" t="n">
        <v>0.04263592225284057</v>
      </c>
      <c r="R4955" t="n">
        <v>-0.001812219533055764</v>
      </c>
    </row>
    <row r="4956">
      <c r="F4956" t="n">
        <v>0.08819823382771311</v>
      </c>
      <c r="G4956" t="n">
        <v>0.04484866053264423</v>
      </c>
      <c r="H4956" t="n">
        <v>-0.003742447009433363</v>
      </c>
      <c r="J4956" t="n">
        <v>0.03030111104016707</v>
      </c>
      <c r="K4956" t="n">
        <v>0.04487200403213314</v>
      </c>
      <c r="L4956" t="n">
        <v>-0.004400220371951614</v>
      </c>
      <c r="M4956" t="n">
        <v>0.06781670473494122</v>
      </c>
      <c r="N4956" t="n">
        <v>0.05209434274804196</v>
      </c>
      <c r="O4956" t="n">
        <v>-0.002210991839078766</v>
      </c>
      <c r="P4956" t="n">
        <v>0.09899257721308757</v>
      </c>
      <c r="Q4956" t="n">
        <v>0.04264467706233807</v>
      </c>
      <c r="R4956" t="n">
        <v>-0.001812180093284289</v>
      </c>
    </row>
    <row r="4957">
      <c r="F4957" t="n">
        <v>0.08817603639323274</v>
      </c>
      <c r="G4957" t="n">
        <v>0.04485786781257292</v>
      </c>
      <c r="H4957" t="n">
        <v>-0.003742821291562519</v>
      </c>
      <c r="J4957" t="n">
        <v>0.03030187666075568</v>
      </c>
      <c r="K4957" t="n">
        <v>0.04488121610440416</v>
      </c>
      <c r="L4957" t="n">
        <v>-0.004399780393912223</v>
      </c>
      <c r="M4957" t="n">
        <v>0.06781945465553912</v>
      </c>
      <c r="N4957" t="n">
        <v>0.052105037542283</v>
      </c>
      <c r="O4957" t="n">
        <v>-0.002210328674160026</v>
      </c>
      <c r="P4957" t="n">
        <v>0.09899697804423441</v>
      </c>
      <c r="Q4957" t="n">
        <v>0.04265343187183557</v>
      </c>
      <c r="R4957" t="n">
        <v>-0.001812361293173629</v>
      </c>
    </row>
    <row r="4958">
      <c r="F4958" t="n">
        <v>0.08820598455599812</v>
      </c>
      <c r="G4958" t="n">
        <v>0.0448670750925016</v>
      </c>
      <c r="H4958" t="n">
        <v>-0.003743569855820831</v>
      </c>
      <c r="J4958" t="n">
        <v>0.03029461347663746</v>
      </c>
      <c r="K4958" t="n">
        <v>0.04489042817667518</v>
      </c>
      <c r="L4958" t="n">
        <v>-0.004399340415872832</v>
      </c>
      <c r="M4958" t="n">
        <v>0.06788755783252104</v>
      </c>
      <c r="N4958" t="n">
        <v>0.05211573233652402</v>
      </c>
      <c r="O4958" t="n">
        <v>-0.002210549729132939</v>
      </c>
      <c r="P4958" t="n">
        <v>0.09893158353399067</v>
      </c>
      <c r="Q4958" t="n">
        <v>0.04266218668133308</v>
      </c>
      <c r="R4958" t="n">
        <v>-0.00181199889339495</v>
      </c>
    </row>
    <row r="4959">
      <c r="F4959" t="n">
        <v>0.08822289541577677</v>
      </c>
      <c r="G4959" t="n">
        <v>0.0448762823724303</v>
      </c>
      <c r="H4959" t="n">
        <v>-0.003742447009433363</v>
      </c>
      <c r="J4959" t="n">
        <v>0.03028734999345635</v>
      </c>
      <c r="K4959" t="n">
        <v>0.04489964024894619</v>
      </c>
      <c r="L4959" t="n">
        <v>-0.004400660349991006</v>
      </c>
      <c r="M4959" t="n">
        <v>0.06786852402277743</v>
      </c>
      <c r="N4959" t="n">
        <v>0.05212642713076504</v>
      </c>
      <c r="O4959" t="n">
        <v>-0.002210328674160026</v>
      </c>
      <c r="P4959" t="n">
        <v>0.09904067065766126</v>
      </c>
      <c r="Q4959" t="n">
        <v>0.04267094149083058</v>
      </c>
      <c r="R4959" t="n">
        <v>-0.00181181769350561</v>
      </c>
    </row>
    <row r="4960">
      <c r="F4960" t="n">
        <v>0.08818765411962662</v>
      </c>
      <c r="G4960" t="n">
        <v>0.04488548965235899</v>
      </c>
      <c r="H4960" t="n">
        <v>-0.003748069826837998</v>
      </c>
      <c r="J4960" t="n">
        <v>0.03029614383445785</v>
      </c>
      <c r="K4960" t="n">
        <v>0.04490885232121722</v>
      </c>
      <c r="L4960" t="n">
        <v>-0.004400433823174467</v>
      </c>
      <c r="M4960" t="n">
        <v>0.06787127466992643</v>
      </c>
      <c r="N4960" t="n">
        <v>0.05213712192500607</v>
      </c>
      <c r="O4960" t="n">
        <v>-0.002209867265175879</v>
      </c>
      <c r="P4960" t="n">
        <v>0.0989403732095927</v>
      </c>
      <c r="Q4960" t="n">
        <v>0.04267969630032808</v>
      </c>
      <c r="R4960" t="n">
        <v>-0.001811783312676602</v>
      </c>
    </row>
    <row r="4961">
      <c r="F4961" t="n">
        <v>0.08821760057792843</v>
      </c>
      <c r="G4961" t="n">
        <v>0.04489469693228768</v>
      </c>
      <c r="H4961" t="n">
        <v>-0.003748444596343731</v>
      </c>
      <c r="J4961" t="n">
        <v>0.03029690879484115</v>
      </c>
      <c r="K4961" t="n">
        <v>0.04491806439348824</v>
      </c>
      <c r="L4961" t="n">
        <v>-0.004399553912391989</v>
      </c>
      <c r="M4961" t="n">
        <v>0.06783045492618625</v>
      </c>
      <c r="N4961" t="n">
        <v>0.0521478167192471</v>
      </c>
      <c r="O4961" t="n">
        <v>-0.00221053029165808</v>
      </c>
      <c r="P4961" t="n">
        <v>0.09897966294446092</v>
      </c>
      <c r="Q4961" t="n">
        <v>0.04268845110982558</v>
      </c>
      <c r="R4961" t="n">
        <v>-0.001811783312676602</v>
      </c>
    </row>
    <row r="4962">
      <c r="F4962" t="n">
        <v>0.08820843122889027</v>
      </c>
      <c r="G4962" t="n">
        <v>0.04490390421221636</v>
      </c>
      <c r="H4962" t="n">
        <v>-0.003748444596343731</v>
      </c>
      <c r="J4962" t="n">
        <v>0.03029767360980268</v>
      </c>
      <c r="K4962" t="n">
        <v>0.04492727646575925</v>
      </c>
      <c r="L4962" t="n">
        <v>-0.004400433823174467</v>
      </c>
      <c r="M4962" t="n">
        <v>0.06789856163386243</v>
      </c>
      <c r="N4962" t="n">
        <v>0.05215851151348812</v>
      </c>
      <c r="O4962" t="n">
        <v>-0.002209867265175879</v>
      </c>
      <c r="P4962" t="n">
        <v>0.09894915469998566</v>
      </c>
      <c r="Q4962" t="n">
        <v>0.04269720591932308</v>
      </c>
      <c r="R4962" t="n">
        <v>-0.00181196449100787</v>
      </c>
    </row>
    <row r="4963">
      <c r="F4963" t="n">
        <v>0.08822533787863682</v>
      </c>
      <c r="G4963" t="n">
        <v>0.04491311149214505</v>
      </c>
      <c r="H4963" t="n">
        <v>-0.003748444596343731</v>
      </c>
      <c r="J4963" t="n">
        <v>0.03028238019769193</v>
      </c>
      <c r="K4963" t="n">
        <v>0.04493648853803028</v>
      </c>
      <c r="L4963" t="n">
        <v>-0.00439911395700075</v>
      </c>
      <c r="M4963" t="n">
        <v>0.0678359554025906</v>
      </c>
      <c r="N4963" t="n">
        <v>0.05216920630772916</v>
      </c>
      <c r="O4963" t="n">
        <v>-0.002210088274003279</v>
      </c>
      <c r="P4963" t="n">
        <v>0.0989535423745978</v>
      </c>
      <c r="Q4963" t="n">
        <v>0.04270596072882059</v>
      </c>
      <c r="R4963" t="n">
        <v>-0.00181196449100787</v>
      </c>
    </row>
    <row r="4964">
      <c r="F4964" t="n">
        <v>0.08820312562639024</v>
      </c>
      <c r="G4964" t="n">
        <v>0.04492231877207374</v>
      </c>
      <c r="H4964" t="n">
        <v>-0.003752187633936311</v>
      </c>
      <c r="J4964" t="n">
        <v>0.03028314456951185</v>
      </c>
      <c r="K4964" t="n">
        <v>0.04494570061030129</v>
      </c>
      <c r="L4964" t="n">
        <v>-0.004398887150409051</v>
      </c>
      <c r="M4964" t="n">
        <v>0.06790406387062642</v>
      </c>
      <c r="N4964" t="n">
        <v>0.05217990110197018</v>
      </c>
      <c r="O4964" t="n">
        <v>-0.002209628252719347</v>
      </c>
      <c r="P4964" t="n">
        <v>0.09902772656700753</v>
      </c>
      <c r="Q4964" t="n">
        <v>0.04271471553831809</v>
      </c>
      <c r="R4964" t="n">
        <v>-0.001811935121065974</v>
      </c>
    </row>
    <row r="4965">
      <c r="F4965" t="n">
        <v>0.08823306980801809</v>
      </c>
      <c r="G4965" t="n">
        <v>0.04493152605200243</v>
      </c>
      <c r="H4965" t="n">
        <v>-0.003753313402803379</v>
      </c>
      <c r="J4965" t="n">
        <v>0.03029193799032953</v>
      </c>
      <c r="K4965" t="n">
        <v>0.04495491268257231</v>
      </c>
      <c r="L4965" t="n">
        <v>-0.004399767015825674</v>
      </c>
      <c r="M4965" t="n">
        <v>0.06790681507006269</v>
      </c>
      <c r="N4965" t="n">
        <v>0.0521905958962112</v>
      </c>
      <c r="O4965" t="n">
        <v>-0.002209849215544618</v>
      </c>
      <c r="P4965" t="n">
        <v>0.09903211102265214</v>
      </c>
      <c r="Q4965" t="n">
        <v>0.0427234703478156</v>
      </c>
      <c r="R4965" t="n">
        <v>-0.001811753963785323</v>
      </c>
    </row>
    <row r="4966">
      <c r="F4966" t="n">
        <v>0.08822389354137922</v>
      </c>
      <c r="G4966" t="n">
        <v>0.04494073333193112</v>
      </c>
      <c r="H4966" t="n">
        <v>-0.003752562890225334</v>
      </c>
      <c r="J4966" t="n">
        <v>0.03028467287894504</v>
      </c>
      <c r="K4966" t="n">
        <v>0.04496412475484333</v>
      </c>
      <c r="L4966" t="n">
        <v>-0.004400206948533986</v>
      </c>
      <c r="M4966" t="n">
        <v>0.06790956632240405</v>
      </c>
      <c r="N4966" t="n">
        <v>0.05220129069045223</v>
      </c>
      <c r="O4966" t="n">
        <v>-0.002209849215544618</v>
      </c>
      <c r="P4966" t="n">
        <v>0.09896669311066886</v>
      </c>
      <c r="Q4966" t="n">
        <v>0.0427322251573131</v>
      </c>
      <c r="R4966" t="n">
        <v>-0.001811935121065974</v>
      </c>
    </row>
    <row r="4967">
      <c r="F4967" t="n">
        <v>0.08821471515940071</v>
      </c>
      <c r="G4967" t="n">
        <v>0.04494994061185981</v>
      </c>
      <c r="H4967" t="n">
        <v>-0.003753313402803379</v>
      </c>
      <c r="J4967" t="n">
        <v>0.03030952485680159</v>
      </c>
      <c r="K4967" t="n">
        <v>0.04497333682711435</v>
      </c>
      <c r="L4967" t="n">
        <v>-0.004399327083117363</v>
      </c>
      <c r="M4967" t="n">
        <v>0.06791231762680225</v>
      </c>
      <c r="N4967" t="n">
        <v>0.05221198548469326</v>
      </c>
      <c r="O4967" t="n">
        <v>-0.002209849215544618</v>
      </c>
      <c r="P4967" t="n">
        <v>0.09900597318924836</v>
      </c>
      <c r="Q4967" t="n">
        <v>0.04274097996681061</v>
      </c>
      <c r="R4967" t="n">
        <v>-0.001811935121065974</v>
      </c>
    </row>
    <row r="4968">
      <c r="F4968" t="n">
        <v>0.08821857565180324</v>
      </c>
      <c r="G4968" t="n">
        <v>0.0449591478917885</v>
      </c>
      <c r="H4968" t="n">
        <v>-0.003757800472104297</v>
      </c>
      <c r="J4968" t="n">
        <v>0.03030225945675691</v>
      </c>
      <c r="K4968" t="n">
        <v>0.04498254889938537</v>
      </c>
      <c r="L4968" t="n">
        <v>-0.004398659996290711</v>
      </c>
      <c r="M4968" t="n">
        <v>0.06791506898240898</v>
      </c>
      <c r="N4968" t="n">
        <v>0.05222268027893429</v>
      </c>
      <c r="O4968" t="n">
        <v>-0.002209390583748648</v>
      </c>
      <c r="P4968" t="n">
        <v>0.099045252093933</v>
      </c>
      <c r="Q4968" t="n">
        <v>0.04274973477630811</v>
      </c>
      <c r="R4968" t="n">
        <v>-0.001811548527222161</v>
      </c>
    </row>
    <row r="4969">
      <c r="F4969" t="n">
        <v>0.08823547617682917</v>
      </c>
      <c r="G4969" t="n">
        <v>0.04496835517171718</v>
      </c>
      <c r="H4969" t="n">
        <v>-0.00375817621457726</v>
      </c>
      <c r="J4969" t="n">
        <v>0.030294993759911</v>
      </c>
      <c r="K4969" t="n">
        <v>0.04499176097165639</v>
      </c>
      <c r="L4969" t="n">
        <v>-0.00439909990628134</v>
      </c>
      <c r="M4969" t="n">
        <v>0.06789603296382202</v>
      </c>
      <c r="N4969" t="n">
        <v>0.05223337507317532</v>
      </c>
      <c r="O4969" t="n">
        <v>-0.002208948749815291</v>
      </c>
      <c r="P4969" t="n">
        <v>0.0989798254055918</v>
      </c>
      <c r="Q4969" t="n">
        <v>0.04275848958580562</v>
      </c>
      <c r="R4969" t="n">
        <v>-0.00181172966396121</v>
      </c>
    </row>
    <row r="4970">
      <c r="F4970" t="n">
        <v>0.08826541789191514</v>
      </c>
      <c r="G4970" t="n">
        <v>0.04497756245164588</v>
      </c>
      <c r="H4970" t="n">
        <v>-0.003757048987158371</v>
      </c>
      <c r="J4970" t="n">
        <v>0.03029575734223844</v>
      </c>
      <c r="K4970" t="n">
        <v>0.04500097304392741</v>
      </c>
      <c r="L4970" t="n">
        <v>-0.00439909990628134</v>
      </c>
      <c r="M4970" t="n">
        <v>0.06785520874492146</v>
      </c>
      <c r="N4970" t="n">
        <v>0.05224406986741634</v>
      </c>
      <c r="O4970" t="n">
        <v>-0.002209169666781969</v>
      </c>
      <c r="P4970" t="n">
        <v>0.09898419873708875</v>
      </c>
      <c r="Q4970" t="n">
        <v>0.04276724439530311</v>
      </c>
      <c r="R4970" t="n">
        <v>-0.00181172966396121</v>
      </c>
    </row>
    <row r="4971">
      <c r="F4971" t="n">
        <v>0.08825623336650504</v>
      </c>
      <c r="G4971" t="n">
        <v>0.04498676973157457</v>
      </c>
      <c r="H4971" t="n">
        <v>-0.00375817621457726</v>
      </c>
      <c r="J4971" t="n">
        <v>0.03031258008508922</v>
      </c>
      <c r="K4971" t="n">
        <v>0.04501018511619843</v>
      </c>
      <c r="L4971" t="n">
        <v>-0.00439909990628134</v>
      </c>
      <c r="M4971" t="n">
        <v>0.06785795942377773</v>
      </c>
      <c r="N4971" t="n">
        <v>0.05225476466165737</v>
      </c>
      <c r="O4971" t="n">
        <v>-0.002209390583748648</v>
      </c>
      <c r="P4971" t="n">
        <v>0.09909327705946924</v>
      </c>
      <c r="Q4971" t="n">
        <v>0.04277599920480062</v>
      </c>
      <c r="R4971" t="n">
        <v>-0.001811186253744065</v>
      </c>
    </row>
    <row r="4972">
      <c r="F4972" t="n">
        <v>0.08826008925920562</v>
      </c>
      <c r="G4972" t="n">
        <v>0.04499597701150325</v>
      </c>
      <c r="H4972" t="n">
        <v>-0.003761904286888383</v>
      </c>
      <c r="J4972" t="n">
        <v>0.03031334353300713</v>
      </c>
      <c r="K4972" t="n">
        <v>0.04501939718846944</v>
      </c>
      <c r="L4972" t="n">
        <v>-0.004398872382076918</v>
      </c>
      <c r="M4972" t="n">
        <v>0.06786071015043504</v>
      </c>
      <c r="N4972" t="n">
        <v>0.0522654594558984</v>
      </c>
      <c r="O4972" t="n">
        <v>-0.002208491646440209</v>
      </c>
      <c r="P4972" t="n">
        <v>0.09902784203135562</v>
      </c>
      <c r="Q4972" t="n">
        <v>0.04278475401429812</v>
      </c>
      <c r="R4972" t="n">
        <v>-0.001811167080215873</v>
      </c>
    </row>
    <row r="4973">
      <c r="F4973" t="n">
        <v>0.08823785797335593</v>
      </c>
      <c r="G4973" t="n">
        <v>0.04500518429143194</v>
      </c>
      <c r="H4973" t="n">
        <v>-0.003762280514939877</v>
      </c>
      <c r="J4973" t="n">
        <v>0.030306077032935</v>
      </c>
      <c r="K4973" t="n">
        <v>0.04502860926074046</v>
      </c>
      <c r="L4973" t="n">
        <v>-0.004399312269315126</v>
      </c>
      <c r="M4973" t="n">
        <v>0.06786346092404527</v>
      </c>
      <c r="N4973" t="n">
        <v>0.05227615425013942</v>
      </c>
      <c r="O4973" t="n">
        <v>-0.002208712517691978</v>
      </c>
      <c r="P4973" t="n">
        <v>0.09903220964577913</v>
      </c>
      <c r="Q4973" t="n">
        <v>0.04279350882379562</v>
      </c>
      <c r="R4973" t="n">
        <v>-0.001810985963507852</v>
      </c>
    </row>
    <row r="4974">
      <c r="F4974" t="n">
        <v>0.08828084031856445</v>
      </c>
      <c r="G4974" t="n">
        <v>0.04501439157136063</v>
      </c>
      <c r="H4974" t="n">
        <v>-0.003761904286888383</v>
      </c>
      <c r="J4974" t="n">
        <v>0.03030684011821476</v>
      </c>
      <c r="K4974" t="n">
        <v>0.04503782133301149</v>
      </c>
      <c r="L4974" t="n">
        <v>-0.004399312269315126</v>
      </c>
      <c r="M4974" t="n">
        <v>0.06793157814392356</v>
      </c>
      <c r="N4974" t="n">
        <v>0.05228684904438045</v>
      </c>
      <c r="O4974" t="n">
        <v>-0.002209154260195516</v>
      </c>
      <c r="P4974" t="n">
        <v>0.09907147886533513</v>
      </c>
      <c r="Q4974" t="n">
        <v>0.04280226363329313</v>
      </c>
      <c r="R4974" t="n">
        <v>-0.001811167080215873</v>
      </c>
    </row>
    <row r="4975">
      <c r="F4975" t="n">
        <v>0.08827164887908825</v>
      </c>
      <c r="G4975" t="n">
        <v>0.04502359885128932</v>
      </c>
      <c r="H4975" t="n">
        <v>-0.003767883611577677</v>
      </c>
      <c r="J4975" t="n">
        <v>0.03031563301794629</v>
      </c>
      <c r="K4975" t="n">
        <v>0.0450470334052825</v>
      </c>
      <c r="L4975" t="n">
        <v>-0.004399752156553333</v>
      </c>
      <c r="M4975" t="n">
        <v>0.06786896260873237</v>
      </c>
      <c r="N4975" t="n">
        <v>0.05229754383862148</v>
      </c>
      <c r="O4975" t="n">
        <v>-0.002208491646440209</v>
      </c>
      <c r="P4975" t="n">
        <v>0.09907584281088055</v>
      </c>
      <c r="Q4975" t="n">
        <v>0.04281101844279063</v>
      </c>
      <c r="R4975" t="n">
        <v>-0.001811167080215873</v>
      </c>
    </row>
    <row r="4976">
      <c r="F4976" t="n">
        <v>0.08827549939957224</v>
      </c>
      <c r="G4976" t="n">
        <v>0.04503280613121801</v>
      </c>
      <c r="H4976" t="n">
        <v>-0.003767883611577677</v>
      </c>
      <c r="J4976" t="n">
        <v>0.03031639589397842</v>
      </c>
      <c r="K4976" t="n">
        <v>0.04505624547755352</v>
      </c>
      <c r="L4976" t="n">
        <v>-0.004399524239599229</v>
      </c>
      <c r="M4976" t="n">
        <v>0.06787171351811319</v>
      </c>
      <c r="N4976" t="n">
        <v>0.05230823863286251</v>
      </c>
      <c r="O4976" t="n">
        <v>-0.002208256806950199</v>
      </c>
      <c r="P4976" t="n">
        <v>0.09904530017291019</v>
      </c>
      <c r="Q4976" t="n">
        <v>0.04281977325228813</v>
      </c>
      <c r="R4976" t="n">
        <v>-0.001811152988496036</v>
      </c>
    </row>
    <row r="4977">
      <c r="F4977" t="n">
        <v>0.0882532596607758</v>
      </c>
      <c r="G4977" t="n">
        <v>0.0450420134111467</v>
      </c>
      <c r="H4977" t="n">
        <v>-0.003766753472522015</v>
      </c>
      <c r="J4977" t="n">
        <v>0.03031715862753208</v>
      </c>
      <c r="K4977" t="n">
        <v>0.04506545754982454</v>
      </c>
      <c r="L4977" t="n">
        <v>-0.004399084375148159</v>
      </c>
      <c r="M4977" t="n">
        <v>0.06791804372187404</v>
      </c>
      <c r="N4977" t="n">
        <v>0.05231893342710353</v>
      </c>
      <c r="O4977" t="n">
        <v>-0.002208035981269504</v>
      </c>
      <c r="P4977" t="n">
        <v>0.09901475460910858</v>
      </c>
      <c r="Q4977" t="n">
        <v>0.04282852806178564</v>
      </c>
      <c r="R4977" t="n">
        <v>-0.001811152988496036</v>
      </c>
    </row>
    <row r="4978">
      <c r="F4978" t="n">
        <v>0.08829624125402946</v>
      </c>
      <c r="G4978" t="n">
        <v>0.04505122069107539</v>
      </c>
      <c r="H4978" t="n">
        <v>-0.003767130185540569</v>
      </c>
      <c r="J4978" t="n">
        <v>0.03031792121880444</v>
      </c>
      <c r="K4978" t="n">
        <v>0.04507466962209555</v>
      </c>
      <c r="L4978" t="n">
        <v>-0.004399524239599229</v>
      </c>
      <c r="M4978" t="n">
        <v>0.06794258516831919</v>
      </c>
      <c r="N4978" t="n">
        <v>0.05232962822134456</v>
      </c>
      <c r="O4978" t="n">
        <v>-0.002208256806950199</v>
      </c>
      <c r="P4978" t="n">
        <v>0.09908892232471633</v>
      </c>
      <c r="Q4978" t="n">
        <v>0.04283728287128314</v>
      </c>
      <c r="R4978" t="n">
        <v>-0.001811334085685167</v>
      </c>
    </row>
    <row r="4979">
      <c r="F4979" t="n">
        <v>0.08827399767485478</v>
      </c>
      <c r="G4979" t="n">
        <v>0.04506042797100408</v>
      </c>
      <c r="H4979" t="n">
        <v>-0.003767130185540569</v>
      </c>
      <c r="J4979" t="n">
        <v>0.03031868366799272</v>
      </c>
      <c r="K4979" t="n">
        <v>0.04508388169436658</v>
      </c>
      <c r="L4979" t="n">
        <v>-0.00439864451069709</v>
      </c>
      <c r="M4979" t="n">
        <v>0.06794533703123198</v>
      </c>
      <c r="N4979" t="n">
        <v>0.05234032301558558</v>
      </c>
      <c r="O4979" t="n">
        <v>-0.002208477632630894</v>
      </c>
      <c r="P4979" t="n">
        <v>0.09909327805355317</v>
      </c>
      <c r="Q4979" t="n">
        <v>0.04284603768078064</v>
      </c>
      <c r="R4979" t="n">
        <v>-0.001811334085685167</v>
      </c>
    </row>
    <row r="4980">
      <c r="F4980" t="n">
        <v>0.08829088805022567</v>
      </c>
      <c r="G4980" t="n">
        <v>0.04506963525093276</v>
      </c>
      <c r="H4980" t="n">
        <v>-0.003771973680823023</v>
      </c>
      <c r="J4980" t="n">
        <v>0.03029535495970459</v>
      </c>
      <c r="K4980" t="n">
        <v>0.04509309376663759</v>
      </c>
      <c r="L4980" t="n">
        <v>-0.004397976450705622</v>
      </c>
      <c r="M4980" t="n">
        <v>0.06792629848437032</v>
      </c>
      <c r="N4980" t="n">
        <v>0.05235101780982661</v>
      </c>
      <c r="O4980" t="n">
        <v>-0.002208023316311068</v>
      </c>
      <c r="P4980" t="n">
        <v>0.09902781918199088</v>
      </c>
      <c r="Q4980" t="n">
        <v>0.04285479249027815</v>
      </c>
      <c r="R4980" t="n">
        <v>-0.001811143995728033</v>
      </c>
    </row>
    <row r="4981">
      <c r="F4981" t="n">
        <v>0.08830777785122323</v>
      </c>
      <c r="G4981" t="n">
        <v>0.04507884253086145</v>
      </c>
      <c r="H4981" t="n">
        <v>-0.003772350878191106</v>
      </c>
      <c r="J4981" t="n">
        <v>0.03031217772617453</v>
      </c>
      <c r="K4981" t="n">
        <v>0.04510230583890861</v>
      </c>
      <c r="L4981" t="n">
        <v>-0.004397976450705622</v>
      </c>
      <c r="M4981" t="n">
        <v>0.06795084087929606</v>
      </c>
      <c r="N4981" t="n">
        <v>0.05236171260406764</v>
      </c>
      <c r="O4981" t="n">
        <v>-0.002208023316311068</v>
      </c>
      <c r="P4981" t="n">
        <v>0.0991019833448496</v>
      </c>
      <c r="Q4981" t="n">
        <v>0.04286354729977565</v>
      </c>
      <c r="R4981" t="n">
        <v>-0.001810781839360161</v>
      </c>
    </row>
    <row r="4982">
      <c r="F4982" t="n">
        <v>0.08831162069695481</v>
      </c>
      <c r="G4982" t="n">
        <v>0.04508804981079014</v>
      </c>
      <c r="H4982" t="n">
        <v>-0.003772350878191106</v>
      </c>
      <c r="J4982" t="n">
        <v>0.03031293967410641</v>
      </c>
      <c r="K4982" t="n">
        <v>0.04511151791117964</v>
      </c>
      <c r="L4982" t="n">
        <v>-0.004399295975593322</v>
      </c>
      <c r="M4982" t="n">
        <v>0.0679318018616647</v>
      </c>
      <c r="N4982" t="n">
        <v>0.05237240739830867</v>
      </c>
      <c r="O4982" t="n">
        <v>-0.002208023316311068</v>
      </c>
      <c r="P4982" t="n">
        <v>0.09903651862125151</v>
      </c>
      <c r="Q4982" t="n">
        <v>0.04287230210927315</v>
      </c>
      <c r="R4982" t="n">
        <v>-0.001811143995728033</v>
      </c>
    </row>
    <row r="4983">
      <c r="F4983" t="n">
        <v>0.08831546219931799</v>
      </c>
      <c r="G4983" t="n">
        <v>0.04509725709071883</v>
      </c>
      <c r="H4983" t="n">
        <v>-0.003771596483454941</v>
      </c>
      <c r="J4983" t="n">
        <v>0.03029764034657433</v>
      </c>
      <c r="K4983" t="n">
        <v>0.04512072998345065</v>
      </c>
      <c r="L4983" t="n">
        <v>-0.004399295975593322</v>
      </c>
      <c r="M4983" t="n">
        <v>0.06793455360845629</v>
      </c>
      <c r="N4983" t="n">
        <v>0.05238310219254969</v>
      </c>
      <c r="O4983" t="n">
        <v>-0.002207802536057463</v>
      </c>
      <c r="P4983" t="n">
        <v>0.09907577283400976</v>
      </c>
      <c r="Q4983" t="n">
        <v>0.04288105691877066</v>
      </c>
      <c r="R4983" t="n">
        <v>-0.001810959059367586</v>
      </c>
    </row>
    <row r="4984">
      <c r="F4984" t="n">
        <v>0.08831930235829155</v>
      </c>
      <c r="G4984" t="n">
        <v>0.04510646437064753</v>
      </c>
      <c r="H4984" t="n">
        <v>-0.003777566302364884</v>
      </c>
      <c r="J4984" t="n">
        <v>0.03029840185982303</v>
      </c>
      <c r="K4984" t="n">
        <v>0.04512994205572168</v>
      </c>
      <c r="L4984" t="n">
        <v>-0.004398627545955927</v>
      </c>
      <c r="M4984" t="n">
        <v>0.06789372229011154</v>
      </c>
      <c r="N4984" t="n">
        <v>0.05239379698679072</v>
      </c>
      <c r="O4984" t="n">
        <v>-0.002207128971543947</v>
      </c>
      <c r="P4984" t="n">
        <v>0.09908011784727933</v>
      </c>
      <c r="Q4984" t="n">
        <v>0.04288981172826816</v>
      </c>
      <c r="R4984" t="n">
        <v>-0.001810777999673588</v>
      </c>
    </row>
    <row r="4985">
      <c r="F4985" t="n">
        <v>0.08831009364156858</v>
      </c>
      <c r="G4985" t="n">
        <v>0.04511567165057621</v>
      </c>
      <c r="H4985" t="n">
        <v>-0.003777188621270867</v>
      </c>
      <c r="J4985" t="n">
        <v>0.03030719395160818</v>
      </c>
      <c r="K4985" t="n">
        <v>0.04513915412799269</v>
      </c>
      <c r="L4985" t="n">
        <v>-0.004399067364728644</v>
      </c>
      <c r="M4985" t="n">
        <v>0.06791826538754842</v>
      </c>
      <c r="N4985" t="n">
        <v>0.05240449178103174</v>
      </c>
      <c r="O4985" t="n">
        <v>-0.002207349706514599</v>
      </c>
      <c r="P4985" t="n">
        <v>0.09904955235710367</v>
      </c>
      <c r="Q4985" t="n">
        <v>0.04289856653776566</v>
      </c>
      <c r="R4985" t="n">
        <v>-0.00181059693997959</v>
      </c>
    </row>
    <row r="4986">
      <c r="F4986" t="n">
        <v>0.08830088281407264</v>
      </c>
      <c r="G4986" t="n">
        <v>0.0451248789305049</v>
      </c>
      <c r="H4986" t="n">
        <v>-0.003776810940176849</v>
      </c>
      <c r="J4986" t="n">
        <v>0.03032401685051922</v>
      </c>
      <c r="K4986" t="n">
        <v>0.04514836620026371</v>
      </c>
      <c r="L4986" t="n">
        <v>-0.00439774790841049</v>
      </c>
      <c r="M4986" t="n">
        <v>0.06796460117292702</v>
      </c>
      <c r="N4986" t="n">
        <v>0.05241518657527277</v>
      </c>
      <c r="O4986" t="n">
        <v>-0.002207791176455901</v>
      </c>
      <c r="P4986" t="n">
        <v>0.09905389282110127</v>
      </c>
      <c r="Q4986" t="n">
        <v>0.04290732134726317</v>
      </c>
      <c r="R4986" t="n">
        <v>-0.00181059693997959</v>
      </c>
    </row>
    <row r="4987">
      <c r="F4987" t="n">
        <v>0.08830471817567798</v>
      </c>
      <c r="G4987" t="n">
        <v>0.04513408621043359</v>
      </c>
      <c r="H4987" t="n">
        <v>-0.003782020067181951</v>
      </c>
      <c r="J4987" t="n">
        <v>0.03031674729849067</v>
      </c>
      <c r="K4987" t="n">
        <v>0.04515757827253473</v>
      </c>
      <c r="L4987" t="n">
        <v>-0.004398398611316689</v>
      </c>
      <c r="M4987" t="n">
        <v>0.06792376858660162</v>
      </c>
      <c r="N4987" t="n">
        <v>0.0524258813695138</v>
      </c>
      <c r="O4987" t="n">
        <v>-0.00220757044148525</v>
      </c>
      <c r="P4987" t="n">
        <v>0.09909314054108914</v>
      </c>
      <c r="Q4987" t="n">
        <v>0.04291607615676067</v>
      </c>
      <c r="R4987" t="n">
        <v>-0.001810777999673588</v>
      </c>
    </row>
    <row r="4988">
      <c r="F4988" t="n">
        <v>0.08833464955986597</v>
      </c>
      <c r="G4988" t="n">
        <v>0.04514329349036228</v>
      </c>
      <c r="H4988" t="n">
        <v>-0.003782020067181951</v>
      </c>
      <c r="J4988" t="n">
        <v>0.03031750840169263</v>
      </c>
      <c r="K4988" t="n">
        <v>0.04516679034480574</v>
      </c>
      <c r="L4988" t="n">
        <v>-0.004397519019553602</v>
      </c>
      <c r="M4988" t="n">
        <v>0.0679483128899297</v>
      </c>
      <c r="N4988" t="n">
        <v>0.05243657616375483</v>
      </c>
      <c r="O4988" t="n">
        <v>-0.002206677629990452</v>
      </c>
      <c r="P4988" t="n">
        <v>0.09913238706991701</v>
      </c>
      <c r="Q4988" t="n">
        <v>0.04292483096625817</v>
      </c>
      <c r="R4988" t="n">
        <v>-0.00181059825049002</v>
      </c>
    </row>
    <row r="4989">
      <c r="F4989" t="n">
        <v>0.08833848300157374</v>
      </c>
      <c r="G4989" t="n">
        <v>0.04515250077029096</v>
      </c>
      <c r="H4989" t="n">
        <v>-0.003781263738801353</v>
      </c>
      <c r="J4989" t="n">
        <v>0.03031023834096229</v>
      </c>
      <c r="K4989" t="n">
        <v>0.04517600241707677</v>
      </c>
      <c r="L4989" t="n">
        <v>-0.004397958815435145</v>
      </c>
      <c r="M4989" t="n">
        <v>0.06792927192259771</v>
      </c>
      <c r="N4989" t="n">
        <v>0.05244727095799585</v>
      </c>
      <c r="O4989" t="n">
        <v>-0.002207339699486399</v>
      </c>
      <c r="P4989" t="n">
        <v>0.09913672222531034</v>
      </c>
      <c r="Q4989" t="n">
        <v>0.04293358577575567</v>
      </c>
      <c r="R4989" t="n">
        <v>-0.00181059825049002</v>
      </c>
    </row>
    <row r="4990">
      <c r="F4990" t="n">
        <v>0.08830316675188005</v>
      </c>
      <c r="G4990" t="n">
        <v>0.04516170805021966</v>
      </c>
      <c r="H4990" t="n">
        <v>-0.003782020067181951</v>
      </c>
      <c r="J4990" t="n">
        <v>0.03031903018799906</v>
      </c>
      <c r="K4990" t="n">
        <v>0.04518521448934779</v>
      </c>
      <c r="L4990" t="n">
        <v>-0.004397519019553602</v>
      </c>
      <c r="M4990" t="n">
        <v>0.067932023639829</v>
      </c>
      <c r="N4990" t="n">
        <v>0.05245796575223688</v>
      </c>
      <c r="O4990" t="n">
        <v>-0.002206898319822435</v>
      </c>
      <c r="P4990" t="n">
        <v>0.09907123409192942</v>
      </c>
      <c r="Q4990" t="n">
        <v>0.04294234058525317</v>
      </c>
      <c r="R4990" t="n">
        <v>-0.001810779292210897</v>
      </c>
    </row>
    <row r="4991">
      <c r="F4991" t="n">
        <v>0.08832004618983041</v>
      </c>
      <c r="G4991" t="n">
        <v>0.04517091533014835</v>
      </c>
      <c r="H4991" t="n">
        <v>-0.003782398231372251</v>
      </c>
      <c r="J4991" t="n">
        <v>0.03031175969552827</v>
      </c>
      <c r="K4991" t="n">
        <v>0.0451944265616188</v>
      </c>
      <c r="L4991" t="n">
        <v>-0.004397958815435145</v>
      </c>
      <c r="M4991" t="n">
        <v>0.06793477538875159</v>
      </c>
      <c r="N4991" t="n">
        <v>0.0524686605464779</v>
      </c>
      <c r="O4991" t="n">
        <v>-0.002207119009654417</v>
      </c>
      <c r="P4991" t="n">
        <v>0.09918029740367673</v>
      </c>
      <c r="Q4991" t="n">
        <v>0.04295109539475068</v>
      </c>
      <c r="R4991" t="n">
        <v>-0.001810236167048267</v>
      </c>
    </row>
    <row r="4992">
      <c r="F4992" t="n">
        <v>0.08833692505035384</v>
      </c>
      <c r="G4992" t="n">
        <v>0.04518012261007703</v>
      </c>
      <c r="H4992" t="n">
        <v>-0.003787223801958778</v>
      </c>
      <c r="J4992" t="n">
        <v>0.0303285826675062</v>
      </c>
      <c r="K4992" t="n">
        <v>0.04520363863388982</v>
      </c>
      <c r="L4992" t="n">
        <v>-0.004397729557283662</v>
      </c>
      <c r="M4992" t="n">
        <v>0.06791573341580051</v>
      </c>
      <c r="N4992" t="n">
        <v>0.05247935534071893</v>
      </c>
      <c r="O4992" t="n">
        <v>-0.002206227732644052</v>
      </c>
      <c r="P4992" t="n">
        <v>0.09911480385029814</v>
      </c>
      <c r="Q4992" t="n">
        <v>0.04295985020424818</v>
      </c>
      <c r="R4992" t="n">
        <v>-0.00181006163706664</v>
      </c>
    </row>
    <row r="4993">
      <c r="F4993" t="n">
        <v>0.08832770213724903</v>
      </c>
      <c r="G4993" t="n">
        <v>0.04518932989000572</v>
      </c>
      <c r="H4993" t="n">
        <v>-0.003786087862006181</v>
      </c>
      <c r="J4993" t="n">
        <v>0.03032934314822154</v>
      </c>
      <c r="K4993" t="n">
        <v>0.04521285070616084</v>
      </c>
      <c r="L4993" t="n">
        <v>-0.004397729557283662</v>
      </c>
      <c r="M4993" t="n">
        <v>0.06798386703407389</v>
      </c>
      <c r="N4993" t="n">
        <v>0.05249005013495996</v>
      </c>
      <c r="O4993" t="n">
        <v>-0.002206889667157296</v>
      </c>
      <c r="P4993" t="n">
        <v>0.09918895415706325</v>
      </c>
      <c r="Q4993" t="n">
        <v>0.04296860501374569</v>
      </c>
      <c r="R4993" t="n">
        <v>-0.00181060470986504</v>
      </c>
    </row>
    <row r="4994">
      <c r="F4994" t="n">
        <v>0.08835763005693853</v>
      </c>
      <c r="G4994" t="n">
        <v>0.04519853716993441</v>
      </c>
      <c r="H4994" t="n">
        <v>-0.003786466508657047</v>
      </c>
      <c r="J4994" t="n">
        <v>0.03033010348981055</v>
      </c>
      <c r="K4994" t="n">
        <v>0.04522206277843186</v>
      </c>
      <c r="L4994" t="n">
        <v>-0.004398169330239391</v>
      </c>
      <c r="M4994" t="n">
        <v>0.06792123651410431</v>
      </c>
      <c r="N4994" t="n">
        <v>0.05250074492920099</v>
      </c>
      <c r="O4994" t="n">
        <v>-0.002206889667157296</v>
      </c>
      <c r="P4994" t="n">
        <v>0.09908854240478443</v>
      </c>
      <c r="Q4994" t="n">
        <v>0.04297735982324319</v>
      </c>
      <c r="R4994" t="n">
        <v>-0.00181060470986504</v>
      </c>
    </row>
    <row r="4995">
      <c r="F4995" t="n">
        <v>0.08836145543722845</v>
      </c>
      <c r="G4995" t="n">
        <v>0.04520774444986311</v>
      </c>
      <c r="H4995" t="n">
        <v>-0.003787223801958778</v>
      </c>
      <c r="J4995" t="n">
        <v>0.03031480073232398</v>
      </c>
      <c r="K4995" t="n">
        <v>0.04523127485070288</v>
      </c>
      <c r="L4995" t="n">
        <v>-0.004398609103195119</v>
      </c>
      <c r="M4995" t="n">
        <v>0.06792398810612421</v>
      </c>
      <c r="N4995" t="n">
        <v>0.05251143972344201</v>
      </c>
      <c r="O4995" t="n">
        <v>-0.002206889667157296</v>
      </c>
      <c r="P4995" t="n">
        <v>0.09919760266305433</v>
      </c>
      <c r="Q4995" t="n">
        <v>0.04298611463274069</v>
      </c>
      <c r="R4995" t="n">
        <v>-0.001810242661332773</v>
      </c>
    </row>
    <row r="4996">
      <c r="F4996" t="n">
        <v>0.08833917598332833</v>
      </c>
      <c r="G4996" t="n">
        <v>0.04521695172979179</v>
      </c>
      <c r="H4996" t="n">
        <v>-0.003791663825032295</v>
      </c>
      <c r="J4996" t="n">
        <v>0.03030752908820514</v>
      </c>
      <c r="K4996" t="n">
        <v>0.0452404869229739</v>
      </c>
      <c r="L4996" t="n">
        <v>-0.00439837945291234</v>
      </c>
      <c r="M4996" t="n">
        <v>0.06792673972559199</v>
      </c>
      <c r="N4996" t="n">
        <v>0.05252213451768304</v>
      </c>
      <c r="O4996" t="n">
        <v>-0.002206441080969721</v>
      </c>
      <c r="P4996" t="n">
        <v>0.09916701061240507</v>
      </c>
      <c r="Q4996" t="n">
        <v>0.0429948694422382</v>
      </c>
      <c r="R4996" t="n">
        <v>-0.001809892305943103</v>
      </c>
    </row>
    <row r="4997">
      <c r="F4997" t="n">
        <v>0.08836910216685578</v>
      </c>
      <c r="G4997" t="n">
        <v>0.04522615900972048</v>
      </c>
      <c r="H4997" t="n">
        <v>-0.003791284696562639</v>
      </c>
      <c r="J4997" t="n">
        <v>0.03032435204974984</v>
      </c>
      <c r="K4997" t="n">
        <v>0.04524969899524492</v>
      </c>
      <c r="L4997" t="n">
        <v>-0.00439837945291234</v>
      </c>
      <c r="M4997" t="n">
        <v>0.06799487675760982</v>
      </c>
      <c r="N4997" t="n">
        <v>0.05253282931192407</v>
      </c>
      <c r="O4997" t="n">
        <v>-0.002206220480981622</v>
      </c>
      <c r="P4997" t="n">
        <v>0.09920624291802987</v>
      </c>
      <c r="Q4997" t="n">
        <v>0.04300362425173571</v>
      </c>
      <c r="R4997" t="n">
        <v>-0.001810435327937086</v>
      </c>
    </row>
    <row r="4998">
      <c r="F4998" t="n">
        <v>0.08834681849710183</v>
      </c>
      <c r="G4998" t="n">
        <v>0.04523536628964917</v>
      </c>
      <c r="H4998" t="n">
        <v>-0.003791663825032295</v>
      </c>
      <c r="J4998" t="n">
        <v>0.03033314346884723</v>
      </c>
      <c r="K4998" t="n">
        <v>0.04525891106751594</v>
      </c>
      <c r="L4998" t="n">
        <v>-0.004397499952921756</v>
      </c>
      <c r="M4998" t="n">
        <v>0.06797583385116873</v>
      </c>
      <c r="N4998" t="n">
        <v>0.05254352410616509</v>
      </c>
      <c r="O4998" t="n">
        <v>-0.002205779281005424</v>
      </c>
      <c r="P4998" t="n">
        <v>0.09914073180389477</v>
      </c>
      <c r="Q4998" t="n">
        <v>0.0430123790612332</v>
      </c>
      <c r="R4998" t="n">
        <v>-0.001810073313274431</v>
      </c>
    </row>
    <row r="4999">
      <c r="F4999" t="n">
        <v>0.08836369063028993</v>
      </c>
      <c r="G4999" t="n">
        <v>0.04524457356957786</v>
      </c>
      <c r="H4999" t="n">
        <v>-0.003790905568092983</v>
      </c>
      <c r="J4999" t="n">
        <v>0.03033390311776246</v>
      </c>
      <c r="K4999" t="n">
        <v>0.04526812313978695</v>
      </c>
      <c r="L4999" t="n">
        <v>-0.004397939702917048</v>
      </c>
      <c r="M4999" t="n">
        <v>0.06795679041924452</v>
      </c>
      <c r="N4999" t="n">
        <v>0.05255421890040612</v>
      </c>
      <c r="O4999" t="n">
        <v>-0.002206220480981622</v>
      </c>
      <c r="P4999" t="n">
        <v>0.09921487491836989</v>
      </c>
      <c r="Q4999" t="n">
        <v>0.04302113387073071</v>
      </c>
      <c r="R4999" t="n">
        <v>-0.001810073313274431</v>
      </c>
    </row>
    <row r="5000">
      <c r="F5000" t="n">
        <v>0.08838056218359791</v>
      </c>
      <c r="G5000" t="n">
        <v>0.04525378084950654</v>
      </c>
      <c r="H5000" t="n">
        <v>-0.003796476015738653</v>
      </c>
      <c r="J5000" t="n">
        <v>0.03031859890895273</v>
      </c>
      <c r="K5000" t="n">
        <v>0.04527733521205798</v>
      </c>
      <c r="L5000" t="n">
        <v>-0.004397709729542676</v>
      </c>
      <c r="M5000" t="n">
        <v>0.06795954241522326</v>
      </c>
      <c r="N5000" t="n">
        <v>0.05256491369464715</v>
      </c>
      <c r="O5000" t="n">
        <v>-0.002205332276575247</v>
      </c>
      <c r="P5000" t="n">
        <v>0.0991144430145352</v>
      </c>
      <c r="Q5000" t="n">
        <v>0.04302988868022821</v>
      </c>
      <c r="R5000" t="n">
        <v>-0.001809909180198067</v>
      </c>
    </row>
    <row r="5001">
      <c r="F5001" t="n">
        <v>0.08835827219191955</v>
      </c>
      <c r="G5001" t="n">
        <v>0.04526298812943524</v>
      </c>
      <c r="H5001" t="n">
        <v>-0.003796855625379263</v>
      </c>
      <c r="J5001" t="n">
        <v>0.03031132619452147</v>
      </c>
      <c r="K5001" t="n">
        <v>0.04528654728432899</v>
      </c>
      <c r="L5001" t="n">
        <v>-0.004396830275542168</v>
      </c>
      <c r="M5001" t="n">
        <v>0.06794049820496856</v>
      </c>
      <c r="N5001" t="n">
        <v>0.05257560848888818</v>
      </c>
      <c r="O5001" t="n">
        <v>-0.002205993942424804</v>
      </c>
      <c r="P5001" t="n">
        <v>0.09915366792686892</v>
      </c>
      <c r="Q5001" t="n">
        <v>0.04303864348972571</v>
      </c>
      <c r="R5001" t="n">
        <v>-0.001809728189280047</v>
      </c>
    </row>
    <row r="5002">
      <c r="F5002" t="n">
        <v>0.08838819547604629</v>
      </c>
      <c r="G5002" t="n">
        <v>0.04527219540936393</v>
      </c>
      <c r="H5002" t="n">
        <v>-0.003796096406098043</v>
      </c>
      <c r="J5002" t="n">
        <v>0.03033618123763779</v>
      </c>
      <c r="K5002" t="n">
        <v>0.04529575935660001</v>
      </c>
      <c r="L5002" t="n">
        <v>-0.004398149456542931</v>
      </c>
      <c r="M5002" t="n">
        <v>0.06794324997131507</v>
      </c>
      <c r="N5002" t="n">
        <v>0.0525863032831292</v>
      </c>
      <c r="O5002" t="n">
        <v>-0.002205332276575247</v>
      </c>
      <c r="P5002" t="n">
        <v>0.09912306004076787</v>
      </c>
      <c r="Q5002" t="n">
        <v>0.04304739829922322</v>
      </c>
      <c r="R5002" t="n">
        <v>-0.001810271162034106</v>
      </c>
    </row>
    <row r="5003">
      <c r="F5003" t="n">
        <v>0.08836590127098928</v>
      </c>
      <c r="G5003" t="n">
        <v>0.04528140268929261</v>
      </c>
      <c r="H5003" t="n">
        <v>-0.003796476015738653</v>
      </c>
      <c r="J5003" t="n">
        <v>0.03032087616073123</v>
      </c>
      <c r="K5003" t="n">
        <v>0.04530497142887104</v>
      </c>
      <c r="L5003" t="n">
        <v>-0.004398149456542931</v>
      </c>
      <c r="M5003" t="n">
        <v>0.06798959531888096</v>
      </c>
      <c r="N5003" t="n">
        <v>0.05259699807737023</v>
      </c>
      <c r="O5003" t="n">
        <v>-0.002205993942424804</v>
      </c>
      <c r="P5003" t="n">
        <v>0.09919719791249465</v>
      </c>
      <c r="Q5003" t="n">
        <v>0.04305615310872072</v>
      </c>
      <c r="R5003" t="n">
        <v>-0.001809728189280047</v>
      </c>
    </row>
    <row r="5004">
      <c r="F5004" t="n">
        <v>0.08839582339332666</v>
      </c>
      <c r="G5004" t="n">
        <v>0.0452906099692213</v>
      </c>
      <c r="H5004" t="n">
        <v>-0.003800521486495198</v>
      </c>
      <c r="J5004" t="n">
        <v>0.03032966713363749</v>
      </c>
      <c r="K5004" t="n">
        <v>0.04531418350114205</v>
      </c>
      <c r="L5004" t="n">
        <v>-0.004397039706338657</v>
      </c>
      <c r="M5004" t="n">
        <v>0.06797055062275717</v>
      </c>
      <c r="N5004" t="n">
        <v>0.05260769287161125</v>
      </c>
      <c r="O5004" t="n">
        <v>-0.0022048867208542</v>
      </c>
      <c r="P5004" t="n">
        <v>0.09916658546433987</v>
      </c>
      <c r="Q5004" t="n">
        <v>0.04306490791821822</v>
      </c>
      <c r="R5004" t="n">
        <v>-0.001809931252735403</v>
      </c>
    </row>
    <row r="5005">
      <c r="F5005" t="n">
        <v>0.08836046979570866</v>
      </c>
      <c r="G5005" t="n">
        <v>0.04529981724914999</v>
      </c>
      <c r="H5005" t="n">
        <v>-0.003800521486495198</v>
      </c>
      <c r="J5005" t="n">
        <v>0.03033042588198412</v>
      </c>
      <c r="K5005" t="n">
        <v>0.04532339557341307</v>
      </c>
      <c r="L5005" t="n">
        <v>-0.004396600002368023</v>
      </c>
      <c r="M5005" t="n">
        <v>0.06799510005657741</v>
      </c>
      <c r="N5005" t="n">
        <v>0.05261838766585228</v>
      </c>
      <c r="O5005" t="n">
        <v>-0.002205327742300515</v>
      </c>
      <c r="P5005" t="n">
        <v>0.09924072135537609</v>
      </c>
      <c r="Q5005" t="n">
        <v>0.04307366272771573</v>
      </c>
      <c r="R5005" t="n">
        <v>-0.001810112227763174</v>
      </c>
    </row>
    <row r="5006">
      <c r="F5006" t="n">
        <v>0.08837733481295729</v>
      </c>
      <c r="G5006" t="n">
        <v>0.04530902452907868</v>
      </c>
      <c r="H5006" t="n">
        <v>-0.003800521486495198</v>
      </c>
      <c r="J5006" t="n">
        <v>0.03031511986314865</v>
      </c>
      <c r="K5006" t="n">
        <v>0.04533260764568409</v>
      </c>
      <c r="L5006" t="n">
        <v>-0.004397479410309291</v>
      </c>
      <c r="M5006" t="n">
        <v>0.06801965005979155</v>
      </c>
      <c r="N5006" t="n">
        <v>0.05262908246009331</v>
      </c>
      <c r="O5006" t="n">
        <v>-0.002205548253023673</v>
      </c>
      <c r="P5006" t="n">
        <v>0.09917518682467558</v>
      </c>
      <c r="Q5006" t="n">
        <v>0.04308241753721323</v>
      </c>
      <c r="R5006" t="n">
        <v>-0.001810112227763174</v>
      </c>
    </row>
    <row r="5007">
      <c r="F5007" t="n">
        <v>0.08840725519043638</v>
      </c>
      <c r="G5007" t="n">
        <v>0.04531823180900737</v>
      </c>
      <c r="H5007" t="n">
        <v>-0.003801281666810528</v>
      </c>
      <c r="J5007" t="n">
        <v>0.03033997535969304</v>
      </c>
      <c r="K5007" t="n">
        <v>0.04534181971795511</v>
      </c>
      <c r="L5007" t="n">
        <v>-0.004396600002368023</v>
      </c>
      <c r="M5007" t="n">
        <v>0.06802240275085794</v>
      </c>
      <c r="N5007" t="n">
        <v>0.05263977725433434</v>
      </c>
      <c r="O5007" t="n">
        <v>-0.002205107231577358</v>
      </c>
      <c r="P5007" t="n">
        <v>0.09921440235253304</v>
      </c>
      <c r="Q5007" t="n">
        <v>0.04309117234671073</v>
      </c>
      <c r="R5007" t="n">
        <v>-0.001809931252735403</v>
      </c>
    </row>
    <row r="5008">
      <c r="F5008" t="n">
        <v>0.08838495045626452</v>
      </c>
      <c r="G5008" t="n">
        <v>0.04532743908893606</v>
      </c>
      <c r="H5008" t="n">
        <v>-0.003805700147616713</v>
      </c>
      <c r="J5008" t="n">
        <v>0.03034073377421824</v>
      </c>
      <c r="K5008" t="n">
        <v>0.04535103179022613</v>
      </c>
      <c r="L5008" t="n">
        <v>-0.004396809064503456</v>
      </c>
      <c r="M5008" t="n">
        <v>0.06802515545920088</v>
      </c>
      <c r="N5008" t="n">
        <v>0.05265047204857537</v>
      </c>
      <c r="O5008" t="n">
        <v>-0.002204883547959293</v>
      </c>
      <c r="P5008" t="n">
        <v>0.0992536166717225</v>
      </c>
      <c r="Q5008" t="n">
        <v>0.04309992715620823</v>
      </c>
      <c r="R5008" t="n">
        <v>-0.001809415661744937</v>
      </c>
    </row>
    <row r="5009">
      <c r="F5009" t="n">
        <v>0.08837569955915217</v>
      </c>
      <c r="G5009" t="n">
        <v>0.04533664636886475</v>
      </c>
      <c r="H5009" t="n">
        <v>-0.003806080717631474</v>
      </c>
      <c r="J5009" t="n">
        <v>0.03032542696718148</v>
      </c>
      <c r="K5009" t="n">
        <v>0.04536024386249714</v>
      </c>
      <c r="L5009" t="n">
        <v>-0.004396809064503456</v>
      </c>
      <c r="M5009" t="n">
        <v>0.06796251289057567</v>
      </c>
      <c r="N5009" t="n">
        <v>0.05266116684281639</v>
      </c>
      <c r="O5009" t="n">
        <v>-0.002204442615342963</v>
      </c>
      <c r="P5009" t="n">
        <v>0.09915315455182733</v>
      </c>
      <c r="Q5009" t="n">
        <v>0.04310868196570574</v>
      </c>
      <c r="R5009" t="n">
        <v>-0.00180995854073136</v>
      </c>
    </row>
    <row r="5010">
      <c r="F5010" t="n">
        <v>0.08837950364122302</v>
      </c>
      <c r="G5010" t="n">
        <v>0.04534585364879343</v>
      </c>
      <c r="H5010" t="n">
        <v>-0.003806461287646236</v>
      </c>
      <c r="J5010" t="n">
        <v>0.03034225019496024</v>
      </c>
      <c r="K5010" t="n">
        <v>0.04536945593476817</v>
      </c>
      <c r="L5010" t="n">
        <v>-0.004396369383597006</v>
      </c>
      <c r="M5010" t="n">
        <v>0.06796526480526996</v>
      </c>
      <c r="N5010" t="n">
        <v>0.05267186163705741</v>
      </c>
      <c r="O5010" t="n">
        <v>-0.002204883547959293</v>
      </c>
      <c r="P5010" t="n">
        <v>0.09926220320685863</v>
      </c>
      <c r="Q5010" t="n">
        <v>0.04311743677520324</v>
      </c>
      <c r="R5010" t="n">
        <v>-0.001809415661744937</v>
      </c>
    </row>
    <row r="5011">
      <c r="F5011" t="n">
        <v>0.08838330637973554</v>
      </c>
      <c r="G5011" t="n">
        <v>0.04535506092872212</v>
      </c>
      <c r="H5011" t="n">
        <v>-0.003805700147616713</v>
      </c>
      <c r="J5011" t="n">
        <v>0.03032694281300885</v>
      </c>
      <c r="K5011" t="n">
        <v>0.04537866800703918</v>
      </c>
      <c r="L5011" t="n">
        <v>-0.004397248745409907</v>
      </c>
      <c r="M5011" t="n">
        <v>0.06798981571626317</v>
      </c>
      <c r="N5011" t="n">
        <v>0.05268255643129844</v>
      </c>
      <c r="O5011" t="n">
        <v>-0.002205104014267458</v>
      </c>
      <c r="P5011" t="n">
        <v>0.09926649337034077</v>
      </c>
      <c r="Q5011" t="n">
        <v>0.04312619158470075</v>
      </c>
      <c r="R5011" t="n">
        <v>-0.00180995854073136</v>
      </c>
    </row>
    <row r="5012">
      <c r="F5012" t="n">
        <v>0.0883871077746686</v>
      </c>
      <c r="G5012" t="n">
        <v>0.04536426820865082</v>
      </c>
      <c r="H5012" t="n">
        <v>-0.003810873107585039</v>
      </c>
      <c r="J5012" t="n">
        <v>0.03034376607260567</v>
      </c>
      <c r="K5012" t="n">
        <v>0.0453878800793102</v>
      </c>
      <c r="L5012" t="n">
        <v>-0.004396138419422092</v>
      </c>
      <c r="M5012" t="n">
        <v>0.06797076867799234</v>
      </c>
      <c r="N5012" t="n">
        <v>0.05269325122553947</v>
      </c>
      <c r="O5012" t="n">
        <v>-0.00220444080561893</v>
      </c>
      <c r="P5012" t="n">
        <v>0.09916602118144635</v>
      </c>
      <c r="Q5012" t="n">
        <v>0.04313494639419825</v>
      </c>
      <c r="R5012" t="n">
        <v>-0.001809810116545736</v>
      </c>
    </row>
    <row r="5013">
      <c r="F5013" t="n">
        <v>0.0883909078260009</v>
      </c>
      <c r="G5013" t="n">
        <v>0.0453734754885795</v>
      </c>
      <c r="H5013" t="n">
        <v>-0.003811254156790876</v>
      </c>
      <c r="J5013" t="n">
        <v>0.03033649096244846</v>
      </c>
      <c r="K5013" t="n">
        <v>0.04539709215158122</v>
      </c>
      <c r="L5013" t="n">
        <v>-0.004396578077229815</v>
      </c>
      <c r="M5013" t="n">
        <v>0.06797352063432432</v>
      </c>
      <c r="N5013" t="n">
        <v>0.05270394601978049</v>
      </c>
      <c r="O5013" t="n">
        <v>-0.00220444080561893</v>
      </c>
      <c r="P5013" t="n">
        <v>0.09924014696422656</v>
      </c>
      <c r="Q5013" t="n">
        <v>0.04314370120369575</v>
      </c>
      <c r="R5013" t="n">
        <v>-0.001809267282077666</v>
      </c>
    </row>
    <row r="5014">
      <c r="F5014" t="n">
        <v>0.0884077651379</v>
      </c>
      <c r="G5014" t="n">
        <v>0.04538268276850819</v>
      </c>
      <c r="H5014" t="n">
        <v>-0.003810873107585039</v>
      </c>
      <c r="J5014" t="n">
        <v>0.03034528140873198</v>
      </c>
      <c r="K5014" t="n">
        <v>0.04540630422385224</v>
      </c>
      <c r="L5014" t="n">
        <v>-0.004396138419422092</v>
      </c>
      <c r="M5014" t="n">
        <v>0.06799807241008049</v>
      </c>
      <c r="N5014" t="n">
        <v>0.05271464081402153</v>
      </c>
      <c r="O5014" t="n">
        <v>-0.002204661227657288</v>
      </c>
      <c r="P5014" t="n">
        <v>0.09917458858615236</v>
      </c>
      <c r="Q5014" t="n">
        <v>0.04315245601319326</v>
      </c>
      <c r="R5014" t="n">
        <v>-0.001809267282077666</v>
      </c>
    </row>
    <row r="5015">
      <c r="F5015" t="n">
        <v>0.08839850389777887</v>
      </c>
      <c r="G5015" t="n">
        <v>0.04539189004843688</v>
      </c>
      <c r="H5015" t="n">
        <v>-0.003814895720605102</v>
      </c>
      <c r="J5015" t="n">
        <v>0.03033800587693049</v>
      </c>
      <c r="K5015" t="n">
        <v>0.04541551629612326</v>
      </c>
      <c r="L5015" t="n">
        <v>-0.004396578077229815</v>
      </c>
      <c r="M5015" t="n">
        <v>0.0679790245826897</v>
      </c>
      <c r="N5015" t="n">
        <v>0.05272533560826256</v>
      </c>
      <c r="O5015" t="n">
        <v>-0.002204661227657288</v>
      </c>
      <c r="P5015" t="n">
        <v>0.09928363331980478</v>
      </c>
      <c r="Q5015" t="n">
        <v>0.04316121082269076</v>
      </c>
      <c r="R5015" t="n">
        <v>-0.001809810116545736</v>
      </c>
    </row>
    <row r="5016">
      <c r="F5016" t="n">
        <v>0.08844147800899108</v>
      </c>
      <c r="G5016" t="n">
        <v>0.04540109732836557</v>
      </c>
      <c r="H5016" t="n">
        <v>-0.003815277248329934</v>
      </c>
      <c r="J5016" t="n">
        <v>0.0303467962049167</v>
      </c>
      <c r="K5016" t="n">
        <v>0.04542472836839428</v>
      </c>
      <c r="L5016" t="n">
        <v>-0.004396786379385202</v>
      </c>
      <c r="M5016" t="n">
        <v>0.06800357693072009</v>
      </c>
      <c r="N5016" t="n">
        <v>0.05273603040250358</v>
      </c>
      <c r="O5016" t="n">
        <v>-0.002204219894694292</v>
      </c>
      <c r="P5016" t="n">
        <v>0.09925299132184057</v>
      </c>
      <c r="Q5016" t="n">
        <v>0.04316996563218826</v>
      </c>
      <c r="R5016" t="n">
        <v>-0.001809486040302397</v>
      </c>
    </row>
    <row r="5017">
      <c r="F5017" t="n">
        <v>0.08840609459489995</v>
      </c>
      <c r="G5017" t="n">
        <v>0.04541030460829426</v>
      </c>
      <c r="H5017" t="n">
        <v>-0.003815658776054767</v>
      </c>
      <c r="J5017" t="n">
        <v>0.03034755340102392</v>
      </c>
      <c r="K5017" t="n">
        <v>0.04543394044066529</v>
      </c>
      <c r="L5017" t="n">
        <v>-0.004397226014059673</v>
      </c>
      <c r="M5017" t="n">
        <v>0.0679845285730033</v>
      </c>
      <c r="N5017" t="n">
        <v>0.0527467251967446</v>
      </c>
      <c r="O5017" t="n">
        <v>-0.002203779138866518</v>
      </c>
      <c r="P5017" t="n">
        <v>0.09922234639624361</v>
      </c>
      <c r="Q5017" t="n">
        <v>0.04317872044168576</v>
      </c>
      <c r="R5017" t="n">
        <v>-0.001809124179280438</v>
      </c>
    </row>
    <row r="5018">
      <c r="F5018" t="n">
        <v>0.08844906829535085</v>
      </c>
      <c r="G5018" t="n">
        <v>0.04541951188822295</v>
      </c>
      <c r="H5018" t="n">
        <v>-0.003816040303779601</v>
      </c>
      <c r="J5018" t="n">
        <v>0.03034027723833591</v>
      </c>
      <c r="K5018" t="n">
        <v>0.04544315251293631</v>
      </c>
      <c r="L5018" t="n">
        <v>-0.004396346744710731</v>
      </c>
      <c r="M5018" t="n">
        <v>0.06803088239806859</v>
      </c>
      <c r="N5018" t="n">
        <v>0.05275741999098563</v>
      </c>
      <c r="O5018" t="n">
        <v>-0.002203779138866518</v>
      </c>
      <c r="P5018" t="n">
        <v>0.0991916985431831</v>
      </c>
      <c r="Q5018" t="n">
        <v>0.04318747525118326</v>
      </c>
      <c r="R5018" t="n">
        <v>-0.001809305109791417</v>
      </c>
    </row>
    <row r="5019">
      <c r="F5019" t="n">
        <v>0.0884267404189116</v>
      </c>
      <c r="G5019" t="n">
        <v>0.04542871916815164</v>
      </c>
      <c r="H5019" t="n">
        <v>-0.003815658776054767</v>
      </c>
      <c r="J5019" t="n">
        <v>0.03034906739025402</v>
      </c>
      <c r="K5019" t="n">
        <v>0.04545236458520734</v>
      </c>
      <c r="L5019" t="n">
        <v>-0.004395907110036261</v>
      </c>
      <c r="M5019" t="n">
        <v>0.06803363496523715</v>
      </c>
      <c r="N5019" t="n">
        <v>0.05276811478522665</v>
      </c>
      <c r="O5019" t="n">
        <v>-0.002203558760952632</v>
      </c>
      <c r="P5019" t="n">
        <v>0.09930074012040496</v>
      </c>
      <c r="Q5019" t="n">
        <v>0.04319623006068077</v>
      </c>
      <c r="R5019" t="n">
        <v>-0.001809486040302397</v>
      </c>
    </row>
    <row r="5020">
      <c r="F5020" t="n">
        <v>0.08841747056272964</v>
      </c>
      <c r="G5020" t="n">
        <v>0.04543792644808033</v>
      </c>
      <c r="H5020" t="n">
        <v>-0.003820055656858526</v>
      </c>
      <c r="J5020" t="n">
        <v>0.03032572405654158</v>
      </c>
      <c r="K5020" t="n">
        <v>0.04546157665747835</v>
      </c>
      <c r="L5020" t="n">
        <v>-0.004395675455632487</v>
      </c>
      <c r="M5020" t="n">
        <v>0.06801458608089397</v>
      </c>
      <c r="N5020" t="n">
        <v>0.05277880957946769</v>
      </c>
      <c r="O5020" t="n">
        <v>-0.002203119015074894</v>
      </c>
      <c r="P5020" t="n">
        <v>0.09930501163765132</v>
      </c>
      <c r="Q5020" t="n">
        <v>0.04320498487017827</v>
      </c>
      <c r="R5020" t="n">
        <v>-0.001809167285684212</v>
      </c>
    </row>
    <row r="5021">
      <c r="F5021" t="n">
        <v>0.08844738238406877</v>
      </c>
      <c r="G5021" t="n">
        <v>0.04544713372800901</v>
      </c>
      <c r="H5021" t="n">
        <v>-0.003820819667989898</v>
      </c>
      <c r="J5021" t="n">
        <v>0.03034254739209213</v>
      </c>
      <c r="K5021" t="n">
        <v>0.04547078872974937</v>
      </c>
      <c r="L5021" t="n">
        <v>-0.004396554678645915</v>
      </c>
      <c r="M5021" t="n">
        <v>0.06803914012001505</v>
      </c>
      <c r="N5021" t="n">
        <v>0.05278950437370872</v>
      </c>
      <c r="O5021" t="n">
        <v>-0.002203339349009795</v>
      </c>
      <c r="P5021" t="n">
        <v>0.09923943319419226</v>
      </c>
      <c r="Q5021" t="n">
        <v>0.04321373967967578</v>
      </c>
      <c r="R5021" t="n">
        <v>-0.001809529119141349</v>
      </c>
    </row>
    <row r="5022">
      <c r="F5022" t="n">
        <v>0.08846423273833043</v>
      </c>
      <c r="G5022" t="n">
        <v>0.0454563410079377</v>
      </c>
      <c r="H5022" t="n">
        <v>-0.003820055656858526</v>
      </c>
      <c r="J5022" t="n">
        <v>0.03035133736959608</v>
      </c>
      <c r="K5022" t="n">
        <v>0.04548000080202039</v>
      </c>
      <c r="L5022" t="n">
        <v>-0.004395675455632487</v>
      </c>
      <c r="M5022" t="n">
        <v>0.06799828868778851</v>
      </c>
      <c r="N5022" t="n">
        <v>0.05280019916794974</v>
      </c>
      <c r="O5022" t="n">
        <v>-0.002203339349009795</v>
      </c>
      <c r="P5022" t="n">
        <v>0.09924369970954999</v>
      </c>
      <c r="Q5022" t="n">
        <v>0.04322249448917328</v>
      </c>
      <c r="R5022" t="n">
        <v>-0.001809348202412781</v>
      </c>
    </row>
    <row r="5023">
      <c r="F5023" t="n">
        <v>0.08845495847126914</v>
      </c>
      <c r="G5023" t="n">
        <v>0.0454655482878664</v>
      </c>
      <c r="H5023" t="n">
        <v>-0.003820055656858526</v>
      </c>
      <c r="J5023" t="n">
        <v>0.03033602655698661</v>
      </c>
      <c r="K5023" t="n">
        <v>0.04548921287429141</v>
      </c>
      <c r="L5023" t="n">
        <v>-0.004396554678645915</v>
      </c>
      <c r="M5023" t="n">
        <v>0.06806644758069363</v>
      </c>
      <c r="N5023" t="n">
        <v>0.05281089396219076</v>
      </c>
      <c r="O5023" t="n">
        <v>-0.002203121305612784</v>
      </c>
      <c r="P5023" t="n">
        <v>0.09931781374318116</v>
      </c>
      <c r="Q5023" t="n">
        <v>0.04323124929867078</v>
      </c>
      <c r="R5023" t="n">
        <v>-0.001809348202412781</v>
      </c>
    </row>
    <row r="5024">
      <c r="F5024" t="n">
        <v>0.08845874449872634</v>
      </c>
      <c r="G5024" t="n">
        <v>0.04547475556779508</v>
      </c>
      <c r="H5024" t="n">
        <v>-0.003824827223354584</v>
      </c>
      <c r="J5024" t="n">
        <v>0.03035285002178924</v>
      </c>
      <c r="K5024" t="n">
        <v>0.04549842494656243</v>
      </c>
      <c r="L5024" t="n">
        <v>-0.00439676222131716</v>
      </c>
      <c r="M5024" t="n">
        <v>0.06806920045009349</v>
      </c>
      <c r="N5024" t="n">
        <v>0.05282158875643179</v>
      </c>
      <c r="O5024" t="n">
        <v>-0.002202901015511233</v>
      </c>
      <c r="P5024" t="n">
        <v>0.09921730129349154</v>
      </c>
      <c r="Q5024" t="n">
        <v>0.04324000410816829</v>
      </c>
      <c r="R5024" t="n">
        <v>-0.001809034770182693</v>
      </c>
    </row>
    <row r="5025">
      <c r="F5025" t="n">
        <v>0.08847559195637555</v>
      </c>
      <c r="G5025" t="n">
        <v>0.04548396284772377</v>
      </c>
      <c r="H5025" t="n">
        <v>-0.003824827223354584</v>
      </c>
      <c r="J5025" t="n">
        <v>0.03035360614826692</v>
      </c>
      <c r="K5025" t="n">
        <v>0.04550763701883345</v>
      </c>
      <c r="L5025" t="n">
        <v>-0.004396322633012689</v>
      </c>
      <c r="M5025" t="n">
        <v>0.06805015048758356</v>
      </c>
      <c r="N5025" t="n">
        <v>0.05283228355067281</v>
      </c>
      <c r="O5025" t="n">
        <v>-0.002203121305612784</v>
      </c>
      <c r="P5025" t="n">
        <v>0.09932633810383512</v>
      </c>
      <c r="Q5025" t="n">
        <v>0.0432487589176658</v>
      </c>
      <c r="R5025" t="n">
        <v>-0.001809396577136729</v>
      </c>
    </row>
    <row r="5026">
      <c r="F5026" t="n">
        <v>0.0884663125212489</v>
      </c>
      <c r="G5026" t="n">
        <v>0.04549317012765246</v>
      </c>
      <c r="H5026" t="n">
        <v>-0.003824444740632248</v>
      </c>
      <c r="J5026" t="n">
        <v>0.03034632831247995</v>
      </c>
      <c r="K5026" t="n">
        <v>0.04551684909110447</v>
      </c>
      <c r="L5026" t="n">
        <v>-0.004395883044708219</v>
      </c>
      <c r="M5026" t="n">
        <v>0.0680092968666185</v>
      </c>
      <c r="N5026" t="n">
        <v>0.05284297834491385</v>
      </c>
      <c r="O5026" t="n">
        <v>-0.002203121305612784</v>
      </c>
      <c r="P5026" t="n">
        <v>0.09922581894638854</v>
      </c>
      <c r="Q5026" t="n">
        <v>0.04325751372716329</v>
      </c>
      <c r="R5026" t="n">
        <v>-0.001808853866705675</v>
      </c>
    </row>
    <row r="5027">
      <c r="F5027" t="n">
        <v>0.08844396745472527</v>
      </c>
      <c r="G5027" t="n">
        <v>0.04550237740758115</v>
      </c>
      <c r="H5027" t="n">
        <v>-0.003829591887207718</v>
      </c>
      <c r="J5027" t="n">
        <v>0.03033101628791253</v>
      </c>
      <c r="K5027" t="n">
        <v>0.04552606116337549</v>
      </c>
      <c r="L5027" t="n">
        <v>-0.004395443456403748</v>
      </c>
      <c r="M5027" t="n">
        <v>0.068077459072033</v>
      </c>
      <c r="N5027" t="n">
        <v>0.05285367313915488</v>
      </c>
      <c r="O5027" t="n">
        <v>-0.002202680725409681</v>
      </c>
      <c r="P5027" t="n">
        <v>0.09923007465882522</v>
      </c>
      <c r="Q5027" t="n">
        <v>0.0432662685366608</v>
      </c>
      <c r="R5027" t="n">
        <v>-0.001809034770182693</v>
      </c>
    </row>
    <row r="5028">
      <c r="F5028" t="n">
        <v>0.08844774734950661</v>
      </c>
      <c r="G5028" t="n">
        <v>0.04551158468750984</v>
      </c>
      <c r="H5028" t="n">
        <v>-0.003829591887207718</v>
      </c>
      <c r="J5028" t="n">
        <v>0.03033177178985945</v>
      </c>
      <c r="K5028" t="n">
        <v>0.0455352732356465</v>
      </c>
      <c r="L5028" t="n">
        <v>-0.00439521111254302</v>
      </c>
      <c r="M5028" t="n">
        <v>0.06803660462683978</v>
      </c>
      <c r="N5028" t="n">
        <v>0.0528643679333959</v>
      </c>
      <c r="O5028" t="n">
        <v>-0.002202684386285647</v>
      </c>
      <c r="P5028" t="n">
        <v>0.09933910907121701</v>
      </c>
      <c r="Q5028" t="n">
        <v>0.0432750233461583</v>
      </c>
      <c r="R5028" t="n">
        <v>-0.001809269360406588</v>
      </c>
    </row>
    <row r="5029">
      <c r="F5029" t="n">
        <v>0.08846459018704209</v>
      </c>
      <c r="G5029" t="n">
        <v>0.04552079196743853</v>
      </c>
      <c r="H5029" t="n">
        <v>-0.003829591887207718</v>
      </c>
      <c r="J5029" t="n">
        <v>0.03034056121574281</v>
      </c>
      <c r="K5029" t="n">
        <v>0.04554448530791753</v>
      </c>
      <c r="L5029" t="n">
        <v>-0.004396090242678543</v>
      </c>
      <c r="M5029" t="n">
        <v>0.06806116088726444</v>
      </c>
      <c r="N5029" t="n">
        <v>0.05287506272763692</v>
      </c>
      <c r="O5029" t="n">
        <v>-0.002202684386285647</v>
      </c>
      <c r="P5029" t="n">
        <v>0.09934336190557458</v>
      </c>
      <c r="Q5029" t="n">
        <v>0.0432837781556558</v>
      </c>
      <c r="R5029" t="n">
        <v>-0.001809088469648699</v>
      </c>
    </row>
    <row r="5030">
      <c r="F5030" t="n">
        <v>0.08849449710058577</v>
      </c>
      <c r="G5030" t="n">
        <v>0.04552999924736722</v>
      </c>
      <c r="H5030" t="n">
        <v>-0.003829591887207718</v>
      </c>
      <c r="J5030" t="n">
        <v>0.03035738479235373</v>
      </c>
      <c r="K5030" t="n">
        <v>0.04555369738018854</v>
      </c>
      <c r="L5030" t="n">
        <v>-0.004395650677610782</v>
      </c>
      <c r="M5030" t="n">
        <v>0.06804210927491314</v>
      </c>
      <c r="N5030" t="n">
        <v>0.05288575752187795</v>
      </c>
      <c r="O5030" t="n">
        <v>-0.002202243893457672</v>
      </c>
      <c r="P5030" t="n">
        <v>0.09934761266179298</v>
      </c>
      <c r="Q5030" t="n">
        <v>0.04329253296515331</v>
      </c>
      <c r="R5030" t="n">
        <v>-0.001809269360406588</v>
      </c>
    </row>
    <row r="5031">
      <c r="F5031" t="n">
        <v>0.08849827409635752</v>
      </c>
      <c r="G5031" t="n">
        <v>0.04553920652729591</v>
      </c>
      <c r="H5031" t="n">
        <v>-0.003829208928018997</v>
      </c>
      <c r="J5031" t="n">
        <v>0.03033403750337793</v>
      </c>
      <c r="K5031" t="n">
        <v>0.04556290945245956</v>
      </c>
      <c r="L5031" t="n">
        <v>-0.004396090242678543</v>
      </c>
      <c r="M5031" t="n">
        <v>0.06804486159602313</v>
      </c>
      <c r="N5031" t="n">
        <v>0.05289645231611897</v>
      </c>
      <c r="O5031" t="n">
        <v>-0.002202464139871659</v>
      </c>
      <c r="P5031" t="n">
        <v>0.09931693313892609</v>
      </c>
      <c r="Q5031" t="n">
        <v>0.04330128777465081</v>
      </c>
      <c r="R5031" t="n">
        <v>-0.00180890757889081</v>
      </c>
    </row>
    <row r="5032">
      <c r="F5032" t="n">
        <v>0.08846285348902599</v>
      </c>
      <c r="G5032" t="n">
        <v>0.0455484138072246</v>
      </c>
      <c r="H5032" t="n">
        <v>-0.00383434958780754</v>
      </c>
      <c r="J5032" t="n">
        <v>0.03035889532579519</v>
      </c>
      <c r="K5032" t="n">
        <v>0.04557212152473058</v>
      </c>
      <c r="L5032" t="n">
        <v>-0.004394978424243282</v>
      </c>
      <c r="M5032" t="n">
        <v>0.0680476139140512</v>
      </c>
      <c r="N5032" t="n">
        <v>0.05290714711036001</v>
      </c>
      <c r="O5032" t="n">
        <v>-0.002202469129336622</v>
      </c>
      <c r="P5032" t="n">
        <v>0.09932117931293399</v>
      </c>
      <c r="Q5032" t="n">
        <v>0.04331004258414831</v>
      </c>
      <c r="R5032" t="n">
        <v>-0.001808785727412514</v>
      </c>
    </row>
    <row r="5033">
      <c r="F5033" t="n">
        <v>0.08847969246081935</v>
      </c>
      <c r="G5033" t="n">
        <v>0.04555762108715328</v>
      </c>
      <c r="H5033" t="n">
        <v>-0.00383473302276632</v>
      </c>
      <c r="J5033" t="n">
        <v>0.03035161603709537</v>
      </c>
      <c r="K5033" t="n">
        <v>0.0455813335970016</v>
      </c>
      <c r="L5033" t="n">
        <v>-0.004395417966039886</v>
      </c>
      <c r="M5033" t="n">
        <v>0.0680503662281492</v>
      </c>
      <c r="N5033" t="n">
        <v>0.05291784190460104</v>
      </c>
      <c r="O5033" t="n">
        <v>-0.002202469129336622</v>
      </c>
      <c r="P5033" t="n">
        <v>0.09932542340765327</v>
      </c>
      <c r="Q5033" t="n">
        <v>0.04331879739364582</v>
      </c>
      <c r="R5033" t="n">
        <v>-0.001808785727412514</v>
      </c>
    </row>
    <row r="5034">
      <c r="F5034" t="n">
        <v>0.08849653084300899</v>
      </c>
      <c r="G5034" t="n">
        <v>0.04556682836708197</v>
      </c>
      <c r="H5034" t="n">
        <v>-0.003833966152848759</v>
      </c>
      <c r="J5034" t="n">
        <v>0.03034433646619922</v>
      </c>
      <c r="K5034" t="n">
        <v>0.04559054566927262</v>
      </c>
      <c r="L5034" t="n">
        <v>-0.004396297049633093</v>
      </c>
      <c r="M5034" t="n">
        <v>0.06809672916117646</v>
      </c>
      <c r="N5034" t="n">
        <v>0.05292853669884207</v>
      </c>
      <c r="O5034" t="n">
        <v>-0.002202469129336622</v>
      </c>
      <c r="P5034" t="n">
        <v>0.09929473594903654</v>
      </c>
      <c r="Q5034" t="n">
        <v>0.04332755220314332</v>
      </c>
      <c r="R5034" t="n">
        <v>-0.001809147484557996</v>
      </c>
    </row>
    <row r="5035">
      <c r="F5035" t="n">
        <v>0.08850030208394244</v>
      </c>
      <c r="G5035" t="n">
        <v>0.04557603564701066</v>
      </c>
      <c r="H5035" t="n">
        <v>-0.003835116457725101</v>
      </c>
      <c r="J5035" t="n">
        <v>0.03033705661334322</v>
      </c>
      <c r="K5035" t="n">
        <v>0.04559975774154364</v>
      </c>
      <c r="L5035" t="n">
        <v>-0.004396297049633093</v>
      </c>
      <c r="M5035" t="n">
        <v>0.06805587084116238</v>
      </c>
      <c r="N5035" t="n">
        <v>0.05293923149308308</v>
      </c>
      <c r="O5035" t="n">
        <v>-0.002202028723591904</v>
      </c>
      <c r="P5035" t="n">
        <v>0.09929897545986993</v>
      </c>
      <c r="Q5035" t="n">
        <v>0.04333630701264082</v>
      </c>
      <c r="R5035" t="n">
        <v>-0.001809030965198027</v>
      </c>
    </row>
    <row r="5036">
      <c r="F5036" t="n">
        <v>0.08847793812415927</v>
      </c>
      <c r="G5036" t="n">
        <v>0.04558524292693935</v>
      </c>
      <c r="H5036" t="n">
        <v>-0.003839100264543655</v>
      </c>
      <c r="J5036" t="n">
        <v>0.03035388023245821</v>
      </c>
      <c r="K5036" t="n">
        <v>0.04560896981381466</v>
      </c>
      <c r="L5036" t="n">
        <v>-0.004395184910188527</v>
      </c>
      <c r="M5036" t="n">
        <v>0.06803681727606747</v>
      </c>
      <c r="N5036" t="n">
        <v>0.05294992628732411</v>
      </c>
      <c r="O5036" t="n">
        <v>-0.002201594768172795</v>
      </c>
      <c r="P5036" t="n">
        <v>0.09930321289026539</v>
      </c>
      <c r="Q5036" t="n">
        <v>0.04334506182213832</v>
      </c>
      <c r="R5036" t="n">
        <v>-0.001808850098274892</v>
      </c>
    </row>
    <row r="5037">
      <c r="F5037" t="n">
        <v>0.08850784053271862</v>
      </c>
      <c r="G5037" t="n">
        <v>0.04559445020686805</v>
      </c>
      <c r="H5037" t="n">
        <v>-0.003839100264543655</v>
      </c>
      <c r="J5037" t="n">
        <v>0.03036266936271871</v>
      </c>
      <c r="K5037" t="n">
        <v>0.04561818188608567</v>
      </c>
      <c r="L5037" t="n">
        <v>-0.004395624428679546</v>
      </c>
      <c r="M5037" t="n">
        <v>0.0680395692907349</v>
      </c>
      <c r="N5037" t="n">
        <v>0.05296062108156514</v>
      </c>
      <c r="O5037" t="n">
        <v>-0.002201374608695978</v>
      </c>
      <c r="P5037" t="n">
        <v>0.09927251749494642</v>
      </c>
      <c r="Q5037" t="n">
        <v>0.04335381663163582</v>
      </c>
      <c r="R5037" t="n">
        <v>-0.001808669231351756</v>
      </c>
    </row>
    <row r="5038">
      <c r="F5038" t="n">
        <v>0.0884854723771577</v>
      </c>
      <c r="G5038" t="n">
        <v>0.04560365748679673</v>
      </c>
      <c r="H5038" t="n">
        <v>-0.003839868084596563</v>
      </c>
      <c r="J5038" t="n">
        <v>0.03034735430710291</v>
      </c>
      <c r="K5038" t="n">
        <v>0.04562739395835669</v>
      </c>
      <c r="L5038" t="n">
        <v>-0.004395184910188527</v>
      </c>
      <c r="M5038" t="n">
        <v>0.06808593412277436</v>
      </c>
      <c r="N5038" t="n">
        <v>0.05297131587580618</v>
      </c>
      <c r="O5038" t="n">
        <v>-0.002201374608695978</v>
      </c>
      <c r="P5038" t="n">
        <v>0.09934661267608341</v>
      </c>
      <c r="Q5038" t="n">
        <v>0.04336257144113333</v>
      </c>
      <c r="R5038" t="n">
        <v>-0.001809030965198027</v>
      </c>
    </row>
    <row r="5039">
      <c r="F5039" t="n">
        <v>0.08848923748744075</v>
      </c>
      <c r="G5039" t="n">
        <v>0.04561286476672542</v>
      </c>
      <c r="H5039" t="n">
        <v>-0.003839868084596563</v>
      </c>
      <c r="J5039" t="n">
        <v>0.03036417806295698</v>
      </c>
      <c r="K5039" t="n">
        <v>0.04563660603062771</v>
      </c>
      <c r="L5039" t="n">
        <v>-0.004395624428679546</v>
      </c>
      <c r="M5039" t="n">
        <v>0.06806687998271016</v>
      </c>
      <c r="N5039" t="n">
        <v>0.0529820106700472</v>
      </c>
      <c r="O5039" t="n">
        <v>-0.002201374608695978</v>
      </c>
      <c r="P5039" t="n">
        <v>0.0993857758768385</v>
      </c>
      <c r="Q5039" t="n">
        <v>0.04337132625063084</v>
      </c>
      <c r="R5039" t="n">
        <v>-0.001808488364428621</v>
      </c>
    </row>
    <row r="5040">
      <c r="F5040" t="n">
        <v>0.08849300125355145</v>
      </c>
      <c r="G5040" t="n">
        <v>0.04562207204665411</v>
      </c>
      <c r="H5040" t="n">
        <v>-0.003844612625577038</v>
      </c>
      <c r="J5040" t="n">
        <v>0.03035689733164937</v>
      </c>
      <c r="K5040" t="n">
        <v>0.04564581810289873</v>
      </c>
      <c r="L5040" t="n">
        <v>-0.004395391005400727</v>
      </c>
      <c r="M5040" t="n">
        <v>0.06804782528232542</v>
      </c>
      <c r="N5040" t="n">
        <v>0.05299270546428823</v>
      </c>
      <c r="O5040" t="n">
        <v>-0.00220094215888765</v>
      </c>
      <c r="P5040" t="n">
        <v>0.09935507381259878</v>
      </c>
      <c r="Q5040" t="n">
        <v>0.04338008106012834</v>
      </c>
      <c r="R5040" t="n">
        <v>-0.001808558106312489</v>
      </c>
    </row>
    <row r="5041">
      <c r="F5041" t="n">
        <v>0.08852290129731552</v>
      </c>
      <c r="G5041" t="n">
        <v>0.04563127932658279</v>
      </c>
      <c r="H5041" t="n">
        <v>-0.003844612625577038</v>
      </c>
      <c r="J5041" t="n">
        <v>0.03034961631970833</v>
      </c>
      <c r="K5041" t="n">
        <v>0.04565503017516975</v>
      </c>
      <c r="L5041" t="n">
        <v>-0.004395391005400727</v>
      </c>
      <c r="M5041" t="n">
        <v>0.06811599897457421</v>
      </c>
      <c r="N5041" t="n">
        <v>0.05300340025852925</v>
      </c>
      <c r="O5041" t="n">
        <v>-0.002201382391342673</v>
      </c>
      <c r="P5041" t="n">
        <v>0.09932436881983819</v>
      </c>
      <c r="Q5041" t="n">
        <v>0.04338883586962584</v>
      </c>
      <c r="R5041" t="n">
        <v>-0.001808919817933752</v>
      </c>
    </row>
    <row r="5042">
      <c r="F5042" t="n">
        <v>0.08851359394023997</v>
      </c>
      <c r="G5042" t="n">
        <v>0.04564048660651149</v>
      </c>
      <c r="H5042" t="n">
        <v>-0.003843843856805676</v>
      </c>
      <c r="J5042" t="n">
        <v>0.03035840510138281</v>
      </c>
      <c r="K5042" t="n">
        <v>0.04566424224744077</v>
      </c>
      <c r="L5042" t="n">
        <v>-0.004395830500551752</v>
      </c>
      <c r="M5042" t="n">
        <v>0.0681187517655838</v>
      </c>
      <c r="N5042" t="n">
        <v>0.05301409505277027</v>
      </c>
      <c r="O5042" t="n">
        <v>-0.002201602507570184</v>
      </c>
      <c r="P5042" t="n">
        <v>0.09932859375810499</v>
      </c>
      <c r="Q5042" t="n">
        <v>0.04339759067912335</v>
      </c>
      <c r="R5042" t="n">
        <v>-0.001808919817933752</v>
      </c>
    </row>
    <row r="5043">
      <c r="F5043" t="n">
        <v>0.08851735404971758</v>
      </c>
      <c r="G5043" t="n">
        <v>0.04564969388644018</v>
      </c>
      <c r="H5043" t="n">
        <v>-0.003843843856805676</v>
      </c>
      <c r="J5043" t="n">
        <v>0.03034308856723815</v>
      </c>
      <c r="K5043" t="n">
        <v>0.04567345431971179</v>
      </c>
      <c r="L5043" t="n">
        <v>-0.004394512015098677</v>
      </c>
      <c r="M5043" t="n">
        <v>0.06807788896638622</v>
      </c>
      <c r="N5043" t="n">
        <v>0.0530247898470113</v>
      </c>
      <c r="O5043" t="n">
        <v>-0.00220094215888765</v>
      </c>
      <c r="P5043" t="n">
        <v>0.09933281661276677</v>
      </c>
      <c r="Q5043" t="n">
        <v>0.04340634548862085</v>
      </c>
      <c r="R5043" t="n">
        <v>-0.001808558106312489</v>
      </c>
    </row>
    <row r="5044">
      <c r="F5044" t="n">
        <v>0.08854725269271624</v>
      </c>
      <c r="G5044" t="n">
        <v>0.04565890116636886</v>
      </c>
      <c r="H5044" t="n">
        <v>-0.003849350020044009</v>
      </c>
      <c r="J5044" t="n">
        <v>0.03034384197787816</v>
      </c>
      <c r="K5044" t="n">
        <v>0.0456826663919828</v>
      </c>
      <c r="L5044" t="n">
        <v>-0.004395596709969689</v>
      </c>
      <c r="M5044" t="n">
        <v>0.06808064118127685</v>
      </c>
      <c r="N5044" t="n">
        <v>0.05303548464125234</v>
      </c>
      <c r="O5044" t="n">
        <v>-0.002200731245919832</v>
      </c>
      <c r="P5044" t="n">
        <v>0.0993370373833713</v>
      </c>
      <c r="Q5044" t="n">
        <v>0.04341510029811835</v>
      </c>
      <c r="R5044" t="n">
        <v>-0.001808633213135453</v>
      </c>
    </row>
    <row r="5045">
      <c r="F5045" t="n">
        <v>0.08853794055017553</v>
      </c>
      <c r="G5045" t="n">
        <v>0.04566810844629755</v>
      </c>
      <c r="H5045" t="n">
        <v>-0.003848195445952814</v>
      </c>
      <c r="J5045" t="n">
        <v>0.03035263052253931</v>
      </c>
      <c r="K5045" t="n">
        <v>0.04569187846425383</v>
      </c>
      <c r="L5045" t="n">
        <v>-0.004395596709969689</v>
      </c>
      <c r="M5045" t="n">
        <v>0.06806158504272161</v>
      </c>
      <c r="N5045" t="n">
        <v>0.05304617943549336</v>
      </c>
      <c r="O5045" t="n">
        <v>-0.00220051117279524</v>
      </c>
      <c r="P5045" t="n">
        <v>0.0993761901950731</v>
      </c>
      <c r="Q5045" t="n">
        <v>0.04342385510761585</v>
      </c>
      <c r="R5045" t="n">
        <v>-0.001808633213135453</v>
      </c>
    </row>
    <row r="5046">
      <c r="F5046" t="n">
        <v>0.08851555562141089</v>
      </c>
      <c r="G5046" t="n">
        <v>0.04567731572622624</v>
      </c>
      <c r="H5046" t="n">
        <v>-0.003848580303983213</v>
      </c>
      <c r="J5046" t="n">
        <v>0.03036945442738716</v>
      </c>
      <c r="K5046" t="n">
        <v>0.04570109053652485</v>
      </c>
      <c r="L5046" t="n">
        <v>-0.004395596709969689</v>
      </c>
      <c r="M5046" t="n">
        <v>0.06810795418244384</v>
      </c>
      <c r="N5046" t="n">
        <v>0.05305687422973439</v>
      </c>
      <c r="O5046" t="n">
        <v>-0.002201171392169016</v>
      </c>
      <c r="P5046" t="n">
        <v>0.09934547267059879</v>
      </c>
      <c r="Q5046" t="n">
        <v>0.04343260991711335</v>
      </c>
      <c r="R5046" t="n">
        <v>-0.001808271522661873</v>
      </c>
    </row>
    <row r="5047">
      <c r="F5047" t="n">
        <v>0.08851930997772242</v>
      </c>
      <c r="G5047" t="n">
        <v>0.04568652300615493</v>
      </c>
      <c r="H5047" t="n">
        <v>-0.003848965162013611</v>
      </c>
      <c r="J5047" t="n">
        <v>0.03035413685008505</v>
      </c>
      <c r="K5047" t="n">
        <v>0.04571030260879586</v>
      </c>
      <c r="L5047" t="n">
        <v>-0.004395596709969689</v>
      </c>
      <c r="M5047" t="n">
        <v>0.06806708884813661</v>
      </c>
      <c r="N5047" t="n">
        <v>0.05306756902397541</v>
      </c>
      <c r="O5047" t="n">
        <v>-0.002200731245919832</v>
      </c>
      <c r="P5047" t="n">
        <v>0.09934968718631687</v>
      </c>
      <c r="Q5047" t="n">
        <v>0.04344136472661086</v>
      </c>
      <c r="R5047" t="n">
        <v>-0.001808633213135453</v>
      </c>
    </row>
    <row r="5048">
      <c r="F5048" t="n">
        <v>0.08856227731304581</v>
      </c>
      <c r="G5048" t="n">
        <v>0.04569573028608362</v>
      </c>
      <c r="H5048" t="n">
        <v>-0.003853694876420421</v>
      </c>
      <c r="J5048" t="n">
        <v>0.0303468543320984</v>
      </c>
      <c r="K5048" t="n">
        <v>0.04571951468106689</v>
      </c>
      <c r="L5048" t="n">
        <v>-0.004394044230513747</v>
      </c>
      <c r="M5048" t="n">
        <v>0.06813526822126001</v>
      </c>
      <c r="N5048" t="n">
        <v>0.05307826381821643</v>
      </c>
      <c r="O5048" t="n">
        <v>-0.002200741742424053</v>
      </c>
      <c r="P5048" t="n">
        <v>0.09938883500612966</v>
      </c>
      <c r="Q5048" t="n">
        <v>0.04345011953610836</v>
      </c>
      <c r="R5048" t="n">
        <v>-0.0018085328669174</v>
      </c>
    </row>
    <row r="5049">
      <c r="F5049" t="n">
        <v>0.08855295828994339</v>
      </c>
      <c r="G5049" t="n">
        <v>0.04570493756601231</v>
      </c>
      <c r="H5049" t="n">
        <v>-0.003854080207374967</v>
      </c>
      <c r="J5049" t="n">
        <v>0.03034760709955413</v>
      </c>
      <c r="K5049" t="n">
        <v>0.0457287267533379</v>
      </c>
      <c r="L5049" t="n">
        <v>-0.004395362575617411</v>
      </c>
      <c r="M5049" t="n">
        <v>0.06813802090755836</v>
      </c>
      <c r="N5049" t="n">
        <v>0.05308895861245746</v>
      </c>
      <c r="O5049" t="n">
        <v>-0.002200521712255845</v>
      </c>
      <c r="P5049" t="n">
        <v>0.09942798158169169</v>
      </c>
      <c r="Q5049" t="n">
        <v>0.04345887434560586</v>
      </c>
      <c r="R5049" t="n">
        <v>-0.001808352031714229</v>
      </c>
    </row>
    <row r="5050">
      <c r="F5050" t="n">
        <v>0.08853056498052192</v>
      </c>
      <c r="G5050" t="n">
        <v>0.045714144845941</v>
      </c>
      <c r="H5050" t="n">
        <v>-0.003853694876420421</v>
      </c>
      <c r="J5050" t="n">
        <v>0.03034835973896442</v>
      </c>
      <c r="K5050" t="n">
        <v>0.04573793882560892</v>
      </c>
      <c r="L5050" t="n">
        <v>-0.004395362575617411</v>
      </c>
      <c r="M5050" t="n">
        <v>0.0681407735755048</v>
      </c>
      <c r="N5050" t="n">
        <v>0.0530996534066985</v>
      </c>
      <c r="O5050" t="n">
        <v>-0.002200521712255845</v>
      </c>
      <c r="P5050" t="n">
        <v>0.09943219068010289</v>
      </c>
      <c r="Q5050" t="n">
        <v>0.04346762915510337</v>
      </c>
      <c r="R5050" t="n">
        <v>-0.0018085328669174</v>
      </c>
    </row>
    <row r="5051">
      <c r="F5051" t="n">
        <v>0.08853431395933947</v>
      </c>
      <c r="G5051" t="n">
        <v>0.04572335212586968</v>
      </c>
      <c r="H5051" t="n">
        <v>-0.003853309545465874</v>
      </c>
      <c r="J5051" t="n">
        <v>0.03034911225052637</v>
      </c>
      <c r="K5051" t="n">
        <v>0.04574715089787994</v>
      </c>
      <c r="L5051" t="n">
        <v>-0.004395362575617411</v>
      </c>
      <c r="M5051" t="n">
        <v>0.06809990624300238</v>
      </c>
      <c r="N5051" t="n">
        <v>0.05311034820093952</v>
      </c>
      <c r="O5051" t="n">
        <v>-0.002200741742424053</v>
      </c>
      <c r="P5051" t="n">
        <v>0.09940146103843389</v>
      </c>
      <c r="Q5051" t="n">
        <v>0.04347638396460087</v>
      </c>
      <c r="R5051" t="n">
        <v>-0.001808257113363138</v>
      </c>
    </row>
    <row r="5052">
      <c r="F5052" t="n">
        <v>0.08857728041711554</v>
      </c>
      <c r="G5052" t="n">
        <v>0.04573255940579837</v>
      </c>
      <c r="H5052" t="n">
        <v>-0.003858417323795333</v>
      </c>
      <c r="J5052" t="n">
        <v>0.03036593621452199</v>
      </c>
      <c r="K5052" t="n">
        <v>0.04575636297015096</v>
      </c>
      <c r="L5052" t="n">
        <v>-0.004395128097687953</v>
      </c>
      <c r="M5052" t="n">
        <v>0.06808084805545225</v>
      </c>
      <c r="N5052" t="n">
        <v>0.05312104299518055</v>
      </c>
      <c r="O5052" t="n">
        <v>-0.002199653597760891</v>
      </c>
      <c r="P5052" t="n">
        <v>0.09933579139500759</v>
      </c>
      <c r="Q5052" t="n">
        <v>0.04348513877409838</v>
      </c>
      <c r="R5052" t="n">
        <v>-0.001808257113363138</v>
      </c>
    </row>
    <row r="5053">
      <c r="F5053" t="n">
        <v>0.08855488119946908</v>
      </c>
      <c r="G5053" t="n">
        <v>0.04574176668572707</v>
      </c>
      <c r="H5053" t="n">
        <v>-0.003858803126947398</v>
      </c>
      <c r="J5053" t="n">
        <v>0.03035061689089374</v>
      </c>
      <c r="K5053" t="n">
        <v>0.04576557504242198</v>
      </c>
      <c r="L5053" t="n">
        <v>-0.004395128097687953</v>
      </c>
      <c r="M5053" t="n">
        <v>0.0681272209197116</v>
      </c>
      <c r="N5053" t="n">
        <v>0.05313173778942158</v>
      </c>
      <c r="O5053" t="n">
        <v>-0.002199873585119403</v>
      </c>
      <c r="P5053" t="n">
        <v>0.09944480544767664</v>
      </c>
      <c r="Q5053" t="n">
        <v>0.04349389358359588</v>
      </c>
      <c r="R5053" t="n">
        <v>-0.001808437939074474</v>
      </c>
    </row>
    <row r="5054">
      <c r="F5054" t="n">
        <v>0.08854555282914919</v>
      </c>
      <c r="G5054" t="n">
        <v>0.04575097396565576</v>
      </c>
      <c r="H5054" t="n">
        <v>-0.003858417323795333</v>
      </c>
      <c r="J5054" t="n">
        <v>0.03035940496058949</v>
      </c>
      <c r="K5054" t="n">
        <v>0.045774787114693</v>
      </c>
      <c r="L5054" t="n">
        <v>-0.004393809822913602</v>
      </c>
      <c r="M5054" t="n">
        <v>0.06808635159808088</v>
      </c>
      <c r="N5054" t="n">
        <v>0.0531424325836626</v>
      </c>
      <c r="O5054" t="n">
        <v>-0.002200093572477915</v>
      </c>
      <c r="P5054" t="n">
        <v>0.09944900619280628</v>
      </c>
      <c r="Q5054" t="n">
        <v>0.04350264839309338</v>
      </c>
      <c r="R5054" t="n">
        <v>-0.00180861876478581</v>
      </c>
    </row>
    <row r="5055">
      <c r="F5055" t="n">
        <v>0.08856237049485841</v>
      </c>
      <c r="G5055" t="n">
        <v>0.04576018124558444</v>
      </c>
      <c r="H5055" t="n">
        <v>-0.003862359894288116</v>
      </c>
      <c r="J5055" t="n">
        <v>0.03035212102223329</v>
      </c>
      <c r="K5055" t="n">
        <v>0.04578399918696402</v>
      </c>
      <c r="L5055" t="n">
        <v>-0.004395128097687953</v>
      </c>
      <c r="M5055" t="n">
        <v>0.06808910333593926</v>
      </c>
      <c r="N5055" t="n">
        <v>0.05315312737790362</v>
      </c>
      <c r="O5055" t="n">
        <v>-0.002200313559836427</v>
      </c>
      <c r="P5055" t="n">
        <v>0.09945320484848419</v>
      </c>
      <c r="Q5055" t="n">
        <v>0.04351140320259089</v>
      </c>
      <c r="R5055" t="n">
        <v>-0.001808076287651801</v>
      </c>
    </row>
    <row r="5056">
      <c r="F5056" t="n">
        <v>0.08859226200357004</v>
      </c>
      <c r="G5056" t="n">
        <v>0.04576938852551313</v>
      </c>
      <c r="H5056" t="n">
        <v>-0.003862746168905007</v>
      </c>
      <c r="J5056" t="n">
        <v>0.03036090898840926</v>
      </c>
      <c r="K5056" t="n">
        <v>0.04579321125923503</v>
      </c>
      <c r="L5056" t="n">
        <v>-0.004394453874927001</v>
      </c>
      <c r="M5056" t="n">
        <v>0.06813547778364631</v>
      </c>
      <c r="N5056" t="n">
        <v>0.05316382217214466</v>
      </c>
      <c r="O5056" t="n">
        <v>-0.002199886845907263</v>
      </c>
      <c r="P5056" t="n">
        <v>0.09942246266186699</v>
      </c>
      <c r="Q5056" t="n">
        <v>0.04352015801208839</v>
      </c>
      <c r="R5056" t="n">
        <v>-0.001807986811686496</v>
      </c>
    </row>
    <row r="5057">
      <c r="F5057" t="n">
        <v>0.08858292922478148</v>
      </c>
      <c r="G5057" t="n">
        <v>0.04577859580544182</v>
      </c>
      <c r="H5057" t="n">
        <v>-0.003863132443521897</v>
      </c>
      <c r="J5057" t="n">
        <v>0.03037773314436566</v>
      </c>
      <c r="K5057" t="n">
        <v>0.04580242333150605</v>
      </c>
      <c r="L5057" t="n">
        <v>-0.004394893276374349</v>
      </c>
      <c r="M5057" t="n">
        <v>0.06811641838234209</v>
      </c>
      <c r="N5057" t="n">
        <v>0.05317451696638568</v>
      </c>
      <c r="O5057" t="n">
        <v>-0.002199227011820308</v>
      </c>
      <c r="P5057" t="n">
        <v>0.09946159588967496</v>
      </c>
      <c r="Q5057" t="n">
        <v>0.04352891282158589</v>
      </c>
      <c r="R5057" t="n">
        <v>-0.001808529261975031</v>
      </c>
    </row>
    <row r="5058">
      <c r="F5058" t="n">
        <v>0.088599744727268</v>
      </c>
      <c r="G5058" t="n">
        <v>0.0457878030853705</v>
      </c>
      <c r="H5058" t="n">
        <v>-0.003862746168905007</v>
      </c>
      <c r="J5058" t="n">
        <v>0.03037044875076703</v>
      </c>
      <c r="K5058" t="n">
        <v>0.04581163540377707</v>
      </c>
      <c r="L5058" t="n">
        <v>-0.004394453874927001</v>
      </c>
      <c r="M5058" t="n">
        <v>0.06811917032254622</v>
      </c>
      <c r="N5058" t="n">
        <v>0.05318521176062671</v>
      </c>
      <c r="O5058" t="n">
        <v>-0.002199666901211612</v>
      </c>
      <c r="P5058" t="n">
        <v>0.09946578827428265</v>
      </c>
      <c r="Q5058" t="n">
        <v>0.0435376676310834</v>
      </c>
      <c r="R5058" t="n">
        <v>-0.001808529261975031</v>
      </c>
    </row>
    <row r="5059">
      <c r="F5059" t="n">
        <v>0.08859040851069072</v>
      </c>
      <c r="G5059" t="n">
        <v>0.0457970103652992</v>
      </c>
      <c r="H5059" t="n">
        <v>-0.003862359894288116</v>
      </c>
      <c r="J5059" t="n">
        <v>0.03036316408054497</v>
      </c>
      <c r="K5059" t="n">
        <v>0.04582084747604809</v>
      </c>
      <c r="L5059" t="n">
        <v>-0.004394014473479653</v>
      </c>
      <c r="M5059" t="n">
        <v>0.06810011004454528</v>
      </c>
      <c r="N5059" t="n">
        <v>0.05319590655486774</v>
      </c>
      <c r="O5059" t="n">
        <v>-0.002199666901211612</v>
      </c>
      <c r="P5059" t="n">
        <v>0.09936515853806444</v>
      </c>
      <c r="Q5059" t="n">
        <v>0.0435464224405809</v>
      </c>
      <c r="R5059" t="n">
        <v>-0.001808348445212186</v>
      </c>
    </row>
    <row r="5060">
      <c r="F5060" t="n">
        <v>0.08858107020166389</v>
      </c>
      <c r="G5060" t="n">
        <v>0.04580621764522789</v>
      </c>
      <c r="H5060" t="n">
        <v>-0.003868226920326627</v>
      </c>
      <c r="J5060" t="n">
        <v>0.03035587913393452</v>
      </c>
      <c r="K5060" t="n">
        <v>0.04583005954831911</v>
      </c>
      <c r="L5060" t="n">
        <v>-0.004393779355998436</v>
      </c>
      <c r="M5060" t="n">
        <v>0.0681028616567497</v>
      </c>
      <c r="N5060" t="n">
        <v>0.05320660134910876</v>
      </c>
      <c r="O5060" t="n">
        <v>-0.00219880189559836</v>
      </c>
      <c r="P5060" t="n">
        <v>0.09947416676926069</v>
      </c>
      <c r="Q5060" t="n">
        <v>0.0435551772500784</v>
      </c>
      <c r="R5060" t="n">
        <v>-0.001807902784217532</v>
      </c>
    </row>
    <row r="5061">
      <c r="F5061" t="n">
        <v>0.08858480610885541</v>
      </c>
      <c r="G5061" t="n">
        <v>0.04581542492515658</v>
      </c>
      <c r="H5061" t="n">
        <v>-0.003867066684297735</v>
      </c>
      <c r="J5061" t="n">
        <v>0.03035663037785505</v>
      </c>
      <c r="K5061" t="n">
        <v>0.04583927162059013</v>
      </c>
      <c r="L5061" t="n">
        <v>-0.004394658111869636</v>
      </c>
      <c r="M5061" t="n">
        <v>0.06812742598387761</v>
      </c>
      <c r="N5061" t="n">
        <v>0.05321729614334978</v>
      </c>
      <c r="O5061" t="n">
        <v>-0.002199021797778137</v>
      </c>
      <c r="P5061" t="n">
        <v>0.09940847118448898</v>
      </c>
      <c r="Q5061" t="n">
        <v>0.04356393205957591</v>
      </c>
      <c r="R5061" t="n">
        <v>-0.001807902784217532</v>
      </c>
    </row>
    <row r="5062">
      <c r="F5062" t="n">
        <v>0.08860161735301622</v>
      </c>
      <c r="G5062" t="n">
        <v>0.04582463220508527</v>
      </c>
      <c r="H5062" t="n">
        <v>-0.003867066684297735</v>
      </c>
      <c r="J5062" t="n">
        <v>0.03035738149609563</v>
      </c>
      <c r="K5062" t="n">
        <v>0.04584848369286115</v>
      </c>
      <c r="L5062" t="n">
        <v>-0.004394218733934036</v>
      </c>
      <c r="M5062" t="n">
        <v>0.06815199083284881</v>
      </c>
      <c r="N5062" t="n">
        <v>0.05322799093759082</v>
      </c>
      <c r="O5062" t="n">
        <v>-0.002199241699957915</v>
      </c>
      <c r="P5062" t="n">
        <v>0.09944759563013533</v>
      </c>
      <c r="Q5062" t="n">
        <v>0.04357268686907341</v>
      </c>
      <c r="R5062" t="n">
        <v>-0.001807902784217532</v>
      </c>
    </row>
    <row r="5063">
      <c r="F5063" t="n">
        <v>0.0885922738888994</v>
      </c>
      <c r="G5063" t="n">
        <v>0.04583383948501395</v>
      </c>
      <c r="H5063" t="n">
        <v>-0.003867840174983663</v>
      </c>
      <c r="J5063" t="n">
        <v>0.03038224233958511</v>
      </c>
      <c r="K5063" t="n">
        <v>0.04585769576513216</v>
      </c>
      <c r="L5063" t="n">
        <v>-0.004394422604366845</v>
      </c>
      <c r="M5063" t="n">
        <v>0.06815474290984472</v>
      </c>
      <c r="N5063" t="n">
        <v>0.05323868573183185</v>
      </c>
      <c r="O5063" t="n">
        <v>-0.002199021797778137</v>
      </c>
      <c r="P5063" t="n">
        <v>0.09948671881934601</v>
      </c>
      <c r="Q5063" t="n">
        <v>0.04358144167857091</v>
      </c>
      <c r="R5063" t="n">
        <v>-0.001808445209295305</v>
      </c>
    </row>
    <row r="5064">
      <c r="F5064" t="n">
        <v>0.08859600576170953</v>
      </c>
      <c r="G5064" t="n">
        <v>0.04584304676494264</v>
      </c>
      <c r="H5064" t="n">
        <v>-0.003872540457564178</v>
      </c>
      <c r="J5064" t="n">
        <v>0.03037495674033514</v>
      </c>
      <c r="K5064" t="n">
        <v>0.04586690783740319</v>
      </c>
      <c r="L5064" t="n">
        <v>-0.004393983249977287</v>
      </c>
      <c r="M5064" t="n">
        <v>0.06815749495661561</v>
      </c>
      <c r="N5064" t="n">
        <v>0.05324938052607287</v>
      </c>
      <c r="O5064" t="n">
        <v>-0.002198817970217804</v>
      </c>
      <c r="P5064" t="n">
        <v>0.09945595654815131</v>
      </c>
      <c r="Q5064" t="n">
        <v>0.04359019648806841</v>
      </c>
      <c r="R5064" t="n">
        <v>-0.0018078242208473</v>
      </c>
    </row>
    <row r="5065">
      <c r="F5065" t="n">
        <v>0.08859973628968359</v>
      </c>
      <c r="G5065" t="n">
        <v>0.04585225404487133</v>
      </c>
      <c r="H5065" t="n">
        <v>-0.00387176602691573</v>
      </c>
      <c r="J5065" t="n">
        <v>0.03036767086579557</v>
      </c>
      <c r="K5065" t="n">
        <v>0.0458761199096742</v>
      </c>
      <c r="L5065" t="n">
        <v>-0.004394422604366845</v>
      </c>
      <c r="M5065" t="n">
        <v>0.0681602469723131</v>
      </c>
      <c r="N5065" t="n">
        <v>0.0532600753203139</v>
      </c>
      <c r="O5065" t="n">
        <v>-0.002198598110406763</v>
      </c>
      <c r="P5065" t="n">
        <v>0.09939024882846492</v>
      </c>
      <c r="Q5065" t="n">
        <v>0.04359895129756591</v>
      </c>
      <c r="R5065" t="n">
        <v>-0.00180818582185157</v>
      </c>
    </row>
    <row r="5066">
      <c r="F5066" t="n">
        <v>0.08860346547280026</v>
      </c>
      <c r="G5066" t="n">
        <v>0.04586146132480002</v>
      </c>
      <c r="H5066" t="n">
        <v>-0.003872153242239954</v>
      </c>
      <c r="J5066" t="n">
        <v>0.03036038471620107</v>
      </c>
      <c r="K5066" t="n">
        <v>0.04588533198194522</v>
      </c>
      <c r="L5066" t="n">
        <v>-0.004393983249977287</v>
      </c>
      <c r="M5066" t="n">
        <v>0.0681629989560891</v>
      </c>
      <c r="N5066" t="n">
        <v>0.05327077011455492</v>
      </c>
      <c r="O5066" t="n">
        <v>-0.002198598110406763</v>
      </c>
      <c r="P5066" t="n">
        <v>0.09946430909109777</v>
      </c>
      <c r="Q5066" t="n">
        <v>0.04360770610706342</v>
      </c>
      <c r="R5066" t="n">
        <v>-0.00180818582185157</v>
      </c>
    </row>
    <row r="5067">
      <c r="F5067" t="n">
        <v>0.08859411476403262</v>
      </c>
      <c r="G5067" t="n">
        <v>0.04587066860472871</v>
      </c>
      <c r="H5067" t="n">
        <v>-0.003876845546092381</v>
      </c>
      <c r="J5067" t="n">
        <v>0.0303772090434241</v>
      </c>
      <c r="K5067" t="n">
        <v>0.04589454405421624</v>
      </c>
      <c r="L5067" t="n">
        <v>-0.004394422604366845</v>
      </c>
      <c r="M5067" t="n">
        <v>0.06812212211979271</v>
      </c>
      <c r="N5067" t="n">
        <v>0.05328146490879595</v>
      </c>
      <c r="O5067" t="n">
        <v>-0.002198598110406763</v>
      </c>
      <c r="P5067" t="n">
        <v>0.09950342557467551</v>
      </c>
      <c r="Q5067" t="n">
        <v>0.04361646091656093</v>
      </c>
      <c r="R5067" t="n">
        <v>-0.001808366622353705</v>
      </c>
    </row>
    <row r="5068">
      <c r="F5068" t="n">
        <v>0.08863707764368758</v>
      </c>
      <c r="G5068" t="n">
        <v>0.0458798758846574</v>
      </c>
      <c r="H5068" t="n">
        <v>-0.003877233230646991</v>
      </c>
      <c r="J5068" t="n">
        <v>0.03036188557729945</v>
      </c>
      <c r="K5068" t="n">
        <v>0.04590375612648726</v>
      </c>
      <c r="L5068" t="n">
        <v>-0.004393308092440525</v>
      </c>
      <c r="M5068" t="n">
        <v>0.06819031749329929</v>
      </c>
      <c r="N5068" t="n">
        <v>0.05329215970303697</v>
      </c>
      <c r="O5068" t="n">
        <v>-0.002197956078313077</v>
      </c>
      <c r="P5068" t="n">
        <v>0.09940276571345819</v>
      </c>
      <c r="Q5068" t="n">
        <v>0.04362521572605843</v>
      </c>
      <c r="R5068" t="n">
        <v>-0.001808293516757302</v>
      </c>
    </row>
    <row r="5069">
      <c r="F5069" t="n">
        <v>0.08862772424496493</v>
      </c>
      <c r="G5069" t="n">
        <v>0.04588908316458608</v>
      </c>
      <c r="H5069" t="n">
        <v>-0.003876845546092381</v>
      </c>
      <c r="J5069" t="n">
        <v>0.03037067288858886</v>
      </c>
      <c r="K5069" t="n">
        <v>0.04591296819875828</v>
      </c>
      <c r="L5069" t="n">
        <v>-0.004393747423249769</v>
      </c>
      <c r="M5069" t="n">
        <v>0.06819306965138225</v>
      </c>
      <c r="N5069" t="n">
        <v>0.05330285449727801</v>
      </c>
      <c r="O5069" t="n">
        <v>-0.002197956078313077</v>
      </c>
      <c r="P5069" t="n">
        <v>0.09951176638214476</v>
      </c>
      <c r="Q5069" t="n">
        <v>0.04363397053555593</v>
      </c>
      <c r="R5069" t="n">
        <v>-0.001807931930371228</v>
      </c>
    </row>
    <row r="5070">
      <c r="F5070" t="n">
        <v>0.08861836875627063</v>
      </c>
      <c r="G5070" t="n">
        <v>0.04589829044451478</v>
      </c>
      <c r="H5070" t="n">
        <v>-0.003877233230646991</v>
      </c>
      <c r="J5070" t="n">
        <v>0.03037946022581431</v>
      </c>
      <c r="K5070" t="n">
        <v>0.0459221802710293</v>
      </c>
      <c r="L5070" t="n">
        <v>-0.004393747423249769</v>
      </c>
      <c r="M5070" t="n">
        <v>0.06817400655501371</v>
      </c>
      <c r="N5070" t="n">
        <v>0.05331354929151903</v>
      </c>
      <c r="O5070" t="n">
        <v>-0.002198615531081847</v>
      </c>
      <c r="P5070" t="n">
        <v>0.0994809890373034</v>
      </c>
      <c r="Q5070" t="n">
        <v>0.04364272534505344</v>
      </c>
      <c r="R5070" t="n">
        <v>-0.001808112723564265</v>
      </c>
    </row>
    <row r="5071">
      <c r="F5071" t="n">
        <v>0.08864825128837572</v>
      </c>
      <c r="G5071" t="n">
        <v>0.04590749772444347</v>
      </c>
      <c r="H5071" t="n">
        <v>-0.003877620915201599</v>
      </c>
      <c r="J5071" t="n">
        <v>0.03036413593718942</v>
      </c>
      <c r="K5071" t="n">
        <v>0.04593139234330032</v>
      </c>
      <c r="L5071" t="n">
        <v>-0.004394186754059013</v>
      </c>
      <c r="M5071" t="n">
        <v>0.06817675836645892</v>
      </c>
      <c r="N5071" t="n">
        <v>0.05332424408576006</v>
      </c>
      <c r="O5071" t="n">
        <v>-0.002198395713492257</v>
      </c>
      <c r="P5071" t="n">
        <v>0.09948515378378064</v>
      </c>
      <c r="Q5071" t="n">
        <v>0.04365148015455094</v>
      </c>
      <c r="R5071" t="n">
        <v>-0.001808112723564265</v>
      </c>
    </row>
    <row r="5072">
      <c r="F5072" t="n">
        <v>0.0886258123283114</v>
      </c>
      <c r="G5072" t="n">
        <v>0.04591670500437215</v>
      </c>
      <c r="H5072" t="n">
        <v>-0.00388191843361565</v>
      </c>
      <c r="J5072" t="n">
        <v>0.0303889976864031</v>
      </c>
      <c r="K5072" t="n">
        <v>0.04594060441557134</v>
      </c>
      <c r="L5072" t="n">
        <v>-0.004393071946749824</v>
      </c>
      <c r="M5072" t="n">
        <v>0.06813587860201908</v>
      </c>
      <c r="N5072" t="n">
        <v>0.05333493888000108</v>
      </c>
      <c r="O5072" t="n">
        <v>-0.002197974931282254</v>
      </c>
      <c r="P5072" t="n">
        <v>0.09941942555912398</v>
      </c>
      <c r="Q5072" t="n">
        <v>0.04366023496404844</v>
      </c>
      <c r="R5072" t="n">
        <v>-0.001808045121679645</v>
      </c>
    </row>
    <row r="5073">
      <c r="F5073" t="n">
        <v>0.08864261287771863</v>
      </c>
      <c r="G5073" t="n">
        <v>0.04592591228430085</v>
      </c>
      <c r="H5073" t="n">
        <v>-0.003882306586643709</v>
      </c>
      <c r="J5073" t="n">
        <v>0.03036563555824418</v>
      </c>
      <c r="K5073" t="n">
        <v>0.04594981648784235</v>
      </c>
      <c r="L5073" t="n">
        <v>-0.00439263263955515</v>
      </c>
      <c r="M5073" t="n">
        <v>0.06820407792205205</v>
      </c>
      <c r="N5073" t="n">
        <v>0.05334563367424211</v>
      </c>
      <c r="O5073" t="n">
        <v>-0.002197755155766677</v>
      </c>
      <c r="P5073" t="n">
        <v>0.09952842283859203</v>
      </c>
      <c r="Q5073" t="n">
        <v>0.04366898977354594</v>
      </c>
      <c r="R5073" t="n">
        <v>-0.00180786433524612</v>
      </c>
    </row>
    <row r="5074">
      <c r="F5074" t="n">
        <v>0.08864633167305691</v>
      </c>
      <c r="G5074" t="n">
        <v>0.04593511956422953</v>
      </c>
      <c r="H5074" t="n">
        <v>-0.003881530280587591</v>
      </c>
      <c r="J5074" t="n">
        <v>0.03037442262596396</v>
      </c>
      <c r="K5074" t="n">
        <v>0.04595902856011338</v>
      </c>
      <c r="L5074" t="n">
        <v>-0.004393071946749824</v>
      </c>
      <c r="M5074" t="n">
        <v>0.06818501357533696</v>
      </c>
      <c r="N5074" t="n">
        <v>0.05335632846848313</v>
      </c>
      <c r="O5074" t="n">
        <v>-0.00219819470679783</v>
      </c>
      <c r="P5074" t="n">
        <v>0.09946268917087769</v>
      </c>
      <c r="Q5074" t="n">
        <v>0.04367774458304344</v>
      </c>
      <c r="R5074" t="n">
        <v>-0.00180786433524612</v>
      </c>
    </row>
    <row r="5075">
      <c r="F5075" t="n">
        <v>0.08866313064764755</v>
      </c>
      <c r="G5075" t="n">
        <v>0.04594432684415822</v>
      </c>
      <c r="H5075" t="n">
        <v>-0.003881530280587591</v>
      </c>
      <c r="J5075" t="n">
        <v>0.03039124723770223</v>
      </c>
      <c r="K5075" t="n">
        <v>0.0459682406323844</v>
      </c>
      <c r="L5075" t="n">
        <v>-0.004393950561139174</v>
      </c>
      <c r="M5075" t="n">
        <v>0.06816594863878583</v>
      </c>
      <c r="N5075" t="n">
        <v>0.05336702326272417</v>
      </c>
      <c r="O5075" t="n">
        <v>-0.00219819470679783</v>
      </c>
      <c r="P5075" t="n">
        <v>0.09950179179581886</v>
      </c>
      <c r="Q5075" t="n">
        <v>0.04368649939254095</v>
      </c>
      <c r="R5075" t="n">
        <v>-0.001807683548812595</v>
      </c>
    </row>
    <row r="5076">
      <c r="F5076" t="n">
        <v>0.08862760143614926</v>
      </c>
      <c r="G5076" t="n">
        <v>0.04595353412408691</v>
      </c>
      <c r="H5076" t="n">
        <v>-0.003886207385115192</v>
      </c>
      <c r="J5076" t="n">
        <v>0.03036788406546098</v>
      </c>
      <c r="K5076" t="n">
        <v>0.04597745270465541</v>
      </c>
      <c r="L5076" t="n">
        <v>-0.004392396175162751</v>
      </c>
      <c r="M5076" t="n">
        <v>0.06819051685155883</v>
      </c>
      <c r="N5076" t="n">
        <v>0.05337771805696519</v>
      </c>
      <c r="O5076" t="n">
        <v>-0.002197335891499622</v>
      </c>
      <c r="P5076" t="n">
        <v>0.09950594605309843</v>
      </c>
      <c r="Q5076" t="n">
        <v>0.04369525420203845</v>
      </c>
      <c r="R5076" t="n">
        <v>-0.001807621471352904</v>
      </c>
    </row>
    <row r="5077">
      <c r="F5077" t="n">
        <v>0.08865747998789297</v>
      </c>
      <c r="G5077" t="n">
        <v>0.0459627414040156</v>
      </c>
      <c r="H5077" t="n">
        <v>-0.003885818764376681</v>
      </c>
      <c r="J5077" t="n">
        <v>0.03037667098925659</v>
      </c>
      <c r="K5077" t="n">
        <v>0.04598666477692643</v>
      </c>
      <c r="L5077" t="n">
        <v>-0.004393274742254492</v>
      </c>
      <c r="M5077" t="n">
        <v>0.06817145128308771</v>
      </c>
      <c r="N5077" t="n">
        <v>0.05338841285120622</v>
      </c>
      <c r="O5077" t="n">
        <v>-0.002197555625088772</v>
      </c>
      <c r="P5077" t="n">
        <v>0.09947515069611157</v>
      </c>
      <c r="Q5077" t="n">
        <v>0.04370400901153595</v>
      </c>
      <c r="R5077" t="n">
        <v>-0.001808163812028378</v>
      </c>
    </row>
    <row r="5078">
      <c r="F5078" t="n">
        <v>0.08863502812487239</v>
      </c>
      <c r="G5078" t="n">
        <v>0.0459719486839443</v>
      </c>
      <c r="H5078" t="n">
        <v>-0.003886984626592215</v>
      </c>
      <c r="J5078" t="n">
        <v>0.03037742019834827</v>
      </c>
      <c r="K5078" t="n">
        <v>0.04599587684919745</v>
      </c>
      <c r="L5078" t="n">
        <v>-0.004393714025800364</v>
      </c>
      <c r="M5078" t="n">
        <v>0.06815238512226471</v>
      </c>
      <c r="N5078" t="n">
        <v>0.05339910764544725</v>
      </c>
      <c r="O5078" t="n">
        <v>-0.002197555625088772</v>
      </c>
      <c r="P5078" t="n">
        <v>0.09947930033958052</v>
      </c>
      <c r="Q5078" t="n">
        <v>0.04371276382103346</v>
      </c>
      <c r="R5078" t="n">
        <v>-0.001808163812028378</v>
      </c>
    </row>
    <row r="5079">
      <c r="F5079" t="n">
        <v>0.08866490547158942</v>
      </c>
      <c r="G5079" t="n">
        <v>0.04598115596387298</v>
      </c>
      <c r="H5079" t="n">
        <v>-0.003886207385115192</v>
      </c>
      <c r="J5079" t="n">
        <v>0.03037816928509895</v>
      </c>
      <c r="K5079" t="n">
        <v>0.04600508892146846</v>
      </c>
      <c r="L5079" t="n">
        <v>-0.004392396175162751</v>
      </c>
      <c r="M5079" t="n">
        <v>0.06815513606363025</v>
      </c>
      <c r="N5079" t="n">
        <v>0.05340980243968827</v>
      </c>
      <c r="O5079" t="n">
        <v>-0.002197335891499622</v>
      </c>
      <c r="P5079" t="n">
        <v>0.09944849953836937</v>
      </c>
      <c r="Q5079" t="n">
        <v>0.04372151863053096</v>
      </c>
      <c r="R5079" t="n">
        <v>-0.001808163812028378</v>
      </c>
    </row>
    <row r="5080">
      <c r="F5080" t="n">
        <v>0.0886816995764721</v>
      </c>
      <c r="G5080" t="n">
        <v>0.04599036324380167</v>
      </c>
      <c r="H5080" t="n">
        <v>-0.003890876799064797</v>
      </c>
      <c r="J5080" t="n">
        <v>0.03037891824970576</v>
      </c>
      <c r="K5080" t="n">
        <v>0.04601430099373949</v>
      </c>
      <c r="L5080" t="n">
        <v>-0.004392598628509914</v>
      </c>
      <c r="M5080" t="n">
        <v>0.06815788696120806</v>
      </c>
      <c r="N5080" t="n">
        <v>0.0534204972339293</v>
      </c>
      <c r="O5080" t="n">
        <v>-0.002197137796412793</v>
      </c>
      <c r="P5080" t="n">
        <v>0.09948759332639057</v>
      </c>
      <c r="Q5080" t="n">
        <v>0.04373027344002847</v>
      </c>
      <c r="R5080" t="n">
        <v>-0.001807564920401508</v>
      </c>
    </row>
    <row r="5081">
      <c r="F5081" t="n">
        <v>0.08867232557413279</v>
      </c>
      <c r="G5081" t="n">
        <v>0.04599957052373036</v>
      </c>
      <c r="H5081" t="n">
        <v>-0.003891265886744703</v>
      </c>
      <c r="J5081" t="n">
        <v>0.03037162912565661</v>
      </c>
      <c r="K5081" t="n">
        <v>0.04602351306601051</v>
      </c>
      <c r="L5081" t="n">
        <v>-0.004393477148235615</v>
      </c>
      <c r="M5081" t="n">
        <v>0.06818245605975606</v>
      </c>
      <c r="N5081" t="n">
        <v>0.05343119202817033</v>
      </c>
      <c r="O5081" t="n">
        <v>-0.002197357488223253</v>
      </c>
      <c r="P5081" t="n">
        <v>0.09945678749515996</v>
      </c>
      <c r="Q5081" t="n">
        <v>0.04373902824952597</v>
      </c>
      <c r="R5081" t="n">
        <v>-0.001808107244109999</v>
      </c>
    </row>
    <row r="5082">
      <c r="F5082" t="n">
        <v>0.08866294948479589</v>
      </c>
      <c r="G5082" t="n">
        <v>0.04600877780365904</v>
      </c>
      <c r="H5082" t="n">
        <v>-0.003891265886744703</v>
      </c>
      <c r="J5082" t="n">
        <v>0.03037237777169502</v>
      </c>
      <c r="K5082" t="n">
        <v>0.04603272513828152</v>
      </c>
      <c r="L5082" t="n">
        <v>-0.004392598628509914</v>
      </c>
      <c r="M5082" t="n">
        <v>0.06822884418375097</v>
      </c>
      <c r="N5082" t="n">
        <v>0.05344188682241136</v>
      </c>
      <c r="O5082" t="n">
        <v>-0.002197357488223253</v>
      </c>
      <c r="P5082" t="n">
        <v>0.09946092832222303</v>
      </c>
      <c r="Q5082" t="n">
        <v>0.04374778305902347</v>
      </c>
      <c r="R5082" t="n">
        <v>-0.001808107244109999</v>
      </c>
    </row>
    <row r="5083">
      <c r="F5083" t="n">
        <v>0.08865357130884371</v>
      </c>
      <c r="G5083" t="n">
        <v>0.04601798508358773</v>
      </c>
      <c r="H5083" t="n">
        <v>-0.003890876799064797</v>
      </c>
      <c r="J5083" t="n">
        <v>0.03038116441263441</v>
      </c>
      <c r="K5083" t="n">
        <v>0.04604193721055255</v>
      </c>
      <c r="L5083" t="n">
        <v>-0.004393037888372765</v>
      </c>
      <c r="M5083" t="n">
        <v>0.06820977697437033</v>
      </c>
      <c r="N5083" t="n">
        <v>0.05345258161665238</v>
      </c>
      <c r="O5083" t="n">
        <v>-0.002196918104602332</v>
      </c>
      <c r="P5083" t="n">
        <v>0.09956991705290957</v>
      </c>
      <c r="Q5083" t="n">
        <v>0.04375653786852098</v>
      </c>
      <c r="R5083" t="n">
        <v>-0.001807745694971005</v>
      </c>
    </row>
    <row r="5084">
      <c r="F5084" t="n">
        <v>0.0886703607741631</v>
      </c>
      <c r="G5084" t="n">
        <v>0.04602719236351643</v>
      </c>
      <c r="H5084" t="n">
        <v>-0.003895148907979828</v>
      </c>
      <c r="J5084" t="n">
        <v>0.03039798927321534</v>
      </c>
      <c r="K5084" t="n">
        <v>0.04605114928282356</v>
      </c>
      <c r="L5084" t="n">
        <v>-0.004392361456346695</v>
      </c>
      <c r="M5084" t="n">
        <v>0.06821252823851448</v>
      </c>
      <c r="N5084" t="n">
        <v>0.05346327641089341</v>
      </c>
      <c r="O5084" t="n">
        <v>-0.002196721446755292</v>
      </c>
      <c r="P5084" t="n">
        <v>0.09950415408683139</v>
      </c>
      <c r="Q5084" t="n">
        <v>0.04376529267801848</v>
      </c>
      <c r="R5084" t="n">
        <v>-0.001807513911560798</v>
      </c>
    </row>
    <row r="5085">
      <c r="F5085" t="n">
        <v>0.08867406440096789</v>
      </c>
      <c r="G5085" t="n">
        <v>0.04603639964344512</v>
      </c>
      <c r="H5085" t="n">
        <v>-0.003895538461826011</v>
      </c>
      <c r="J5085" t="n">
        <v>0.03039069951360661</v>
      </c>
      <c r="K5085" t="n">
        <v>0.04606036135509459</v>
      </c>
      <c r="L5085" t="n">
        <v>-0.00439192222020106</v>
      </c>
      <c r="M5085" t="n">
        <v>0.06817164076259941</v>
      </c>
      <c r="N5085" t="n">
        <v>0.05347397120513443</v>
      </c>
      <c r="O5085" t="n">
        <v>-0.002196501796575634</v>
      </c>
      <c r="P5085" t="n">
        <v>0.09957819067936113</v>
      </c>
      <c r="Q5085" t="n">
        <v>0.04377404748751598</v>
      </c>
      <c r="R5085" t="n">
        <v>-0.0018076946810289</v>
      </c>
    </row>
    <row r="5086">
      <c r="F5086" t="n">
        <v>0.08866468107814879</v>
      </c>
      <c r="G5086" t="n">
        <v>0.0460456069233738</v>
      </c>
      <c r="H5086" t="n">
        <v>-0.003895928015672193</v>
      </c>
      <c r="J5086" t="n">
        <v>0.03037537114241719</v>
      </c>
      <c r="K5086" t="n">
        <v>0.0460695734273656</v>
      </c>
      <c r="L5086" t="n">
        <v>-0.00439192222020106</v>
      </c>
      <c r="M5086" t="n">
        <v>0.06821803062184192</v>
      </c>
      <c r="N5086" t="n">
        <v>0.05348466599937546</v>
      </c>
      <c r="O5086" t="n">
        <v>-0.002196501796575634</v>
      </c>
      <c r="P5086" t="n">
        <v>0.09947747061103823</v>
      </c>
      <c r="Q5086" t="n">
        <v>0.04378280229701349</v>
      </c>
      <c r="R5086" t="n">
        <v>-0.001807875450497003</v>
      </c>
    </row>
    <row r="5087">
      <c r="F5087" t="n">
        <v>0.08866838164427715</v>
      </c>
      <c r="G5087" t="n">
        <v>0.04605481420330249</v>
      </c>
      <c r="H5087" t="n">
        <v>-0.003895148907979828</v>
      </c>
      <c r="J5087" t="n">
        <v>0.03038415759848534</v>
      </c>
      <c r="K5087" t="n">
        <v>0.04607878549963662</v>
      </c>
      <c r="L5087" t="n">
        <v>-0.004393239928637964</v>
      </c>
      <c r="M5087" t="n">
        <v>0.06822078173932877</v>
      </c>
      <c r="N5087" t="n">
        <v>0.05349536079361649</v>
      </c>
      <c r="O5087" t="n">
        <v>-0.00219694109693495</v>
      </c>
      <c r="P5087" t="n">
        <v>0.09948160092612102</v>
      </c>
      <c r="Q5087" t="n">
        <v>0.04379155710651099</v>
      </c>
      <c r="R5087" t="n">
        <v>-0.001807513911560798</v>
      </c>
    </row>
    <row r="5088">
      <c r="F5088" t="n">
        <v>0.0886851672096127</v>
      </c>
      <c r="G5088" t="n">
        <v>0.04606402148323118</v>
      </c>
      <c r="H5088" t="n">
        <v>-0.003900582332019724</v>
      </c>
      <c r="J5088" t="n">
        <v>0.03038490559303847</v>
      </c>
      <c r="K5088" t="n">
        <v>0.04608799757190764</v>
      </c>
      <c r="L5088" t="n">
        <v>-0.004392123942411963</v>
      </c>
      <c r="M5088" t="n">
        <v>0.06822353280623339</v>
      </c>
      <c r="N5088" t="n">
        <v>0.05350605558785752</v>
      </c>
      <c r="O5088" t="n">
        <v>-0.002196306577617252</v>
      </c>
      <c r="P5088" t="n">
        <v>0.09948572913745057</v>
      </c>
      <c r="Q5088" t="n">
        <v>0.04380031191600849</v>
      </c>
      <c r="R5088" t="n">
        <v>-0.001807829990278235</v>
      </c>
    </row>
    <row r="5089">
      <c r="F5089" t="n">
        <v>0.08867577874094693</v>
      </c>
      <c r="G5089" t="n">
        <v>0.04607322876315987</v>
      </c>
      <c r="H5089" t="n">
        <v>-0.003900192312788446</v>
      </c>
      <c r="J5089" t="n">
        <v>0.03038565346722205</v>
      </c>
      <c r="K5089" t="n">
        <v>0.04609720964417865</v>
      </c>
      <c r="L5089" t="n">
        <v>-0.004391684730017722</v>
      </c>
      <c r="M5089" t="n">
        <v>0.06824810426804512</v>
      </c>
      <c r="N5089" t="n">
        <v>0.05351675038209854</v>
      </c>
      <c r="O5089" t="n">
        <v>-0.002196526186314144</v>
      </c>
      <c r="P5089" t="n">
        <v>0.09952480772534716</v>
      </c>
      <c r="Q5089" t="n">
        <v>0.043809066725506</v>
      </c>
      <c r="R5089" t="n">
        <v>-0.001807829990278235</v>
      </c>
    </row>
    <row r="5090">
      <c r="F5090" t="n">
        <v>0.08869256235535627</v>
      </c>
      <c r="G5090" t="n">
        <v>0.04608243604308856</v>
      </c>
      <c r="H5090" t="n">
        <v>-0.003899802293557167</v>
      </c>
      <c r="J5090" t="n">
        <v>0.03039443986135536</v>
      </c>
      <c r="K5090" t="n">
        <v>0.04610642171644968</v>
      </c>
      <c r="L5090" t="n">
        <v>-0.004393002367200445</v>
      </c>
      <c r="M5090" t="n">
        <v>0.06825085550630949</v>
      </c>
      <c r="N5090" t="n">
        <v>0.05352744517633957</v>
      </c>
      <c r="O5090" t="n">
        <v>-0.002195867360223468</v>
      </c>
      <c r="P5090" t="n">
        <v>0.09949397924704079</v>
      </c>
      <c r="Q5090" t="n">
        <v>0.0438178215350035</v>
      </c>
      <c r="R5090" t="n">
        <v>-0.001807468460433164</v>
      </c>
    </row>
    <row r="5091">
      <c r="F5091" t="n">
        <v>0.0887224328170903</v>
      </c>
      <c r="G5091" t="n">
        <v>0.04609164332301725</v>
      </c>
      <c r="H5091" t="n">
        <v>-0.003900972351251003</v>
      </c>
      <c r="J5091" t="n">
        <v>0.03039518757015469</v>
      </c>
      <c r="K5091" t="n">
        <v>0.0461156337887207</v>
      </c>
      <c r="L5091" t="n">
        <v>-0.004392563154806204</v>
      </c>
      <c r="M5091" t="n">
        <v>0.06825360669144168</v>
      </c>
      <c r="N5091" t="n">
        <v>0.05353813997058059</v>
      </c>
      <c r="O5091" t="n">
        <v>-0.002196526186314144</v>
      </c>
      <c r="P5091" t="n">
        <v>0.09956800775528657</v>
      </c>
      <c r="Q5091" t="n">
        <v>0.043826576344501</v>
      </c>
      <c r="R5091" t="n">
        <v>-0.00180801075520077</v>
      </c>
    </row>
    <row r="5092">
      <c r="F5092" t="n">
        <v>0.08869995211955323</v>
      </c>
      <c r="G5092" t="n">
        <v>0.04610085060294594</v>
      </c>
      <c r="H5092" t="n">
        <v>-0.003905228775170846</v>
      </c>
      <c r="J5092" t="n">
        <v>0.03037985757988999</v>
      </c>
      <c r="K5092" t="n">
        <v>0.04612484586099171</v>
      </c>
      <c r="L5092" t="n">
        <v>-0.004392764464116092</v>
      </c>
      <c r="M5092" t="n">
        <v>0.06821271527953754</v>
      </c>
      <c r="N5092" t="n">
        <v>0.05354883476482162</v>
      </c>
      <c r="O5092" t="n">
        <v>-0.002195673623137335</v>
      </c>
      <c r="P5092" t="n">
        <v>0.09950222093618982</v>
      </c>
      <c r="Q5092" t="n">
        <v>0.0438353311539985</v>
      </c>
      <c r="R5092" t="n">
        <v>-0.001807790104489708</v>
      </c>
    </row>
    <row r="5093">
      <c r="F5093" t="n">
        <v>0.0887167331756919</v>
      </c>
      <c r="G5093" t="n">
        <v>0.04611005788287462</v>
      </c>
      <c r="H5093" t="n">
        <v>-0.003904838291341712</v>
      </c>
      <c r="J5093" t="n">
        <v>0.03039668262858022</v>
      </c>
      <c r="K5093" t="n">
        <v>0.04613405793326273</v>
      </c>
      <c r="L5093" t="n">
        <v>-0.004391446898290022</v>
      </c>
      <c r="M5093" t="n">
        <v>0.06823728735233583</v>
      </c>
      <c r="N5093" t="n">
        <v>0.05355952955906265</v>
      </c>
      <c r="O5093" t="n">
        <v>-0.002195454055775021</v>
      </c>
      <c r="P5093" t="n">
        <v>0.0995762468805183</v>
      </c>
      <c r="Q5093" t="n">
        <v>0.043844085963496</v>
      </c>
      <c r="R5093" t="n">
        <v>-0.001807790104489708</v>
      </c>
    </row>
    <row r="5094">
      <c r="F5094" t="n">
        <v>0.08869424794070907</v>
      </c>
      <c r="G5094" t="n">
        <v>0.04611926516280331</v>
      </c>
      <c r="H5094" t="n">
        <v>-0.003904447807512578</v>
      </c>
      <c r="J5094" t="n">
        <v>0.0303974299786008</v>
      </c>
      <c r="K5094" t="n">
        <v>0.04614327000553375</v>
      </c>
      <c r="L5094" t="n">
        <v>-0.004392764464116092</v>
      </c>
      <c r="M5094" t="n">
        <v>0.06819639445467943</v>
      </c>
      <c r="N5094" t="n">
        <v>0.05357022435330368</v>
      </c>
      <c r="O5094" t="n">
        <v>-0.002195893190499649</v>
      </c>
      <c r="P5094" t="n">
        <v>0.09958036328302727</v>
      </c>
      <c r="Q5094" t="n">
        <v>0.04385284077299351</v>
      </c>
      <c r="R5094" t="n">
        <v>-0.001807428582620997</v>
      </c>
    </row>
    <row r="5095">
      <c r="F5095" t="n">
        <v>0.08871102667507805</v>
      </c>
      <c r="G5095" t="n">
        <v>0.04612847244273201</v>
      </c>
      <c r="H5095" t="n">
        <v>-0.003909476336875418</v>
      </c>
      <c r="J5095" t="n">
        <v>0.03039817720942276</v>
      </c>
      <c r="K5095" t="n">
        <v>0.04615248207780478</v>
      </c>
      <c r="L5095" t="n">
        <v>-0.004391446898290022</v>
      </c>
      <c r="M5095" t="n">
        <v>0.0682209666903448</v>
      </c>
      <c r="N5095" t="n">
        <v>0.0535809191475447</v>
      </c>
      <c r="O5095" t="n">
        <v>-0.002195893190499649</v>
      </c>
      <c r="P5095" t="n">
        <v>0.09954952262593253</v>
      </c>
      <c r="Q5095" t="n">
        <v>0.04386159558249101</v>
      </c>
      <c r="R5095" t="n">
        <v>-0.001807970865424063</v>
      </c>
    </row>
    <row r="5096">
      <c r="F5096" t="n">
        <v>0.08871471550262949</v>
      </c>
      <c r="G5096" t="n">
        <v>0.04613767972266069</v>
      </c>
      <c r="H5096" t="n">
        <v>-0.003909867284509105</v>
      </c>
      <c r="J5096" t="n">
        <v>0.0304069634097666</v>
      </c>
      <c r="K5096" t="n">
        <v>0.04616169415007579</v>
      </c>
      <c r="L5096" t="n">
        <v>-0.004391647889999942</v>
      </c>
      <c r="M5096" t="n">
        <v>0.06824553941872505</v>
      </c>
      <c r="N5096" t="n">
        <v>0.05359161394178573</v>
      </c>
      <c r="O5096" t="n">
        <v>-0.00219526176072739</v>
      </c>
      <c r="P5096" t="n">
        <v>0.09958858976556928</v>
      </c>
      <c r="Q5096" t="n">
        <v>0.04387035039198852</v>
      </c>
      <c r="R5096" t="n">
        <v>-0.001807755808736934</v>
      </c>
    </row>
    <row r="5097">
      <c r="F5097" t="n">
        <v>0.08873149265264044</v>
      </c>
      <c r="G5097" t="n">
        <v>0.04614688700258938</v>
      </c>
      <c r="H5097" t="n">
        <v>-0.003910258232142793</v>
      </c>
      <c r="J5097" t="n">
        <v>0.03040771047747473</v>
      </c>
      <c r="K5097" t="n">
        <v>0.04617090622234681</v>
      </c>
      <c r="L5097" t="n">
        <v>-0.004391647889999942</v>
      </c>
      <c r="M5097" t="n">
        <v>0.06820464469875104</v>
      </c>
      <c r="N5097" t="n">
        <v>0.05360230873602675</v>
      </c>
      <c r="O5097" t="n">
        <v>-0.002195481286903463</v>
      </c>
      <c r="P5097" t="n">
        <v>0.09959269984469737</v>
      </c>
      <c r="Q5097" t="n">
        <v>0.04387910520148602</v>
      </c>
      <c r="R5097" t="n">
        <v>-0.001807575051231811</v>
      </c>
    </row>
    <row r="5098">
      <c r="F5098" t="n">
        <v>0.08872208912117002</v>
      </c>
      <c r="G5098" t="n">
        <v>0.04615609428251807</v>
      </c>
      <c r="H5098" t="n">
        <v>-0.003909867284509105</v>
      </c>
      <c r="J5098" t="n">
        <v>0.03038433971287868</v>
      </c>
      <c r="K5098" t="n">
        <v>0.04618011829461783</v>
      </c>
      <c r="L5098" t="n">
        <v>-0.004391208725210942</v>
      </c>
      <c r="M5098" t="n">
        <v>0.06822921758489239</v>
      </c>
      <c r="N5098" t="n">
        <v>0.05361300353026778</v>
      </c>
      <c r="O5098" t="n">
        <v>-0.002195042234551318</v>
      </c>
      <c r="P5098" t="n">
        <v>0.09959680781512675</v>
      </c>
      <c r="Q5098" t="n">
        <v>0.04388786001098353</v>
      </c>
      <c r="R5098" t="n">
        <v>-0.001807575051231811</v>
      </c>
    </row>
    <row r="5099">
      <c r="F5099" t="n">
        <v>0.08873886431718281</v>
      </c>
      <c r="G5099" t="n">
        <v>0.04616530156244676</v>
      </c>
      <c r="H5099" t="n">
        <v>-0.003909085389241731</v>
      </c>
      <c r="J5099" t="n">
        <v>0.0303850863195417</v>
      </c>
      <c r="K5099" t="n">
        <v>0.04618933036688885</v>
      </c>
      <c r="L5099" t="n">
        <v>-0.004392526219577942</v>
      </c>
      <c r="M5099" t="n">
        <v>0.06825379096116907</v>
      </c>
      <c r="N5099" t="n">
        <v>0.05362369832450881</v>
      </c>
      <c r="O5099" t="n">
        <v>-0.002195700813079536</v>
      </c>
      <c r="P5099" t="n">
        <v>0.0995310004849892</v>
      </c>
      <c r="Q5099" t="n">
        <v>0.04389661482048103</v>
      </c>
      <c r="R5099" t="n">
        <v>-0.001807936566242058</v>
      </c>
    </row>
    <row r="5100">
      <c r="F5100" t="n">
        <v>0.08875563890430743</v>
      </c>
      <c r="G5100" t="n">
        <v>0.04617450884237545</v>
      </c>
      <c r="H5100" t="n">
        <v>-0.003913714978140296</v>
      </c>
      <c r="J5100" t="n">
        <v>0.03038583280801563</v>
      </c>
      <c r="K5100" t="n">
        <v>0.04619854243915986</v>
      </c>
      <c r="L5100" t="n">
        <v>-0.004391848492843836</v>
      </c>
      <c r="M5100" t="n">
        <v>0.06821289441134984</v>
      </c>
      <c r="N5100" t="n">
        <v>0.05363439311874984</v>
      </c>
      <c r="O5100" t="n">
        <v>-0.002195290353467993</v>
      </c>
      <c r="P5100" t="n">
        <v>0.09960501742808037</v>
      </c>
      <c r="Q5100" t="n">
        <v>0.04390536962997853</v>
      </c>
      <c r="R5100" t="n">
        <v>-0.001807727118625426</v>
      </c>
    </row>
    <row r="5101">
      <c r="F5101" t="n">
        <v>0.08874623059887793</v>
      </c>
      <c r="G5101" t="n">
        <v>0.04618371612230414</v>
      </c>
      <c r="H5101" t="n">
        <v>-0.003914106388779173</v>
      </c>
      <c r="J5101" t="n">
        <v>0.03039461864036158</v>
      </c>
      <c r="K5101" t="n">
        <v>0.04620775451143089</v>
      </c>
      <c r="L5101" t="n">
        <v>-0.004390970210973454</v>
      </c>
      <c r="M5101" t="n">
        <v>0.06825929168707492</v>
      </c>
      <c r="N5101" t="n">
        <v>0.05364508791299086</v>
      </c>
      <c r="O5101" t="n">
        <v>-0.002194631898053035</v>
      </c>
      <c r="P5101" t="n">
        <v>0.09953920423736873</v>
      </c>
      <c r="Q5101" t="n">
        <v>0.04391412443947603</v>
      </c>
      <c r="R5101" t="n">
        <v>-0.001807365609352628</v>
      </c>
    </row>
    <row r="5102">
      <c r="F5102" t="n">
        <v>0.08872372870171299</v>
      </c>
      <c r="G5102" t="n">
        <v>0.04619292340223283</v>
      </c>
      <c r="H5102" t="n">
        <v>-0.003913714978140296</v>
      </c>
      <c r="J5102" t="n">
        <v>0.03039536496768139</v>
      </c>
      <c r="K5102" t="n">
        <v>0.0462169665837019</v>
      </c>
      <c r="L5102" t="n">
        <v>-0.004391848492843836</v>
      </c>
      <c r="M5102" t="n">
        <v>0.06826204195676611</v>
      </c>
      <c r="N5102" t="n">
        <v>0.05365578270723189</v>
      </c>
      <c r="O5102" t="n">
        <v>-0.002195290353467993</v>
      </c>
      <c r="P5102" t="n">
        <v>0.09961321860081007</v>
      </c>
      <c r="Q5102" t="n">
        <v>0.04392287924897353</v>
      </c>
      <c r="R5102" t="n">
        <v>-0.001807727118625426</v>
      </c>
    </row>
    <row r="5103">
      <c r="F5103" t="n">
        <v>0.08876668337519331</v>
      </c>
      <c r="G5103" t="n">
        <v>0.04620213068216152</v>
      </c>
      <c r="H5103" t="n">
        <v>-0.003914497799418051</v>
      </c>
      <c r="J5103" t="n">
        <v>0.03038807156627395</v>
      </c>
      <c r="K5103" t="n">
        <v>0.04622617865597292</v>
      </c>
      <c r="L5103" t="n">
        <v>-0.004391409351908645</v>
      </c>
      <c r="M5103" t="n">
        <v>0.06822114356957865</v>
      </c>
      <c r="N5103" t="n">
        <v>0.05366647750147292</v>
      </c>
      <c r="O5103" t="n">
        <v>-0.002195290353467993</v>
      </c>
      <c r="P5103" t="n">
        <v>0.09954739954940284</v>
      </c>
      <c r="Q5103" t="n">
        <v>0.04393163405847104</v>
      </c>
      <c r="R5103" t="n">
        <v>-0.001807523297430951</v>
      </c>
    </row>
    <row r="5104">
      <c r="F5104" t="n">
        <v>0.08874417768276857</v>
      </c>
      <c r="G5104" t="n">
        <v>0.0462113379620902</v>
      </c>
      <c r="H5104" t="n">
        <v>-0.003919512132119876</v>
      </c>
      <c r="J5104" t="n">
        <v>0.0304129366411436</v>
      </c>
      <c r="K5104" t="n">
        <v>0.04623539072824395</v>
      </c>
      <c r="L5104" t="n">
        <v>-0.004391609589865101</v>
      </c>
      <c r="M5104" t="n">
        <v>0.06824571773361074</v>
      </c>
      <c r="N5104" t="n">
        <v>0.05367717229571394</v>
      </c>
      <c r="O5104" t="n">
        <v>-0.002194661936279259</v>
      </c>
      <c r="P5104" t="n">
        <v>0.09962141132969632</v>
      </c>
      <c r="Q5104" t="n">
        <v>0.04394038886796854</v>
      </c>
      <c r="R5104" t="n">
        <v>-0.001807884802090437</v>
      </c>
    </row>
    <row r="5105">
      <c r="F5105" t="n">
        <v>0.08874785439993427</v>
      </c>
      <c r="G5105" t="n">
        <v>0.04622054524201889</v>
      </c>
      <c r="H5105" t="n">
        <v>-0.003919512132119876</v>
      </c>
      <c r="J5105" t="n">
        <v>0.03039760324477241</v>
      </c>
      <c r="K5105" t="n">
        <v>0.04624460280051496</v>
      </c>
      <c r="L5105" t="n">
        <v>-0.004391170472817819</v>
      </c>
      <c r="M5105" t="n">
        <v>0.06824846753586084</v>
      </c>
      <c r="N5105" t="n">
        <v>0.05368786708995497</v>
      </c>
      <c r="O5105" t="n">
        <v>-0.002194661936279259</v>
      </c>
      <c r="P5105" t="n">
        <v>0.09955558641747259</v>
      </c>
      <c r="Q5105" t="n">
        <v>0.04394914367746604</v>
      </c>
      <c r="R5105" t="n">
        <v>-0.001807704049760694</v>
      </c>
    </row>
    <row r="5106">
      <c r="F5106" t="n">
        <v>0.0887777157326996</v>
      </c>
      <c r="G5106" t="n">
        <v>0.04622975252194758</v>
      </c>
      <c r="H5106" t="n">
        <v>-0.003919120259281232</v>
      </c>
      <c r="J5106" t="n">
        <v>0.0304063889377474</v>
      </c>
      <c r="K5106" t="n">
        <v>0.04625381487278598</v>
      </c>
      <c r="L5106" t="n">
        <v>-0.004392048706912382</v>
      </c>
      <c r="M5106" t="n">
        <v>0.06829486751572192</v>
      </c>
      <c r="N5106" t="n">
        <v>0.053698561884196</v>
      </c>
      <c r="O5106" t="n">
        <v>-0.002194223047780853</v>
      </c>
      <c r="P5106" t="n">
        <v>0.09959463614750474</v>
      </c>
      <c r="Q5106" t="n">
        <v>0.04395789848696355</v>
      </c>
      <c r="R5106" t="n">
        <v>-0.001807342545101208</v>
      </c>
    </row>
    <row r="5107">
      <c r="F5107" t="n">
        <v>0.08876829714518622</v>
      </c>
      <c r="G5107" t="n">
        <v>0.04623895980187627</v>
      </c>
      <c r="H5107" t="n">
        <v>-0.003922949935028346</v>
      </c>
      <c r="J5107" t="n">
        <v>0.03041517466304972</v>
      </c>
      <c r="K5107" t="n">
        <v>0.046263026945057</v>
      </c>
      <c r="L5107" t="n">
        <v>-0.004391609589865101</v>
      </c>
      <c r="M5107" t="n">
        <v>0.06823214154528828</v>
      </c>
      <c r="N5107" t="n">
        <v>0.05370925667843703</v>
      </c>
      <c r="O5107" t="n">
        <v>-0.002194881380528462</v>
      </c>
      <c r="P5107" t="n">
        <v>0.0995637648379592</v>
      </c>
      <c r="Q5107" t="n">
        <v>0.04396665329646105</v>
      </c>
      <c r="R5107" t="n">
        <v>-0.001807884802090437</v>
      </c>
    </row>
    <row r="5108">
      <c r="F5108" t="n">
        <v>0.08875887647712108</v>
      </c>
      <c r="G5108" t="n">
        <v>0.04624816708180496</v>
      </c>
      <c r="H5108" t="n">
        <v>-0.003923734603482197</v>
      </c>
      <c r="J5108" t="n">
        <v>0.03039180048465406</v>
      </c>
      <c r="K5108" t="n">
        <v>0.04627223901732802</v>
      </c>
      <c r="L5108" t="n">
        <v>-0.004391370346045751</v>
      </c>
      <c r="M5108" t="n">
        <v>0.06825671654415782</v>
      </c>
      <c r="N5108" t="n">
        <v>0.05371995147267805</v>
      </c>
      <c r="O5108" t="n">
        <v>-0.002194473895762071</v>
      </c>
      <c r="P5108" t="n">
        <v>0.09960281116034386</v>
      </c>
      <c r="Q5108" t="n">
        <v>0.04397540810595855</v>
      </c>
      <c r="R5108" t="n">
        <v>-0.00180768661774825</v>
      </c>
    </row>
    <row r="5109">
      <c r="F5109" t="n">
        <v>0.0887625478113426</v>
      </c>
      <c r="G5109" t="n">
        <v>0.04625737436173365</v>
      </c>
      <c r="H5109" t="n">
        <v>-0.003923342269255272</v>
      </c>
      <c r="J5109" t="n">
        <v>0.03040862603549203</v>
      </c>
      <c r="K5109" t="n">
        <v>0.04628145108959904</v>
      </c>
      <c r="L5109" t="n">
        <v>-0.004390492159795168</v>
      </c>
      <c r="M5109" t="n">
        <v>0.06823764013133743</v>
      </c>
      <c r="N5109" t="n">
        <v>0.05373064626691908</v>
      </c>
      <c r="O5109" t="n">
        <v>-0.002193815685235448</v>
      </c>
      <c r="P5109" t="n">
        <v>0.09967681687589253</v>
      </c>
      <c r="Q5109" t="n">
        <v>0.04398416291545606</v>
      </c>
      <c r="R5109" t="n">
        <v>-0.001807325116574818</v>
      </c>
    </row>
    <row r="5110">
      <c r="F5110" t="n">
        <v>0.0887531233503204</v>
      </c>
      <c r="G5110" t="n">
        <v>0.04626658164166234</v>
      </c>
      <c r="H5110" t="n">
        <v>-0.003922949935028346</v>
      </c>
      <c r="J5110" t="n">
        <v>0.03041741163513208</v>
      </c>
      <c r="K5110" t="n">
        <v>0.04629066316187005</v>
      </c>
      <c r="L5110" t="n">
        <v>-0.004390492159795168</v>
      </c>
      <c r="M5110" t="n">
        <v>0.06824038932094245</v>
      </c>
      <c r="N5110" t="n">
        <v>0.0537413410611601</v>
      </c>
      <c r="O5110" t="n">
        <v>-0.002193815685235448</v>
      </c>
      <c r="P5110" t="n">
        <v>0.09957601662155396</v>
      </c>
      <c r="Q5110" t="n">
        <v>0.04399291772495356</v>
      </c>
      <c r="R5110" t="n">
        <v>-0.00180768661774825</v>
      </c>
    </row>
    <row r="5111">
      <c r="F5111" t="n">
        <v>0.08875679162607855</v>
      </c>
      <c r="G5111" t="n">
        <v>0.04627578892159103</v>
      </c>
      <c r="H5111" t="n">
        <v>-0.003923734603482197</v>
      </c>
      <c r="J5111" t="n">
        <v>0.03040207664478994</v>
      </c>
      <c r="K5111" t="n">
        <v>0.04629987523414108</v>
      </c>
      <c r="L5111" t="n">
        <v>-0.004391370346045751</v>
      </c>
      <c r="M5111" t="n">
        <v>0.06824313844047036</v>
      </c>
      <c r="N5111" t="n">
        <v>0.05375203585540114</v>
      </c>
      <c r="O5111" t="n">
        <v>-0.002194035088744323</v>
      </c>
      <c r="P5111" t="n">
        <v>0.09965001933327217</v>
      </c>
      <c r="Q5111" t="n">
        <v>0.04400167253445107</v>
      </c>
      <c r="R5111" t="n">
        <v>-0.00180768661774825</v>
      </c>
    </row>
    <row r="5112">
      <c r="F5112" t="n">
        <v>0.08876045855613993</v>
      </c>
      <c r="G5112" t="n">
        <v>0.04628499620151972</v>
      </c>
      <c r="H5112" t="n">
        <v>-0.003927555181809174</v>
      </c>
      <c r="J5112" t="n">
        <v>0.03041086208706691</v>
      </c>
      <c r="K5112" t="n">
        <v>0.04630908730641209</v>
      </c>
      <c r="L5112" t="n">
        <v>-0.004390691692409563</v>
      </c>
      <c r="M5112" t="n">
        <v>0.06828954103192519</v>
      </c>
      <c r="N5112" t="n">
        <v>0.05376273064964216</v>
      </c>
      <c r="O5112" t="n">
        <v>-0.002193409811917501</v>
      </c>
      <c r="P5112" t="n">
        <v>0.09965409773441347</v>
      </c>
      <c r="Q5112" t="n">
        <v>0.04401042734394857</v>
      </c>
      <c r="R5112" t="n">
        <v>-0.001807494088784727</v>
      </c>
    </row>
    <row r="5113">
      <c r="F5113" t="n">
        <v>0.08879031523977102</v>
      </c>
      <c r="G5113" t="n">
        <v>0.0462942034814484</v>
      </c>
      <c r="H5113" t="n">
        <v>-0.003927947976606835</v>
      </c>
      <c r="J5113" t="n">
        <v>0.03041964756271472</v>
      </c>
      <c r="K5113" t="n">
        <v>0.04631829937868311</v>
      </c>
      <c r="L5113" t="n">
        <v>-0.004391130761578804</v>
      </c>
      <c r="M5113" t="n">
        <v>0.06824863646590265</v>
      </c>
      <c r="N5113" t="n">
        <v>0.05377342544388319</v>
      </c>
      <c r="O5113" t="n">
        <v>-0.002193409811917501</v>
      </c>
      <c r="P5113" t="n">
        <v>0.09962321169889948</v>
      </c>
      <c r="Q5113" t="n">
        <v>0.04401918215344607</v>
      </c>
      <c r="R5113" t="n">
        <v>-0.001807313339375849</v>
      </c>
    </row>
    <row r="5114">
      <c r="F5114" t="n">
        <v>0.08876778837908778</v>
      </c>
      <c r="G5114" t="n">
        <v>0.0463034107613771</v>
      </c>
      <c r="H5114" t="n">
        <v>-0.003928340771404496</v>
      </c>
      <c r="J5114" t="n">
        <v>0.03041235220954022</v>
      </c>
      <c r="K5114" t="n">
        <v>0.04632751145095413</v>
      </c>
      <c r="L5114" t="n">
        <v>-0.004390691692409563</v>
      </c>
      <c r="M5114" t="n">
        <v>0.06829504001264922</v>
      </c>
      <c r="N5114" t="n">
        <v>0.05378412023812421</v>
      </c>
      <c r="O5114" t="n">
        <v>-0.002193409811917501</v>
      </c>
      <c r="P5114" t="n">
        <v>0.09966224818978736</v>
      </c>
      <c r="Q5114" t="n">
        <v>0.04402793696294358</v>
      </c>
      <c r="R5114" t="n">
        <v>-0.001807855587602484</v>
      </c>
    </row>
    <row r="5115">
      <c r="F5115" t="n">
        <v>0.08879764383679237</v>
      </c>
      <c r="G5115" t="n">
        <v>0.04631261804130579</v>
      </c>
      <c r="H5115" t="n">
        <v>-0.003928340771404496</v>
      </c>
      <c r="J5115" t="n">
        <v>0.03042113760345463</v>
      </c>
      <c r="K5115" t="n">
        <v>0.04633672352322515</v>
      </c>
      <c r="L5115" t="n">
        <v>-0.004391130761578804</v>
      </c>
      <c r="M5115" t="n">
        <v>0.06825413420085003</v>
      </c>
      <c r="N5115" t="n">
        <v>0.05379481503236524</v>
      </c>
      <c r="O5115" t="n">
        <v>-0.002194067900669952</v>
      </c>
      <c r="P5115" t="n">
        <v>0.09959639397169351</v>
      </c>
      <c r="Q5115" t="n">
        <v>0.04403669177244108</v>
      </c>
      <c r="R5115" t="n">
        <v>-0.001807494088784727</v>
      </c>
    </row>
    <row r="5116">
      <c r="F5116" t="n">
        <v>0.08881440276485927</v>
      </c>
      <c r="G5116" t="n">
        <v>0.04632182532123447</v>
      </c>
      <c r="H5116" t="n">
        <v>-0.00393333195697646</v>
      </c>
      <c r="J5116" t="n">
        <v>0.03040580129086347</v>
      </c>
      <c r="K5116" t="n">
        <v>0.04634593559549617</v>
      </c>
      <c r="L5116" t="n">
        <v>-0.004390890836657272</v>
      </c>
      <c r="M5116" t="n">
        <v>0.06832236657052021</v>
      </c>
      <c r="N5116" t="n">
        <v>0.05380550982660626</v>
      </c>
      <c r="O5116" t="n">
        <v>-0.002193005429327691</v>
      </c>
      <c r="P5116" t="n">
        <v>0.09960046309427234</v>
      </c>
      <c r="Q5116" t="n">
        <v>0.04404544658193858</v>
      </c>
      <c r="R5116" t="n">
        <v>-0.001807307229106691</v>
      </c>
    </row>
    <row r="5117">
      <c r="F5117" t="n">
        <v>0.08880496704961124</v>
      </c>
      <c r="G5117" t="n">
        <v>0.04633103260116316</v>
      </c>
      <c r="H5117" t="n">
        <v>-0.003932938702431671</v>
      </c>
      <c r="J5117" t="n">
        <v>0.03041458652932873</v>
      </c>
      <c r="K5117" t="n">
        <v>0.04635514766776719</v>
      </c>
      <c r="L5117" t="n">
        <v>-0.004390012746298977</v>
      </c>
      <c r="M5117" t="n">
        <v>0.06832511607646338</v>
      </c>
      <c r="N5117" t="n">
        <v>0.05381620462084729</v>
      </c>
      <c r="O5117" t="n">
        <v>-0.002193224751802872</v>
      </c>
      <c r="P5117" t="n">
        <v>0.09970942194819415</v>
      </c>
      <c r="Q5117" t="n">
        <v>0.04405420139143609</v>
      </c>
      <c r="R5117" t="n">
        <v>-0.001807487977904482</v>
      </c>
    </row>
    <row r="5118">
      <c r="F5118" t="n">
        <v>0.08880862663689179</v>
      </c>
      <c r="G5118" t="n">
        <v>0.04634023988109185</v>
      </c>
      <c r="H5118" t="n">
        <v>-0.003932938702431671</v>
      </c>
      <c r="J5118" t="n">
        <v>0.03039924961493237</v>
      </c>
      <c r="K5118" t="n">
        <v>0.04636435974003821</v>
      </c>
      <c r="L5118" t="n">
        <v>-0.00439132988183642</v>
      </c>
      <c r="M5118" t="n">
        <v>0.06826238024377099</v>
      </c>
      <c r="N5118" t="n">
        <v>0.05382689941508832</v>
      </c>
      <c r="O5118" t="n">
        <v>-0.002193444074278052</v>
      </c>
      <c r="P5118" t="n">
        <v>0.09971348805616531</v>
      </c>
      <c r="Q5118" t="n">
        <v>0.04406295620093359</v>
      </c>
      <c r="R5118" t="n">
        <v>-0.001807668726702272</v>
      </c>
    </row>
    <row r="5119">
      <c r="F5119" t="n">
        <v>0.08878608938528226</v>
      </c>
      <c r="G5119" t="n">
        <v>0.04634944716102054</v>
      </c>
      <c r="H5119" t="n">
        <v>-0.003932152193342094</v>
      </c>
      <c r="J5119" t="n">
        <v>0.03039999389526725</v>
      </c>
      <c r="K5119" t="n">
        <v>0.04637357181230922</v>
      </c>
      <c r="L5119" t="n">
        <v>-0.004390451791478124</v>
      </c>
      <c r="M5119" t="n">
        <v>0.06826512877215243</v>
      </c>
      <c r="N5119" t="n">
        <v>0.05383759420932935</v>
      </c>
      <c r="O5119" t="n">
        <v>-0.002193663396753232</v>
      </c>
      <c r="P5119" t="n">
        <v>0.0996126577589681</v>
      </c>
      <c r="Q5119" t="n">
        <v>0.04407171101043109</v>
      </c>
      <c r="R5119" t="n">
        <v>-0.001807487977904482</v>
      </c>
    </row>
    <row r="5120">
      <c r="F5120" t="n">
        <v>0.08882903988513019</v>
      </c>
      <c r="G5120" t="n">
        <v>0.04635865444094923</v>
      </c>
      <c r="H5120" t="n">
        <v>-0.00393752833594728</v>
      </c>
      <c r="J5120" t="n">
        <v>0.03040073806135556</v>
      </c>
      <c r="K5120" t="n">
        <v>0.04638278388458025</v>
      </c>
      <c r="L5120" t="n">
        <v>-0.004390650571474175</v>
      </c>
      <c r="M5120" t="n">
        <v>0.06828970619344374</v>
      </c>
      <c r="N5120" t="n">
        <v>0.05384828900357037</v>
      </c>
      <c r="O5120" t="n">
        <v>-0.002192602538966696</v>
      </c>
      <c r="P5120" t="n">
        <v>0.09961671841134523</v>
      </c>
      <c r="Q5120" t="n">
        <v>0.04408046581992859</v>
      </c>
      <c r="R5120" t="n">
        <v>-0.001807488626347289</v>
      </c>
    </row>
    <row r="5121">
      <c r="F5121" t="n">
        <v>0.08879340036684541</v>
      </c>
      <c r="G5121" t="n">
        <v>0.04636786172087792</v>
      </c>
      <c r="H5121" t="n">
        <v>-0.003937922049409529</v>
      </c>
      <c r="J5121" t="n">
        <v>0.03042560497031413</v>
      </c>
      <c r="K5121" t="n">
        <v>0.04639199595685126</v>
      </c>
      <c r="L5121" t="n">
        <v>-0.004391089592629206</v>
      </c>
      <c r="M5121" t="n">
        <v>0.06831428408590692</v>
      </c>
      <c r="N5121" t="n">
        <v>0.0538589837978114</v>
      </c>
      <c r="O5121" t="n">
        <v>-0.002192821821148811</v>
      </c>
      <c r="P5121" t="n">
        <v>0.09965574251929288</v>
      </c>
      <c r="Q5121" t="n">
        <v>0.04408922062942609</v>
      </c>
      <c r="R5121" t="n">
        <v>-0.001807488626347289</v>
      </c>
    </row>
    <row r="5122">
      <c r="F5122" t="n">
        <v>0.08879705383877481</v>
      </c>
      <c r="G5122" t="n">
        <v>0.0463770690008066</v>
      </c>
      <c r="H5122" t="n">
        <v>-0.003936740909022784</v>
      </c>
      <c r="J5122" t="n">
        <v>0.03041830810499663</v>
      </c>
      <c r="K5122" t="n">
        <v>0.04640120802912228</v>
      </c>
      <c r="L5122" t="n">
        <v>-0.004390211550319142</v>
      </c>
      <c r="M5122" t="n">
        <v>0.06833886244867005</v>
      </c>
      <c r="N5122" t="n">
        <v>0.05386967859205243</v>
      </c>
      <c r="O5122" t="n">
        <v>-0.002192821821148811</v>
      </c>
      <c r="P5122" t="n">
        <v>0.09962483335960293</v>
      </c>
      <c r="Q5122" t="n">
        <v>0.0440979754389236</v>
      </c>
      <c r="R5122" t="n">
        <v>-0.001807669375209923</v>
      </c>
    </row>
    <row r="5123">
      <c r="F5123" t="n">
        <v>0.08880070596477463</v>
      </c>
      <c r="G5123" t="n">
        <v>0.0463862762807353</v>
      </c>
      <c r="H5123" t="n">
        <v>-0.003936740909022784</v>
      </c>
      <c r="J5123" t="n">
        <v>0.03041101097721004</v>
      </c>
      <c r="K5123" t="n">
        <v>0.0464104201013933</v>
      </c>
      <c r="L5123" t="n">
        <v>-0.004391089592629206</v>
      </c>
      <c r="M5123" t="n">
        <v>0.06831978169048192</v>
      </c>
      <c r="N5123" t="n">
        <v>0.05388037338629345</v>
      </c>
      <c r="O5123" t="n">
        <v>-0.002192602538966696</v>
      </c>
      <c r="P5123" t="n">
        <v>0.0996638540399829</v>
      </c>
      <c r="Q5123" t="n">
        <v>0.0441067302484211</v>
      </c>
      <c r="R5123" t="n">
        <v>-0.001807669375209923</v>
      </c>
    </row>
    <row r="5124">
      <c r="F5124" t="n">
        <v>0.08881745631813021</v>
      </c>
      <c r="G5124" t="n">
        <v>0.04639548356066398</v>
      </c>
      <c r="H5124" t="n">
        <v>-0.003942109611334866</v>
      </c>
      <c r="J5124" t="n">
        <v>0.03042783711361441</v>
      </c>
      <c r="K5124" t="n">
        <v>0.04641963217366432</v>
      </c>
      <c r="L5124" t="n">
        <v>-0.00438997096912561</v>
      </c>
      <c r="M5124" t="n">
        <v>0.0683225303715167</v>
      </c>
      <c r="N5124" t="n">
        <v>0.05389106818053448</v>
      </c>
      <c r="O5124" t="n">
        <v>-0.002192201142335196</v>
      </c>
      <c r="P5124" t="n">
        <v>0.09966790662017838</v>
      </c>
      <c r="Q5124" t="n">
        <v>0.0441154850579186</v>
      </c>
      <c r="R5124" t="n">
        <v>-0.001807324161036932</v>
      </c>
    </row>
    <row r="5125">
      <c r="F5125" t="n">
        <v>0.08884730599376015</v>
      </c>
      <c r="G5125" t="n">
        <v>0.04640469084059268</v>
      </c>
      <c r="H5125" t="n">
        <v>-0.003942109611334866</v>
      </c>
      <c r="J5125" t="n">
        <v>0.03042053968468493</v>
      </c>
      <c r="K5125" t="n">
        <v>0.04642884424593534</v>
      </c>
      <c r="L5125" t="n">
        <v>-0.004390848963319436</v>
      </c>
      <c r="M5125" t="n">
        <v>0.06828161828086018</v>
      </c>
      <c r="N5125" t="n">
        <v>0.05390176297477551</v>
      </c>
      <c r="O5125" t="n">
        <v>-0.00219263962641207</v>
      </c>
      <c r="P5125" t="n">
        <v>0.09967195707967091</v>
      </c>
      <c r="Q5125" t="n">
        <v>0.04412423986741611</v>
      </c>
      <c r="R5125" t="n">
        <v>-0.001807504911528085</v>
      </c>
    </row>
    <row r="5126">
      <c r="F5126" t="n">
        <v>0.08881165426698442</v>
      </c>
      <c r="G5126" t="n">
        <v>0.04641389812052137</v>
      </c>
      <c r="H5126" t="n">
        <v>-0.003941321268246908</v>
      </c>
      <c r="J5126" t="n">
        <v>0.0304212833181453</v>
      </c>
      <c r="K5126" t="n">
        <v>0.04643805631820636</v>
      </c>
      <c r="L5126" t="n">
        <v>-0.004389531972028698</v>
      </c>
      <c r="M5126" t="n">
        <v>0.06832802748683967</v>
      </c>
      <c r="N5126" t="n">
        <v>0.05391245776901653</v>
      </c>
      <c r="O5126" t="n">
        <v>-0.00219263962641207</v>
      </c>
      <c r="P5126" t="n">
        <v>0.09967600541800808</v>
      </c>
      <c r="Q5126" t="n">
        <v>0.04413299467691362</v>
      </c>
      <c r="R5126" t="n">
        <v>-0.001807324161036932</v>
      </c>
    </row>
    <row r="5127">
      <c r="F5127" t="n">
        <v>0.08885460301258138</v>
      </c>
      <c r="G5127" t="n">
        <v>0.04642310540045005</v>
      </c>
      <c r="H5127" t="n">
        <v>-0.003942109611334866</v>
      </c>
      <c r="J5127" t="n">
        <v>0.03041398544017239</v>
      </c>
      <c r="K5127" t="n">
        <v>0.04644726839047738</v>
      </c>
      <c r="L5127" t="n">
        <v>-0.00438997096912561</v>
      </c>
      <c r="M5127" t="n">
        <v>0.06833077591943149</v>
      </c>
      <c r="N5127" t="n">
        <v>0.05392315256325756</v>
      </c>
      <c r="O5127" t="n">
        <v>-0.00219263962641207</v>
      </c>
      <c r="P5127" t="n">
        <v>0.09971501963990104</v>
      </c>
      <c r="Q5127" t="n">
        <v>0.04414174948641112</v>
      </c>
      <c r="R5127" t="n">
        <v>-0.001807324161036932</v>
      </c>
    </row>
    <row r="5128">
      <c r="F5128" t="n">
        <v>0.08883204743750645</v>
      </c>
      <c r="G5128" t="n">
        <v>0.04643231268037874</v>
      </c>
      <c r="H5128" t="n">
        <v>-0.003947077096761898</v>
      </c>
      <c r="J5128" t="n">
        <v>0.03043081171947278</v>
      </c>
      <c r="K5128" t="n">
        <v>0.0464564804627484</v>
      </c>
      <c r="L5128" t="n">
        <v>-0.004390607994100144</v>
      </c>
      <c r="M5128" t="n">
        <v>0.06831169309820267</v>
      </c>
      <c r="N5128" t="n">
        <v>0.05393384735749859</v>
      </c>
      <c r="O5128" t="n">
        <v>-0.002192020442978164</v>
      </c>
      <c r="P5128" t="n">
        <v>0.09968409572940695</v>
      </c>
      <c r="Q5128" t="n">
        <v>0.04415050429590862</v>
      </c>
      <c r="R5128" t="n">
        <v>-0.001807358014672254</v>
      </c>
    </row>
    <row r="5129">
      <c r="F5129" t="n">
        <v>0.08883569185192519</v>
      </c>
      <c r="G5129" t="n">
        <v>0.04644151996030743</v>
      </c>
      <c r="H5129" t="n">
        <v>-0.003946682467977978</v>
      </c>
      <c r="J5129" t="n">
        <v>0.03041547199478001</v>
      </c>
      <c r="K5129" t="n">
        <v>0.04646569253501941</v>
      </c>
      <c r="L5129" t="n">
        <v>-0.004390607994100144</v>
      </c>
      <c r="M5129" t="n">
        <v>0.06835810397434319</v>
      </c>
      <c r="N5129" t="n">
        <v>0.05394454215173961</v>
      </c>
      <c r="O5129" t="n">
        <v>-0.002192239645022462</v>
      </c>
      <c r="P5129" t="n">
        <v>0.09972310651533389</v>
      </c>
      <c r="Q5129" t="n">
        <v>0.04415925910540612</v>
      </c>
      <c r="R5129" t="n">
        <v>-0.001807900276302819</v>
      </c>
    </row>
    <row r="5130">
      <c r="F5130" t="n">
        <v>0.08882623315896468</v>
      </c>
      <c r="G5130" t="n">
        <v>0.04645072724023612</v>
      </c>
      <c r="H5130" t="n">
        <v>-0.003947077096761898</v>
      </c>
      <c r="J5130" t="n">
        <v>0.03042425672506582</v>
      </c>
      <c r="K5130" t="n">
        <v>0.04647490460729044</v>
      </c>
      <c r="L5130" t="n">
        <v>-0.004390607994100144</v>
      </c>
      <c r="M5130" t="n">
        <v>0.06833902070674946</v>
      </c>
      <c r="N5130" t="n">
        <v>0.05395523694598064</v>
      </c>
      <c r="O5130" t="n">
        <v>-0.002191801240933867</v>
      </c>
      <c r="P5130" t="n">
        <v>0.09969217755075549</v>
      </c>
      <c r="Q5130" t="n">
        <v>0.04416801391490362</v>
      </c>
      <c r="R5130" t="n">
        <v>-0.001807719522425964</v>
      </c>
    </row>
    <row r="5131">
      <c r="F5131" t="n">
        <v>0.08885607876744314</v>
      </c>
      <c r="G5131" t="n">
        <v>0.04645993452016481</v>
      </c>
      <c r="H5131" t="n">
        <v>-0.003946682467977978</v>
      </c>
      <c r="J5131" t="n">
        <v>0.0304089164044315</v>
      </c>
      <c r="K5131" t="n">
        <v>0.04648411667956145</v>
      </c>
      <c r="L5131" t="n">
        <v>-0.004390169021095335</v>
      </c>
      <c r="M5131" t="n">
        <v>0.06836360078988921</v>
      </c>
      <c r="N5131" t="n">
        <v>0.05396593174022167</v>
      </c>
      <c r="O5131" t="n">
        <v>-0.00219245884706676</v>
      </c>
      <c r="P5131" t="n">
        <v>0.0997661545195852</v>
      </c>
      <c r="Q5131" t="n">
        <v>0.04417676872440113</v>
      </c>
      <c r="R5131" t="n">
        <v>-0.001807900276302819</v>
      </c>
    </row>
    <row r="5132">
      <c r="F5132" t="n">
        <v>0.08884661701782193</v>
      </c>
      <c r="G5132" t="n">
        <v>0.0464691418000935</v>
      </c>
      <c r="H5132" t="n">
        <v>-0.003950456674908152</v>
      </c>
      <c r="J5132" t="n">
        <v>0.03040965921493684</v>
      </c>
      <c r="K5132" t="n">
        <v>0.04649332875183247</v>
      </c>
      <c r="L5132" t="n">
        <v>-0.004390366685164365</v>
      </c>
      <c r="M5132" t="n">
        <v>0.06832268452931192</v>
      </c>
      <c r="N5132" t="n">
        <v>0.0539766265344627</v>
      </c>
      <c r="O5132" t="n">
        <v>-0.002192060322862929</v>
      </c>
      <c r="P5132" t="n">
        <v>0.09970025087843443</v>
      </c>
      <c r="Q5132" t="n">
        <v>0.04418552353389863</v>
      </c>
      <c r="R5132" t="n">
        <v>-0.001807770913903035</v>
      </c>
    </row>
    <row r="5133">
      <c r="F5133" t="n">
        <v>0.08886335890054328</v>
      </c>
      <c r="G5133" t="n">
        <v>0.04647834908002219</v>
      </c>
      <c r="H5133" t="n">
        <v>-0.003951641930436177</v>
      </c>
      <c r="J5133" t="n">
        <v>0.03042648560250989</v>
      </c>
      <c r="K5133" t="n">
        <v>0.04650254082410349</v>
      </c>
      <c r="L5133" t="n">
        <v>-0.004389488787406884</v>
      </c>
      <c r="M5133" t="n">
        <v>0.06832543216735218</v>
      </c>
      <c r="N5133" t="n">
        <v>0.05398732132870372</v>
      </c>
      <c r="O5133" t="n">
        <v>-0.002191621998463236</v>
      </c>
      <c r="P5133" t="n">
        <v>0.09966931392758122</v>
      </c>
      <c r="Q5133" t="n">
        <v>0.04419427834339613</v>
      </c>
      <c r="R5133" t="n">
        <v>-0.001807409395872057</v>
      </c>
    </row>
    <row r="5134">
      <c r="F5134" t="n">
        <v>0.08886699694745626</v>
      </c>
      <c r="G5134" t="n">
        <v>0.04648755635995087</v>
      </c>
      <c r="H5134" t="n">
        <v>-0.003951246845260168</v>
      </c>
      <c r="J5134" t="n">
        <v>0.03043527025701884</v>
      </c>
      <c r="K5134" t="n">
        <v>0.04651175289637451</v>
      </c>
      <c r="L5134" t="n">
        <v>-0.004389488787406884</v>
      </c>
      <c r="M5134" t="n">
        <v>0.06837184535174454</v>
      </c>
      <c r="N5134" t="n">
        <v>0.05399801612294475</v>
      </c>
      <c r="O5134" t="n">
        <v>-0.002192060322862929</v>
      </c>
      <c r="P5134" t="n">
        <v>0.09970831570882449</v>
      </c>
      <c r="Q5134" t="n">
        <v>0.04420303315289364</v>
      </c>
      <c r="R5134" t="n">
        <v>-0.001807409395872057</v>
      </c>
    </row>
    <row r="5135">
      <c r="F5135" t="n">
        <v>0.08885753006723471</v>
      </c>
      <c r="G5135" t="n">
        <v>0.04649676363987956</v>
      </c>
      <c r="H5135" t="n">
        <v>-0.003956198223279166</v>
      </c>
      <c r="J5135" t="n">
        <v>0.03043601295582886</v>
      </c>
      <c r="K5135" t="n">
        <v>0.04652096496864553</v>
      </c>
      <c r="L5135" t="n">
        <v>-0.004389927736285625</v>
      </c>
      <c r="M5135" t="n">
        <v>0.06833092717381137</v>
      </c>
      <c r="N5135" t="n">
        <v>0.05400871091718577</v>
      </c>
      <c r="O5135" t="n">
        <v>-0.00219140283626339</v>
      </c>
      <c r="P5135" t="n">
        <v>0.09978228740539247</v>
      </c>
      <c r="Q5135" t="n">
        <v>0.04421178796239114</v>
      </c>
      <c r="R5135" t="n">
        <v>-0.001807951672918523</v>
      </c>
    </row>
    <row r="5136">
      <c r="F5136" t="n">
        <v>0.0888742690019021</v>
      </c>
      <c r="G5136" t="n">
        <v>0.04650597091980826</v>
      </c>
      <c r="H5136" t="n">
        <v>-0.003955407141850796</v>
      </c>
      <c r="J5136" t="n">
        <v>0.0304206714092312</v>
      </c>
      <c r="K5136" t="n">
        <v>0.04653017704091655</v>
      </c>
      <c r="L5136" t="n">
        <v>-0.004389686111986409</v>
      </c>
      <c r="M5136" t="n">
        <v>0.06833367454053405</v>
      </c>
      <c r="N5136" t="n">
        <v>0.05401940571142681</v>
      </c>
      <c r="O5136" t="n">
        <v>-0.002191444174834908</v>
      </c>
      <c r="P5136" t="n">
        <v>0.0997513436755102</v>
      </c>
      <c r="Q5136" t="n">
        <v>0.04422054277188864</v>
      </c>
      <c r="R5136" t="n">
        <v>-0.001808020559826183</v>
      </c>
    </row>
    <row r="5137">
      <c r="F5137" t="n">
        <v>0.08889100731693758</v>
      </c>
      <c r="G5137" t="n">
        <v>0.04651517819973694</v>
      </c>
      <c r="H5137" t="n">
        <v>-0.003955407141850796</v>
      </c>
      <c r="J5137" t="n">
        <v>0.03043749802026854</v>
      </c>
      <c r="K5137" t="n">
        <v>0.04653938911318757</v>
      </c>
      <c r="L5137" t="n">
        <v>-0.004389247187267682</v>
      </c>
      <c r="M5137" t="n">
        <v>0.06831458817293976</v>
      </c>
      <c r="N5137" t="n">
        <v>0.05403010050566783</v>
      </c>
      <c r="O5137" t="n">
        <v>-0.002191444174834908</v>
      </c>
      <c r="P5137" t="n">
        <v>0.0997903410934784</v>
      </c>
      <c r="Q5137" t="n">
        <v>0.04422929758138615</v>
      </c>
      <c r="R5137" t="n">
        <v>-0.001807478262117777</v>
      </c>
    </row>
    <row r="5138">
      <c r="F5138" t="n">
        <v>0.08888153567036663</v>
      </c>
      <c r="G5138" t="n">
        <v>0.04652438547966563</v>
      </c>
      <c r="H5138" t="n">
        <v>-0.003955802682564981</v>
      </c>
      <c r="J5138" t="n">
        <v>0.03042215595510152</v>
      </c>
      <c r="K5138" t="n">
        <v>0.04654860118545858</v>
      </c>
      <c r="L5138" t="n">
        <v>-0.004389247187267682</v>
      </c>
      <c r="M5138" t="n">
        <v>0.06831733507982521</v>
      </c>
      <c r="N5138" t="n">
        <v>0.05404079529990886</v>
      </c>
      <c r="O5138" t="n">
        <v>-0.002191663297340141</v>
      </c>
      <c r="P5138" t="n">
        <v>0.09968944742127428</v>
      </c>
      <c r="Q5138" t="n">
        <v>0.04423805239088365</v>
      </c>
      <c r="R5138" t="n">
        <v>-0.001808020559826183</v>
      </c>
    </row>
    <row r="5139">
      <c r="F5139" t="n">
        <v>0.08888516698480292</v>
      </c>
      <c r="G5139" t="n">
        <v>0.04653359275959432</v>
      </c>
      <c r="H5139" t="n">
        <v>-0.003955407141850796</v>
      </c>
      <c r="J5139" t="n">
        <v>0.03041485577236358</v>
      </c>
      <c r="K5139" t="n">
        <v>0.0465578132577296</v>
      </c>
      <c r="L5139" t="n">
        <v>-0.004389444148390702</v>
      </c>
      <c r="M5139" t="n">
        <v>0.06838558446771367</v>
      </c>
      <c r="N5139" t="n">
        <v>0.05405149009414988</v>
      </c>
      <c r="O5139" t="n">
        <v>-0.002191663297340141</v>
      </c>
      <c r="P5139" t="n">
        <v>0.09969346774135035</v>
      </c>
      <c r="Q5139" t="n">
        <v>0.04424680720038116</v>
      </c>
      <c r="R5139" t="n">
        <v>-0.001807659028020579</v>
      </c>
    </row>
    <row r="5140">
      <c r="F5140" t="n">
        <v>0.0888887969526804</v>
      </c>
      <c r="G5140" t="n">
        <v>0.04654280003952301</v>
      </c>
      <c r="H5140" t="n">
        <v>-0.003959953923883578</v>
      </c>
      <c r="J5140" t="n">
        <v>0.0304316824229289</v>
      </c>
      <c r="K5140" t="n">
        <v>0.04656702533000062</v>
      </c>
      <c r="L5140" t="n">
        <v>-0.004389005247865915</v>
      </c>
      <c r="M5140" t="n">
        <v>0.06836649754389659</v>
      </c>
      <c r="N5140" t="n">
        <v>0.05406218488839091</v>
      </c>
      <c r="O5140" t="n">
        <v>-0.00219104868903892</v>
      </c>
      <c r="P5140" t="n">
        <v>0.09980240567190402</v>
      </c>
      <c r="Q5140" t="n">
        <v>0.04425556200987866</v>
      </c>
      <c r="R5140" t="n">
        <v>-0.001807564570890852</v>
      </c>
    </row>
    <row r="5141">
      <c r="F5141" t="n">
        <v>0.08889242557397783</v>
      </c>
      <c r="G5141" t="n">
        <v>0.04655200731945169</v>
      </c>
      <c r="H5141" t="n">
        <v>-0.003959557928491189</v>
      </c>
      <c r="J5141" t="n">
        <v>0.03043242438375285</v>
      </c>
      <c r="K5141" t="n">
        <v>0.04657623740227164</v>
      </c>
      <c r="L5141" t="n">
        <v>-0.004389883048915488</v>
      </c>
      <c r="M5141" t="n">
        <v>0.06832557523415539</v>
      </c>
      <c r="N5141" t="n">
        <v>0.05407287968263193</v>
      </c>
      <c r="O5141" t="n">
        <v>-0.002190610523117704</v>
      </c>
      <c r="P5141" t="n">
        <v>0.09977144929435028</v>
      </c>
      <c r="Q5141" t="n">
        <v>0.04426431681937616</v>
      </c>
      <c r="R5141" t="n">
        <v>-0.001807926119959937</v>
      </c>
    </row>
    <row r="5142">
      <c r="F5142" t="n">
        <v>0.08886984060397921</v>
      </c>
      <c r="G5142" t="n">
        <v>0.04656121459938039</v>
      </c>
      <c r="H5142" t="n">
        <v>-0.003959557928491189</v>
      </c>
      <c r="J5142" t="n">
        <v>0.03041708120990058</v>
      </c>
      <c r="K5142" t="n">
        <v>0.04658544947454266</v>
      </c>
      <c r="L5142" t="n">
        <v>-0.004389005247865915</v>
      </c>
      <c r="M5142" t="n">
        <v>0.06839382680769615</v>
      </c>
      <c r="N5142" t="n">
        <v>0.05408357447687297</v>
      </c>
      <c r="O5142" t="n">
        <v>-0.002190610523117704</v>
      </c>
      <c r="P5142" t="n">
        <v>0.09974048998510926</v>
      </c>
      <c r="Q5142" t="n">
        <v>0.04427307162887367</v>
      </c>
      <c r="R5142" t="n">
        <v>-0.001807926119959937</v>
      </c>
    </row>
    <row r="5143">
      <c r="F5143" t="n">
        <v>0.08891278526165183</v>
      </c>
      <c r="G5143" t="n">
        <v>0.04657042187930908</v>
      </c>
      <c r="H5143" t="n">
        <v>-0.003959953923883578</v>
      </c>
      <c r="J5143" t="n">
        <v>0.03043390797580264</v>
      </c>
      <c r="K5143" t="n">
        <v>0.04659466154681368</v>
      </c>
      <c r="L5143" t="n">
        <v>-0.004389444148390702</v>
      </c>
      <c r="M5143" t="n">
        <v>0.06837473877065267</v>
      </c>
      <c r="N5143" t="n">
        <v>0.05409426927111399</v>
      </c>
      <c r="O5143" t="n">
        <v>-0.002190829606078312</v>
      </c>
      <c r="P5143" t="n">
        <v>0.09970952774436709</v>
      </c>
      <c r="Q5143" t="n">
        <v>0.04428182643837117</v>
      </c>
      <c r="R5143" t="n">
        <v>-0.001807564570890852</v>
      </c>
    </row>
    <row r="5144">
      <c r="F5144" t="n">
        <v>0.08890330335817814</v>
      </c>
      <c r="G5144" t="n">
        <v>0.04657962915923777</v>
      </c>
      <c r="H5144" t="n">
        <v>-0.003964095596367559</v>
      </c>
      <c r="J5144" t="n">
        <v>0.03041856428603347</v>
      </c>
      <c r="K5144" t="n">
        <v>0.0466038736190847</v>
      </c>
      <c r="L5144" t="n">
        <v>-0.004389201845691519</v>
      </c>
      <c r="M5144" t="n">
        <v>0.06835565008619598</v>
      </c>
      <c r="N5144" t="n">
        <v>0.05410496406535502</v>
      </c>
      <c r="O5144" t="n">
        <v>-0.002190435661209975</v>
      </c>
      <c r="P5144" t="n">
        <v>0.0997135374235375</v>
      </c>
      <c r="Q5144" t="n">
        <v>0.04429058124786867</v>
      </c>
      <c r="R5144" t="n">
        <v>-0.001808029849485633</v>
      </c>
    </row>
    <row r="5145">
      <c r="F5145" t="n">
        <v>0.08889381938333055</v>
      </c>
      <c r="G5145" t="n">
        <v>0.04658883643916645</v>
      </c>
      <c r="H5145" t="n">
        <v>-0.003964492045572116</v>
      </c>
      <c r="J5145" t="n">
        <v>0.03042734839486325</v>
      </c>
      <c r="K5145" t="n">
        <v>0.04661308569135571</v>
      </c>
      <c r="L5145" t="n">
        <v>-0.004388762969394579</v>
      </c>
      <c r="M5145" t="n">
        <v>0.06840206827248554</v>
      </c>
      <c r="N5145" t="n">
        <v>0.05411565885959604</v>
      </c>
      <c r="O5145" t="n">
        <v>-0.002190873748342217</v>
      </c>
      <c r="P5145" t="n">
        <v>0.09982247072923722</v>
      </c>
      <c r="Q5145" t="n">
        <v>0.04429933605736618</v>
      </c>
      <c r="R5145" t="n">
        <v>-0.001808029849485633</v>
      </c>
    </row>
    <row r="5146">
      <c r="F5146" t="n">
        <v>0.08891054848102328</v>
      </c>
      <c r="G5146" t="n">
        <v>0.04659804371909514</v>
      </c>
      <c r="H5146" t="n">
        <v>-0.003964888494776673</v>
      </c>
      <c r="J5146" t="n">
        <v>0.03042004692489277</v>
      </c>
      <c r="K5146" t="n">
        <v>0.04662229776362674</v>
      </c>
      <c r="L5146" t="n">
        <v>-0.004388762969394579</v>
      </c>
      <c r="M5146" t="n">
        <v>0.06833930688606915</v>
      </c>
      <c r="N5146" t="n">
        <v>0.05412635365383707</v>
      </c>
      <c r="O5146" t="n">
        <v>-0.002190216617643855</v>
      </c>
      <c r="P5146" t="n">
        <v>0.09972155039281139</v>
      </c>
      <c r="Q5146" t="n">
        <v>0.04430809086686368</v>
      </c>
      <c r="R5146" t="n">
        <v>-0.00180821063439209</v>
      </c>
    </row>
    <row r="5147">
      <c r="F5147" t="n">
        <v>0.08890106108861212</v>
      </c>
      <c r="G5147" t="n">
        <v>0.04660725099902383</v>
      </c>
      <c r="H5147" t="n">
        <v>-0.003969418348450648</v>
      </c>
      <c r="J5147" t="n">
        <v>0.03044491673012682</v>
      </c>
      <c r="K5147" t="n">
        <v>0.04663150983589776</v>
      </c>
      <c r="L5147" t="n">
        <v>-0.00438832409309764</v>
      </c>
      <c r="M5147" t="n">
        <v>0.06840756208481608</v>
      </c>
      <c r="N5147" t="n">
        <v>0.0541370484480781</v>
      </c>
      <c r="O5147" t="n">
        <v>-0.002190435661209975</v>
      </c>
      <c r="P5147" t="n">
        <v>0.09983048184093052</v>
      </c>
      <c r="Q5147" t="n">
        <v>0.04431684567636118</v>
      </c>
      <c r="R5147" t="n">
        <v>-0.001808029849485633</v>
      </c>
    </row>
    <row r="5148">
      <c r="F5148" t="n">
        <v>0.08891778821704002</v>
      </c>
      <c r="G5148" t="n">
        <v>0.04661645827895252</v>
      </c>
      <c r="H5148" t="n">
        <v>-0.003968624544161387</v>
      </c>
      <c r="J5148" t="n">
        <v>0.0304215291280555</v>
      </c>
      <c r="K5148" t="n">
        <v>0.04664072190816877</v>
      </c>
      <c r="L5148" t="n">
        <v>-0.004389398056117081</v>
      </c>
      <c r="M5148" t="n">
        <v>0.06841030883917781</v>
      </c>
      <c r="N5148" t="n">
        <v>0.05414774324231914</v>
      </c>
      <c r="O5148" t="n">
        <v>-0.002190043219225493</v>
      </c>
      <c r="P5148" t="n">
        <v>0.09972955484031343</v>
      </c>
      <c r="Q5148" t="n">
        <v>0.04432560048585868</v>
      </c>
      <c r="R5148" t="n">
        <v>-0.001808150939973402</v>
      </c>
    </row>
    <row r="5149">
      <c r="F5149" t="n">
        <v>0.08889518875010372</v>
      </c>
      <c r="G5149" t="n">
        <v>0.04662566555888121</v>
      </c>
      <c r="H5149" t="n">
        <v>-0.003969815250595279</v>
      </c>
      <c r="J5149" t="n">
        <v>0.03044639916067286</v>
      </c>
      <c r="K5149" t="n">
        <v>0.0466499339804398</v>
      </c>
      <c r="L5149" t="n">
        <v>-0.004389398056117081</v>
      </c>
      <c r="M5149" t="n">
        <v>0.06841305549120599</v>
      </c>
      <c r="N5149" t="n">
        <v>0.05415843803656015</v>
      </c>
      <c r="O5149" t="n">
        <v>-0.002190262223547416</v>
      </c>
      <c r="P5149" t="n">
        <v>0.09973355386726906</v>
      </c>
      <c r="Q5149" t="n">
        <v>0.04433435529535618</v>
      </c>
      <c r="R5149" t="n">
        <v>-0.001807970142959106</v>
      </c>
    </row>
    <row r="5150">
      <c r="F5150" t="n">
        <v>0.088898804528</v>
      </c>
      <c r="G5150" t="n">
        <v>0.0466348728388099</v>
      </c>
      <c r="H5150" t="n">
        <v>-0.003968624544161387</v>
      </c>
      <c r="J5150" t="n">
        <v>0.03042301089709866</v>
      </c>
      <c r="K5150" t="n">
        <v>0.04665914605271081</v>
      </c>
      <c r="L5150" t="n">
        <v>-0.004388520352046671</v>
      </c>
      <c r="M5150" t="n">
        <v>0.06841580204005243</v>
      </c>
      <c r="N5150" t="n">
        <v>0.05416913283080118</v>
      </c>
      <c r="O5150" t="n">
        <v>-0.002190043219225493</v>
      </c>
      <c r="P5150" t="n">
        <v>0.09973755076242458</v>
      </c>
      <c r="Q5150" t="n">
        <v>0.04434311010485369</v>
      </c>
      <c r="R5150" t="n">
        <v>-0.001807970142959106</v>
      </c>
    </row>
    <row r="5151">
      <c r="F5151" t="n">
        <v>0.08894174710090014</v>
      </c>
      <c r="G5151" t="n">
        <v>0.04664408011873859</v>
      </c>
      <c r="H5151" t="n">
        <v>-0.003969815250595279</v>
      </c>
      <c r="J5151" t="n">
        <v>0.03042375161931823</v>
      </c>
      <c r="K5151" t="n">
        <v>0.04666835812498183</v>
      </c>
      <c r="L5151" t="n">
        <v>-0.004389398056117081</v>
      </c>
      <c r="M5151" t="n">
        <v>0.06837487351016683</v>
      </c>
      <c r="N5151" t="n">
        <v>0.05417982762504221</v>
      </c>
      <c r="O5151" t="n">
        <v>-0.002190481227869338</v>
      </c>
      <c r="P5151" t="n">
        <v>0.09981150082996321</v>
      </c>
      <c r="Q5151" t="n">
        <v>0.04435186491435119</v>
      </c>
      <c r="R5151" t="n">
        <v>-0.00180778934594481</v>
      </c>
    </row>
    <row r="5152">
      <c r="F5152" t="n">
        <v>0.08893225152791073</v>
      </c>
      <c r="G5152" t="n">
        <v>0.04665328739866727</v>
      </c>
      <c r="H5152" t="n">
        <v>-0.003974336773887989</v>
      </c>
      <c r="J5152" t="n">
        <v>0.030432535487148</v>
      </c>
      <c r="K5152" t="n">
        <v>0.04667757019725285</v>
      </c>
      <c r="L5152" t="n">
        <v>-0.00438915505149439</v>
      </c>
      <c r="M5152" t="n">
        <v>0.06842129482480691</v>
      </c>
      <c r="N5152" t="n">
        <v>0.05419052241928323</v>
      </c>
      <c r="O5152" t="n">
        <v>-0.002190090212082019</v>
      </c>
      <c r="P5152" t="n">
        <v>0.09985047231038802</v>
      </c>
      <c r="Q5152" t="n">
        <v>0.04436061972384869</v>
      </c>
      <c r="R5152" t="n">
        <v>-0.001807927727188568</v>
      </c>
    </row>
    <row r="5153">
      <c r="F5153" t="n">
        <v>0.08890964378246929</v>
      </c>
      <c r="G5153" t="n">
        <v>0.04666249467859597</v>
      </c>
      <c r="H5153" t="n">
        <v>-0.003973939419681442</v>
      </c>
      <c r="J5153" t="n">
        <v>0.0304493627229593</v>
      </c>
      <c r="K5153" t="n">
        <v>0.04668678226952387</v>
      </c>
      <c r="L5153" t="n">
        <v>-0.004388277396015187</v>
      </c>
      <c r="M5153" t="n">
        <v>0.06835852694952246</v>
      </c>
      <c r="N5153" t="n">
        <v>0.05420121721352426</v>
      </c>
      <c r="O5153" t="n">
        <v>-0.002189433316397532</v>
      </c>
      <c r="P5153" t="n">
        <v>0.09985446400469794</v>
      </c>
      <c r="Q5153" t="n">
        <v>0.0443693745333462</v>
      </c>
      <c r="R5153" t="n">
        <v>-0.001808108538042372</v>
      </c>
    </row>
    <row r="5154">
      <c r="F5154" t="n">
        <v>0.08891325417414866</v>
      </c>
      <c r="G5154" t="n">
        <v>0.04667170195852466</v>
      </c>
      <c r="H5154" t="n">
        <v>-0.003974336773887989</v>
      </c>
      <c r="J5154" t="n">
        <v>0.03042597313913441</v>
      </c>
      <c r="K5154" t="n">
        <v>0.04669599434179489</v>
      </c>
      <c r="L5154" t="n">
        <v>-0.004388277396015187</v>
      </c>
      <c r="M5154" t="n">
        <v>0.06836127225348532</v>
      </c>
      <c r="N5154" t="n">
        <v>0.0542119120077653</v>
      </c>
      <c r="O5154" t="n">
        <v>-0.002189652281625694</v>
      </c>
      <c r="P5154" t="n">
        <v>0.09985845356475825</v>
      </c>
      <c r="Q5154" t="n">
        <v>0.04437812934284371</v>
      </c>
      <c r="R5154" t="n">
        <v>-0.001808108538042372</v>
      </c>
    </row>
    <row r="5155">
      <c r="F5155" t="n">
        <v>0.08892997404430006</v>
      </c>
      <c r="G5155" t="n">
        <v>0.04668090923845334</v>
      </c>
      <c r="H5155" t="n">
        <v>-0.003973144711268347</v>
      </c>
      <c r="J5155" t="n">
        <v>0.03044280038216401</v>
      </c>
      <c r="K5155" t="n">
        <v>0.04670520641406591</v>
      </c>
      <c r="L5155" t="n">
        <v>-0.004387838568275585</v>
      </c>
      <c r="M5155" t="n">
        <v>0.06842953320686784</v>
      </c>
      <c r="N5155" t="n">
        <v>0.05422260680200632</v>
      </c>
      <c r="O5155" t="n">
        <v>-0.002189433316397532</v>
      </c>
      <c r="P5155" t="n">
        <v>0.09982746174186691</v>
      </c>
      <c r="Q5155" t="n">
        <v>0.04438688415234121</v>
      </c>
      <c r="R5155" t="n">
        <v>-0.001808083380885426</v>
      </c>
    </row>
    <row r="5156">
      <c r="F5156" t="n">
        <v>0.0889204709176647</v>
      </c>
      <c r="G5156" t="n">
        <v>0.04669011651838204</v>
      </c>
      <c r="H5156" t="n">
        <v>-0.003978053842468356</v>
      </c>
      <c r="J5156" t="n">
        <v>0.030443540714714</v>
      </c>
      <c r="K5156" t="n">
        <v>0.04671441848633693</v>
      </c>
      <c r="L5156" t="n">
        <v>-0.004388911708313421</v>
      </c>
      <c r="M5156" t="n">
        <v>0.0683886013985297</v>
      </c>
      <c r="N5156" t="n">
        <v>0.05423330159624734</v>
      </c>
      <c r="O5156" t="n">
        <v>-0.002189043923626418</v>
      </c>
      <c r="P5156" t="n">
        <v>0.09976148734022355</v>
      </c>
      <c r="Q5156" t="n">
        <v>0.04439563896183871</v>
      </c>
      <c r="R5156" t="n">
        <v>-0.001808625860147618</v>
      </c>
    </row>
    <row r="5157">
      <c r="F5157" t="n">
        <v>0.08896341190912824</v>
      </c>
      <c r="G5157" t="n">
        <v>0.04669932379831072</v>
      </c>
      <c r="H5157" t="n">
        <v>-0.003977656037084109</v>
      </c>
      <c r="J5157" t="n">
        <v>0.03042819369282646</v>
      </c>
      <c r="K5157" t="n">
        <v>0.04672363055860794</v>
      </c>
      <c r="L5157" t="n">
        <v>-0.004387595298082973</v>
      </c>
      <c r="M5157" t="n">
        <v>0.06839134665230073</v>
      </c>
      <c r="N5157" t="n">
        <v>0.05424399639048837</v>
      </c>
      <c r="O5157" t="n">
        <v>-0.0021894817761964</v>
      </c>
      <c r="P5157" t="n">
        <v>0.09980044934504667</v>
      </c>
      <c r="Q5157" t="n">
        <v>0.04440439377133621</v>
      </c>
      <c r="R5157" t="n">
        <v>-0.001808083380885426</v>
      </c>
    </row>
    <row r="5158">
      <c r="F5158" t="n">
        <v>0.08896701799586162</v>
      </c>
      <c r="G5158" t="n">
        <v>0.04670853107823941</v>
      </c>
      <c r="H5158" t="n">
        <v>-0.003978053842468356</v>
      </c>
      <c r="J5158" t="n">
        <v>0.03042893366361615</v>
      </c>
      <c r="K5158" t="n">
        <v>0.04673284263087896</v>
      </c>
      <c r="L5158" t="n">
        <v>-0.004387595298082973</v>
      </c>
      <c r="M5158" t="n">
        <v>0.06837225238694597</v>
      </c>
      <c r="N5158" t="n">
        <v>0.05425469118472939</v>
      </c>
      <c r="O5158" t="n">
        <v>-0.002189262849911409</v>
      </c>
      <c r="P5158" t="n">
        <v>0.0998044295675386</v>
      </c>
      <c r="Q5158" t="n">
        <v>0.04441314858083371</v>
      </c>
      <c r="R5158" t="n">
        <v>-0.001808264207306157</v>
      </c>
    </row>
    <row r="5159">
      <c r="F5159" t="n">
        <v>0.08897062273549913</v>
      </c>
      <c r="G5159" t="n">
        <v>0.0467177383581681</v>
      </c>
      <c r="H5159" t="n">
        <v>-0.003977656037084109</v>
      </c>
      <c r="J5159" t="n">
        <v>0.03043771729957717</v>
      </c>
      <c r="K5159" t="n">
        <v>0.04674205470314998</v>
      </c>
      <c r="L5159" t="n">
        <v>-0.004388472904903272</v>
      </c>
      <c r="M5159" t="n">
        <v>0.06844051619652192</v>
      </c>
      <c r="N5159" t="n">
        <v>0.05426538597897042</v>
      </c>
      <c r="O5159" t="n">
        <v>-0.002189700702481391</v>
      </c>
      <c r="P5159" t="n">
        <v>0.09980840765394544</v>
      </c>
      <c r="Q5159" t="n">
        <v>0.04442190339033122</v>
      </c>
      <c r="R5159" t="n">
        <v>-0.001808264207306157</v>
      </c>
    </row>
    <row r="5160">
      <c r="F5160" t="n">
        <v>0.08893488824473339</v>
      </c>
      <c r="G5160" t="n">
        <v>0.04672694563809679</v>
      </c>
      <c r="H5160" t="n">
        <v>-0.003982556716676013</v>
      </c>
      <c r="J5160" t="n">
        <v>0.03043845713142995</v>
      </c>
      <c r="K5160" t="n">
        <v>0.046751266775421</v>
      </c>
      <c r="L5160" t="n">
        <v>-0.004387790468673474</v>
      </c>
      <c r="M5160" t="n">
        <v>0.06839958175054422</v>
      </c>
      <c r="N5160" t="n">
        <v>0.05427608077321146</v>
      </c>
      <c r="O5160" t="n">
        <v>-0.002188874925583465</v>
      </c>
      <c r="P5160" t="n">
        <v>0.09988234608053564</v>
      </c>
      <c r="Q5160" t="n">
        <v>0.04443065819982872</v>
      </c>
      <c r="R5160" t="n">
        <v>-0.001808617951938469</v>
      </c>
    </row>
    <row r="5161">
      <c r="F5161" t="n">
        <v>0.08897782817340169</v>
      </c>
      <c r="G5161" t="n">
        <v>0.04673615291802549</v>
      </c>
      <c r="H5161" t="n">
        <v>-0.00398295497234768</v>
      </c>
      <c r="J5161" t="n">
        <v>0.03043919685710775</v>
      </c>
      <c r="K5161" t="n">
        <v>0.04676047884769202</v>
      </c>
      <c r="L5161" t="n">
        <v>-0.004388229247720341</v>
      </c>
      <c r="M5161" t="n">
        <v>0.06842416679209776</v>
      </c>
      <c r="N5161" t="n">
        <v>0.05428677556745248</v>
      </c>
      <c r="O5161" t="n">
        <v>-0.002189312700568582</v>
      </c>
      <c r="P5161" t="n">
        <v>0.09985133905243615</v>
      </c>
      <c r="Q5161" t="n">
        <v>0.04443941300932622</v>
      </c>
      <c r="R5161" t="n">
        <v>-0.001808256264516823</v>
      </c>
    </row>
    <row r="5162">
      <c r="F5162" t="n">
        <v>0.08896831552373205</v>
      </c>
      <c r="G5162" t="n">
        <v>0.04674536019795417</v>
      </c>
      <c r="H5162" t="n">
        <v>-0.003983353228019348</v>
      </c>
      <c r="J5162" t="n">
        <v>0.03043993647680769</v>
      </c>
      <c r="K5162" t="n">
        <v>0.04676969091996304</v>
      </c>
      <c r="L5162" t="n">
        <v>-0.004388668026767208</v>
      </c>
      <c r="M5162" t="n">
        <v>0.0683832307478752</v>
      </c>
      <c r="N5162" t="n">
        <v>0.0542974703616935</v>
      </c>
      <c r="O5162" t="n">
        <v>-0.002189312700568582</v>
      </c>
      <c r="P5162" t="n">
        <v>0.09985531112504104</v>
      </c>
      <c r="Q5162" t="n">
        <v>0.04444816781882373</v>
      </c>
      <c r="R5162" t="n">
        <v>-0.001808437108227646</v>
      </c>
    </row>
    <row r="5163">
      <c r="F5163" t="n">
        <v>0.08898502822266657</v>
      </c>
      <c r="G5163" t="n">
        <v>0.04675456747788286</v>
      </c>
      <c r="H5163" t="n">
        <v>-0.003982556716676013</v>
      </c>
      <c r="J5163" t="n">
        <v>0.0304567641259251</v>
      </c>
      <c r="K5163" t="n">
        <v>0.04677890299223406</v>
      </c>
      <c r="L5163" t="n">
        <v>-0.004388668026767208</v>
      </c>
      <c r="M5163" t="n">
        <v>0.06840781583637282</v>
      </c>
      <c r="N5163" t="n">
        <v>0.05430816515593453</v>
      </c>
      <c r="O5163" t="n">
        <v>-0.002189312700568582</v>
      </c>
      <c r="P5163" t="n">
        <v>0.0998942634894005</v>
      </c>
      <c r="Q5163" t="n">
        <v>0.04445692262832123</v>
      </c>
      <c r="R5163" t="n">
        <v>-0.001808798795649291</v>
      </c>
    </row>
    <row r="5164">
      <c r="F5164" t="n">
        <v>0.08898862622650691</v>
      </c>
      <c r="G5164" t="n">
        <v>0.04676377475781155</v>
      </c>
      <c r="H5164" t="n">
        <v>-0.003987050627487473</v>
      </c>
      <c r="J5164" t="n">
        <v>0.03044945954060259</v>
      </c>
      <c r="K5164" t="n">
        <v>0.04678811506450507</v>
      </c>
      <c r="L5164" t="n">
        <v>-0.004387107743099462</v>
      </c>
      <c r="M5164" t="n">
        <v>0.06838871924667975</v>
      </c>
      <c r="N5164" t="n">
        <v>0.05431885995017555</v>
      </c>
      <c r="O5164" t="n">
        <v>-0.002188707358993706</v>
      </c>
      <c r="P5164" t="n">
        <v>0.09989823168207596</v>
      </c>
      <c r="Q5164" t="n">
        <v>0.04446567743781873</v>
      </c>
      <c r="R5164" t="n">
        <v>-0.001808627198284023</v>
      </c>
    </row>
    <row r="5165">
      <c r="F5165" t="n">
        <v>0.08899222288312425</v>
      </c>
      <c r="G5165" t="n">
        <v>0.04677298203774023</v>
      </c>
      <c r="H5165" t="n">
        <v>-0.003987449332550222</v>
      </c>
      <c r="J5165" t="n">
        <v>0.03045019891748221</v>
      </c>
      <c r="K5165" t="n">
        <v>0.0467973271367761</v>
      </c>
      <c r="L5165" t="n">
        <v>-0.004387985252399012</v>
      </c>
      <c r="M5165" t="n">
        <v>0.06841330465316409</v>
      </c>
      <c r="N5165" t="n">
        <v>0.05432955474441658</v>
      </c>
      <c r="O5165" t="n">
        <v>-0.00218892620784472</v>
      </c>
      <c r="P5165" t="n">
        <v>0.09990219773552411</v>
      </c>
      <c r="Q5165" t="n">
        <v>0.04447443224731624</v>
      </c>
      <c r="R5165" t="n">
        <v>-0.001808808061003852</v>
      </c>
    </row>
    <row r="5166">
      <c r="F5166" t="n">
        <v>0.08896958861942397</v>
      </c>
      <c r="G5166" t="n">
        <v>0.04678218931766892</v>
      </c>
      <c r="H5166" t="n">
        <v>-0.003986651922424724</v>
      </c>
      <c r="J5166" t="n">
        <v>0.03045093818916207</v>
      </c>
      <c r="K5166" t="n">
        <v>0.04680653920904711</v>
      </c>
      <c r="L5166" t="n">
        <v>-0.004388424007048786</v>
      </c>
      <c r="M5166" t="n">
        <v>0.0684378904917757</v>
      </c>
      <c r="N5166" t="n">
        <v>0.05434024953865762</v>
      </c>
      <c r="O5166" t="n">
        <v>-0.002188707358993706</v>
      </c>
      <c r="P5166" t="n">
        <v>0.0999061616492925</v>
      </c>
      <c r="Q5166" t="n">
        <v>0.04448318705681373</v>
      </c>
      <c r="R5166" t="n">
        <v>-0.00180898892372368</v>
      </c>
    </row>
    <row r="5167">
      <c r="F5167" t="n">
        <v>0.08897318186288317</v>
      </c>
      <c r="G5167" t="n">
        <v>0.04679139659759762</v>
      </c>
      <c r="H5167" t="n">
        <v>-0.00398784803761297</v>
      </c>
      <c r="J5167" t="n">
        <v>0.03045167735583933</v>
      </c>
      <c r="K5167" t="n">
        <v>0.04681575128131813</v>
      </c>
      <c r="L5167" t="n">
        <v>-0.004387107743099462</v>
      </c>
      <c r="M5167" t="n">
        <v>0.0684624767616312</v>
      </c>
      <c r="N5167" t="n">
        <v>0.05435094433289864</v>
      </c>
      <c r="O5167" t="n">
        <v>-0.002188488510142691</v>
      </c>
      <c r="P5167" t="n">
        <v>0.09991012342292865</v>
      </c>
      <c r="Q5167" t="n">
        <v>0.04449194186631125</v>
      </c>
      <c r="R5167" t="n">
        <v>-0.001808808061003852</v>
      </c>
    </row>
    <row r="5168">
      <c r="F5168" t="n">
        <v>0.08896365825427452</v>
      </c>
      <c r="G5168" t="n">
        <v>0.0468006038775263</v>
      </c>
      <c r="H5168" t="n">
        <v>-0.003992333821395204</v>
      </c>
      <c r="J5168" t="n">
        <v>0.03044437198051311</v>
      </c>
      <c r="K5168" t="n">
        <v>0.04682496335358916</v>
      </c>
      <c r="L5168" t="n">
        <v>-0.004388179649351191</v>
      </c>
      <c r="M5168" t="n">
        <v>0.06846522130814692</v>
      </c>
      <c r="N5168" t="n">
        <v>0.05436163912713967</v>
      </c>
      <c r="O5168" t="n">
        <v>-0.002188322415450426</v>
      </c>
      <c r="P5168" t="n">
        <v>0.09984411423313339</v>
      </c>
      <c r="Q5168" t="n">
        <v>0.04450069667580875</v>
      </c>
      <c r="R5168" t="n">
        <v>-0.001809015318395968</v>
      </c>
    </row>
    <row r="5169">
      <c r="F5169" t="n">
        <v>0.08896724844462339</v>
      </c>
      <c r="G5169" t="n">
        <v>0.04680981115745499</v>
      </c>
      <c r="H5169" t="n">
        <v>-0.003992333821395204</v>
      </c>
      <c r="J5169" t="n">
        <v>0.03043706635280195</v>
      </c>
      <c r="K5169" t="n">
        <v>0.04683417542586017</v>
      </c>
      <c r="L5169" t="n">
        <v>-0.004386863458694517</v>
      </c>
      <c r="M5169" t="n">
        <v>0.06842428087918731</v>
      </c>
      <c r="N5169" t="n">
        <v>0.05437233392138069</v>
      </c>
      <c r="O5169" t="n">
        <v>-0.002188541225810935</v>
      </c>
      <c r="P5169" t="n">
        <v>0.09988305574090078</v>
      </c>
      <c r="Q5169" t="n">
        <v>0.04450945148530625</v>
      </c>
      <c r="R5169" t="n">
        <v>-0.001809196201839464</v>
      </c>
    </row>
    <row r="5170">
      <c r="F5170" t="n">
        <v>0.08898395351107344</v>
      </c>
      <c r="G5170" t="n">
        <v>0.04681901843738368</v>
      </c>
      <c r="H5170" t="n">
        <v>-0.003991136360740916</v>
      </c>
      <c r="J5170" t="n">
        <v>0.0304458496428629</v>
      </c>
      <c r="K5170" t="n">
        <v>0.04684338749813119</v>
      </c>
      <c r="L5170" t="n">
        <v>-0.004388179649351191</v>
      </c>
      <c r="M5170" t="n">
        <v>0.06844886733996794</v>
      </c>
      <c r="N5170" t="n">
        <v>0.05438302871562171</v>
      </c>
      <c r="O5170" t="n">
        <v>-0.002188103605089917</v>
      </c>
      <c r="P5170" t="n">
        <v>0.09992199589851847</v>
      </c>
      <c r="Q5170" t="n">
        <v>0.04451820629480376</v>
      </c>
      <c r="R5170" t="n">
        <v>-0.001809196201839464</v>
      </c>
    </row>
    <row r="5171">
      <c r="F5171" t="n">
        <v>0.08897442478452572</v>
      </c>
      <c r="G5171" t="n">
        <v>0.04682822571731237</v>
      </c>
      <c r="H5171" t="n">
        <v>-0.003991535514292346</v>
      </c>
      <c r="J5171" t="n">
        <v>0.03044658831763396</v>
      </c>
      <c r="K5171" t="n">
        <v>0.04685259957040221</v>
      </c>
      <c r="L5171" t="n">
        <v>-0.004386863458694517</v>
      </c>
      <c r="M5171" t="n">
        <v>0.06847345422850423</v>
      </c>
      <c r="N5171" t="n">
        <v>0.05439372350986274</v>
      </c>
      <c r="O5171" t="n">
        <v>-0.002188322415450426</v>
      </c>
      <c r="P5171" t="n">
        <v>0.0998209923137271</v>
      </c>
      <c r="Q5171" t="n">
        <v>0.04452696110430126</v>
      </c>
      <c r="R5171" t="n">
        <v>-0.001808877869832609</v>
      </c>
    </row>
    <row r="5172">
      <c r="F5172" t="n">
        <v>0.08897801093403687</v>
      </c>
      <c r="G5172" t="n">
        <v>0.04683743299724106</v>
      </c>
      <c r="H5172" t="n">
        <v>-0.003996011316480242</v>
      </c>
      <c r="J5172" t="n">
        <v>0.0304392821557098</v>
      </c>
      <c r="K5172" t="n">
        <v>0.04686181164267323</v>
      </c>
      <c r="L5172" t="n">
        <v>-0.004387496248113219</v>
      </c>
      <c r="M5172" t="n">
        <v>0.06845435504155334</v>
      </c>
      <c r="N5172" t="n">
        <v>0.05440441830410377</v>
      </c>
      <c r="O5172" t="n">
        <v>-0.00218772021192597</v>
      </c>
      <c r="P5172" t="n">
        <v>0.09985992818765022</v>
      </c>
      <c r="Q5172" t="n">
        <v>0.04453571591379876</v>
      </c>
      <c r="R5172" t="n">
        <v>-0.001808877869832609</v>
      </c>
    </row>
    <row r="5173">
      <c r="F5173" t="n">
        <v>0.08900783033451642</v>
      </c>
      <c r="G5173" t="n">
        <v>0.04684664027716975</v>
      </c>
      <c r="H5173" t="n">
        <v>-0.003996810518743538</v>
      </c>
      <c r="J5173" t="n">
        <v>0.03045611016188964</v>
      </c>
      <c r="K5173" t="n">
        <v>0.04687102371494425</v>
      </c>
      <c r="L5173" t="n">
        <v>-0.004387496248113219</v>
      </c>
      <c r="M5173" t="n">
        <v>0.06847894223426795</v>
      </c>
      <c r="N5173" t="n">
        <v>0.05441511309834481</v>
      </c>
      <c r="O5173" t="n">
        <v>-0.002188157755968356</v>
      </c>
      <c r="P5173" t="n">
        <v>0.09993384909662767</v>
      </c>
      <c r="Q5173" t="n">
        <v>0.04454447072329627</v>
      </c>
      <c r="R5173" t="n">
        <v>-0.001809420587465322</v>
      </c>
    </row>
    <row r="5174">
      <c r="F5174" t="n">
        <v>0.08901141450679262</v>
      </c>
      <c r="G5174" t="n">
        <v>0.04685584755709844</v>
      </c>
      <c r="H5174" t="n">
        <v>-0.003995611715348594</v>
      </c>
      <c r="J5174" t="n">
        <v>0.03045684859906939</v>
      </c>
      <c r="K5174" t="n">
        <v>0.04688023578721526</v>
      </c>
      <c r="L5174" t="n">
        <v>-0.004387934953867455</v>
      </c>
      <c r="M5174" t="n">
        <v>0.06843799845257204</v>
      </c>
      <c r="N5174" t="n">
        <v>0.05442580789258583</v>
      </c>
      <c r="O5174" t="n">
        <v>-0.002187501439904778</v>
      </c>
      <c r="P5174" t="n">
        <v>0.09986782231220537</v>
      </c>
      <c r="Q5174" t="n">
        <v>0.04455322553279377</v>
      </c>
      <c r="R5174" t="n">
        <v>-0.00180905877571018</v>
      </c>
    </row>
    <row r="5175">
      <c r="F5175" t="n">
        <v>0.08900187931616241</v>
      </c>
      <c r="G5175" t="n">
        <v>0.04686505483702712</v>
      </c>
      <c r="H5175" t="n">
        <v>-0.004000878021238116</v>
      </c>
      <c r="J5175" t="n">
        <v>0.03045758693282384</v>
      </c>
      <c r="K5175" t="n">
        <v>0.04688944785948629</v>
      </c>
      <c r="L5175" t="n">
        <v>-0.004387057542358983</v>
      </c>
      <c r="M5175" t="n">
        <v>0.06844074159754848</v>
      </c>
      <c r="N5175" t="n">
        <v>0.05443650268682685</v>
      </c>
      <c r="O5175" t="n">
        <v>-0.00218772021192597</v>
      </c>
      <c r="P5175" t="n">
        <v>0.09994174051295557</v>
      </c>
      <c r="Q5175" t="n">
        <v>0.04456198034229127</v>
      </c>
      <c r="R5175" t="n">
        <v>-0.001809239681587751</v>
      </c>
    </row>
    <row r="5176">
      <c r="F5176" t="n">
        <v>0.08900546043570542</v>
      </c>
      <c r="G5176" t="n">
        <v>0.04687426211695581</v>
      </c>
      <c r="H5176" t="n">
        <v>-0.004001278069035459</v>
      </c>
      <c r="J5176" t="n">
        <v>0.0304583251633502</v>
      </c>
      <c r="K5176" t="n">
        <v>0.04689865993175731</v>
      </c>
      <c r="L5176" t="n">
        <v>-0.004387689920790614</v>
      </c>
      <c r="M5176" t="n">
        <v>0.06846532896577412</v>
      </c>
      <c r="N5176" t="n">
        <v>0.05444719748106788</v>
      </c>
      <c r="O5176" t="n">
        <v>-0.002187119598318466</v>
      </c>
      <c r="P5176" t="n">
        <v>0.0998407202926796</v>
      </c>
      <c r="Q5176" t="n">
        <v>0.04457073515178877</v>
      </c>
      <c r="R5176" t="n">
        <v>-0.001809662038069936</v>
      </c>
    </row>
    <row r="5177">
      <c r="F5177" t="n">
        <v>0.08899592147634516</v>
      </c>
      <c r="G5177" t="n">
        <v>0.0468834693968845</v>
      </c>
      <c r="H5177" t="n">
        <v>-0.004000477973440771</v>
      </c>
      <c r="J5177" t="n">
        <v>0.03045906329084563</v>
      </c>
      <c r="K5177" t="n">
        <v>0.04690787200402832</v>
      </c>
      <c r="L5177" t="n">
        <v>-0.004386812558278958</v>
      </c>
      <c r="M5177" t="n">
        <v>0.06842438288826461</v>
      </c>
      <c r="N5177" t="n">
        <v>0.0544578922753089</v>
      </c>
      <c r="O5177" t="n">
        <v>-0.002187338332151681</v>
      </c>
      <c r="P5177" t="n">
        <v>0.09994962335246432</v>
      </c>
      <c r="Q5177" t="n">
        <v>0.04457948996128627</v>
      </c>
      <c r="R5177" t="n">
        <v>-0.001809662038069936</v>
      </c>
    </row>
    <row r="5178">
      <c r="F5178" t="n">
        <v>0.08902573772268532</v>
      </c>
      <c r="G5178" t="n">
        <v>0.0468926766768132</v>
      </c>
      <c r="H5178" t="n">
        <v>-0.004000878021238116</v>
      </c>
      <c r="J5178" t="n">
        <v>0.03044371096427928</v>
      </c>
      <c r="K5178" t="n">
        <v>0.04691708407629934</v>
      </c>
      <c r="L5178" t="n">
        <v>-0.00438637387702313</v>
      </c>
      <c r="M5178" t="n">
        <v>0.06849266007186589</v>
      </c>
      <c r="N5178" t="n">
        <v>0.05446858706954993</v>
      </c>
      <c r="O5178" t="n">
        <v>-0.002187775799818111</v>
      </c>
      <c r="P5178" t="n">
        <v>0.09995356155478013</v>
      </c>
      <c r="Q5178" t="n">
        <v>0.04458824477078378</v>
      </c>
      <c r="R5178" t="n">
        <v>-0.001809662038069936</v>
      </c>
    </row>
    <row r="5179">
      <c r="F5179" t="n">
        <v>0.08901619571100369</v>
      </c>
      <c r="G5179" t="n">
        <v>0.04690188395674188</v>
      </c>
      <c r="H5179" t="n">
        <v>-0.004000878021238116</v>
      </c>
      <c r="J5179" t="n">
        <v>0.03046053923753234</v>
      </c>
      <c r="K5179" t="n">
        <v>0.04692629614857036</v>
      </c>
      <c r="L5179" t="n">
        <v>-0.004387689920790614</v>
      </c>
      <c r="M5179" t="n">
        <v>0.0684954032594314</v>
      </c>
      <c r="N5179" t="n">
        <v>0.05447928186379097</v>
      </c>
      <c r="O5179" t="n">
        <v>-0.002187775799818111</v>
      </c>
      <c r="P5179" t="n">
        <v>0.09992250885952286</v>
      </c>
      <c r="Q5179" t="n">
        <v>0.04459699958028128</v>
      </c>
      <c r="R5179" t="n">
        <v>-0.001809300178034329</v>
      </c>
    </row>
    <row r="5180">
      <c r="F5180" t="n">
        <v>0.08904601105122689</v>
      </c>
      <c r="G5180" t="n">
        <v>0.04691109123667057</v>
      </c>
      <c r="H5180" t="n">
        <v>-0.004005335918105999</v>
      </c>
      <c r="J5180" t="n">
        <v>0.03046932238029135</v>
      </c>
      <c r="K5180" t="n">
        <v>0.04693550822084138</v>
      </c>
      <c r="L5180" t="n">
        <v>-0.00438656723686633</v>
      </c>
      <c r="M5180" t="n">
        <v>0.06843260998173809</v>
      </c>
      <c r="N5180" t="n">
        <v>0.05448997665803199</v>
      </c>
      <c r="O5180" t="n">
        <v>-0.002186957967267878</v>
      </c>
      <c r="P5180" t="n">
        <v>0.0999264423769492</v>
      </c>
      <c r="Q5180" t="n">
        <v>0.04460575438977878</v>
      </c>
      <c r="R5180" t="n">
        <v>-0.001809920511121985</v>
      </c>
    </row>
    <row r="5181">
      <c r="F5181" t="n">
        <v>0.0890495861493964</v>
      </c>
      <c r="G5181" t="n">
        <v>0.04692029851659926</v>
      </c>
      <c r="H5181" t="n">
        <v>-0.004005335918105999</v>
      </c>
      <c r="J5181" t="n">
        <v>0.03045396937752357</v>
      </c>
      <c r="K5181" t="n">
        <v>0.0469447202931124</v>
      </c>
      <c r="L5181" t="n">
        <v>-0.004387005893590016</v>
      </c>
      <c r="M5181" t="n">
        <v>0.06843535208847962</v>
      </c>
      <c r="N5181" t="n">
        <v>0.05450067145227302</v>
      </c>
      <c r="O5181" t="n">
        <v>-0.002186739271471151</v>
      </c>
      <c r="P5181" t="n">
        <v>0.09993037374812275</v>
      </c>
      <c r="Q5181" t="n">
        <v>0.04461450919927629</v>
      </c>
      <c r="R5181" t="n">
        <v>-0.001809558599402105</v>
      </c>
    </row>
    <row r="5182">
      <c r="F5182" t="n">
        <v>0.08901379834130035</v>
      </c>
      <c r="G5182" t="n">
        <v>0.04692950579652794</v>
      </c>
      <c r="H5182" t="n">
        <v>-0.004004534931021086</v>
      </c>
      <c r="J5182" t="n">
        <v>0.03045470691906765</v>
      </c>
      <c r="K5182" t="n">
        <v>0.04695393236538342</v>
      </c>
      <c r="L5182" t="n">
        <v>-0.00438656723686633</v>
      </c>
      <c r="M5182" t="n">
        <v>0.06848178605294472</v>
      </c>
      <c r="N5182" t="n">
        <v>0.05451136624651404</v>
      </c>
      <c r="O5182" t="n">
        <v>-0.002187395358861331</v>
      </c>
      <c r="P5182" t="n">
        <v>0.09996929290389522</v>
      </c>
      <c r="Q5182" t="n">
        <v>0.04462326400877379</v>
      </c>
      <c r="R5182" t="n">
        <v>-0.001809558599402105</v>
      </c>
    </row>
    <row r="5183">
      <c r="F5183" t="n">
        <v>0.0890436114262356</v>
      </c>
      <c r="G5183" t="n">
        <v>0.04693871307645664</v>
      </c>
      <c r="H5183" t="n">
        <v>-0.004005335918105999</v>
      </c>
      <c r="J5183" t="n">
        <v>0.03045544435877401</v>
      </c>
      <c r="K5183" t="n">
        <v>0.04696314443765444</v>
      </c>
      <c r="L5183" t="n">
        <v>-0.004387444550313702</v>
      </c>
      <c r="M5183" t="n">
        <v>0.06848452844668565</v>
      </c>
      <c r="N5183" t="n">
        <v>0.05452206104075506</v>
      </c>
      <c r="O5183" t="n">
        <v>-0.002187395358861331</v>
      </c>
      <c r="P5183" t="n">
        <v>0.09997322037387435</v>
      </c>
      <c r="Q5183" t="n">
        <v>0.0446320188182713</v>
      </c>
      <c r="R5183" t="n">
        <v>-0.001809558599402105</v>
      </c>
    </row>
    <row r="5184">
      <c r="F5184" t="n">
        <v>0.08904718212455848</v>
      </c>
      <c r="G5184" t="n">
        <v>0.04694792035638533</v>
      </c>
      <c r="H5184" t="n">
        <v>-0.004009784547599089</v>
      </c>
      <c r="J5184" t="n">
        <v>0.03045618169683975</v>
      </c>
      <c r="K5184" t="n">
        <v>0.04697235650992546</v>
      </c>
      <c r="L5184" t="n">
        <v>-0.004387198842629757</v>
      </c>
      <c r="M5184" t="n">
        <v>0.06844357762358269</v>
      </c>
      <c r="N5184" t="n">
        <v>0.05453275583499609</v>
      </c>
      <c r="O5184" t="n">
        <v>-0.002187016434599144</v>
      </c>
      <c r="P5184" t="n">
        <v>0.09990716426317603</v>
      </c>
      <c r="Q5184" t="n">
        <v>0.0446407736277688</v>
      </c>
      <c r="R5184" t="n">
        <v>-0.001810195964090149</v>
      </c>
    </row>
    <row r="5185">
      <c r="F5185" t="n">
        <v>0.08903762988470626</v>
      </c>
      <c r="G5185" t="n">
        <v>0.04695712763631402</v>
      </c>
      <c r="H5185" t="n">
        <v>-0.004008982670877241</v>
      </c>
      <c r="J5185" t="n">
        <v>0.03046496462535538</v>
      </c>
      <c r="K5185" t="n">
        <v>0.04698156858219647</v>
      </c>
      <c r="L5185" t="n">
        <v>-0.004386321578314094</v>
      </c>
      <c r="M5185" t="n">
        <v>0.0684900128372872</v>
      </c>
      <c r="N5185" t="n">
        <v>0.05454345062923713</v>
      </c>
      <c r="O5185" t="n">
        <v>-0.002186579118775389</v>
      </c>
      <c r="P5185" t="n">
        <v>0.09998106886990565</v>
      </c>
      <c r="Q5185" t="n">
        <v>0.0446495284372663</v>
      </c>
      <c r="R5185" t="n">
        <v>-0.00180983399729069</v>
      </c>
    </row>
    <row r="5186">
      <c r="F5186" t="n">
        <v>0.08905431947864761</v>
      </c>
      <c r="G5186" t="n">
        <v>0.04696633491624271</v>
      </c>
      <c r="H5186" t="n">
        <v>-0.004009383609238165</v>
      </c>
      <c r="J5186" t="n">
        <v>0.03047374760005175</v>
      </c>
      <c r="K5186" t="n">
        <v>0.0469907806544675</v>
      </c>
      <c r="L5186" t="n">
        <v>-0.004385882946156263</v>
      </c>
      <c r="M5186" t="n">
        <v>0.0684927548324514</v>
      </c>
      <c r="N5186" t="n">
        <v>0.05455414542347815</v>
      </c>
      <c r="O5186" t="n">
        <v>-0.002187016434599144</v>
      </c>
      <c r="P5186" t="n">
        <v>0.09991500689367389</v>
      </c>
      <c r="Q5186" t="n">
        <v>0.0446582832467638</v>
      </c>
      <c r="R5186" t="n">
        <v>-0.001809653013890961</v>
      </c>
    </row>
    <row r="5187">
      <c r="F5187" t="n">
        <v>0.08907100843842938</v>
      </c>
      <c r="G5187" t="n">
        <v>0.04697554219617139</v>
      </c>
      <c r="H5187" t="n">
        <v>-0.00401382246685425</v>
      </c>
      <c r="J5187" t="n">
        <v>0.03047448478178542</v>
      </c>
      <c r="K5187" t="n">
        <v>0.04699999272673851</v>
      </c>
      <c r="L5187" t="n">
        <v>-0.004387198842629757</v>
      </c>
      <c r="M5187" t="n">
        <v>0.06851734405799309</v>
      </c>
      <c r="N5187" t="n">
        <v>0.05456484021771918</v>
      </c>
      <c r="O5187" t="n">
        <v>-0.002186360460863511</v>
      </c>
      <c r="P5187" t="n">
        <v>0.0998839330935215</v>
      </c>
      <c r="Q5187" t="n">
        <v>0.04466703805626131</v>
      </c>
      <c r="R5187" t="n">
        <v>-0.001810014980690419</v>
      </c>
    </row>
    <row r="5188">
      <c r="F5188" t="n">
        <v>0.08904832878196717</v>
      </c>
      <c r="G5188" t="n">
        <v>0.04698474947610008</v>
      </c>
      <c r="H5188" t="n">
        <v>-0.004014625231347621</v>
      </c>
      <c r="J5188" t="n">
        <v>0.03047522186264691</v>
      </c>
      <c r="K5188" t="n">
        <v>0.04700920479900953</v>
      </c>
      <c r="L5188" t="n">
        <v>-0.00438695279793181</v>
      </c>
      <c r="M5188" t="n">
        <v>0.06849823841826555</v>
      </c>
      <c r="N5188" t="n">
        <v>0.0545755350119602</v>
      </c>
      <c r="O5188" t="n">
        <v>-0.002186639028532679</v>
      </c>
      <c r="P5188" t="n">
        <v>0.09992284092916132</v>
      </c>
      <c r="Q5188" t="n">
        <v>0.04467579286575881</v>
      </c>
      <c r="R5188" t="n">
        <v>-0.001810307341810189</v>
      </c>
    </row>
    <row r="5189">
      <c r="F5189" t="n">
        <v>0.08906501540307224</v>
      </c>
      <c r="G5189" t="n">
        <v>0.04699395675602877</v>
      </c>
      <c r="H5189" t="n">
        <v>-0.004014625231347621</v>
      </c>
      <c r="J5189" t="n">
        <v>0.03046791285614643</v>
      </c>
      <c r="K5189" t="n">
        <v>0.04701841687128056</v>
      </c>
      <c r="L5189" t="n">
        <v>-0.00438695279793181</v>
      </c>
      <c r="M5189" t="n">
        <v>0.06847913209400966</v>
      </c>
      <c r="N5189" t="n">
        <v>0.05458622980620122</v>
      </c>
      <c r="O5189" t="n">
        <v>-0.002185983167996227</v>
      </c>
      <c r="P5189" t="n">
        <v>0.09992675472264506</v>
      </c>
      <c r="Q5189" t="n">
        <v>0.04468454767525631</v>
      </c>
      <c r="R5189" t="n">
        <v>-0.001810488354443107</v>
      </c>
    </row>
    <row r="5190">
      <c r="F5190" t="n">
        <v>0.08905545464286754</v>
      </c>
      <c r="G5190" t="n">
        <v>0.04700316403595746</v>
      </c>
      <c r="H5190" t="n">
        <v>-0.004014223849100935</v>
      </c>
      <c r="J5190" t="n">
        <v>0.03046060360182169</v>
      </c>
      <c r="K5190" t="n">
        <v>0.04702762894355157</v>
      </c>
      <c r="L5190" t="n">
        <v>-0.004386075582815246</v>
      </c>
      <c r="M5190" t="n">
        <v>0.06852556964639978</v>
      </c>
      <c r="N5190" t="n">
        <v>0.05459692460044225</v>
      </c>
      <c r="O5190" t="n">
        <v>-0.002186201788175044</v>
      </c>
      <c r="P5190" t="n">
        <v>0.09993066636601894</v>
      </c>
      <c r="Q5190" t="n">
        <v>0.04469330248475382</v>
      </c>
      <c r="R5190" t="n">
        <v>-0.001810307341810189</v>
      </c>
    </row>
    <row r="5191">
      <c r="F5191" t="n">
        <v>0.08904589182284214</v>
      </c>
      <c r="G5191" t="n">
        <v>0.04701237131588615</v>
      </c>
      <c r="H5191" t="n">
        <v>-0.004014625231347621</v>
      </c>
      <c r="J5191" t="n">
        <v>0.0304774325019701</v>
      </c>
      <c r="K5191" t="n">
        <v>0.04703684101582259</v>
      </c>
      <c r="L5191" t="n">
        <v>-0.00438695279793181</v>
      </c>
      <c r="M5191" t="n">
        <v>0.06848461431154682</v>
      </c>
      <c r="N5191" t="n">
        <v>0.05460761939468329</v>
      </c>
      <c r="O5191" t="n">
        <v>-0.002186639028532679</v>
      </c>
      <c r="P5191" t="n">
        <v>0.09993457585883053</v>
      </c>
      <c r="Q5191" t="n">
        <v>0.04470205729425132</v>
      </c>
      <c r="R5191" t="n">
        <v>-0.001810307341810189</v>
      </c>
    </row>
    <row r="5192">
      <c r="F5192" t="n">
        <v>0.08907569919893768</v>
      </c>
      <c r="G5192" t="n">
        <v>0.04702157859581484</v>
      </c>
      <c r="H5192" t="n">
        <v>-0.004017850111607726</v>
      </c>
      <c r="J5192" t="n">
        <v>0.0304781691813147</v>
      </c>
      <c r="K5192" t="n">
        <v>0.04704605308809361</v>
      </c>
      <c r="L5192" t="n">
        <v>-0.004385829250562783</v>
      </c>
      <c r="M5192" t="n">
        <v>0.0685310526836081</v>
      </c>
      <c r="N5192" t="n">
        <v>0.05461831418892431</v>
      </c>
      <c r="O5192" t="n">
        <v>-0.002186263142163066</v>
      </c>
      <c r="P5192" t="n">
        <v>0.09997347704894755</v>
      </c>
      <c r="Q5192" t="n">
        <v>0.04471081210374882</v>
      </c>
      <c r="R5192" t="n">
        <v>-0.001810616596094286</v>
      </c>
    </row>
    <row r="5193">
      <c r="F5193" t="n">
        <v>0.08906613332788435</v>
      </c>
      <c r="G5193" t="n">
        <v>0.04703078587574352</v>
      </c>
      <c r="H5193" t="n">
        <v>-0.004018653761995086</v>
      </c>
      <c r="J5193" t="n">
        <v>0.03046281319813339</v>
      </c>
      <c r="K5193" t="n">
        <v>0.04705526516036462</v>
      </c>
      <c r="L5193" t="n">
        <v>-0.004385390667637727</v>
      </c>
      <c r="M5193" t="n">
        <v>0.06851194498355112</v>
      </c>
      <c r="N5193" t="n">
        <v>0.05462900898316534</v>
      </c>
      <c r="O5193" t="n">
        <v>-0.002185607394369975</v>
      </c>
      <c r="P5193" t="n">
        <v>0.09994238839095715</v>
      </c>
      <c r="Q5193" t="n">
        <v>0.04471956691324633</v>
      </c>
      <c r="R5193" t="n">
        <v>-0.001810435552539033</v>
      </c>
    </row>
    <row r="5194">
      <c r="F5194" t="n">
        <v>0.08905656539775533</v>
      </c>
      <c r="G5194" t="n">
        <v>0.04703999315567222</v>
      </c>
      <c r="H5194" t="n">
        <v>-0.004018653761995086</v>
      </c>
      <c r="J5194" t="n">
        <v>0.03046354953063615</v>
      </c>
      <c r="K5194" t="n">
        <v>0.04706447723263565</v>
      </c>
      <c r="L5194" t="n">
        <v>-0.004385829250562783</v>
      </c>
      <c r="M5194" t="n">
        <v>0.0684928365948631</v>
      </c>
      <c r="N5194" t="n">
        <v>0.05463970377740637</v>
      </c>
      <c r="O5194" t="n">
        <v>-0.002186044559565369</v>
      </c>
      <c r="P5194" t="n">
        <v>0.09994629142936745</v>
      </c>
      <c r="Q5194" t="n">
        <v>0.04472832172274382</v>
      </c>
      <c r="R5194" t="n">
        <v>-0.00181079763964954</v>
      </c>
    </row>
    <row r="5195">
      <c r="F5195" t="n">
        <v>0.08907324571342598</v>
      </c>
      <c r="G5195" t="n">
        <v>0.04704920043560091</v>
      </c>
      <c r="H5195" t="n">
        <v>-0.004019055587188766</v>
      </c>
      <c r="J5195" t="n">
        <v>0.03045623933509058</v>
      </c>
      <c r="K5195" t="n">
        <v>0.04707368930490666</v>
      </c>
      <c r="L5195" t="n">
        <v>-0.004386706416412895</v>
      </c>
      <c r="M5195" t="n">
        <v>0.06853927618986042</v>
      </c>
      <c r="N5195" t="n">
        <v>0.05465039857164739</v>
      </c>
      <c r="O5195" t="n">
        <v>-0.002185233141485434</v>
      </c>
      <c r="P5195" t="n">
        <v>0.09995019231540575</v>
      </c>
      <c r="Q5195" t="n">
        <v>0.04473707653224133</v>
      </c>
      <c r="R5195" t="n">
        <v>-0.00181079763964954</v>
      </c>
    </row>
    <row r="5196">
      <c r="F5196" t="n">
        <v>0.08908992539245567</v>
      </c>
      <c r="G5196" t="n">
        <v>0.04705840771552959</v>
      </c>
      <c r="H5196" t="n">
        <v>-0.004022671958469242</v>
      </c>
      <c r="J5196" t="n">
        <v>0.03045697539523312</v>
      </c>
      <c r="K5196" t="n">
        <v>0.04708290137717769</v>
      </c>
      <c r="L5196" t="n">
        <v>-0.004386021140007875</v>
      </c>
      <c r="M5196" t="n">
        <v>0.06849831741185292</v>
      </c>
      <c r="N5196" t="n">
        <v>0.05466109336588841</v>
      </c>
      <c r="O5196" t="n">
        <v>-0.0021854516866541</v>
      </c>
      <c r="P5196" t="n">
        <v>0.09998908645772459</v>
      </c>
      <c r="Q5196" t="n">
        <v>0.04474583134173884</v>
      </c>
      <c r="R5196" t="n">
        <v>-0.001810942701015643</v>
      </c>
    </row>
    <row r="5197">
      <c r="F5197" t="n">
        <v>0.08908035270852765</v>
      </c>
      <c r="G5197" t="n">
        <v>0.04706761499545829</v>
      </c>
      <c r="H5197" t="n">
        <v>-0.004023476492860936</v>
      </c>
      <c r="J5197" t="n">
        <v>0.0304738045078943</v>
      </c>
      <c r="K5197" t="n">
        <v>0.0470921134494487</v>
      </c>
      <c r="L5197" t="n">
        <v>-0.004385144023491524</v>
      </c>
      <c r="M5197" t="n">
        <v>0.0685447578177584</v>
      </c>
      <c r="N5197" t="n">
        <v>0.05467178816012945</v>
      </c>
      <c r="O5197" t="n">
        <v>-0.002185233141485434</v>
      </c>
      <c r="P5197" t="n">
        <v>0.0999579876285569</v>
      </c>
      <c r="Q5197" t="n">
        <v>0.04475458615123634</v>
      </c>
      <c r="R5197" t="n">
        <v>-0.001810942701015643</v>
      </c>
    </row>
    <row r="5198">
      <c r="F5198" t="n">
        <v>0.0890839041846106</v>
      </c>
      <c r="G5198" t="n">
        <v>0.04707682227538697</v>
      </c>
      <c r="H5198" t="n">
        <v>-0.004023074225665089</v>
      </c>
      <c r="J5198" t="n">
        <v>0.03045844721851199</v>
      </c>
      <c r="K5198" t="n">
        <v>0.04710132552171972</v>
      </c>
      <c r="L5198" t="n">
        <v>-0.004385582581749699</v>
      </c>
      <c r="M5198" t="n">
        <v>0.06854749841628138</v>
      </c>
      <c r="N5198" t="n">
        <v>0.05468248295437048</v>
      </c>
      <c r="O5198" t="n">
        <v>-0.002185888776991431</v>
      </c>
      <c r="P5198" t="n">
        <v>0.09992688586655951</v>
      </c>
      <c r="Q5198" t="n">
        <v>0.04476334096073385</v>
      </c>
      <c r="R5198" t="n">
        <v>-0.001810761624853157</v>
      </c>
    </row>
    <row r="5199">
      <c r="F5199" t="n">
        <v>0.08911370745923222</v>
      </c>
      <c r="G5199" t="n">
        <v>0.04708602955531566</v>
      </c>
      <c r="H5199" t="n">
        <v>-0.004022269691273395</v>
      </c>
      <c r="J5199" t="n">
        <v>0.03046722970501307</v>
      </c>
      <c r="K5199" t="n">
        <v>0.04711053759399074</v>
      </c>
      <c r="L5199" t="n">
        <v>-0.004386021140007875</v>
      </c>
      <c r="M5199" t="n">
        <v>0.06855023887005601</v>
      </c>
      <c r="N5199" t="n">
        <v>0.0546931777486115</v>
      </c>
      <c r="O5199" t="n">
        <v>-0.002185233141485434</v>
      </c>
      <c r="P5199" t="n">
        <v>0.09996577432679132</v>
      </c>
      <c r="Q5199" t="n">
        <v>0.04477209577023135</v>
      </c>
      <c r="R5199" t="n">
        <v>-0.001810580548690672</v>
      </c>
    </row>
    <row r="5200">
      <c r="F5200" t="n">
        <v>0.0891172569497031</v>
      </c>
      <c r="G5200" t="n">
        <v>0.04709523683524435</v>
      </c>
      <c r="H5200" t="n">
        <v>-0.004027082471247369</v>
      </c>
      <c r="J5200" t="n">
        <v>0.0304599186470967</v>
      </c>
      <c r="K5200" t="n">
        <v>0.04711974966626176</v>
      </c>
      <c r="L5200" t="n">
        <v>-0.004386212643684308</v>
      </c>
      <c r="M5200" t="n">
        <v>0.06848742639503713</v>
      </c>
      <c r="N5200" t="n">
        <v>0.05470387254285253</v>
      </c>
      <c r="O5200" t="n">
        <v>-0.002185297426627033</v>
      </c>
      <c r="P5200" t="n">
        <v>0.1000396583770725</v>
      </c>
      <c r="Q5200" t="n">
        <v>0.04478085057972885</v>
      </c>
      <c r="R5200" t="n">
        <v>-0.001810923393146471</v>
      </c>
    </row>
    <row r="5201">
      <c r="F5201" t="n">
        <v>0.08909455052673362</v>
      </c>
      <c r="G5201" t="n">
        <v>0.04710444411517304</v>
      </c>
      <c r="H5201" t="n">
        <v>-0.004027082471247369</v>
      </c>
      <c r="J5201" t="n">
        <v>0.03046870108397999</v>
      </c>
      <c r="K5201" t="n">
        <v>0.04712896173853278</v>
      </c>
      <c r="L5201" t="n">
        <v>-0.004385335576568994</v>
      </c>
      <c r="M5201" t="n">
        <v>0.06855571933996693</v>
      </c>
      <c r="N5201" t="n">
        <v>0.05471456733709355</v>
      </c>
      <c r="O5201" t="n">
        <v>-0.002184860410843285</v>
      </c>
      <c r="P5201" t="n">
        <v>0.09993855505124905</v>
      </c>
      <c r="Q5201" t="n">
        <v>0.04478960538922636</v>
      </c>
      <c r="R5201" t="n">
        <v>-0.001810923393146471</v>
      </c>
    </row>
    <row r="5202">
      <c r="F5202" t="n">
        <v>0.08912435188666745</v>
      </c>
      <c r="G5202" t="n">
        <v>0.04711365139510173</v>
      </c>
      <c r="H5202" t="n">
        <v>-0.004027485179494494</v>
      </c>
      <c r="J5202" t="n">
        <v>0.03046943662622695</v>
      </c>
      <c r="K5202" t="n">
        <v>0.0471381738108038</v>
      </c>
      <c r="L5202" t="n">
        <v>-0.00438577411012665</v>
      </c>
      <c r="M5202" t="n">
        <v>0.0685584593544066</v>
      </c>
      <c r="N5202" t="n">
        <v>0.05472526213133457</v>
      </c>
      <c r="O5202" t="n">
        <v>-0.002184860410843285</v>
      </c>
      <c r="P5202" t="n">
        <v>0.1000124359570781</v>
      </c>
      <c r="Q5202" t="n">
        <v>0.04479836019872386</v>
      </c>
      <c r="R5202" t="n">
        <v>-0.00181146672449755</v>
      </c>
    </row>
    <row r="5203">
      <c r="F5203" t="n">
        <v>0.08908851335768936</v>
      </c>
      <c r="G5203" t="n">
        <v>0.04712285867503042</v>
      </c>
      <c r="H5203" t="n">
        <v>-0.004027887887741618</v>
      </c>
      <c r="J5203" t="n">
        <v>0.03047821908778614</v>
      </c>
      <c r="K5203" t="n">
        <v>0.04714738588307481</v>
      </c>
      <c r="L5203" t="n">
        <v>-0.004385335576568994</v>
      </c>
      <c r="M5203" t="n">
        <v>0.06849564397198829</v>
      </c>
      <c r="N5203" t="n">
        <v>0.05473595692557561</v>
      </c>
      <c r="O5203" t="n">
        <v>-0.002185515934518906</v>
      </c>
      <c r="P5203" t="n">
        <v>0.1000513181284056</v>
      </c>
      <c r="Q5203" t="n">
        <v>0.04480711500822136</v>
      </c>
      <c r="R5203" t="n">
        <v>-0.001810923393146471</v>
      </c>
    </row>
    <row r="5204">
      <c r="F5204" t="n">
        <v>0.08911831308537208</v>
      </c>
      <c r="G5204" t="n">
        <v>0.04713206595495911</v>
      </c>
      <c r="H5204" t="n">
        <v>-0.0040322897112083</v>
      </c>
      <c r="J5204" t="n">
        <v>0.03046286032649184</v>
      </c>
      <c r="K5204" t="n">
        <v>0.04715659795534583</v>
      </c>
      <c r="L5204" t="n">
        <v>-0.004384649726390139</v>
      </c>
      <c r="M5204" t="n">
        <v>0.0684983828675457</v>
      </c>
      <c r="N5204" t="n">
        <v>0.05474665171981664</v>
      </c>
      <c r="O5204" t="n">
        <v>-0.002184707674711677</v>
      </c>
      <c r="P5204" t="n">
        <v>0.1000202018787008</v>
      </c>
      <c r="Q5204" t="n">
        <v>0.04481586981771886</v>
      </c>
      <c r="R5204" t="n">
        <v>-0.001811282999832613</v>
      </c>
    </row>
    <row r="5205">
      <c r="F5205" t="n">
        <v>0.08912185548149998</v>
      </c>
      <c r="G5205" t="n">
        <v>0.04714127323488779</v>
      </c>
      <c r="H5205" t="n">
        <v>-0.004031080266183943</v>
      </c>
      <c r="J5205" t="n">
        <v>0.03048773699492079</v>
      </c>
      <c r="K5205" t="n">
        <v>0.04716581002761686</v>
      </c>
      <c r="L5205" t="n">
        <v>-0.004384649726390139</v>
      </c>
      <c r="M5205" t="n">
        <v>0.06856667850548312</v>
      </c>
      <c r="N5205" t="n">
        <v>0.05475734651405766</v>
      </c>
      <c r="O5205" t="n">
        <v>-0.002184489203944206</v>
      </c>
      <c r="P5205" t="n">
        <v>0.09998908269580109</v>
      </c>
      <c r="Q5205" t="n">
        <v>0.04482462462721636</v>
      </c>
      <c r="R5205" t="n">
        <v>-0.001811282999832613</v>
      </c>
    </row>
    <row r="5206">
      <c r="F5206" t="n">
        <v>0.08911226747524906</v>
      </c>
      <c r="G5206" t="n">
        <v>0.04715048051481648</v>
      </c>
      <c r="H5206" t="n">
        <v>-0.0040322897112083</v>
      </c>
      <c r="J5206" t="n">
        <v>0.03047237781823807</v>
      </c>
      <c r="K5206" t="n">
        <v>0.04717502209988787</v>
      </c>
      <c r="L5206" t="n">
        <v>-0.004385965252860703</v>
      </c>
      <c r="M5206" t="n">
        <v>0.06852571277971078</v>
      </c>
      <c r="N5206" t="n">
        <v>0.05476804130829869</v>
      </c>
      <c r="O5206" t="n">
        <v>-0.002184489203944206</v>
      </c>
      <c r="P5206" t="n">
        <v>0.1000279591718762</v>
      </c>
      <c r="Q5206" t="n">
        <v>0.04483337943671387</v>
      </c>
      <c r="R5206" t="n">
        <v>-0.001811826439076487</v>
      </c>
    </row>
    <row r="5207">
      <c r="F5207" t="n">
        <v>0.08912893622986506</v>
      </c>
      <c r="G5207" t="n">
        <v>0.04715968779474517</v>
      </c>
      <c r="H5207" t="n">
        <v>-0.004031080266183943</v>
      </c>
      <c r="J5207" t="n">
        <v>0.030489207495557</v>
      </c>
      <c r="K5207" t="n">
        <v>0.04718423417215889</v>
      </c>
      <c r="L5207" t="n">
        <v>-0.004385088235213661</v>
      </c>
      <c r="M5207" t="n">
        <v>0.06852845149721609</v>
      </c>
      <c r="N5207" t="n">
        <v>0.05477873610253971</v>
      </c>
      <c r="O5207" t="n">
        <v>-0.002184707674711677</v>
      </c>
      <c r="P5207" t="n">
        <v>0.09999683489817529</v>
      </c>
      <c r="Q5207" t="n">
        <v>0.04484213424621137</v>
      </c>
      <c r="R5207" t="n">
        <v>-0.00181202169433259</v>
      </c>
    </row>
    <row r="5208">
      <c r="F5208" t="n">
        <v>0.0891062150577463</v>
      </c>
      <c r="G5208" t="n">
        <v>0.04716889507467387</v>
      </c>
      <c r="H5208" t="n">
        <v>-0.004035471140220162</v>
      </c>
      <c r="J5208" t="n">
        <v>0.03048994260038382</v>
      </c>
      <c r="K5208" t="n">
        <v>0.04719344624442991</v>
      </c>
      <c r="L5208" t="n">
        <v>-0.004384402073820908</v>
      </c>
      <c r="M5208" t="n">
        <v>0.06853119006236888</v>
      </c>
      <c r="N5208" t="n">
        <v>0.05478943089678073</v>
      </c>
      <c r="O5208" t="n">
        <v>-0.002184556389880092</v>
      </c>
      <c r="P5208" t="n">
        <v>0.09996570769143243</v>
      </c>
      <c r="Q5208" t="n">
        <v>0.04485088905570887</v>
      </c>
      <c r="R5208" t="n">
        <v>-0.001811840510281562</v>
      </c>
    </row>
    <row r="5209">
      <c r="F5209" t="n">
        <v>0.08910975135459095</v>
      </c>
      <c r="G5209" t="n">
        <v>0.04717810235460256</v>
      </c>
      <c r="H5209" t="n">
        <v>-0.004035471140220162</v>
      </c>
      <c r="J5209" t="n">
        <v>0.03046653523367178</v>
      </c>
      <c r="K5209" t="n">
        <v>0.04720265831670093</v>
      </c>
      <c r="L5209" t="n">
        <v>-0.004385279041932483</v>
      </c>
      <c r="M5209" t="n">
        <v>0.06857763526001576</v>
      </c>
      <c r="N5209" t="n">
        <v>0.05480012569102177</v>
      </c>
      <c r="O5209" t="n">
        <v>-0.002184337956084483</v>
      </c>
      <c r="P5209" t="n">
        <v>0.1000745793832298</v>
      </c>
      <c r="Q5209" t="n">
        <v>0.04485964386520638</v>
      </c>
      <c r="R5209" t="n">
        <v>-0.001811659326230534</v>
      </c>
    </row>
    <row r="5210">
      <c r="F5210" t="n">
        <v>0.08915267771172031</v>
      </c>
      <c r="G5210" t="n">
        <v>0.04718730963453124</v>
      </c>
      <c r="H5210" t="n">
        <v>-0.004035471140220162</v>
      </c>
      <c r="J5210" t="n">
        <v>0.03049141252004083</v>
      </c>
      <c r="K5210" t="n">
        <v>0.04721187038897195</v>
      </c>
      <c r="L5210" t="n">
        <v>-0.004384840557876695</v>
      </c>
      <c r="M5210" t="n">
        <v>0.06851481306555088</v>
      </c>
      <c r="N5210" t="n">
        <v>0.0548108204852628</v>
      </c>
      <c r="O5210" t="n">
        <v>-0.0021847748236757</v>
      </c>
      <c r="P5210" t="n">
        <v>0.1000784487031085</v>
      </c>
      <c r="Q5210" t="n">
        <v>0.04486839867470388</v>
      </c>
      <c r="R5210" t="n">
        <v>-0.00181202169433259</v>
      </c>
    </row>
    <row r="5211">
      <c r="F5211" t="n">
        <v>0.08912995072769181</v>
      </c>
      <c r="G5211" t="n">
        <v>0.04719651691445993</v>
      </c>
      <c r="H5211" t="n">
        <v>-0.004035471140220162</v>
      </c>
      <c r="J5211" t="n">
        <v>0.03049214733526537</v>
      </c>
      <c r="K5211" t="n">
        <v>0.04722108246124296</v>
      </c>
      <c r="L5211" t="n">
        <v>-0.004384840557876695</v>
      </c>
      <c r="M5211" t="n">
        <v>0.06851755089474676</v>
      </c>
      <c r="N5211" t="n">
        <v>0.05482151527950382</v>
      </c>
      <c r="O5211" t="n">
        <v>-0.002184556389880092</v>
      </c>
      <c r="P5211" t="n">
        <v>0.1000823158629447</v>
      </c>
      <c r="Q5211" t="n">
        <v>0.04487715348420138</v>
      </c>
      <c r="R5211" t="n">
        <v>-0.001811659326230534</v>
      </c>
    </row>
    <row r="5212">
      <c r="F5212" t="n">
        <v>0.08915974568643517</v>
      </c>
      <c r="G5212" t="n">
        <v>0.04720572419438862</v>
      </c>
      <c r="H5212" t="n">
        <v>-0.004041064401409617</v>
      </c>
      <c r="J5212" t="n">
        <v>0.0304767866970108</v>
      </c>
      <c r="K5212" t="n">
        <v>0.04723029453351399</v>
      </c>
      <c r="L5212" t="n">
        <v>-0.00438503100400557</v>
      </c>
      <c r="M5212" t="n">
        <v>0.0685858512110479</v>
      </c>
      <c r="N5212" t="n">
        <v>0.05483221007374485</v>
      </c>
      <c r="O5212" t="n">
        <v>-0.002183969764354406</v>
      </c>
      <c r="P5212" t="n">
        <v>0.1000161776267606</v>
      </c>
      <c r="Q5212" t="n">
        <v>0.04488590829369889</v>
      </c>
      <c r="R5212" t="n">
        <v>-0.001812414776532307</v>
      </c>
    </row>
    <row r="5213">
      <c r="F5213" t="n">
        <v>0.08915014612230981</v>
      </c>
      <c r="G5213" t="n">
        <v>0.0472149314743173</v>
      </c>
      <c r="H5213" t="n">
        <v>-0.004040660375774603</v>
      </c>
      <c r="J5213" t="n">
        <v>0.03049361667749249</v>
      </c>
      <c r="K5213" t="n">
        <v>0.047239506605785</v>
      </c>
      <c r="L5213" t="n">
        <v>-0.004385469463260045</v>
      </c>
      <c r="M5213" t="n">
        <v>0.06858858954927391</v>
      </c>
      <c r="N5213" t="n">
        <v>0.05484290486798588</v>
      </c>
      <c r="O5213" t="n">
        <v>-0.002183969764354406</v>
      </c>
      <c r="P5213" t="n">
        <v>0.1000900437006795</v>
      </c>
      <c r="Q5213" t="n">
        <v>0.04489466310319639</v>
      </c>
      <c r="R5213" t="n">
        <v>-0.001812052329821671</v>
      </c>
    </row>
    <row r="5214">
      <c r="F5214" t="n">
        <v>0.08916680826819193</v>
      </c>
      <c r="G5214" t="n">
        <v>0.047224138754246</v>
      </c>
      <c r="H5214" t="n">
        <v>-0.004040256350139589</v>
      </c>
      <c r="J5214" t="n">
        <v>0.03048630337933407</v>
      </c>
      <c r="K5214" t="n">
        <v>0.04724871867805602</v>
      </c>
      <c r="L5214" t="n">
        <v>-0.004384592544751095</v>
      </c>
      <c r="M5214" t="n">
        <v>0.06854761820638575</v>
      </c>
      <c r="N5214" t="n">
        <v>0.05485359966222689</v>
      </c>
      <c r="O5214" t="n">
        <v>-0.002184188161330842</v>
      </c>
      <c r="P5214" t="n">
        <v>0.1000238995977537</v>
      </c>
      <c r="Q5214" t="n">
        <v>0.04490341791269389</v>
      </c>
      <c r="R5214" t="n">
        <v>-0.001812595999887624</v>
      </c>
    </row>
    <row r="5215">
      <c r="F5215" t="n">
        <v>0.08917033753665798</v>
      </c>
      <c r="G5215" t="n">
        <v>0.04723334603417469</v>
      </c>
      <c r="H5215" t="n">
        <v>-0.004039852324504575</v>
      </c>
      <c r="J5215" t="n">
        <v>0.03048703773775435</v>
      </c>
      <c r="K5215" t="n">
        <v>0.04725793075032705</v>
      </c>
      <c r="L5215" t="n">
        <v>-0.004384344196029857</v>
      </c>
      <c r="M5215" t="n">
        <v>0.06857221071689087</v>
      </c>
      <c r="N5215" t="n">
        <v>0.05486429445646793</v>
      </c>
      <c r="O5215" t="n">
        <v>-0.002184406558307277</v>
      </c>
      <c r="P5215" t="n">
        <v>0.1000977628928144</v>
      </c>
      <c r="Q5215" t="n">
        <v>0.0449121727221914</v>
      </c>
      <c r="R5215" t="n">
        <v>-0.001812233553176989</v>
      </c>
    </row>
    <row r="5216">
      <c r="F5216" t="n">
        <v>0.08916073286911802</v>
      </c>
      <c r="G5216" t="n">
        <v>0.04724255331410337</v>
      </c>
      <c r="H5216" t="n">
        <v>-0.004045437146899224</v>
      </c>
      <c r="J5216" t="n">
        <v>0.0304877720008332</v>
      </c>
      <c r="K5216" t="n">
        <v>0.04726714282259806</v>
      </c>
      <c r="L5216" t="n">
        <v>-0.004384344196029857</v>
      </c>
      <c r="M5216" t="n">
        <v>0.0685312376878224</v>
      </c>
      <c r="N5216" t="n">
        <v>0.05487498925070896</v>
      </c>
      <c r="O5216" t="n">
        <v>-0.002183384740712172</v>
      </c>
      <c r="P5216" t="n">
        <v>0.1000316129230659</v>
      </c>
      <c r="Q5216" t="n">
        <v>0.0449209275316889</v>
      </c>
      <c r="R5216" t="n">
        <v>-0.001812643232410702</v>
      </c>
    </row>
    <row r="5217">
      <c r="F5217" t="n">
        <v>0.08916425908837014</v>
      </c>
      <c r="G5217" t="n">
        <v>0.04725176059403206</v>
      </c>
      <c r="H5217" t="n">
        <v>-0.004044223758432848</v>
      </c>
      <c r="J5217" t="n">
        <v>0.03049655421458007</v>
      </c>
      <c r="K5217" t="n">
        <v>0.04727635489486908</v>
      </c>
      <c r="L5217" t="n">
        <v>-0.004385221064869063</v>
      </c>
      <c r="M5217" t="n">
        <v>0.06857768573595105</v>
      </c>
      <c r="N5217" t="n">
        <v>0.05488568404494999</v>
      </c>
      <c r="O5217" t="n">
        <v>-0.002183603101022274</v>
      </c>
      <c r="P5217" t="n">
        <v>0.1000004627958265</v>
      </c>
      <c r="Q5217" t="n">
        <v>0.0449296823411864</v>
      </c>
      <c r="R5217" t="n">
        <v>-0.001812461968087461</v>
      </c>
    </row>
    <row r="5218">
      <c r="F5218" t="n">
        <v>0.08916778395941158</v>
      </c>
      <c r="G5218" t="n">
        <v>0.04726096787396075</v>
      </c>
      <c r="H5218" t="n">
        <v>-0.004045437146899224</v>
      </c>
      <c r="J5218" t="n">
        <v>0.03048119212254299</v>
      </c>
      <c r="K5218" t="n">
        <v>0.0472855669671401</v>
      </c>
      <c r="L5218" t="n">
        <v>-0.004385221064869063</v>
      </c>
      <c r="M5218" t="n">
        <v>0.0685804230046303</v>
      </c>
      <c r="N5218" t="n">
        <v>0.05489637883919101</v>
      </c>
      <c r="O5218" t="n">
        <v>-0.002183384740712172</v>
      </c>
      <c r="P5218" t="n">
        <v>0.100004313667318</v>
      </c>
      <c r="Q5218" t="n">
        <v>0.04493843715068391</v>
      </c>
      <c r="R5218" t="n">
        <v>-0.001813005761057184</v>
      </c>
    </row>
    <row r="5219">
      <c r="F5219" t="n">
        <v>0.0891450401921042</v>
      </c>
      <c r="G5219" t="n">
        <v>0.04727017515388945</v>
      </c>
      <c r="H5219" t="n">
        <v>-0.004045032684077098</v>
      </c>
      <c r="J5219" t="n">
        <v>0.03047387783478732</v>
      </c>
      <c r="K5219" t="n">
        <v>0.04729477903941112</v>
      </c>
      <c r="L5219" t="n">
        <v>-0.00438478263044946</v>
      </c>
      <c r="M5219" t="n">
        <v>0.06853944785081514</v>
      </c>
      <c r="N5219" t="n">
        <v>0.05490707363343204</v>
      </c>
      <c r="O5219" t="n">
        <v>-0.002183384740712172</v>
      </c>
      <c r="P5219" t="n">
        <v>0.1000781710091345</v>
      </c>
      <c r="Q5219" t="n">
        <v>0.04494719196018141</v>
      </c>
      <c r="R5219" t="n">
        <v>-0.001812643232410702</v>
      </c>
    </row>
    <row r="5220">
      <c r="F5220" t="n">
        <v>0.0891879636540186</v>
      </c>
      <c r="G5220" t="n">
        <v>0.04727938243381813</v>
      </c>
      <c r="H5220" t="n">
        <v>-0.004048585381400654</v>
      </c>
      <c r="J5220" t="n">
        <v>0.0304987563696613</v>
      </c>
      <c r="K5220" t="n">
        <v>0.04730399111168213</v>
      </c>
      <c r="L5220" t="n">
        <v>-0.004384095511905975</v>
      </c>
      <c r="M5220" t="n">
        <v>0.06860775346011125</v>
      </c>
      <c r="N5220" t="n">
        <v>0.05491776842767306</v>
      </c>
      <c r="O5220" t="n">
        <v>-0.002183237967588917</v>
      </c>
      <c r="P5220" t="n">
        <v>0.1000120089208081</v>
      </c>
      <c r="Q5220" t="n">
        <v>0.04495594676967891</v>
      </c>
      <c r="R5220" t="n">
        <v>-0.00181288819850934</v>
      </c>
    </row>
    <row r="5221">
      <c r="F5221" t="n">
        <v>0.08917835048306036</v>
      </c>
      <c r="G5221" t="n">
        <v>0.04728858971374682</v>
      </c>
      <c r="H5221" t="n">
        <v>-0.004049395179456739</v>
      </c>
      <c r="J5221" t="n">
        <v>0.03049949023236202</v>
      </c>
      <c r="K5221" t="n">
        <v>0.04731320318395316</v>
      </c>
      <c r="L5221" t="n">
        <v>-0.004383657102354784</v>
      </c>
      <c r="M5221" t="n">
        <v>0.0685886338370861</v>
      </c>
      <c r="N5221" t="n">
        <v>0.05492846322191408</v>
      </c>
      <c r="O5221" t="n">
        <v>-0.002183456291385676</v>
      </c>
      <c r="P5221" t="n">
        <v>0.1000508583877406</v>
      </c>
      <c r="Q5221" t="n">
        <v>0.04496470157917642</v>
      </c>
      <c r="R5221" t="n">
        <v>-0.00181288819850934</v>
      </c>
    </row>
    <row r="5222">
      <c r="F5222" t="n">
        <v>0.08919500466224828</v>
      </c>
      <c r="G5222" t="n">
        <v>0.04729779699367551</v>
      </c>
      <c r="H5222" t="n">
        <v>-0.004049800078484782</v>
      </c>
      <c r="J5222" t="n">
        <v>0.03049217558817736</v>
      </c>
      <c r="K5222" t="n">
        <v>0.04732241525622418</v>
      </c>
      <c r="L5222" t="n">
        <v>-0.004384095511905975</v>
      </c>
      <c r="M5222" t="n">
        <v>0.06856951350253312</v>
      </c>
      <c r="N5222" t="n">
        <v>0.05493915801615512</v>
      </c>
      <c r="O5222" t="n">
        <v>-0.002183237967588917</v>
      </c>
      <c r="P5222" t="n">
        <v>0.1000897064588226</v>
      </c>
      <c r="Q5222" t="n">
        <v>0.04497345638867391</v>
      </c>
      <c r="R5222" t="n">
        <v>-0.001813432119360978</v>
      </c>
    </row>
    <row r="5223">
      <c r="F5223" t="n">
        <v>0.08917225303773957</v>
      </c>
      <c r="G5223" t="n">
        <v>0.0473070042736042</v>
      </c>
      <c r="H5223" t="n">
        <v>-0.004049800078484782</v>
      </c>
      <c r="J5223" t="n">
        <v>0.03050095767545713</v>
      </c>
      <c r="K5223" t="n">
        <v>0.04733162732849519</v>
      </c>
      <c r="L5223" t="n">
        <v>-0.004384533921457166</v>
      </c>
      <c r="M5223" t="n">
        <v>0.06859410690558962</v>
      </c>
      <c r="N5223" t="n">
        <v>0.05494985281039615</v>
      </c>
      <c r="O5223" t="n">
        <v>-0.002183456291385676</v>
      </c>
      <c r="P5223" t="n">
        <v>0.1001285531329523</v>
      </c>
      <c r="Q5223" t="n">
        <v>0.04498221119817142</v>
      </c>
      <c r="R5223" t="n">
        <v>-0.001813512329801726</v>
      </c>
    </row>
    <row r="5224">
      <c r="F5224" t="n">
        <v>0.08920204027667261</v>
      </c>
      <c r="G5224" t="n">
        <v>0.04731621155353288</v>
      </c>
      <c r="H5224" t="n">
        <v>-0.004052937132803663</v>
      </c>
      <c r="J5224" t="n">
        <v>0.03047754557800463</v>
      </c>
      <c r="K5224" t="n">
        <v>0.04734083940076621</v>
      </c>
      <c r="L5224" t="n">
        <v>-0.004384284877221705</v>
      </c>
      <c r="M5224" t="n">
        <v>0.06859684319135662</v>
      </c>
      <c r="N5224" t="n">
        <v>0.05496054760463717</v>
      </c>
      <c r="O5224" t="n">
        <v>-0.002183092652991719</v>
      </c>
      <c r="P5224" t="n">
        <v>0.1000973859330886</v>
      </c>
      <c r="Q5224" t="n">
        <v>0.04499096600766892</v>
      </c>
      <c r="R5224" t="n">
        <v>-0.001813512329801726</v>
      </c>
    </row>
    <row r="5225">
      <c r="F5225" t="n">
        <v>0.08917928454889548</v>
      </c>
      <c r="G5225" t="n">
        <v>0.04732541883346158</v>
      </c>
      <c r="H5225" t="n">
        <v>-0.004052937132803663</v>
      </c>
      <c r="J5225" t="n">
        <v>0.03050242474345827</v>
      </c>
      <c r="K5225" t="n">
        <v>0.04735005147303723</v>
      </c>
      <c r="L5225" t="n">
        <v>-0.004384723261870962</v>
      </c>
      <c r="M5225" t="n">
        <v>0.06862143708248991</v>
      </c>
      <c r="N5225" t="n">
        <v>0.0549712423988782</v>
      </c>
      <c r="O5225" t="n">
        <v>-0.002182874365555163</v>
      </c>
      <c r="P5225" t="n">
        <v>0.1001012224212063</v>
      </c>
      <c r="Q5225" t="n">
        <v>0.04499972081716643</v>
      </c>
      <c r="R5225" t="n">
        <v>-0.001813512329801726</v>
      </c>
    </row>
    <row r="5226">
      <c r="F5226" t="n">
        <v>0.08918279828211617</v>
      </c>
      <c r="G5226" t="n">
        <v>0.04733462611339027</v>
      </c>
      <c r="H5226" t="n">
        <v>-0.004052937132803663</v>
      </c>
      <c r="J5226" t="n">
        <v>0.03047901201907405</v>
      </c>
      <c r="K5226" t="n">
        <v>0.04735926354530825</v>
      </c>
      <c r="L5226" t="n">
        <v>-0.004384723261870962</v>
      </c>
      <c r="M5226" t="n">
        <v>0.0685804572159584</v>
      </c>
      <c r="N5226" t="n">
        <v>0.05498193719311922</v>
      </c>
      <c r="O5226" t="n">
        <v>-0.002182656078118608</v>
      </c>
      <c r="P5226" t="n">
        <v>0.1000700497377369</v>
      </c>
      <c r="Q5226" t="n">
        <v>0.04500847562666394</v>
      </c>
      <c r="R5226" t="n">
        <v>-0.001813693681034706</v>
      </c>
    </row>
    <row r="5227">
      <c r="F5227" t="n">
        <v>0.08919944712581199</v>
      </c>
      <c r="G5227" t="n">
        <v>0.04734383339331896</v>
      </c>
      <c r="H5227" t="n">
        <v>-0.004057278952037548</v>
      </c>
      <c r="J5227" t="n">
        <v>0.03047974509977923</v>
      </c>
      <c r="K5227" t="n">
        <v>0.04736847561757927</v>
      </c>
      <c r="L5227" t="n">
        <v>-0.004384284877221705</v>
      </c>
      <c r="M5227" t="n">
        <v>0.06858319272526744</v>
      </c>
      <c r="N5227" t="n">
        <v>0.05499263198736024</v>
      </c>
      <c r="O5227" t="n">
        <v>-0.002183310940428274</v>
      </c>
      <c r="P5227" t="n">
        <v>0.1001438962852999</v>
      </c>
      <c r="Q5227" t="n">
        <v>0.04501723043616144</v>
      </c>
      <c r="R5227" t="n">
        <v>-0.001813875032267686</v>
      </c>
    </row>
    <row r="5228">
      <c r="F5228" t="n">
        <v>0.08917668489389208</v>
      </c>
      <c r="G5228" t="n">
        <v>0.04735304067324764</v>
      </c>
      <c r="H5228" t="n">
        <v>-0.004057278952037548</v>
      </c>
      <c r="J5228" t="n">
        <v>0.03048047808752755</v>
      </c>
      <c r="K5228" t="n">
        <v>0.04737768768985029</v>
      </c>
      <c r="L5228" t="n">
        <v>-0.00438403549793609</v>
      </c>
      <c r="M5228" t="n">
        <v>0.06862964525087437</v>
      </c>
      <c r="N5228" t="n">
        <v>0.05500332678160128</v>
      </c>
      <c r="O5228" t="n">
        <v>-0.0021822940451922</v>
      </c>
      <c r="P5228" t="n">
        <v>0.1001127188840691</v>
      </c>
      <c r="Q5228" t="n">
        <v>0.04502598524565894</v>
      </c>
      <c r="R5228" t="n">
        <v>-0.001814153060079697</v>
      </c>
    </row>
    <row r="5229">
      <c r="F5229" t="n">
        <v>0.08920646855290923</v>
      </c>
      <c r="G5229" t="n">
        <v>0.04736224795317633</v>
      </c>
      <c r="H5229" t="n">
        <v>-0.004058496257453701</v>
      </c>
      <c r="J5229" t="n">
        <v>0.03048121098251616</v>
      </c>
      <c r="K5229" t="n">
        <v>0.04738689976212131</v>
      </c>
      <c r="L5229" t="n">
        <v>-0.004383597138222268</v>
      </c>
      <c r="M5229" t="n">
        <v>0.06856680436876839</v>
      </c>
      <c r="N5229" t="n">
        <v>0.05501402157584231</v>
      </c>
      <c r="O5229" t="n">
        <v>-0.002182730547651484</v>
      </c>
      <c r="P5229" t="n">
        <v>0.1001165467030183</v>
      </c>
      <c r="Q5229" t="n">
        <v>0.04503474005515645</v>
      </c>
      <c r="R5229" t="n">
        <v>-0.001814153060079697</v>
      </c>
    </row>
    <row r="5230">
      <c r="F5230" t="n">
        <v>0.08920997724377133</v>
      </c>
      <c r="G5230" t="n">
        <v>0.04737145523310502</v>
      </c>
      <c r="H5230" t="n">
        <v>-0.004058496257453701</v>
      </c>
      <c r="J5230" t="n">
        <v>0.03049804178349902</v>
      </c>
      <c r="K5230" t="n">
        <v>0.04739611183439232</v>
      </c>
      <c r="L5230" t="n">
        <v>-0.004383597138222268</v>
      </c>
      <c r="M5230" t="n">
        <v>0.068591398233911</v>
      </c>
      <c r="N5230" t="n">
        <v>0.05502471637008333</v>
      </c>
      <c r="O5230" t="n">
        <v>-0.002182948798881126</v>
      </c>
      <c r="P5230" t="n">
        <v>0.1001203723535443</v>
      </c>
      <c r="Q5230" t="n">
        <v>0.04504349486465395</v>
      </c>
      <c r="R5230" t="n">
        <v>-0.001813971662913406</v>
      </c>
    </row>
    <row r="5231">
      <c r="F5231" t="n">
        <v>0.08920034672380031</v>
      </c>
      <c r="G5231" t="n">
        <v>0.04738066251303371</v>
      </c>
      <c r="H5231" t="n">
        <v>-0.004057278952037548</v>
      </c>
      <c r="J5231" t="n">
        <v>0.03048267649500273</v>
      </c>
      <c r="K5231" t="n">
        <v>0.04740532390666335</v>
      </c>
      <c r="L5231" t="n">
        <v>-0.004384473857649913</v>
      </c>
      <c r="M5231" t="n">
        <v>0.06857227364756455</v>
      </c>
      <c r="N5231" t="n">
        <v>0.05503541116432436</v>
      </c>
      <c r="O5231" t="n">
        <v>-0.002182512296421842</v>
      </c>
      <c r="P5231" t="n">
        <v>0.1001241958351944</v>
      </c>
      <c r="Q5231" t="n">
        <v>0.04505224967415145</v>
      </c>
      <c r="R5231" t="n">
        <v>-0.001814153060079697</v>
      </c>
    </row>
    <row r="5232">
      <c r="F5232" t="n">
        <v>0.0891907141541935</v>
      </c>
      <c r="G5232" t="n">
        <v>0.0473898697929624</v>
      </c>
      <c r="H5232" t="n">
        <v>-0.004061610778497976</v>
      </c>
      <c r="J5232" t="n">
        <v>0.03049950740454668</v>
      </c>
      <c r="K5232" t="n">
        <v>0.04741453597893436</v>
      </c>
      <c r="L5232" t="n">
        <v>-0.004384224118538244</v>
      </c>
      <c r="M5232" t="n">
        <v>0.06859686771512255</v>
      </c>
      <c r="N5232" t="n">
        <v>0.05504610595856538</v>
      </c>
      <c r="O5232" t="n">
        <v>-0.00218258819204212</v>
      </c>
      <c r="P5232" t="n">
        <v>0.1000579985459472</v>
      </c>
      <c r="Q5232" t="n">
        <v>0.04506100448364895</v>
      </c>
      <c r="R5232" t="n">
        <v>-0.001814810351764565</v>
      </c>
    </row>
    <row r="5233">
      <c r="F5233" t="n">
        <v>0.08922049522535733</v>
      </c>
      <c r="G5233" t="n">
        <v>0.04739907707289109</v>
      </c>
      <c r="H5233" t="n">
        <v>-0.004062829383592034</v>
      </c>
      <c r="J5233" t="n">
        <v>0.03050828929607328</v>
      </c>
      <c r="K5233" t="n">
        <v>0.04742374805120538</v>
      </c>
      <c r="L5233" t="n">
        <v>-0.00438378578379334</v>
      </c>
      <c r="M5233" t="n">
        <v>0.06862146215603829</v>
      </c>
      <c r="N5233" t="n">
        <v>0.05505680075280641</v>
      </c>
      <c r="O5233" t="n">
        <v>-0.00218258819204212</v>
      </c>
      <c r="P5233" t="n">
        <v>0.1000618169247364</v>
      </c>
      <c r="Q5233" t="n">
        <v>0.04506975929314645</v>
      </c>
      <c r="R5233" t="n">
        <v>-0.001814628907018337</v>
      </c>
    </row>
    <row r="5234">
      <c r="F5234" t="n">
        <v>0.08919772069487733</v>
      </c>
      <c r="G5234" t="n">
        <v>0.04740828435281978</v>
      </c>
      <c r="H5234" t="n">
        <v>-0.004062423181894015</v>
      </c>
      <c r="J5234" t="n">
        <v>0.03048487407296284</v>
      </c>
      <c r="K5234" t="n">
        <v>0.0474329601234764</v>
      </c>
      <c r="L5234" t="n">
        <v>-0.004384224118538244</v>
      </c>
      <c r="M5234" t="n">
        <v>0.06858047626846064</v>
      </c>
      <c r="N5234" t="n">
        <v>0.05506749554704744</v>
      </c>
      <c r="O5234" t="n">
        <v>-0.00218258819204212</v>
      </c>
      <c r="P5234" t="n">
        <v>0.1001006431980463</v>
      </c>
      <c r="Q5234" t="n">
        <v>0.04507851410264396</v>
      </c>
      <c r="R5234" t="n">
        <v>-0.001814810351764565</v>
      </c>
    </row>
    <row r="5235">
      <c r="F5235" t="n">
        <v>0.08921436120657383</v>
      </c>
      <c r="G5235" t="n">
        <v>0.04741749163274846</v>
      </c>
      <c r="H5235" t="n">
        <v>-0.004062423181894015</v>
      </c>
      <c r="J5235" t="n">
        <v>0.03050170514668898</v>
      </c>
      <c r="K5235" t="n">
        <v>0.04744217219574742</v>
      </c>
      <c r="L5235" t="n">
        <v>-0.004384224118538244</v>
      </c>
      <c r="M5235" t="n">
        <v>0.06858321012608765</v>
      </c>
      <c r="N5235" t="n">
        <v>0.05507819034128847</v>
      </c>
      <c r="O5235" t="n">
        <v>-0.002182151761689782</v>
      </c>
      <c r="P5235" t="n">
        <v>0.1001394680639888</v>
      </c>
      <c r="Q5235" t="n">
        <v>0.04508726891214146</v>
      </c>
      <c r="R5235" t="n">
        <v>-0.001814628907018337</v>
      </c>
    </row>
    <row r="5236">
      <c r="F5236" t="n">
        <v>0.08920472184235734</v>
      </c>
      <c r="G5236" t="n">
        <v>0.04742669891267716</v>
      </c>
      <c r="H5236" t="n">
        <v>-0.004065932551580618</v>
      </c>
      <c r="J5236" t="n">
        <v>0.03050243754434397</v>
      </c>
      <c r="K5236" t="n">
        <v>0.04745138426801844</v>
      </c>
      <c r="L5236" t="n">
        <v>-0.004383974044728991</v>
      </c>
      <c r="M5236" t="n">
        <v>0.06865152614900849</v>
      </c>
      <c r="N5236" t="n">
        <v>0.05508888513552949</v>
      </c>
      <c r="O5236" t="n">
        <v>-0.002182010942136098</v>
      </c>
      <c r="P5236" t="n">
        <v>0.1000732590405</v>
      </c>
      <c r="Q5236" t="n">
        <v>0.04509602372163896</v>
      </c>
      <c r="R5236" t="n">
        <v>-0.001814939685355024</v>
      </c>
    </row>
    <row r="5237">
      <c r="F5237" t="n">
        <v>0.08924764028472457</v>
      </c>
      <c r="G5237" t="n">
        <v>0.04743590619260584</v>
      </c>
      <c r="H5237" t="n">
        <v>-0.004066339185499169</v>
      </c>
      <c r="J5237" t="n">
        <v>0.03051121936283191</v>
      </c>
      <c r="K5237" t="n">
        <v>0.04746059634028946</v>
      </c>
      <c r="L5237" t="n">
        <v>-0.004383097425243942</v>
      </c>
      <c r="M5237" t="n">
        <v>0.06861053836608244</v>
      </c>
      <c r="N5237" t="n">
        <v>0.05509957992977052</v>
      </c>
      <c r="O5237" t="n">
        <v>-0.002181574583583526</v>
      </c>
      <c r="P5237" t="n">
        <v>0.1001821023613622</v>
      </c>
      <c r="Q5237" t="n">
        <v>0.04510477853113647</v>
      </c>
      <c r="R5237" t="n">
        <v>-0.001814758191386488</v>
      </c>
    </row>
    <row r="5238">
      <c r="F5238" t="n">
        <v>0.08921171759646418</v>
      </c>
      <c r="G5238" t="n">
        <v>0.04744511347253453</v>
      </c>
      <c r="H5238" t="n">
        <v>-0.004066745819417719</v>
      </c>
      <c r="J5238" t="n">
        <v>0.03051195165149638</v>
      </c>
      <c r="K5238" t="n">
        <v>0.04746980841256048</v>
      </c>
      <c r="L5238" t="n">
        <v>-0.004382659115501418</v>
      </c>
      <c r="M5238" t="n">
        <v>0.0686351332934742</v>
      </c>
      <c r="N5238" t="n">
        <v>0.05511027472401155</v>
      </c>
      <c r="O5238" t="n">
        <v>-0.002182229121412384</v>
      </c>
      <c r="P5238" t="n">
        <v>0.100185911029004</v>
      </c>
      <c r="Q5238" t="n">
        <v>0.04511353334063397</v>
      </c>
      <c r="R5238" t="n">
        <v>-0.001815121179323559</v>
      </c>
    </row>
    <row r="5239">
      <c r="F5239" t="n">
        <v>0.08924149477712215</v>
      </c>
      <c r="G5239" t="n">
        <v>0.04745432075246322</v>
      </c>
      <c r="H5239" t="n">
        <v>-0.004066745819417719</v>
      </c>
      <c r="J5239" t="n">
        <v>0.03050463419089196</v>
      </c>
      <c r="K5239" t="n">
        <v>0.04747902048483149</v>
      </c>
      <c r="L5239" t="n">
        <v>-0.004383535734986467</v>
      </c>
      <c r="M5239" t="n">
        <v>0.06865972858890573</v>
      </c>
      <c r="N5239" t="n">
        <v>0.05512096951825257</v>
      </c>
      <c r="O5239" t="n">
        <v>-0.002181792762859812</v>
      </c>
      <c r="P5239" t="n">
        <v>0.1001547055545746</v>
      </c>
      <c r="Q5239" t="n">
        <v>0.04512228815013147</v>
      </c>
      <c r="R5239" t="n">
        <v>-0.001814758191386488</v>
      </c>
    </row>
    <row r="5240">
      <c r="F5240" t="n">
        <v>0.08923184896960024</v>
      </c>
      <c r="G5240" t="n">
        <v>0.04746352803239191</v>
      </c>
      <c r="H5240" t="n">
        <v>-0.004070244210681149</v>
      </c>
      <c r="J5240" t="n">
        <v>0.03050536622492615</v>
      </c>
      <c r="K5240" t="n">
        <v>0.04748823255710252</v>
      </c>
      <c r="L5240" t="n">
        <v>-0.004383285351708488</v>
      </c>
      <c r="M5240" t="n">
        <v>0.06859687675602302</v>
      </c>
      <c r="N5240" t="n">
        <v>0.0551316643124936</v>
      </c>
      <c r="O5240" t="n">
        <v>-0.00218143530143276</v>
      </c>
      <c r="P5240" t="n">
        <v>0.1001935218456971</v>
      </c>
      <c r="Q5240" t="n">
        <v>0.04513104295962898</v>
      </c>
      <c r="R5240" t="n">
        <v>-0.001815448289639331</v>
      </c>
    </row>
    <row r="5241">
      <c r="F5241" t="n">
        <v>0.08922220111467927</v>
      </c>
      <c r="G5241" t="n">
        <v>0.0474727353123206</v>
      </c>
      <c r="H5241" t="n">
        <v>-0.004071465406063892</v>
      </c>
      <c r="J5241" t="n">
        <v>0.03049804836371173</v>
      </c>
      <c r="K5241" t="n">
        <v>0.04749744462937353</v>
      </c>
      <c r="L5241" t="n">
        <v>-0.004382408782295087</v>
      </c>
      <c r="M5241" t="n">
        <v>0.06866519598594134</v>
      </c>
      <c r="N5241" t="n">
        <v>0.05514235910673463</v>
      </c>
      <c r="O5241" t="n">
        <v>-0.002181653444962903</v>
      </c>
      <c r="P5241" t="n">
        <v>0.1001973239938434</v>
      </c>
      <c r="Q5241" t="n">
        <v>0.04513979776912648</v>
      </c>
      <c r="R5241" t="n">
        <v>-0.001815811379297258</v>
      </c>
    </row>
    <row r="5242">
      <c r="F5242" t="n">
        <v>0.08926511805729576</v>
      </c>
      <c r="G5242" t="n">
        <v>0.04748194259224929</v>
      </c>
      <c r="H5242" t="n">
        <v>-0.00407065127580873</v>
      </c>
      <c r="J5242" t="n">
        <v>0.0304987801439405</v>
      </c>
      <c r="K5242" t="n">
        <v>0.04750665670164455</v>
      </c>
      <c r="L5242" t="n">
        <v>-0.004383285351708488</v>
      </c>
      <c r="M5242" t="n">
        <v>0.06862420457213103</v>
      </c>
      <c r="N5242" t="n">
        <v>0.05515305390097566</v>
      </c>
      <c r="O5242" t="n">
        <v>-0.00218143530143276</v>
      </c>
      <c r="P5242" t="n">
        <v>0.10013109774837</v>
      </c>
      <c r="Q5242" t="n">
        <v>0.04514855257862398</v>
      </c>
      <c r="R5242" t="n">
        <v>-0.001815629834468295</v>
      </c>
    </row>
    <row r="5243">
      <c r="F5243" t="n">
        <v>0.0892554675050507</v>
      </c>
      <c r="G5243" t="n">
        <v>0.04749114987217798</v>
      </c>
      <c r="H5243" t="n">
        <v>-0.00407105834093631</v>
      </c>
      <c r="J5243" t="n">
        <v>0.0305156117365272</v>
      </c>
      <c r="K5243" t="n">
        <v>0.04751586877391557</v>
      </c>
      <c r="L5243" t="n">
        <v>-0.004383285351708488</v>
      </c>
      <c r="M5243" t="n">
        <v>0.06864879996434903</v>
      </c>
      <c r="N5243" t="n">
        <v>0.05516374869521668</v>
      </c>
      <c r="O5243" t="n">
        <v>-0.002181653444962903</v>
      </c>
      <c r="P5243" t="n">
        <v>0.1001348947885155</v>
      </c>
      <c r="Q5243" t="n">
        <v>0.04515730738812149</v>
      </c>
      <c r="R5243" t="n">
        <v>-0.001815448289639331</v>
      </c>
    </row>
    <row r="5244">
      <c r="F5244" t="n">
        <v>0.08923267249685196</v>
      </c>
      <c r="G5244" t="n">
        <v>0.04750035715210667</v>
      </c>
      <c r="H5244" t="n">
        <v>-0.004074953190514287</v>
      </c>
      <c r="J5244" t="n">
        <v>0.03050024343456843</v>
      </c>
      <c r="K5244" t="n">
        <v>0.04752508084618659</v>
      </c>
      <c r="L5244" t="n">
        <v>-0.004383472893789869</v>
      </c>
      <c r="M5244" t="n">
        <v>0.0686296697862277</v>
      </c>
      <c r="N5244" t="n">
        <v>0.05517444348945771</v>
      </c>
      <c r="O5244" t="n">
        <v>-0.002180861270971565</v>
      </c>
      <c r="P5244" t="n">
        <v>0.1001386896541208</v>
      </c>
      <c r="Q5244" t="n">
        <v>0.04516606219761899</v>
      </c>
      <c r="R5244" t="n">
        <v>-0.001815973232602216</v>
      </c>
    </row>
    <row r="5245">
      <c r="F5245" t="n">
        <v>0.08924930301855571</v>
      </c>
      <c r="G5245" t="n">
        <v>0.04750956443203536</v>
      </c>
      <c r="H5245" t="n">
        <v>-0.004074545695195235</v>
      </c>
      <c r="J5245" t="n">
        <v>0.03049292484786729</v>
      </c>
      <c r="K5245" t="n">
        <v>0.04753429291845761</v>
      </c>
      <c r="L5245" t="n">
        <v>-0.004382158114877514</v>
      </c>
      <c r="M5245" t="n">
        <v>0.06863240211810007</v>
      </c>
      <c r="N5245" t="n">
        <v>0.05518513828369873</v>
      </c>
      <c r="O5245" t="n">
        <v>-0.002180861270971565</v>
      </c>
      <c r="P5245" t="n">
        <v>0.1001074680964988</v>
      </c>
      <c r="Q5245" t="n">
        <v>0.04517481700711649</v>
      </c>
      <c r="R5245" t="n">
        <v>-0.001816336427248736</v>
      </c>
    </row>
    <row r="5246">
      <c r="F5246" t="n">
        <v>0.08926593288907844</v>
      </c>
      <c r="G5246" t="n">
        <v>0.04751877171196404</v>
      </c>
      <c r="H5246" t="n">
        <v>-0.004074545695195235</v>
      </c>
      <c r="J5246" t="n">
        <v>0.03051780670801109</v>
      </c>
      <c r="K5246" t="n">
        <v>0.04754350499072862</v>
      </c>
      <c r="L5246" t="n">
        <v>-0.004382596374514966</v>
      </c>
      <c r="M5246" t="n">
        <v>0.06861327075196441</v>
      </c>
      <c r="N5246" t="n">
        <v>0.05519583307793977</v>
      </c>
      <c r="O5246" t="n">
        <v>-0.002180861270971565</v>
      </c>
      <c r="P5246" t="n">
        <v>0.1001112582326149</v>
      </c>
      <c r="Q5246" t="n">
        <v>0.045183571816614</v>
      </c>
      <c r="R5246" t="n">
        <v>-0.001815973232602216</v>
      </c>
    </row>
    <row r="5247">
      <c r="F5247" t="n">
        <v>0.08928256210799426</v>
      </c>
      <c r="G5247" t="n">
        <v>0.04752797899189274</v>
      </c>
      <c r="H5247" t="n">
        <v>-0.004074953190514287</v>
      </c>
      <c r="J5247" t="n">
        <v>0.03051853818643305</v>
      </c>
      <c r="K5247" t="n">
        <v>0.04755271706299965</v>
      </c>
      <c r="L5247" t="n">
        <v>-0.004382596374514966</v>
      </c>
      <c r="M5247" t="n">
        <v>0.06861600244062951</v>
      </c>
      <c r="N5247" t="n">
        <v>0.05520652787218079</v>
      </c>
      <c r="O5247" t="n">
        <v>-0.002180861270971565</v>
      </c>
      <c r="P5247" t="n">
        <v>0.1001150461930508</v>
      </c>
      <c r="Q5247" t="n">
        <v>0.0451923266261115</v>
      </c>
      <c r="R5247" t="n">
        <v>-0.001816154829925476</v>
      </c>
    </row>
    <row r="5248">
      <c r="F5248" t="n">
        <v>0.0892729030676751</v>
      </c>
      <c r="G5248" t="n">
        <v>0.04753718627182142</v>
      </c>
      <c r="H5248" t="n">
        <v>-0.00407924486900545</v>
      </c>
      <c r="J5248" t="n">
        <v>0.03051121925891981</v>
      </c>
      <c r="K5248" t="n">
        <v>0.04756192913527067</v>
      </c>
      <c r="L5248" t="n">
        <v>-0.004382783582511272</v>
      </c>
      <c r="M5248" t="n">
        <v>0.06861873394303547</v>
      </c>
      <c r="N5248" t="n">
        <v>0.05521722266642182</v>
      </c>
      <c r="O5248" t="n">
        <v>-0.002181161141790087</v>
      </c>
      <c r="P5248" t="n">
        <v>0.1001538473620908</v>
      </c>
      <c r="Q5248" t="n">
        <v>0.045201081435609</v>
      </c>
      <c r="R5248" t="n">
        <v>-0.001816514471720863</v>
      </c>
    </row>
    <row r="5249">
      <c r="F5249" t="n">
        <v>0.08926324198181038</v>
      </c>
      <c r="G5249" t="n">
        <v>0.04754639355175011</v>
      </c>
      <c r="H5249" t="n">
        <v>-0.00407924486900545</v>
      </c>
      <c r="J5249" t="n">
        <v>0.03049584970632223</v>
      </c>
      <c r="K5249" t="n">
        <v>0.04757114120754168</v>
      </c>
      <c r="L5249" t="n">
        <v>-0.004381907113441676</v>
      </c>
      <c r="M5249" t="n">
        <v>0.06862146525833429</v>
      </c>
      <c r="N5249" t="n">
        <v>0.05522791746066284</v>
      </c>
      <c r="O5249" t="n">
        <v>-0.002180943069290408</v>
      </c>
      <c r="P5249" t="n">
        <v>0.1001576313482085</v>
      </c>
      <c r="Q5249" t="n">
        <v>0.04520983624510651</v>
      </c>
      <c r="R5249" t="n">
        <v>-0.001816332820273691</v>
      </c>
    </row>
    <row r="5250">
      <c r="F5250" t="n">
        <v>0.08927986785080333</v>
      </c>
      <c r="G5250" t="n">
        <v>0.04755560083167881</v>
      </c>
      <c r="H5250" t="n">
        <v>-0.00407924486900545</v>
      </c>
      <c r="J5250" t="n">
        <v>0.03051268162512541</v>
      </c>
      <c r="K5250" t="n">
        <v>0.04758035327981271</v>
      </c>
      <c r="L5250" t="n">
        <v>-0.004382345347976474</v>
      </c>
      <c r="M5250" t="n">
        <v>0.06864606099177709</v>
      </c>
      <c r="N5250" t="n">
        <v>0.05523861225490387</v>
      </c>
      <c r="O5250" t="n">
        <v>-0.002180724996790729</v>
      </c>
      <c r="P5250" t="n">
        <v>0.100231445439703</v>
      </c>
      <c r="Q5250" t="n">
        <v>0.045218591054604</v>
      </c>
      <c r="R5250" t="n">
        <v>-0.001816877774615207</v>
      </c>
    </row>
    <row r="5251">
      <c r="F5251" t="n">
        <v>0.08929649306702575</v>
      </c>
      <c r="G5251" t="n">
        <v>0.04756480811160749</v>
      </c>
      <c r="H5251" t="n">
        <v>-0.00407883694451855</v>
      </c>
      <c r="J5251" t="n">
        <v>0.03049731160304087</v>
      </c>
      <c r="K5251" t="n">
        <v>0.04758956535208372</v>
      </c>
      <c r="L5251" t="n">
        <v>-0.004381907113441676</v>
      </c>
      <c r="M5251" t="n">
        <v>0.06862692732421827</v>
      </c>
      <c r="N5251" t="n">
        <v>0.05524930704914489</v>
      </c>
      <c r="O5251" t="n">
        <v>-0.002181161141790087</v>
      </c>
      <c r="P5251" t="n">
        <v>0.1001651927882273</v>
      </c>
      <c r="Q5251" t="n">
        <v>0.04522734586410151</v>
      </c>
      <c r="R5251" t="n">
        <v>-0.001816514471720863</v>
      </c>
    </row>
    <row r="5252">
      <c r="F5252" t="n">
        <v>0.08927368204241468</v>
      </c>
      <c r="G5252" t="n">
        <v>0.04757401539153618</v>
      </c>
      <c r="H5252" t="n">
        <v>-0.004083934603296897</v>
      </c>
      <c r="J5252" t="n">
        <v>0.03051414363756857</v>
      </c>
      <c r="K5252" t="n">
        <v>0.04759877742435474</v>
      </c>
      <c r="L5252" t="n">
        <v>-0.00438165577818055</v>
      </c>
      <c r="M5252" t="n">
        <v>0.06862965807310736</v>
      </c>
      <c r="N5252" t="n">
        <v>0.05526000184338593</v>
      </c>
      <c r="O5252" t="n">
        <v>-0.002180590193793065</v>
      </c>
      <c r="P5252" t="n">
        <v>0.1002039871382477</v>
      </c>
      <c r="Q5252" t="n">
        <v>0.04523610067359901</v>
      </c>
      <c r="R5252" t="n">
        <v>-0.00181689025727601</v>
      </c>
    </row>
    <row r="5253">
      <c r="F5253" t="n">
        <v>0.08927715936501052</v>
      </c>
      <c r="G5253" t="n">
        <v>0.04758322267146487</v>
      </c>
      <c r="H5253" t="n">
        <v>-0.004083934603296897</v>
      </c>
      <c r="J5253" t="n">
        <v>0.03050682382923922</v>
      </c>
      <c r="K5253" t="n">
        <v>0.04760798949662576</v>
      </c>
      <c r="L5253" t="n">
        <v>-0.004382093987579308</v>
      </c>
      <c r="M5253" t="n">
        <v>0.0686979849077142</v>
      </c>
      <c r="N5253" t="n">
        <v>0.05527069663762695</v>
      </c>
      <c r="O5253" t="n">
        <v>-0.002180590193793065</v>
      </c>
      <c r="P5253" t="n">
        <v>0.1001727455156078</v>
      </c>
      <c r="Q5253" t="n">
        <v>0.04524485548309651</v>
      </c>
      <c r="R5253" t="n">
        <v>-0.001817435378865352</v>
      </c>
    </row>
    <row r="5254">
      <c r="F5254" t="n">
        <v>0.08930692712118551</v>
      </c>
      <c r="G5254" t="n">
        <v>0.04759242995139356</v>
      </c>
      <c r="H5254" t="n">
        <v>-0.004084342955921963</v>
      </c>
      <c r="J5254" t="n">
        <v>0.03052365605328085</v>
      </c>
      <c r="K5254" t="n">
        <v>0.04761720156889678</v>
      </c>
      <c r="L5254" t="n">
        <v>-0.004382532196978066</v>
      </c>
      <c r="M5254" t="n">
        <v>0.06863511899853952</v>
      </c>
      <c r="N5254" t="n">
        <v>0.05528139143186798</v>
      </c>
      <c r="O5254" t="n">
        <v>-0.002180590193793065</v>
      </c>
      <c r="P5254" t="n">
        <v>0.1001765186109276</v>
      </c>
      <c r="Q5254" t="n">
        <v>0.04525361029259403</v>
      </c>
      <c r="R5254" t="n">
        <v>-0.00181689025727601</v>
      </c>
    </row>
    <row r="5255">
      <c r="F5255" t="n">
        <v>0.08928410996366662</v>
      </c>
      <c r="G5255" t="n">
        <v>0.04760163723132225</v>
      </c>
      <c r="H5255" t="n">
        <v>-0.004083526250671829</v>
      </c>
      <c r="J5255" t="n">
        <v>0.03050023433934555</v>
      </c>
      <c r="K5255" t="n">
        <v>0.0476264136411678</v>
      </c>
      <c r="L5255" t="n">
        <v>-0.004382532196978066</v>
      </c>
      <c r="M5255" t="n">
        <v>0.06868158111641548</v>
      </c>
      <c r="N5255" t="n">
        <v>0.055292086226109</v>
      </c>
      <c r="O5255" t="n">
        <v>-0.002180372156577408</v>
      </c>
      <c r="P5255" t="n">
        <v>0.1002153075556833</v>
      </c>
      <c r="Q5255" t="n">
        <v>0.04526236510209153</v>
      </c>
      <c r="R5255" t="n">
        <v>-0.001817435378865352</v>
      </c>
    </row>
    <row r="5256">
      <c r="F5256" t="n">
        <v>0.08930072982568338</v>
      </c>
      <c r="G5256" t="n">
        <v>0.04761084451125094</v>
      </c>
      <c r="H5256" t="n">
        <v>-0.004087797274903032</v>
      </c>
      <c r="J5256" t="n">
        <v>0.03051706660747686</v>
      </c>
      <c r="K5256" t="n">
        <v>0.04763562571343882</v>
      </c>
      <c r="L5256" t="n">
        <v>-0.004381404109287113</v>
      </c>
      <c r="M5256" t="n">
        <v>0.06868431164426997</v>
      </c>
      <c r="N5256" t="n">
        <v>0.05530278102035003</v>
      </c>
      <c r="O5256" t="n">
        <v>-0.002180456863942274</v>
      </c>
      <c r="P5256" t="n">
        <v>0.1001840582625644</v>
      </c>
      <c r="Q5256" t="n">
        <v>0.04527111991158903</v>
      </c>
      <c r="R5256" t="n">
        <v>-0.00181746390376735</v>
      </c>
    </row>
    <row r="5257">
      <c r="F5257" t="n">
        <v>0.08930420209999243</v>
      </c>
      <c r="G5257" t="n">
        <v>0.04762005179117963</v>
      </c>
      <c r="H5257" t="n">
        <v>-0.004087388495175541</v>
      </c>
      <c r="J5257" t="n">
        <v>0.03052584810593263</v>
      </c>
      <c r="K5257" t="n">
        <v>0.04764483778570984</v>
      </c>
      <c r="L5257" t="n">
        <v>-0.004382718661975167</v>
      </c>
      <c r="M5257" t="n">
        <v>0.06868704197819411</v>
      </c>
      <c r="N5257" t="n">
        <v>0.05531347581459106</v>
      </c>
      <c r="O5257" t="n">
        <v>-0.002180456863942274</v>
      </c>
      <c r="P5257" t="n">
        <v>0.1001528060354947</v>
      </c>
      <c r="Q5257" t="n">
        <v>0.04527987472108654</v>
      </c>
      <c r="R5257" t="n">
        <v>-0.00181746390376735</v>
      </c>
    </row>
    <row r="5258">
      <c r="F5258" t="n">
        <v>0.08929452574499447</v>
      </c>
      <c r="G5258" t="n">
        <v>0.04762925907110831</v>
      </c>
      <c r="H5258" t="n">
        <v>-0.004088614834358012</v>
      </c>
      <c r="J5258" t="n">
        <v>0.03052657861574869</v>
      </c>
      <c r="K5258" t="n">
        <v>0.04765404985798085</v>
      </c>
      <c r="L5258" t="n">
        <v>-0.004381842293516464</v>
      </c>
      <c r="M5258" t="n">
        <v>0.06871163890787249</v>
      </c>
      <c r="N5258" t="n">
        <v>0.05532417060883209</v>
      </c>
      <c r="O5258" t="n">
        <v>-0.002180456863942274</v>
      </c>
      <c r="P5258" t="n">
        <v>0.1002266083514338</v>
      </c>
      <c r="Q5258" t="n">
        <v>0.04528862953058404</v>
      </c>
      <c r="R5258" t="n">
        <v>-0.00181800919746785</v>
      </c>
    </row>
    <row r="5259">
      <c r="F5259" t="n">
        <v>0.08931114260141626</v>
      </c>
      <c r="G5259" t="n">
        <v>0.047638466351037</v>
      </c>
      <c r="H5259" t="n">
        <v>-0.004087797274903032</v>
      </c>
      <c r="J5259" t="n">
        <v>0.03051925791801303</v>
      </c>
      <c r="K5259" t="n">
        <v>0.04766326193025187</v>
      </c>
      <c r="L5259" t="n">
        <v>-0.004381842293516464</v>
      </c>
      <c r="M5259" t="n">
        <v>0.06864876793385929</v>
      </c>
      <c r="N5259" t="n">
        <v>0.05533486540307311</v>
      </c>
      <c r="O5259" t="n">
        <v>-0.002180456863942274</v>
      </c>
      <c r="P5259" t="n">
        <v>0.1001953513857262</v>
      </c>
      <c r="Q5259" t="n">
        <v>0.04529738434008154</v>
      </c>
      <c r="R5259" t="n">
        <v>-0.00181746390376735</v>
      </c>
    </row>
    <row r="5260">
      <c r="F5260" t="n">
        <v>0.08932775880244895</v>
      </c>
      <c r="G5260" t="n">
        <v>0.04764767363096569</v>
      </c>
      <c r="H5260" t="n">
        <v>-0.004092467086876781</v>
      </c>
      <c r="J5260" t="n">
        <v>0.03052803937496205</v>
      </c>
      <c r="K5260" t="n">
        <v>0.04767247400252289</v>
      </c>
      <c r="L5260" t="n">
        <v>-0.004381590265980938</v>
      </c>
      <c r="M5260" t="n">
        <v>0.06867336447145567</v>
      </c>
      <c r="N5260" t="n">
        <v>0.05534556019731414</v>
      </c>
      <c r="O5260" t="n">
        <v>-0.00218010704209187</v>
      </c>
      <c r="P5260" t="n">
        <v>0.1001640914860191</v>
      </c>
      <c r="Q5260" t="n">
        <v>0.04530613914957904</v>
      </c>
      <c r="R5260" t="n">
        <v>-0.001818599187891381</v>
      </c>
    </row>
    <row r="5261">
      <c r="F5261" t="n">
        <v>0.08929178106521313</v>
      </c>
      <c r="G5261" t="n">
        <v>0.04765688091089438</v>
      </c>
      <c r="H5261" t="n">
        <v>-0.00409287629266489</v>
      </c>
      <c r="J5261" t="n">
        <v>0.03052071835804462</v>
      </c>
      <c r="K5261" t="n">
        <v>0.04768168607479392</v>
      </c>
      <c r="L5261" t="n">
        <v>-0.004382028425007536</v>
      </c>
      <c r="M5261" t="n">
        <v>0.06867609374824887</v>
      </c>
      <c r="N5261" t="n">
        <v>0.05535625499155516</v>
      </c>
      <c r="O5261" t="n">
        <v>-0.002179889074981083</v>
      </c>
      <c r="P5261" t="n">
        <v>0.1001678489394375</v>
      </c>
      <c r="Q5261" t="n">
        <v>0.04531489395907654</v>
      </c>
      <c r="R5261" t="n">
        <v>-0.001818053717229147</v>
      </c>
    </row>
    <row r="5262">
      <c r="F5262" t="n">
        <v>0.08929524590098548</v>
      </c>
      <c r="G5262" t="n">
        <v>0.04766608819082307</v>
      </c>
      <c r="H5262" t="n">
        <v>-0.004091648675300564</v>
      </c>
      <c r="J5262" t="n">
        <v>0.03051339710884328</v>
      </c>
      <c r="K5262" t="n">
        <v>0.04769089814706493</v>
      </c>
      <c r="L5262" t="n">
        <v>-0.004381590265980938</v>
      </c>
      <c r="M5262" t="n">
        <v>0.0687225585914559</v>
      </c>
      <c r="N5262" t="n">
        <v>0.05536694978579619</v>
      </c>
      <c r="O5262" t="n">
        <v>-0.002179889074981083</v>
      </c>
      <c r="P5262" t="n">
        <v>0.1001716042103905</v>
      </c>
      <c r="Q5262" t="n">
        <v>0.04532364876857405</v>
      </c>
      <c r="R5262" t="n">
        <v>-0.001818053717229147</v>
      </c>
    </row>
    <row r="5263">
      <c r="F5263" t="n">
        <v>0.08933815642840887</v>
      </c>
      <c r="G5263" t="n">
        <v>0.04767529547075176</v>
      </c>
      <c r="H5263" t="n">
        <v>-0.00409287629266489</v>
      </c>
      <c r="J5263" t="n">
        <v>0.03053022986569311</v>
      </c>
      <c r="K5263" t="n">
        <v>0.04770011021933595</v>
      </c>
      <c r="L5263" t="n">
        <v>-0.004382466584034134</v>
      </c>
      <c r="M5263" t="n">
        <v>0.06865968355136193</v>
      </c>
      <c r="N5263" t="n">
        <v>0.05537764458003722</v>
      </c>
      <c r="O5263" t="n">
        <v>-0.00218010704209187</v>
      </c>
      <c r="P5263" t="n">
        <v>0.1002804204119265</v>
      </c>
      <c r="Q5263" t="n">
        <v>0.04533240357807155</v>
      </c>
      <c r="R5263" t="n">
        <v>-0.001818235540783225</v>
      </c>
    </row>
    <row r="5264">
      <c r="F5264" t="n">
        <v>0.08931532088559108</v>
      </c>
      <c r="G5264" t="n">
        <v>0.04768450275068045</v>
      </c>
      <c r="H5264" t="n">
        <v>-0.004097127270220078</v>
      </c>
      <c r="J5264" t="n">
        <v>0.03050680540016941</v>
      </c>
      <c r="K5264" t="n">
        <v>0.04770932229160697</v>
      </c>
      <c r="L5264" t="n">
        <v>-0.004381776038956242</v>
      </c>
      <c r="M5264" t="n">
        <v>0.06866241195828815</v>
      </c>
      <c r="N5264" t="n">
        <v>0.05538833937427825</v>
      </c>
      <c r="O5264" t="n">
        <v>-0.002179322902378164</v>
      </c>
      <c r="P5264" t="n">
        <v>0.1001791082030907</v>
      </c>
      <c r="Q5264" t="n">
        <v>0.04534115838756905</v>
      </c>
      <c r="R5264" t="n">
        <v>-0.001819023423450697</v>
      </c>
    </row>
    <row r="5265">
      <c r="F5265" t="n">
        <v>0.08933193172660894</v>
      </c>
      <c r="G5265" t="n">
        <v>0.04769371003060913</v>
      </c>
      <c r="H5265" t="n">
        <v>-0.004096308008618354</v>
      </c>
      <c r="J5265" t="n">
        <v>0.03051558664575917</v>
      </c>
      <c r="K5265" t="n">
        <v>0.04771853436387798</v>
      </c>
      <c r="L5265" t="n">
        <v>-0.004381776038956242</v>
      </c>
      <c r="M5265" t="n">
        <v>0.06870887756631164</v>
      </c>
      <c r="N5265" t="n">
        <v>0.05539903416851927</v>
      </c>
      <c r="O5265" t="n">
        <v>-0.002179104970087926</v>
      </c>
      <c r="P5265" t="n">
        <v>0.100182856923933</v>
      </c>
      <c r="Q5265" t="n">
        <v>0.04534991319706656</v>
      </c>
      <c r="R5265" t="n">
        <v>-0.001818659655142838</v>
      </c>
    </row>
    <row r="5266">
      <c r="F5266" t="n">
        <v>0.08932224180678092</v>
      </c>
      <c r="G5266" t="n">
        <v>0.04770291731053783</v>
      </c>
      <c r="H5266" t="n">
        <v>-0.004095898377817492</v>
      </c>
      <c r="J5266" t="n">
        <v>0.03053241958344985</v>
      </c>
      <c r="K5266" t="n">
        <v>0.04772774643614901</v>
      </c>
      <c r="L5266" t="n">
        <v>-0.004381776038956242</v>
      </c>
      <c r="M5266" t="n">
        <v>0.0686897371429793</v>
      </c>
      <c r="N5266" t="n">
        <v>0.0554097289627603</v>
      </c>
      <c r="O5266" t="n">
        <v>-0.002179758766958639</v>
      </c>
      <c r="P5266" t="n">
        <v>0.1001866034605005</v>
      </c>
      <c r="Q5266" t="n">
        <v>0.04535866800656406</v>
      </c>
      <c r="R5266" t="n">
        <v>-0.001818841539296767</v>
      </c>
    </row>
    <row r="5267">
      <c r="F5267" t="n">
        <v>0.08933885064141553</v>
      </c>
      <c r="G5267" t="n">
        <v>0.04771212459046652</v>
      </c>
      <c r="H5267" t="n">
        <v>-0.004101367706401069</v>
      </c>
      <c r="J5267" t="n">
        <v>0.03052509761392595</v>
      </c>
      <c r="K5267" t="n">
        <v>0.04773695850842002</v>
      </c>
      <c r="L5267" t="n">
        <v>-0.004382214172746759</v>
      </c>
      <c r="M5267" t="n">
        <v>0.06869246521814135</v>
      </c>
      <c r="N5267" t="n">
        <v>0.05542042375700133</v>
      </c>
      <c r="O5267" t="n">
        <v>-0.002179104970087926</v>
      </c>
      <c r="P5267" t="n">
        <v>0.1002603928864105</v>
      </c>
      <c r="Q5267" t="n">
        <v>0.04536742281606156</v>
      </c>
      <c r="R5267" t="n">
        <v>-0.001819205307604627</v>
      </c>
    </row>
    <row r="5268">
      <c r="F5268" t="n">
        <v>0.08934230807492524</v>
      </c>
      <c r="G5268" t="n">
        <v>0.0477213318703952</v>
      </c>
      <c r="H5268" t="n">
        <v>-0.004100547596881692</v>
      </c>
      <c r="J5268" t="n">
        <v>0.03052582719094531</v>
      </c>
      <c r="K5268" t="n">
        <v>0.04774617058069104</v>
      </c>
      <c r="L5268" t="n">
        <v>-0.004381085211263824</v>
      </c>
      <c r="M5268" t="n">
        <v>0.0687389321286811</v>
      </c>
      <c r="N5268" t="n">
        <v>0.05543111855124235</v>
      </c>
      <c r="O5268" t="n">
        <v>-0.002178976244794753</v>
      </c>
      <c r="P5268" t="n">
        <v>0.1002291128902901</v>
      </c>
      <c r="Q5268" t="n">
        <v>0.04537617762555907</v>
      </c>
      <c r="R5268" t="n">
        <v>-0.00181964556771413</v>
      </c>
    </row>
    <row r="5269">
      <c r="F5269" t="n">
        <v>0.08931946198118065</v>
      </c>
      <c r="G5269" t="n">
        <v>0.04773053915032389</v>
      </c>
      <c r="H5269" t="n">
        <v>-0.004100547596881692</v>
      </c>
      <c r="J5269" t="n">
        <v>0.03051850483258976</v>
      </c>
      <c r="K5269" t="n">
        <v>0.04775538265296207</v>
      </c>
      <c r="L5269" t="n">
        <v>-0.00438152331978495</v>
      </c>
      <c r="M5269" t="n">
        <v>0.06874166034204793</v>
      </c>
      <c r="N5269" t="n">
        <v>0.05544181334548338</v>
      </c>
      <c r="O5269" t="n">
        <v>-0.002178758347170273</v>
      </c>
      <c r="P5269" t="n">
        <v>0.1002328532453541</v>
      </c>
      <c r="Q5269" t="n">
        <v>0.04538493243505657</v>
      </c>
      <c r="R5269" t="n">
        <v>-0.001819281674989859</v>
      </c>
    </row>
    <row r="5270">
      <c r="F5270" t="n">
        <v>0.08933606745963074</v>
      </c>
      <c r="G5270" t="n">
        <v>0.04773974643025258</v>
      </c>
      <c r="H5270" t="n">
        <v>-0.004101367706401069</v>
      </c>
      <c r="J5270" t="n">
        <v>0.030535338013923</v>
      </c>
      <c r="K5270" t="n">
        <v>0.04776459472523308</v>
      </c>
      <c r="L5270" t="n">
        <v>-0.004381085211263824</v>
      </c>
      <c r="M5270" t="n">
        <v>0.06870064822079311</v>
      </c>
      <c r="N5270" t="n">
        <v>0.0554525081397244</v>
      </c>
      <c r="O5270" t="n">
        <v>-0.002178976244794753</v>
      </c>
      <c r="P5270" t="n">
        <v>0.100236591414115</v>
      </c>
      <c r="Q5270" t="n">
        <v>0.04539368724455407</v>
      </c>
      <c r="R5270" t="n">
        <v>-0.001819463621351994</v>
      </c>
    </row>
    <row r="5271">
      <c r="F5271" t="n">
        <v>0.08936582405935053</v>
      </c>
      <c r="G5271" t="n">
        <v>0.04774895371018127</v>
      </c>
      <c r="H5271" t="n">
        <v>-0.00410095765164138</v>
      </c>
      <c r="J5271" t="n">
        <v>0.030536067409784</v>
      </c>
      <c r="K5271" t="n">
        <v>0.0477738067975041</v>
      </c>
      <c r="L5271" t="n">
        <v>-0.004381961428306077</v>
      </c>
      <c r="M5271" t="n">
        <v>0.06868150514035731</v>
      </c>
      <c r="N5271" t="n">
        <v>0.05546320293396544</v>
      </c>
      <c r="O5271" t="n">
        <v>-0.002179194142419232</v>
      </c>
      <c r="P5271" t="n">
        <v>0.1002403273961204</v>
      </c>
      <c r="Q5271" t="n">
        <v>0.04540244205405158</v>
      </c>
      <c r="R5271" t="n">
        <v>-0.001819827514076265</v>
      </c>
    </row>
    <row r="5272">
      <c r="F5272" t="n">
        <v>0.08932982006605805</v>
      </c>
      <c r="G5272" t="n">
        <v>0.04775816099010996</v>
      </c>
      <c r="H5272" t="n">
        <v>-0.004105597540585347</v>
      </c>
      <c r="J5272" t="n">
        <v>0.03053679672133644</v>
      </c>
      <c r="K5272" t="n">
        <v>0.04778301886977512</v>
      </c>
      <c r="L5272" t="n">
        <v>-0.004380832184468228</v>
      </c>
      <c r="M5272" t="n">
        <v>0.06874984374889001</v>
      </c>
      <c r="N5272" t="n">
        <v>0.05547389772820646</v>
      </c>
      <c r="O5272" t="n">
        <v>-0.002178413273507229</v>
      </c>
      <c r="P5272" t="n">
        <v>0.1002090367847989</v>
      </c>
      <c r="Q5272" t="n">
        <v>0.04541119686354908</v>
      </c>
      <c r="R5272" t="n">
        <v>-0.001820101744426091</v>
      </c>
    </row>
    <row r="5273">
      <c r="F5273" t="n">
        <v>0.08937272747261862</v>
      </c>
      <c r="G5273" t="n">
        <v>0.04776736827003865</v>
      </c>
      <c r="H5273" t="n">
        <v>-0.004104366107609767</v>
      </c>
      <c r="J5273" t="n">
        <v>0.03051336952227821</v>
      </c>
      <c r="K5273" t="n">
        <v>0.04779223094204614</v>
      </c>
      <c r="L5273" t="n">
        <v>-0.004380394101249781</v>
      </c>
      <c r="M5273" t="n">
        <v>0.06868695848844542</v>
      </c>
      <c r="N5273" t="n">
        <v>0.05548459252244749</v>
      </c>
      <c r="O5273" t="n">
        <v>-0.002178413273507229</v>
      </c>
      <c r="P5273" t="n">
        <v>0.1002127680187754</v>
      </c>
      <c r="Q5273" t="n">
        <v>0.04541995167304658</v>
      </c>
      <c r="R5273" t="n">
        <v>-0.001820101744426091</v>
      </c>
    </row>
    <row r="5274">
      <c r="F5274" t="n">
        <v>0.08936302434013879</v>
      </c>
      <c r="G5274" t="n">
        <v>0.04777657554996734</v>
      </c>
      <c r="H5274" t="n">
        <v>-0.004104776585268294</v>
      </c>
      <c r="J5274" t="n">
        <v>0.03051409844710579</v>
      </c>
      <c r="K5274" t="n">
        <v>0.04780144301431716</v>
      </c>
      <c r="L5274" t="n">
        <v>-0.004380832184468228</v>
      </c>
      <c r="M5274" t="n">
        <v>0.06873342716165232</v>
      </c>
      <c r="N5274" t="n">
        <v>0.05549528731668851</v>
      </c>
      <c r="O5274" t="n">
        <v>-0.002179066862848215</v>
      </c>
      <c r="P5274" t="n">
        <v>0.1002164970648581</v>
      </c>
      <c r="Q5274" t="n">
        <v>0.04542870648254409</v>
      </c>
      <c r="R5274" t="n">
        <v>-0.001820283754600533</v>
      </c>
    </row>
    <row r="5275">
      <c r="F5275" t="n">
        <v>0.08937962548776096</v>
      </c>
      <c r="G5275" t="n">
        <v>0.04778578282989603</v>
      </c>
      <c r="H5275" t="n">
        <v>-0.004104776585268294</v>
      </c>
      <c r="J5275" t="n">
        <v>0.03052287957619912</v>
      </c>
      <c r="K5275" t="n">
        <v>0.04781065508658817</v>
      </c>
      <c r="L5275" t="n">
        <v>-0.004380394101249781</v>
      </c>
      <c r="M5275" t="n">
        <v>0.06875802528802999</v>
      </c>
      <c r="N5275" t="n">
        <v>0.05550598211092954</v>
      </c>
      <c r="O5275" t="n">
        <v>-0.002178848999734553</v>
      </c>
      <c r="P5275" t="n">
        <v>0.1002552494475393</v>
      </c>
      <c r="Q5275" t="n">
        <v>0.04543746129204159</v>
      </c>
      <c r="R5275" t="n">
        <v>-0.001821120017169441</v>
      </c>
    </row>
    <row r="5276">
      <c r="F5276" t="n">
        <v>0.08934361195831883</v>
      </c>
      <c r="G5276" t="n">
        <v>0.04779499010982471</v>
      </c>
      <c r="H5276" t="n">
        <v>-0.004109405812659085</v>
      </c>
      <c r="J5276" t="n">
        <v>0.03053166076756382</v>
      </c>
      <c r="K5276" t="n">
        <v>0.0478198671588592</v>
      </c>
      <c r="L5276" t="n">
        <v>-0.004380140767089438</v>
      </c>
      <c r="M5276" t="n">
        <v>0.06871700864701027</v>
      </c>
      <c r="N5276" t="n">
        <v>0.05551667690517056</v>
      </c>
      <c r="O5276" t="n">
        <v>-0.002178287579357409</v>
      </c>
      <c r="P5276" t="n">
        <v>0.1002589744889812</v>
      </c>
      <c r="Q5276" t="n">
        <v>0.04544621610153909</v>
      </c>
      <c r="R5276" t="n">
        <v>-0.001821120017169441</v>
      </c>
    </row>
    <row r="5277">
      <c r="F5277" t="n">
        <v>0.08937336425589248</v>
      </c>
      <c r="G5277" t="n">
        <v>0.04780419738975341</v>
      </c>
      <c r="H5277" t="n">
        <v>-0.004108994913167768</v>
      </c>
      <c r="J5277" t="n">
        <v>0.03051628472022581</v>
      </c>
      <c r="K5277" t="n">
        <v>0.04782907923113022</v>
      </c>
      <c r="L5277" t="n">
        <v>-0.004381016882854432</v>
      </c>
      <c r="M5277" t="n">
        <v>0.06874160662506856</v>
      </c>
      <c r="N5277" t="n">
        <v>0.0555273716994116</v>
      </c>
      <c r="O5277" t="n">
        <v>-0.002178069750599473</v>
      </c>
      <c r="P5277" t="n">
        <v>0.1002626973409532</v>
      </c>
      <c r="Q5277" t="n">
        <v>0.0454549709110366</v>
      </c>
      <c r="R5277" t="n">
        <v>-0.001821120017169441</v>
      </c>
    </row>
    <row r="5278">
      <c r="F5278" t="n">
        <v>0.08938996238861791</v>
      </c>
      <c r="G5278" t="n">
        <v>0.0478134046696821</v>
      </c>
      <c r="H5278" t="n">
        <v>-0.004108584013676452</v>
      </c>
      <c r="J5278" t="n">
        <v>0.03053311832463226</v>
      </c>
      <c r="K5278" t="n">
        <v>0.04783829130340123</v>
      </c>
      <c r="L5278" t="n">
        <v>-0.004380578824971935</v>
      </c>
      <c r="M5278" t="n">
        <v>0.06876620493656382</v>
      </c>
      <c r="N5278" t="n">
        <v>0.05553806649365262</v>
      </c>
      <c r="O5278" t="n">
        <v>-0.002178723236873281</v>
      </c>
      <c r="P5278" t="n">
        <v>0.1003364712866034</v>
      </c>
      <c r="Q5278" t="n">
        <v>0.04546372572053409</v>
      </c>
      <c r="R5278" t="n">
        <v>-0.001820573790409642</v>
      </c>
    </row>
    <row r="5279">
      <c r="F5279" t="n">
        <v>0.08936709624839118</v>
      </c>
      <c r="G5279" t="n">
        <v>0.04782261194961078</v>
      </c>
      <c r="H5279" t="n">
        <v>-0.004108584013676452</v>
      </c>
      <c r="J5279" t="n">
        <v>0.03052579439924805</v>
      </c>
      <c r="K5279" t="n">
        <v>0.04784750337567225</v>
      </c>
      <c r="L5279" t="n">
        <v>-0.004381454940736929</v>
      </c>
      <c r="M5279" t="n">
        <v>0.06870331350617429</v>
      </c>
      <c r="N5279" t="n">
        <v>0.05554876128789365</v>
      </c>
      <c r="O5279" t="n">
        <v>-0.002178505408115345</v>
      </c>
      <c r="P5279" t="n">
        <v>0.1002701364746777</v>
      </c>
      <c r="Q5279" t="n">
        <v>0.0454724805300316</v>
      </c>
      <c r="R5279" t="n">
        <v>-0.001821120017169441</v>
      </c>
    </row>
    <row r="5280">
      <c r="F5280" t="n">
        <v>0.08939684690770447</v>
      </c>
      <c r="G5280" t="n">
        <v>0.04783181922953948</v>
      </c>
      <c r="H5280" t="n">
        <v>-0.004113202519969726</v>
      </c>
      <c r="J5280" t="n">
        <v>0.03052652289773114</v>
      </c>
      <c r="K5280" t="n">
        <v>0.04785671544794327</v>
      </c>
      <c r="L5280" t="n">
        <v>-0.004379887100454643</v>
      </c>
      <c r="M5280" t="n">
        <v>0.06872791139166071</v>
      </c>
      <c r="N5280" t="n">
        <v>0.05555945608213467</v>
      </c>
      <c r="O5280" t="n">
        <v>-0.002177945574505134</v>
      </c>
      <c r="P5280" t="n">
        <v>0.1003088801408009</v>
      </c>
      <c r="Q5280" t="n">
        <v>0.0454812353395291</v>
      </c>
      <c r="R5280" t="n">
        <v>-0.001821608086133984</v>
      </c>
    </row>
    <row r="5281">
      <c r="F5281" t="n">
        <v>0.08940028714273882</v>
      </c>
      <c r="G5281" t="n">
        <v>0.04784102650946816</v>
      </c>
      <c r="H5281" t="n">
        <v>-0.004112791199717729</v>
      </c>
      <c r="J5281" t="n">
        <v>0.03052725131369685</v>
      </c>
      <c r="K5281" t="n">
        <v>0.04786592752021429</v>
      </c>
      <c r="L5281" t="n">
        <v>-0.00438032513296794</v>
      </c>
      <c r="M5281" t="n">
        <v>0.06873063654427869</v>
      </c>
      <c r="N5281" t="n">
        <v>0.0555701508763757</v>
      </c>
      <c r="O5281" t="n">
        <v>-0.002178163369062584</v>
      </c>
      <c r="P5281" t="n">
        <v>0.1003476223584624</v>
      </c>
      <c r="Q5281" t="n">
        <v>0.0454899901490266</v>
      </c>
      <c r="R5281" t="n">
        <v>-0.001821790228728338</v>
      </c>
    </row>
    <row r="5282">
      <c r="F5282" t="n">
        <v>0.08940372602807228</v>
      </c>
      <c r="G5282" t="n">
        <v>0.04785023378939685</v>
      </c>
      <c r="H5282" t="n">
        <v>-0.004113202519969726</v>
      </c>
      <c r="J5282" t="n">
        <v>0.03052797964734234</v>
      </c>
      <c r="K5282" t="n">
        <v>0.04787513959248531</v>
      </c>
      <c r="L5282" t="n">
        <v>-0.00438032513296794</v>
      </c>
      <c r="M5282" t="n">
        <v>0.06875523481793069</v>
      </c>
      <c r="N5282" t="n">
        <v>0.05558084567061673</v>
      </c>
      <c r="O5282" t="n">
        <v>-0.002178381163620035</v>
      </c>
      <c r="P5282" t="n">
        <v>0.1002812787429294</v>
      </c>
      <c r="Q5282" t="n">
        <v>0.04549874495852411</v>
      </c>
      <c r="R5282" t="n">
        <v>-0.00182142594353963</v>
      </c>
    </row>
    <row r="5283">
      <c r="F5283" t="n">
        <v>0.08938085173798649</v>
      </c>
      <c r="G5283" t="n">
        <v>0.04785944106932554</v>
      </c>
      <c r="H5283" t="n">
        <v>-0.004112791199717729</v>
      </c>
      <c r="J5283" t="n">
        <v>0.03053676076965464</v>
      </c>
      <c r="K5283" t="n">
        <v>0.04788435166475633</v>
      </c>
      <c r="L5283" t="n">
        <v>-0.004379887100454643</v>
      </c>
      <c r="M5283" t="n">
        <v>0.06877983342056479</v>
      </c>
      <c r="N5283" t="n">
        <v>0.05559154046485776</v>
      </c>
      <c r="O5283" t="n">
        <v>-0.002177727779947683</v>
      </c>
      <c r="P5283" t="n">
        <v>0.100284988448581</v>
      </c>
      <c r="Q5283" t="n">
        <v>0.04550749976802162</v>
      </c>
      <c r="R5283" t="n">
        <v>-0.001821608086133984</v>
      </c>
    </row>
    <row r="5284">
      <c r="F5284" t="n">
        <v>0.08941059974955187</v>
      </c>
      <c r="G5284" t="n">
        <v>0.04786864834925423</v>
      </c>
      <c r="H5284" t="n">
        <v>-0.004117399345063775</v>
      </c>
      <c r="J5284" t="n">
        <v>0.03054554195567495</v>
      </c>
      <c r="K5284" t="n">
        <v>0.04789356373702735</v>
      </c>
      <c r="L5284" t="n">
        <v>-0.004379633101538374</v>
      </c>
      <c r="M5284" t="n">
        <v>0.06878255847019704</v>
      </c>
      <c r="N5284" t="n">
        <v>0.05560223525909878</v>
      </c>
      <c r="O5284" t="n">
        <v>-0.002177387363052538</v>
      </c>
      <c r="P5284" t="n">
        <v>0.1003587537007881</v>
      </c>
      <c r="Q5284" t="n">
        <v>0.04551625457751912</v>
      </c>
      <c r="R5284" t="n">
        <v>-0.001821929723339988</v>
      </c>
    </row>
    <row r="5285">
      <c r="F5285" t="n">
        <v>0.08937456478621539</v>
      </c>
      <c r="G5285" t="n">
        <v>0.04787785562918292</v>
      </c>
      <c r="H5285" t="n">
        <v>-0.004117811084998282</v>
      </c>
      <c r="J5285" t="n">
        <v>0.03053821717274459</v>
      </c>
      <c r="K5285" t="n">
        <v>0.04790277580929837</v>
      </c>
      <c r="L5285" t="n">
        <v>-0.004379633101538374</v>
      </c>
      <c r="M5285" t="n">
        <v>0.06871966084162862</v>
      </c>
      <c r="N5285" t="n">
        <v>0.05561293005333981</v>
      </c>
      <c r="O5285" t="n">
        <v>-0.002177605123564895</v>
      </c>
      <c r="P5285" t="n">
        <v>0.1002924012815212</v>
      </c>
      <c r="Q5285" t="n">
        <v>0.04552500938701663</v>
      </c>
      <c r="R5285" t="n">
        <v>-0.001822476356920348</v>
      </c>
    </row>
    <row r="5286">
      <c r="F5286" t="n">
        <v>0.08941746807197376</v>
      </c>
      <c r="G5286" t="n">
        <v>0.04788706290911161</v>
      </c>
      <c r="H5286" t="n">
        <v>-0.004117399345063775</v>
      </c>
      <c r="J5286" t="n">
        <v>0.03053089216266504</v>
      </c>
      <c r="K5286" t="n">
        <v>0.04791198788156938</v>
      </c>
      <c r="L5286" t="n">
        <v>-0.004380509115760104</v>
      </c>
      <c r="M5286" t="n">
        <v>0.06876613348960064</v>
      </c>
      <c r="N5286" t="n">
        <v>0.05562362484758084</v>
      </c>
      <c r="O5286" t="n">
        <v>-0.002177387363052538</v>
      </c>
      <c r="P5286" t="n">
        <v>0.1002610747974643</v>
      </c>
      <c r="Q5286" t="n">
        <v>0.04553376419651413</v>
      </c>
      <c r="R5286" t="n">
        <v>-0.001822111934533442</v>
      </c>
    </row>
    <row r="5287">
      <c r="F5287" t="n">
        <v>0.08938142834976995</v>
      </c>
      <c r="G5287" t="n">
        <v>0.0478962701890403</v>
      </c>
      <c r="H5287" t="n">
        <v>-0.004117399345063775</v>
      </c>
      <c r="J5287" t="n">
        <v>0.03053162008766663</v>
      </c>
      <c r="K5287" t="n">
        <v>0.04792119995384041</v>
      </c>
      <c r="L5287" t="n">
        <v>-0.004380509115760104</v>
      </c>
      <c r="M5287" t="n">
        <v>0.06876885761119692</v>
      </c>
      <c r="N5287" t="n">
        <v>0.05563431964182186</v>
      </c>
      <c r="O5287" t="n">
        <v>-0.002177387363052538</v>
      </c>
      <c r="P5287" t="n">
        <v>0.1003698653013628</v>
      </c>
      <c r="Q5287" t="n">
        <v>0.04554251900601163</v>
      </c>
      <c r="R5287" t="n">
        <v>-0.001822476356920348</v>
      </c>
    </row>
    <row r="5288">
      <c r="F5288" t="n">
        <v>0.08942433099516855</v>
      </c>
      <c r="G5288" t="n">
        <v>0.04790547746896898</v>
      </c>
      <c r="H5288" t="n">
        <v>-0.004121173169306745</v>
      </c>
      <c r="J5288" t="n">
        <v>0.03054845440111718</v>
      </c>
      <c r="K5288" t="n">
        <v>0.04793041202611142</v>
      </c>
      <c r="L5288" t="n">
        <v>-0.00438025473388405</v>
      </c>
      <c r="M5288" t="n">
        <v>0.06872783157125989</v>
      </c>
      <c r="N5288" t="n">
        <v>0.05564501443606289</v>
      </c>
      <c r="O5288" t="n">
        <v>-0.002177701681283129</v>
      </c>
      <c r="P5288" t="n">
        <v>0.1003385344286457</v>
      </c>
      <c r="Q5288" t="n">
        <v>0.04555127381550913</v>
      </c>
      <c r="R5288" t="n">
        <v>-0.001822996077834506</v>
      </c>
    </row>
    <row r="5289">
      <c r="F5289" t="n">
        <v>0.08940144448775572</v>
      </c>
      <c r="G5289" t="n">
        <v>0.04791468474889767</v>
      </c>
      <c r="H5289" t="n">
        <v>-0.004122409644905097</v>
      </c>
      <c r="J5289" t="n">
        <v>0.03052502238688549</v>
      </c>
      <c r="K5289" t="n">
        <v>0.04793962409838244</v>
      </c>
      <c r="L5289" t="n">
        <v>-0.00438025473388405</v>
      </c>
      <c r="M5289" t="n">
        <v>0.06873055470687658</v>
      </c>
      <c r="N5289" t="n">
        <v>0.05565570923030392</v>
      </c>
      <c r="O5289" t="n">
        <v>-0.002177048501414717</v>
      </c>
      <c r="P5289" t="n">
        <v>0.1003072006212822</v>
      </c>
      <c r="Q5289" t="n">
        <v>0.04556002862500663</v>
      </c>
      <c r="R5289" t="n">
        <v>-0.001822996077834506</v>
      </c>
    </row>
    <row r="5290">
      <c r="F5290" t="n">
        <v>0.08943118851896689</v>
      </c>
      <c r="G5290" t="n">
        <v>0.04792389202882636</v>
      </c>
      <c r="H5290" t="n">
        <v>-0.004121997486372313</v>
      </c>
      <c r="J5290" t="n">
        <v>0.03054185675697363</v>
      </c>
      <c r="K5290" t="n">
        <v>0.04794883617065347</v>
      </c>
      <c r="L5290" t="n">
        <v>-0.004379816752208829</v>
      </c>
      <c r="M5290" t="n">
        <v>0.06873327762061629</v>
      </c>
      <c r="N5290" t="n">
        <v>0.05566640402454495</v>
      </c>
      <c r="O5290" t="n">
        <v>-0.002177266228037521</v>
      </c>
      <c r="P5290" t="n">
        <v>0.100380957147969</v>
      </c>
      <c r="Q5290" t="n">
        <v>0.04556878343450414</v>
      </c>
      <c r="R5290" t="n">
        <v>-0.001823178359214152</v>
      </c>
    </row>
    <row r="5291">
      <c r="F5291" t="n">
        <v>0.08940829794110158</v>
      </c>
      <c r="G5291" t="n">
        <v>0.04793309930875506</v>
      </c>
      <c r="H5291" t="n">
        <v>-0.004121585327839529</v>
      </c>
      <c r="J5291" t="n">
        <v>0.03052647752517325</v>
      </c>
      <c r="K5291" t="n">
        <v>0.04795804824292448</v>
      </c>
      <c r="L5291" t="n">
        <v>-0.004379124107633321</v>
      </c>
      <c r="M5291" t="n">
        <v>0.06873600031163102</v>
      </c>
      <c r="N5291" t="n">
        <v>0.05567709881878597</v>
      </c>
      <c r="O5291" t="n">
        <v>-0.002177266228037521</v>
      </c>
      <c r="P5291" t="n">
        <v>0.1002795556621522</v>
      </c>
      <c r="Q5291" t="n">
        <v>0.04557753824400164</v>
      </c>
      <c r="R5291" t="n">
        <v>-0.001822996077834506</v>
      </c>
    </row>
    <row r="5292">
      <c r="F5292" t="n">
        <v>0.08941172264332101</v>
      </c>
      <c r="G5292" t="n">
        <v>0.04794230658868374</v>
      </c>
      <c r="H5292" t="n">
        <v>-0.004125347831645823</v>
      </c>
      <c r="J5292" t="n">
        <v>0.03053525849955743</v>
      </c>
      <c r="K5292" t="n">
        <v>0.0479672603151955</v>
      </c>
      <c r="L5292" t="n">
        <v>-0.004379562063839705</v>
      </c>
      <c r="M5292" t="n">
        <v>0.06878247489884046</v>
      </c>
      <c r="N5292" t="n">
        <v>0.055687793613027</v>
      </c>
      <c r="O5292" t="n">
        <v>-0.002177146582312784</v>
      </c>
      <c r="P5292" t="n">
        <v>0.1003182770764974</v>
      </c>
      <c r="Q5292" t="n">
        <v>0.04558629305349914</v>
      </c>
      <c r="R5292" t="n">
        <v>-0.001823531486781072</v>
      </c>
    </row>
    <row r="5293">
      <c r="F5293" t="n">
        <v>0.08942830533815091</v>
      </c>
      <c r="G5293" t="n">
        <v>0.04795151386861243</v>
      </c>
      <c r="H5293" t="n">
        <v>-0.004126585559768129</v>
      </c>
      <c r="J5293" t="n">
        <v>0.03053598594069219</v>
      </c>
      <c r="K5293" t="n">
        <v>0.04797647238746652</v>
      </c>
      <c r="L5293" t="n">
        <v>-0.004379562063839705</v>
      </c>
      <c r="M5293" t="n">
        <v>0.06874144502209331</v>
      </c>
      <c r="N5293" t="n">
        <v>0.05569848840726802</v>
      </c>
      <c r="O5293" t="n">
        <v>-0.002177146582312784</v>
      </c>
      <c r="P5293" t="n">
        <v>0.1003920292283889</v>
      </c>
      <c r="Q5293" t="n">
        <v>0.04559504786299665</v>
      </c>
      <c r="R5293" t="n">
        <v>-0.001823896193078428</v>
      </c>
    </row>
    <row r="5294">
      <c r="F5294" t="n">
        <v>0.08940540831427227</v>
      </c>
      <c r="G5294" t="n">
        <v>0.04796072114854112</v>
      </c>
      <c r="H5294" t="n">
        <v>-0.004126172983727361</v>
      </c>
      <c r="J5294" t="n">
        <v>0.03055282064453287</v>
      </c>
      <c r="K5294" t="n">
        <v>0.04798568445973753</v>
      </c>
      <c r="L5294" t="n">
        <v>-0.004380000020046089</v>
      </c>
      <c r="M5294" t="n">
        <v>0.06876604364420916</v>
      </c>
      <c r="N5294" t="n">
        <v>0.05570918320150905</v>
      </c>
      <c r="O5294" t="n">
        <v>-0.002177146582312784</v>
      </c>
      <c r="P5294" t="n">
        <v>0.1003957155272647</v>
      </c>
      <c r="Q5294" t="n">
        <v>0.04560380267249415</v>
      </c>
      <c r="R5294" t="n">
        <v>-0.001823896193078428</v>
      </c>
    </row>
    <row r="5295">
      <c r="F5295" t="n">
        <v>0.08942198865191109</v>
      </c>
      <c r="G5295" t="n">
        <v>0.04796992842846981</v>
      </c>
      <c r="H5295" t="n">
        <v>-0.004125347831645823</v>
      </c>
      <c r="J5295" t="n">
        <v>0.03055354807141214</v>
      </c>
      <c r="K5295" t="n">
        <v>0.04799489653200856</v>
      </c>
      <c r="L5295" t="n">
        <v>-0.004379562063839705</v>
      </c>
      <c r="M5295" t="n">
        <v>0.06874688883147909</v>
      </c>
      <c r="N5295" t="n">
        <v>0.05571987799575009</v>
      </c>
      <c r="O5295" t="n">
        <v>-0.002176928889423842</v>
      </c>
      <c r="P5295" t="n">
        <v>0.1003993996280875</v>
      </c>
      <c r="Q5295" t="n">
        <v>0.04561255748199165</v>
      </c>
      <c r="R5295" t="n">
        <v>-0.001823896193078428</v>
      </c>
    </row>
    <row r="5296">
      <c r="F5296" t="n">
        <v>0.08945172869228848</v>
      </c>
      <c r="G5296" t="n">
        <v>0.04797913570839849</v>
      </c>
      <c r="H5296" t="n">
        <v>-0.004130750508899377</v>
      </c>
      <c r="J5296" t="n">
        <v>0.0305462216019368</v>
      </c>
      <c r="K5296" t="n">
        <v>0.04800410860427957</v>
      </c>
      <c r="L5296" t="n">
        <v>-0.004379744974439238</v>
      </c>
      <c r="M5296" t="n">
        <v>0.06879336469365713</v>
      </c>
      <c r="N5296" t="n">
        <v>0.05573057278999111</v>
      </c>
      <c r="O5296" t="n">
        <v>-0.002176810768535608</v>
      </c>
      <c r="P5296" t="n">
        <v>0.1003680482289122</v>
      </c>
      <c r="Q5296" t="n">
        <v>0.04562131229148916</v>
      </c>
      <c r="R5296" t="n">
        <v>-0.001824264962989259</v>
      </c>
    </row>
    <row r="5297">
      <c r="F5297" t="n">
        <v>0.08941566519877026</v>
      </c>
      <c r="G5297" t="n">
        <v>0.04798834298832719</v>
      </c>
      <c r="H5297" t="n">
        <v>-0.004129924523994579</v>
      </c>
      <c r="J5297" t="n">
        <v>0.03055500268663963</v>
      </c>
      <c r="K5297" t="n">
        <v>0.0480133206765506</v>
      </c>
      <c r="L5297" t="n">
        <v>-0.004379307043734865</v>
      </c>
      <c r="M5297" t="n">
        <v>0.06875233173300394</v>
      </c>
      <c r="N5297" t="n">
        <v>0.05574126758423213</v>
      </c>
      <c r="O5297" t="n">
        <v>-0.002176810768535608</v>
      </c>
      <c r="P5297" t="n">
        <v>0.1003717275643749</v>
      </c>
      <c r="Q5297" t="n">
        <v>0.04563006710098666</v>
      </c>
      <c r="R5297" t="n">
        <v>-0.001824629815981857</v>
      </c>
    </row>
    <row r="5298">
      <c r="F5298" t="n">
        <v>0.0894190814610282</v>
      </c>
      <c r="G5298" t="n">
        <v>0.04799755026825588</v>
      </c>
      <c r="H5298" t="n">
        <v>-0.004129511531542179</v>
      </c>
      <c r="J5298" t="n">
        <v>0.03055572987538221</v>
      </c>
      <c r="K5298" t="n">
        <v>0.04802253274882161</v>
      </c>
      <c r="L5298" t="n">
        <v>-0.004378869113030491</v>
      </c>
      <c r="M5298" t="n">
        <v>0.06875505284119848</v>
      </c>
      <c r="N5298" t="n">
        <v>0.05575196237847316</v>
      </c>
      <c r="O5298" t="n">
        <v>-0.002177028427846531</v>
      </c>
      <c r="P5298" t="n">
        <v>0.1003754047006471</v>
      </c>
      <c r="Q5298" t="n">
        <v>0.04563882191048416</v>
      </c>
      <c r="R5298" t="n">
        <v>-0.00182408253649296</v>
      </c>
    </row>
    <row r="5299">
      <c r="F5299" t="n">
        <v>0.08946198055398466</v>
      </c>
      <c r="G5299" t="n">
        <v>0.04800675754818456</v>
      </c>
      <c r="H5299" t="n">
        <v>-0.004129924523994579</v>
      </c>
      <c r="J5299" t="n">
        <v>0.03053229488046569</v>
      </c>
      <c r="K5299" t="n">
        <v>0.04803174482109263</v>
      </c>
      <c r="L5299" t="n">
        <v>-0.004380182905143612</v>
      </c>
      <c r="M5299" t="n">
        <v>0.06880152965022066</v>
      </c>
      <c r="N5299" t="n">
        <v>0.05576265717271418</v>
      </c>
      <c r="O5299" t="n">
        <v>-0.002176810768535608</v>
      </c>
      <c r="P5299" t="n">
        <v>0.1004141140417995</v>
      </c>
      <c r="Q5299" t="n">
        <v>0.04564757671998167</v>
      </c>
      <c r="R5299" t="n">
        <v>-0.001824629815981857</v>
      </c>
    </row>
    <row r="5300">
      <c r="F5300" t="n">
        <v>0.08945223340623884</v>
      </c>
      <c r="G5300" t="n">
        <v>0.04801596482811325</v>
      </c>
      <c r="H5300" t="n">
        <v>-0.004133664208391481</v>
      </c>
      <c r="J5300" t="n">
        <v>0.03054107580095083</v>
      </c>
      <c r="K5300" t="n">
        <v>0.04804095689336365</v>
      </c>
      <c r="L5300" t="n">
        <v>-0.004379489597256511</v>
      </c>
      <c r="M5300" t="n">
        <v>0.06876049436821144</v>
      </c>
      <c r="N5300" t="n">
        <v>0.05577335196695521</v>
      </c>
      <c r="O5300" t="n">
        <v>-0.002176258888940881</v>
      </c>
      <c r="P5300" t="n">
        <v>0.1003477176020497</v>
      </c>
      <c r="Q5300" t="n">
        <v>0.04565633152947917</v>
      </c>
      <c r="R5300" t="n">
        <v>-0.001825196683974863</v>
      </c>
    </row>
    <row r="5301">
      <c r="F5301" t="n">
        <v>0.08944248422587886</v>
      </c>
      <c r="G5301" t="n">
        <v>0.04802517210804194</v>
      </c>
      <c r="H5301" t="n">
        <v>-0.004134077616153096</v>
      </c>
      <c r="J5301" t="n">
        <v>0.03054180260797003</v>
      </c>
      <c r="K5301" t="n">
        <v>0.04805016896563467</v>
      </c>
      <c r="L5301" t="n">
        <v>-0.004378613786918094</v>
      </c>
      <c r="M5301" t="n">
        <v>0.06878509329466323</v>
      </c>
      <c r="N5301" t="n">
        <v>0.05578404676119625</v>
      </c>
      <c r="O5301" t="n">
        <v>-0.002176041263051987</v>
      </c>
      <c r="P5301" t="n">
        <v>0.1003163526322414</v>
      </c>
      <c r="Q5301" t="n">
        <v>0.04566508633897667</v>
      </c>
      <c r="R5301" t="n">
        <v>-0.001824831681138351</v>
      </c>
    </row>
    <row r="5302">
      <c r="F5302" t="n">
        <v>0.08943273301328847</v>
      </c>
      <c r="G5302" t="n">
        <v>0.04803437938797064</v>
      </c>
      <c r="H5302" t="n">
        <v>-0.004134904431676327</v>
      </c>
      <c r="J5302" t="n">
        <v>0.0305505835895456</v>
      </c>
      <c r="K5302" t="n">
        <v>0.04805938103790569</v>
      </c>
      <c r="L5302" t="n">
        <v>-0.004379489597256511</v>
      </c>
      <c r="M5302" t="n">
        <v>0.06878781375177784</v>
      </c>
      <c r="N5302" t="n">
        <v>0.05579474155543727</v>
      </c>
      <c r="O5302" t="n">
        <v>-0.002176258888940881</v>
      </c>
      <c r="P5302" t="n">
        <v>0.1004251267503549</v>
      </c>
      <c r="Q5302" t="n">
        <v>0.04567384114847418</v>
      </c>
      <c r="R5302" t="n">
        <v>-0.001825014182556607</v>
      </c>
    </row>
    <row r="5303">
      <c r="F5303" t="n">
        <v>0.0894493052852581</v>
      </c>
      <c r="G5303" t="n">
        <v>0.04804358666789932</v>
      </c>
      <c r="H5303" t="n">
        <v>-0.004134491023914712</v>
      </c>
      <c r="J5303" t="n">
        <v>0.03055936463827114</v>
      </c>
      <c r="K5303" t="n">
        <v>0.04806859311017671</v>
      </c>
      <c r="L5303" t="n">
        <v>-0.004378613786918094</v>
      </c>
      <c r="M5303" t="n">
        <v>0.06876865492256998</v>
      </c>
      <c r="N5303" t="n">
        <v>0.05580543634967829</v>
      </c>
      <c r="O5303" t="n">
        <v>-0.002176258888940881</v>
      </c>
      <c r="P5303" t="n">
        <v>0.1004287932504641</v>
      </c>
      <c r="Q5303" t="n">
        <v>0.04568259595797168</v>
      </c>
      <c r="R5303" t="n">
        <v>-0.001824831681138351</v>
      </c>
    </row>
    <row r="5304">
      <c r="F5304" t="n">
        <v>0.08946587688916691</v>
      </c>
      <c r="G5304" t="n">
        <v>0.04805279394782801</v>
      </c>
      <c r="H5304" t="n">
        <v>-0.004138219623551754</v>
      </c>
      <c r="J5304" t="n">
        <v>0.03053592816129655</v>
      </c>
      <c r="K5304" t="n">
        <v>0.04807780518244772</v>
      </c>
      <c r="L5304" t="n">
        <v>-0.004378796009090015</v>
      </c>
      <c r="M5304" t="n">
        <v>0.06883701261717767</v>
      </c>
      <c r="N5304" t="n">
        <v>0.05581613114391932</v>
      </c>
      <c r="O5304" t="n">
        <v>-0.002175926230073257</v>
      </c>
      <c r="P5304" t="n">
        <v>0.1003273488329264</v>
      </c>
      <c r="Q5304" t="n">
        <v>0.04569135076746918</v>
      </c>
      <c r="R5304" t="n">
        <v>-0.001825596525050004</v>
      </c>
    </row>
    <row r="5305">
      <c r="F5305" t="n">
        <v>0.08945612094505007</v>
      </c>
      <c r="G5305" t="n">
        <v>0.0480620012277567</v>
      </c>
      <c r="H5305" t="n">
        <v>-0.004138633445514109</v>
      </c>
      <c r="J5305" t="n">
        <v>0.03055276352515085</v>
      </c>
      <c r="K5305" t="n">
        <v>0.04808701725471874</v>
      </c>
      <c r="L5305" t="n">
        <v>-0.004379671768291833</v>
      </c>
      <c r="M5305" t="n">
        <v>0.06879597372218016</v>
      </c>
      <c r="N5305" t="n">
        <v>0.05582682593816034</v>
      </c>
      <c r="O5305" t="n">
        <v>-0.002176143822696265</v>
      </c>
      <c r="P5305" t="n">
        <v>0.1004361196438536</v>
      </c>
      <c r="Q5305" t="n">
        <v>0.04570010557696669</v>
      </c>
      <c r="R5305" t="n">
        <v>-0.001826144258780892</v>
      </c>
    </row>
    <row r="5306">
      <c r="F5306" t="n">
        <v>0.08944636296969807</v>
      </c>
      <c r="G5306" t="n">
        <v>0.04807120850768538</v>
      </c>
      <c r="H5306" t="n">
        <v>-0.004137805801589399</v>
      </c>
      <c r="J5306" t="n">
        <v>0.03054543547134968</v>
      </c>
      <c r="K5306" t="n">
        <v>0.04809622932698977</v>
      </c>
      <c r="L5306" t="n">
        <v>-0.004378796009090015</v>
      </c>
      <c r="M5306" t="n">
        <v>0.06877681337318245</v>
      </c>
      <c r="N5306" t="n">
        <v>0.05583752073240137</v>
      </c>
      <c r="O5306" t="n">
        <v>-0.002176143822696265</v>
      </c>
      <c r="P5306" t="n">
        <v>0.1004397795362288</v>
      </c>
      <c r="Q5306" t="n">
        <v>0.04570886038646418</v>
      </c>
      <c r="R5306" t="n">
        <v>-0.0018257791029603</v>
      </c>
    </row>
    <row r="5307">
      <c r="F5307" t="n">
        <v>0.08948925944667596</v>
      </c>
      <c r="G5307" t="n">
        <v>0.04808041578761407</v>
      </c>
      <c r="H5307" t="n">
        <v>-0.004143178955677279</v>
      </c>
      <c r="J5307" t="n">
        <v>0.03053810719488124</v>
      </c>
      <c r="K5307" t="n">
        <v>0.04810544139926078</v>
      </c>
      <c r="L5307" t="n">
        <v>-0.004379671768291833</v>
      </c>
      <c r="M5307" t="n">
        <v>0.0687795323852633</v>
      </c>
      <c r="N5307" t="n">
        <v>0.05584821552664241</v>
      </c>
      <c r="O5307" t="n">
        <v>-0.002175926230073257</v>
      </c>
      <c r="P5307" t="n">
        <v>0.1003383252163553</v>
      </c>
      <c r="Q5307" t="n">
        <v>0.04571761519596169</v>
      </c>
      <c r="R5307" t="n">
        <v>-0.0018257791029603</v>
      </c>
    </row>
    <row r="5308">
      <c r="F5308" t="n">
        <v>0.08946633431014123</v>
      </c>
      <c r="G5308" t="n">
        <v>0.04808962306754277</v>
      </c>
      <c r="H5308" t="n">
        <v>-0.004141936250531605</v>
      </c>
      <c r="J5308" t="n">
        <v>0.03053883338477327</v>
      </c>
      <c r="K5308" t="n">
        <v>0.0481146534715318</v>
      </c>
      <c r="L5308" t="n">
        <v>-0.004378977848935492</v>
      </c>
      <c r="M5308" t="n">
        <v>0.06880413157335968</v>
      </c>
      <c r="N5308" t="n">
        <v>0.05585891032088344</v>
      </c>
      <c r="O5308" t="n">
        <v>-0.002175377574609231</v>
      </c>
      <c r="P5308" t="n">
        <v>0.1004120550083471</v>
      </c>
      <c r="Q5308" t="n">
        <v>0.04572637000545919</v>
      </c>
      <c r="R5308" t="n">
        <v>-0.001826559681677523</v>
      </c>
    </row>
    <row r="5309">
      <c r="F5309" t="n">
        <v>0.08946973606519446</v>
      </c>
      <c r="G5309" t="n">
        <v>0.04809883034747146</v>
      </c>
      <c r="H5309" t="n">
        <v>-0.004142350485580162</v>
      </c>
      <c r="J5309" t="n">
        <v>0.03056372378195348</v>
      </c>
      <c r="K5309" t="n">
        <v>0.04812386554380282</v>
      </c>
      <c r="L5309" t="n">
        <v>-0.004378539994935999</v>
      </c>
      <c r="M5309" t="n">
        <v>0.06885061175226634</v>
      </c>
      <c r="N5309" t="n">
        <v>0.05586960511512445</v>
      </c>
      <c r="O5309" t="n">
        <v>-0.002175377574609231</v>
      </c>
      <c r="P5309" t="n">
        <v>0.1004507459906465</v>
      </c>
      <c r="Q5309" t="n">
        <v>0.04573512481495669</v>
      </c>
      <c r="R5309" t="n">
        <v>-0.001826742337645691</v>
      </c>
    </row>
    <row r="5310">
      <c r="F5310" t="n">
        <v>0.08947313647022381</v>
      </c>
      <c r="G5310" t="n">
        <v>0.04810803762740015</v>
      </c>
      <c r="H5310" t="n">
        <v>-0.00414276472062872</v>
      </c>
      <c r="J5310" t="n">
        <v>0.03056445003589615</v>
      </c>
      <c r="K5310" t="n">
        <v>0.04813307761607384</v>
      </c>
      <c r="L5310" t="n">
        <v>-0.004378977848935492</v>
      </c>
      <c r="M5310" t="n">
        <v>0.06883144990905352</v>
      </c>
      <c r="N5310" t="n">
        <v>0.05588029990936548</v>
      </c>
      <c r="O5310" t="n">
        <v>-0.002175377574609231</v>
      </c>
      <c r="P5310" t="n">
        <v>0.1003843202023343</v>
      </c>
      <c r="Q5310" t="n">
        <v>0.0457438796244542</v>
      </c>
      <c r="R5310" t="n">
        <v>-0.001826742337645691</v>
      </c>
    </row>
    <row r="5311">
      <c r="F5311" t="n">
        <v>0.08946337004398078</v>
      </c>
      <c r="G5311" t="n">
        <v>0.04811724490732883</v>
      </c>
      <c r="H5311" t="n">
        <v>-0.004143178955677279</v>
      </c>
      <c r="J5311" t="n">
        <v>0.03054101149330053</v>
      </c>
      <c r="K5311" t="n">
        <v>0.04814228968834486</v>
      </c>
      <c r="L5311" t="n">
        <v>-0.004379415702934986</v>
      </c>
      <c r="M5311" t="n">
        <v>0.06879040605368869</v>
      </c>
      <c r="N5311" t="n">
        <v>0.05589099470360651</v>
      </c>
      <c r="O5311" t="n">
        <v>-0.002175595134122643</v>
      </c>
      <c r="P5311" t="n">
        <v>0.1003879683431413</v>
      </c>
      <c r="Q5311" t="n">
        <v>0.0457526344339517</v>
      </c>
      <c r="R5311" t="n">
        <v>-0.001826742337645691</v>
      </c>
    </row>
    <row r="5312">
      <c r="F5312" t="n">
        <v>0.08949309905112396</v>
      </c>
      <c r="G5312" t="n">
        <v>0.04812645218725752</v>
      </c>
      <c r="H5312" t="n">
        <v>-0.004147299435656257</v>
      </c>
      <c r="J5312" t="n">
        <v>0.03055784733488823</v>
      </c>
      <c r="K5312" t="n">
        <v>0.04815150176061588</v>
      </c>
      <c r="L5312" t="n">
        <v>-0.004378721478183231</v>
      </c>
      <c r="M5312" t="n">
        <v>0.0688368868726548</v>
      </c>
      <c r="N5312" t="n">
        <v>0.05590168949784753</v>
      </c>
      <c r="O5312" t="n">
        <v>-0.002175700655710385</v>
      </c>
      <c r="P5312" t="n">
        <v>0.1004616926014997</v>
      </c>
      <c r="Q5312" t="n">
        <v>0.04576138924344921</v>
      </c>
      <c r="R5312" t="n">
        <v>-0.001827721347360698</v>
      </c>
    </row>
    <row r="5313">
      <c r="F5313" t="n">
        <v>0.08950966190622342</v>
      </c>
      <c r="G5313" t="n">
        <v>0.04813565946718621</v>
      </c>
      <c r="H5313" t="n">
        <v>-0.004146055494613768</v>
      </c>
      <c r="J5313" t="n">
        <v>0.03056662833880316</v>
      </c>
      <c r="K5313" t="n">
        <v>0.0481607138328869</v>
      </c>
      <c r="L5313" t="n">
        <v>-0.00437828364981825</v>
      </c>
      <c r="M5313" t="n">
        <v>0.06879584144809009</v>
      </c>
      <c r="N5313" t="n">
        <v>0.05591238429208857</v>
      </c>
      <c r="O5313" t="n">
        <v>-0.002175265602589867</v>
      </c>
      <c r="P5313" t="n">
        <v>0.1004302975341905</v>
      </c>
      <c r="Q5313" t="n">
        <v>0.04577014405294672</v>
      </c>
      <c r="R5313" t="n">
        <v>-0.001827173140597842</v>
      </c>
    </row>
    <row r="5314">
      <c r="F5314" t="n">
        <v>0.08947355808954516</v>
      </c>
      <c r="G5314" t="n">
        <v>0.0481448667471149</v>
      </c>
      <c r="H5314" t="n">
        <v>-0.004147299435656257</v>
      </c>
      <c r="J5314" t="n">
        <v>0.03054318891424418</v>
      </c>
      <c r="K5314" t="n">
        <v>0.04816992590515792</v>
      </c>
      <c r="L5314" t="n">
        <v>-0.004378721478183231</v>
      </c>
      <c r="M5314" t="n">
        <v>0.06879855878236979</v>
      </c>
      <c r="N5314" t="n">
        <v>0.0559230790863296</v>
      </c>
      <c r="O5314" t="n">
        <v>-0.002175483129150126</v>
      </c>
      <c r="P5314" t="n">
        <v>0.1004339394218793</v>
      </c>
      <c r="Q5314" t="n">
        <v>0.04577889886244422</v>
      </c>
      <c r="R5314" t="n">
        <v>-0.001827538611773079</v>
      </c>
    </row>
    <row r="5315">
      <c r="F5315" t="n">
        <v>0.08947695140477202</v>
      </c>
      <c r="G5315" t="n">
        <v>0.04815407402704359</v>
      </c>
      <c r="H5315" t="n">
        <v>-0.004146884788642093</v>
      </c>
      <c r="J5315" t="n">
        <v>0.03056002496330226</v>
      </c>
      <c r="K5315" t="n">
        <v>0.04817913797742893</v>
      </c>
      <c r="L5315" t="n">
        <v>-0.00437828364981825</v>
      </c>
      <c r="M5315" t="n">
        <v>0.06880127587357146</v>
      </c>
      <c r="N5315" t="n">
        <v>0.05593377388057062</v>
      </c>
      <c r="O5315" t="n">
        <v>-0.002175483129150126</v>
      </c>
      <c r="P5315" t="n">
        <v>0.1004375791026856</v>
      </c>
      <c r="Q5315" t="n">
        <v>0.04578765367194172</v>
      </c>
      <c r="R5315" t="n">
        <v>-0.001827173140597842</v>
      </c>
    </row>
    <row r="5316">
      <c r="F5316" t="n">
        <v>0.08950667772744239</v>
      </c>
      <c r="G5316" t="n">
        <v>0.04816328130697228</v>
      </c>
      <c r="H5316" t="n">
        <v>-0.004151408646790885</v>
      </c>
      <c r="J5316" t="n">
        <v>0.03055269541838596</v>
      </c>
      <c r="K5316" t="n">
        <v>0.04818835004969996</v>
      </c>
      <c r="L5316" t="n">
        <v>-0.004378464776627156</v>
      </c>
      <c r="M5316" t="n">
        <v>0.06886964048343952</v>
      </c>
      <c r="N5316" t="n">
        <v>0.05594446867481164</v>
      </c>
      <c r="O5316" t="n">
        <v>-0.002174720143212061</v>
      </c>
      <c r="P5316" t="n">
        <v>0.1003711353409655</v>
      </c>
      <c r="Q5316" t="n">
        <v>0.04579640848143922</v>
      </c>
      <c r="R5316" t="n">
        <v>-0.001828350460725693</v>
      </c>
    </row>
    <row r="5317">
      <c r="F5317" t="n">
        <v>0.08951006902080713</v>
      </c>
      <c r="G5317" t="n">
        <v>0.04817248858690096</v>
      </c>
      <c r="H5317" t="n">
        <v>-0.004150578531084669</v>
      </c>
      <c r="J5317" t="n">
        <v>0.03054536565292669</v>
      </c>
      <c r="K5317" t="n">
        <v>0.04819756212197097</v>
      </c>
      <c r="L5317" t="n">
        <v>-0.004377589171232371</v>
      </c>
      <c r="M5317" t="n">
        <v>0.06885047504178496</v>
      </c>
      <c r="N5317" t="n">
        <v>0.05595516346905267</v>
      </c>
      <c r="O5317" t="n">
        <v>-0.002174720143212061</v>
      </c>
      <c r="P5317" t="n">
        <v>0.1004448518418415</v>
      </c>
      <c r="Q5317" t="n">
        <v>0.04580516329093672</v>
      </c>
      <c r="R5317" t="n">
        <v>-0.001828533277490089</v>
      </c>
    </row>
    <row r="5318">
      <c r="F5318" t="n">
        <v>0.08948712325027258</v>
      </c>
      <c r="G5318" t="n">
        <v>0.04818169586682965</v>
      </c>
      <c r="H5318" t="n">
        <v>-0.004150578531084669</v>
      </c>
      <c r="J5318" t="n">
        <v>0.03054609108179387</v>
      </c>
      <c r="K5318" t="n">
        <v>0.04820677419424199</v>
      </c>
      <c r="L5318" t="n">
        <v>-0.004378464776627156</v>
      </c>
      <c r="M5318" t="n">
        <v>0.06885319194198994</v>
      </c>
      <c r="N5318" t="n">
        <v>0.05596585826329369</v>
      </c>
      <c r="O5318" t="n">
        <v>-0.002175155130739456</v>
      </c>
      <c r="P5318" t="n">
        <v>0.100378402210575</v>
      </c>
      <c r="Q5318" t="n">
        <v>0.04581391810043423</v>
      </c>
      <c r="R5318" t="n">
        <v>-0.001828350460725693</v>
      </c>
    </row>
    <row r="5319">
      <c r="F5319" t="n">
        <v>0.08949051116530879</v>
      </c>
      <c r="G5319" t="n">
        <v>0.04819090314675835</v>
      </c>
      <c r="H5319" t="n">
        <v>-0.004151408646790885</v>
      </c>
      <c r="J5319" t="n">
        <v>0.03055487192283506</v>
      </c>
      <c r="K5319" t="n">
        <v>0.04821598626651301</v>
      </c>
      <c r="L5319" t="n">
        <v>-0.004378026973929763</v>
      </c>
      <c r="M5319" t="n">
        <v>0.06887779199819466</v>
      </c>
      <c r="N5319" t="n">
        <v>0.05597655305753473</v>
      </c>
      <c r="O5319" t="n">
        <v>-0.002174937636975759</v>
      </c>
      <c r="P5319" t="n">
        <v>0.1003820323332302</v>
      </c>
      <c r="Q5319" t="n">
        <v>0.04582267290993173</v>
      </c>
      <c r="R5319" t="n">
        <v>-0.001828167643961297</v>
      </c>
    </row>
    <row r="5320">
      <c r="F5320" t="n">
        <v>0.08952023479884694</v>
      </c>
      <c r="G5320" t="n">
        <v>0.04820011042668703</v>
      </c>
      <c r="H5320" t="n">
        <v>-0.004155091060899321</v>
      </c>
      <c r="J5320" t="n">
        <v>0.03056365283412536</v>
      </c>
      <c r="K5320" t="n">
        <v>0.04822519833878403</v>
      </c>
      <c r="L5320" t="n">
        <v>-0.004378645521457029</v>
      </c>
      <c r="M5320" t="n">
        <v>0.06888050867612583</v>
      </c>
      <c r="N5320" t="n">
        <v>0.05598724785177576</v>
      </c>
      <c r="O5320" t="n">
        <v>-0.002174828699905025</v>
      </c>
      <c r="P5320" t="n">
        <v>0.1004907864578777</v>
      </c>
      <c r="Q5320" t="n">
        <v>0.04583142771942923</v>
      </c>
      <c r="R5320" t="n">
        <v>-0.001828812042987968</v>
      </c>
    </row>
    <row r="5321">
      <c r="F5321" t="n">
        <v>0.08953678956362807</v>
      </c>
      <c r="G5321" t="n">
        <v>0.04820931770661572</v>
      </c>
      <c r="H5321" t="n">
        <v>-0.004154260125780652</v>
      </c>
      <c r="J5321" t="n">
        <v>0.03054826691907418</v>
      </c>
      <c r="K5321" t="n">
        <v>0.04823441041105505</v>
      </c>
      <c r="L5321" t="n">
        <v>-0.004377769967463536</v>
      </c>
      <c r="M5321" t="n">
        <v>0.06888322510581626</v>
      </c>
      <c r="N5321" t="n">
        <v>0.05599794264601678</v>
      </c>
      <c r="O5321" t="n">
        <v>-0.002175046161028903</v>
      </c>
      <c r="P5321" t="n">
        <v>0.1004593708176564</v>
      </c>
      <c r="Q5321" t="n">
        <v>0.04584018252892674</v>
      </c>
      <c r="R5321" t="n">
        <v>-0.001828994942482216</v>
      </c>
    </row>
    <row r="5322">
      <c r="F5322" t="n">
        <v>0.08951383602100613</v>
      </c>
      <c r="G5322" t="n">
        <v>0.04821852498654441</v>
      </c>
      <c r="H5322" t="n">
        <v>-0.004154260125780652</v>
      </c>
      <c r="J5322" t="n">
        <v>0.03055704775382635</v>
      </c>
      <c r="K5322" t="n">
        <v>0.04824362248332607</v>
      </c>
      <c r="L5322" t="n">
        <v>-0.00437733219046679</v>
      </c>
      <c r="M5322" t="n">
        <v>0.06882028863456205</v>
      </c>
      <c r="N5322" t="n">
        <v>0.0560086374402578</v>
      </c>
      <c r="O5322" t="n">
        <v>-0.002174393777657269</v>
      </c>
      <c r="P5322" t="n">
        <v>0.1003929094471688</v>
      </c>
      <c r="Q5322" t="n">
        <v>0.04584893733842424</v>
      </c>
      <c r="R5322" t="n">
        <v>-0.001828994942482216</v>
      </c>
    </row>
    <row r="5323">
      <c r="F5323" t="n">
        <v>0.08954355797292252</v>
      </c>
      <c r="G5323" t="n">
        <v>0.0482277322664731</v>
      </c>
      <c r="H5323" t="n">
        <v>-0.004155091060899321</v>
      </c>
      <c r="J5323" t="n">
        <v>0.03056582865937439</v>
      </c>
      <c r="K5323" t="n">
        <v>0.04825283455559709</v>
      </c>
      <c r="L5323" t="n">
        <v>-0.004378207744460283</v>
      </c>
      <c r="M5323" t="n">
        <v>0.06882300375060976</v>
      </c>
      <c r="N5323" t="n">
        <v>0.05601933223449883</v>
      </c>
      <c r="O5323" t="n">
        <v>-0.002174393777657269</v>
      </c>
      <c r="P5323" t="n">
        <v>0.1004666170470762</v>
      </c>
      <c r="Q5323" t="n">
        <v>0.04585769214792174</v>
      </c>
      <c r="R5323" t="n">
        <v>-0.001828812042987968</v>
      </c>
    </row>
    <row r="5324">
      <c r="F5324" t="n">
        <v>0.08953377026398235</v>
      </c>
      <c r="G5324" t="n">
        <v>0.04823693954640179</v>
      </c>
      <c r="H5324" t="n">
        <v>-0.004159593020037049</v>
      </c>
      <c r="J5324" t="n">
        <v>0.03055849793630595</v>
      </c>
      <c r="K5324" t="n">
        <v>0.0482620466278681</v>
      </c>
      <c r="L5324" t="n">
        <v>-0.004377950381875626</v>
      </c>
      <c r="M5324" t="n">
        <v>0.06884760337628465</v>
      </c>
      <c r="N5324" t="n">
        <v>0.05603002702873985</v>
      </c>
      <c r="O5324" t="n">
        <v>-0.00217472126678876</v>
      </c>
      <c r="P5324" t="n">
        <v>0.1004702368455806</v>
      </c>
      <c r="Q5324" t="n">
        <v>0.04586644695741924</v>
      </c>
      <c r="R5324" t="n">
        <v>-0.001830020712998325</v>
      </c>
    </row>
    <row r="5325">
      <c r="F5325" t="n">
        <v>0.08951081030267258</v>
      </c>
      <c r="G5325" t="n">
        <v>0.04824614682633048</v>
      </c>
      <c r="H5325" t="n">
        <v>-0.004159593020037049</v>
      </c>
      <c r="J5325" t="n">
        <v>0.03055922291668282</v>
      </c>
      <c r="K5325" t="n">
        <v>0.04827125870013912</v>
      </c>
      <c r="L5325" t="n">
        <v>-0.004377074879349504</v>
      </c>
      <c r="M5325" t="n">
        <v>0.06882843322972576</v>
      </c>
      <c r="N5325" t="n">
        <v>0.05604072182298088</v>
      </c>
      <c r="O5325" t="n">
        <v>-0.00217450383814781</v>
      </c>
      <c r="P5325" t="n">
        <v>0.1005088983137331</v>
      </c>
      <c r="Q5325" t="n">
        <v>0.04587520176691675</v>
      </c>
      <c r="R5325" t="n">
        <v>-0.001829837729225403</v>
      </c>
    </row>
    <row r="5326">
      <c r="F5326" t="n">
        <v>0.08951418876656</v>
      </c>
      <c r="G5326" t="n">
        <v>0.04825535410625917</v>
      </c>
      <c r="H5326" t="n">
        <v>-0.004158761267783492</v>
      </c>
      <c r="J5326" t="n">
        <v>0.03056800381819628</v>
      </c>
      <c r="K5326" t="n">
        <v>0.04828047077241014</v>
      </c>
      <c r="L5326" t="n">
        <v>-0.004377512630612565</v>
      </c>
      <c r="M5326" t="n">
        <v>0.06883114759109799</v>
      </c>
      <c r="N5326" t="n">
        <v>0.05605141661722192</v>
      </c>
      <c r="O5326" t="n">
        <v>-0.00217450383814781</v>
      </c>
      <c r="P5326" t="n">
        <v>0.1005125140504725</v>
      </c>
      <c r="Q5326" t="n">
        <v>0.04588395657641425</v>
      </c>
      <c r="R5326" t="n">
        <v>-0.00182965474545248</v>
      </c>
    </row>
    <row r="5327">
      <c r="F5327" t="n">
        <v>0.08951756588019863</v>
      </c>
      <c r="G5327" t="n">
        <v>0.04826456138618786</v>
      </c>
      <c r="H5327" t="n">
        <v>-0.004159593020037049</v>
      </c>
      <c r="J5327" t="n">
        <v>0.03056067265669644</v>
      </c>
      <c r="K5327" t="n">
        <v>0.04828968284468116</v>
      </c>
      <c r="L5327" t="n">
        <v>-0.004377512630612565</v>
      </c>
      <c r="M5327" t="n">
        <v>0.06889951842339784</v>
      </c>
      <c r="N5327" t="n">
        <v>0.05606211141146294</v>
      </c>
      <c r="O5327" t="n">
        <v>-0.002174068980865908</v>
      </c>
      <c r="P5327" t="n">
        <v>0.1005161275746787</v>
      </c>
      <c r="Q5327" t="n">
        <v>0.04589271138591176</v>
      </c>
      <c r="R5327" t="n">
        <v>-0.001831062100860375</v>
      </c>
    </row>
    <row r="5328">
      <c r="F5328" t="n">
        <v>0.08952094164356728</v>
      </c>
      <c r="G5328" t="n">
        <v>0.04827376866611655</v>
      </c>
      <c r="H5328" t="n">
        <v>-0.004162419210255415</v>
      </c>
      <c r="J5328" t="n">
        <v>0.03056139741672746</v>
      </c>
      <c r="K5328" t="n">
        <v>0.04829889491695218</v>
      </c>
      <c r="L5328" t="n">
        <v>-0.004376817238073488</v>
      </c>
      <c r="M5328" t="n">
        <v>0.06883657555323072</v>
      </c>
      <c r="N5328" t="n">
        <v>0.05607280620570396</v>
      </c>
      <c r="O5328" t="n">
        <v>-0.002173963150653726</v>
      </c>
      <c r="P5328" t="n">
        <v>0.1005197388858993</v>
      </c>
      <c r="Q5328" t="n">
        <v>0.04590146619540926</v>
      </c>
      <c r="R5328" t="n">
        <v>-0.001831062100860375</v>
      </c>
    </row>
    <row r="5329">
      <c r="F5329" t="n">
        <v>0.08956383078595911</v>
      </c>
      <c r="G5329" t="n">
        <v>0.04828297594604523</v>
      </c>
      <c r="H5329" t="n">
        <v>-0.004163668060903557</v>
      </c>
      <c r="J5329" t="n">
        <v>0.03055406589149379</v>
      </c>
      <c r="K5329" t="n">
        <v>0.0483081069892232</v>
      </c>
      <c r="L5329" t="n">
        <v>-0.004377254963569845</v>
      </c>
      <c r="M5329" t="n">
        <v>0.06888306138734906</v>
      </c>
      <c r="N5329" t="n">
        <v>0.05608350099994499</v>
      </c>
      <c r="O5329" t="n">
        <v>-0.002174180546968791</v>
      </c>
      <c r="P5329" t="n">
        <v>0.1004532573322154</v>
      </c>
      <c r="Q5329" t="n">
        <v>0.04591022100490676</v>
      </c>
      <c r="R5329" t="n">
        <v>-0.001830879031264209</v>
      </c>
    </row>
    <row r="5330">
      <c r="F5330" t="n">
        <v>0.08955403294696615</v>
      </c>
      <c r="G5330" t="n">
        <v>0.04829218322597392</v>
      </c>
      <c r="H5330" t="n">
        <v>-0.004163251777354176</v>
      </c>
      <c r="J5330" t="n">
        <v>0.03057090300249546</v>
      </c>
      <c r="K5330" t="n">
        <v>0.04831731906149422</v>
      </c>
      <c r="L5330" t="n">
        <v>-0.004377254963569845</v>
      </c>
      <c r="M5330" t="n">
        <v>0.06890766166222614</v>
      </c>
      <c r="N5330" t="n">
        <v>0.05609419579418602</v>
      </c>
      <c r="O5330" t="n">
        <v>-0.002173745754338661</v>
      </c>
      <c r="P5330" t="n">
        <v>0.1004218178085252</v>
      </c>
      <c r="Q5330" t="n">
        <v>0.04591897581440427</v>
      </c>
      <c r="R5330" t="n">
        <v>-0.001830879031264209</v>
      </c>
    </row>
    <row r="5331">
      <c r="F5331" t="n">
        <v>0.08955740533380779</v>
      </c>
      <c r="G5331" t="n">
        <v>0.04830139050590261</v>
      </c>
      <c r="H5331" t="n">
        <v>-0.004163251777354176</v>
      </c>
      <c r="J5331" t="n">
        <v>0.03056357125928318</v>
      </c>
      <c r="K5331" t="n">
        <v>0.04832653113376523</v>
      </c>
      <c r="L5331" t="n">
        <v>-0.004377692689066202</v>
      </c>
      <c r="M5331" t="n">
        <v>0.06891037556285243</v>
      </c>
      <c r="N5331" t="n">
        <v>0.05610489058842704</v>
      </c>
      <c r="O5331" t="n">
        <v>-0.002174180546968791</v>
      </c>
      <c r="P5331" t="n">
        <v>0.1004955134903781</v>
      </c>
      <c r="Q5331" t="n">
        <v>0.04592773062390177</v>
      </c>
      <c r="R5331" t="n">
        <v>-0.001830695961668042</v>
      </c>
    </row>
    <row r="5332">
      <c r="F5332" t="n">
        <v>0.08954760378197166</v>
      </c>
      <c r="G5332" t="n">
        <v>0.0483105977858313</v>
      </c>
      <c r="H5332" t="n">
        <v>-0.004166481520972431</v>
      </c>
      <c r="J5332" t="n">
        <v>0.03055623929870696</v>
      </c>
      <c r="K5332" t="n">
        <v>0.04833574320603626</v>
      </c>
      <c r="L5332" t="n">
        <v>-0.004376996966528371</v>
      </c>
      <c r="M5332" t="n">
        <v>0.06891308920590669</v>
      </c>
      <c r="N5332" t="n">
        <v>0.05611558538266808</v>
      </c>
      <c r="O5332" t="n">
        <v>-0.002173424099576203</v>
      </c>
      <c r="P5332" t="n">
        <v>0.1004991155849578</v>
      </c>
      <c r="Q5332" t="n">
        <v>0.04593648543339927</v>
      </c>
      <c r="R5332" t="n">
        <v>-0.001831935911206775</v>
      </c>
    </row>
    <row r="5333">
      <c r="F5333" t="n">
        <v>0.0895509731306077</v>
      </c>
      <c r="G5333" t="n">
        <v>0.04831980506576</v>
      </c>
      <c r="H5333" t="n">
        <v>-0.004167314900614589</v>
      </c>
      <c r="J5333" t="n">
        <v>0.03056502012501068</v>
      </c>
      <c r="K5333" t="n">
        <v>0.04834495527830727</v>
      </c>
      <c r="L5333" t="n">
        <v>-0.004377872365921677</v>
      </c>
      <c r="M5333" t="n">
        <v>0.06889391538772213</v>
      </c>
      <c r="N5333" t="n">
        <v>0.05612628017690911</v>
      </c>
      <c r="O5333" t="n">
        <v>-0.002173858827868948</v>
      </c>
      <c r="P5333" t="n">
        <v>0.1005027154645108</v>
      </c>
      <c r="Q5333" t="n">
        <v>0.04594524024289678</v>
      </c>
      <c r="R5333" t="n">
        <v>-0.001831935911206775</v>
      </c>
    </row>
    <row r="5334">
      <c r="F5334" t="n">
        <v>0.08958068765228699</v>
      </c>
      <c r="G5334" t="n">
        <v>0.04832901234568868</v>
      </c>
      <c r="H5334" t="n">
        <v>-0.004166481520972431</v>
      </c>
      <c r="J5334" t="n">
        <v>0.030557687875228</v>
      </c>
      <c r="K5334" t="n">
        <v>0.04835416735057829</v>
      </c>
      <c r="L5334" t="n">
        <v>-0.004377872365921677</v>
      </c>
      <c r="M5334" t="n">
        <v>0.06885285329367558</v>
      </c>
      <c r="N5334" t="n">
        <v>0.05613697497115013</v>
      </c>
      <c r="O5334" t="n">
        <v>-0.002173858827868948</v>
      </c>
      <c r="P5334" t="n">
        <v>0.1004712660019846</v>
      </c>
      <c r="Q5334" t="n">
        <v>0.04595399505239427</v>
      </c>
      <c r="R5334" t="n">
        <v>-0.001831569597287318</v>
      </c>
    </row>
    <row r="5335">
      <c r="F5335" t="n">
        <v>0.08958405497316724</v>
      </c>
      <c r="G5335" t="n">
        <v>0.04833821962561737</v>
      </c>
      <c r="H5335" t="n">
        <v>-0.004166481520972431</v>
      </c>
      <c r="J5335" t="n">
        <v>0.03056646870246384</v>
      </c>
      <c r="K5335" t="n">
        <v>0.04836337942284932</v>
      </c>
      <c r="L5335" t="n">
        <v>-0.004376559266831719</v>
      </c>
      <c r="M5335" t="n">
        <v>0.06885556534522705</v>
      </c>
      <c r="N5335" t="n">
        <v>0.05614766976539115</v>
      </c>
      <c r="O5335" t="n">
        <v>-0.002173858827868948</v>
      </c>
      <c r="P5335" t="n">
        <v>0.1005099085767271</v>
      </c>
      <c r="Q5335" t="n">
        <v>0.04596274986189178</v>
      </c>
      <c r="R5335" t="n">
        <v>-0.001831386440327589</v>
      </c>
    </row>
    <row r="5336">
      <c r="F5336" t="n">
        <v>0.08957424700822089</v>
      </c>
      <c r="G5336" t="n">
        <v>0.04834742690554606</v>
      </c>
      <c r="H5336" t="n">
        <v>-0.004171366453075054</v>
      </c>
      <c r="J5336" t="n">
        <v>0.0305833063221571</v>
      </c>
      <c r="K5336" t="n">
        <v>0.04837259149512033</v>
      </c>
      <c r="L5336" t="n">
        <v>-0.004377613987409079</v>
      </c>
      <c r="M5336" t="n">
        <v>0.0688801651524068</v>
      </c>
      <c r="N5336" t="n">
        <v>0.05615836455963218</v>
      </c>
      <c r="O5336" t="n">
        <v>-0.002173321350214236</v>
      </c>
      <c r="P5336" t="n">
        <v>0.1005485496538818</v>
      </c>
      <c r="Q5336" t="n">
        <v>0.04597150467138928</v>
      </c>
      <c r="R5336" t="n">
        <v>-0.001832275347701059</v>
      </c>
    </row>
    <row r="5337">
      <c r="F5337" t="n">
        <v>0.08955126274824277</v>
      </c>
      <c r="G5337" t="n">
        <v>0.04835663418547474</v>
      </c>
      <c r="H5337" t="n">
        <v>-0.004171783548010869</v>
      </c>
      <c r="J5337" t="n">
        <v>0.0305679169932198</v>
      </c>
      <c r="K5337" t="n">
        <v>0.04838180356739135</v>
      </c>
      <c r="L5337" t="n">
        <v>-0.004377613987409079</v>
      </c>
      <c r="M5337" t="n">
        <v>0.06890476524021161</v>
      </c>
      <c r="N5337" t="n">
        <v>0.0561690593538732</v>
      </c>
      <c r="O5337" t="n">
        <v>-0.002173538682349258</v>
      </c>
      <c r="P5337" t="n">
        <v>0.1005521410278692</v>
      </c>
      <c r="Q5337" t="n">
        <v>0.04598025948088678</v>
      </c>
      <c r="R5337" t="n">
        <v>-0.001832275347701059</v>
      </c>
    </row>
    <row r="5338">
      <c r="F5338" t="n">
        <v>0.0895809742230198</v>
      </c>
      <c r="G5338" t="n">
        <v>0.04836584146540344</v>
      </c>
      <c r="H5338" t="n">
        <v>-0.004170532263203427</v>
      </c>
      <c r="J5338" t="n">
        <v>0.03056864103157921</v>
      </c>
      <c r="K5338" t="n">
        <v>0.04839101563966237</v>
      </c>
      <c r="L5338" t="n">
        <v>-0.004377613987409079</v>
      </c>
      <c r="M5338" t="n">
        <v>0.06888558849001655</v>
      </c>
      <c r="N5338" t="n">
        <v>0.05617975414811424</v>
      </c>
      <c r="O5338" t="n">
        <v>-0.002173104018079215</v>
      </c>
      <c r="P5338" t="n">
        <v>0.1005206816210402</v>
      </c>
      <c r="Q5338" t="n">
        <v>0.04598901429038429</v>
      </c>
      <c r="R5338" t="n">
        <v>-0.001832458593560415</v>
      </c>
    </row>
    <row r="5339">
      <c r="F5339" t="n">
        <v>0.08959751074803124</v>
      </c>
      <c r="G5339" t="n">
        <v>0.04837504874533213</v>
      </c>
      <c r="H5339" t="n">
        <v>-0.004171783548010869</v>
      </c>
      <c r="J5339" t="n">
        <v>0.03057742193535565</v>
      </c>
      <c r="K5339" t="n">
        <v>0.04840022771193339</v>
      </c>
      <c r="L5339" t="n">
        <v>-0.004376300965817175</v>
      </c>
      <c r="M5339" t="n">
        <v>0.06886641093408294</v>
      </c>
      <c r="N5339" t="n">
        <v>0.05619044894235527</v>
      </c>
      <c r="O5339" t="n">
        <v>-0.002173321350214236</v>
      </c>
      <c r="P5339" t="n">
        <v>0.1005242682009317</v>
      </c>
      <c r="Q5339" t="n">
        <v>0.04599776909988179</v>
      </c>
      <c r="R5339" t="n">
        <v>-0.001832825085279127</v>
      </c>
    </row>
    <row r="5340">
      <c r="F5340" t="n">
        <v>0.08958769603472674</v>
      </c>
      <c r="G5340" t="n">
        <v>0.04838425602526081</v>
      </c>
      <c r="H5340" t="n">
        <v>-0.004175406374119123</v>
      </c>
      <c r="J5340" t="n">
        <v>0.03058620291302568</v>
      </c>
      <c r="K5340" t="n">
        <v>0.0484094397842044</v>
      </c>
      <c r="L5340" t="n">
        <v>-0.004377355279217797</v>
      </c>
      <c r="M5340" t="n">
        <v>0.06891289987487387</v>
      </c>
      <c r="N5340" t="n">
        <v>0.05620114373659629</v>
      </c>
      <c r="O5340" t="n">
        <v>-0.002173220111910701</v>
      </c>
      <c r="P5340" t="n">
        <v>0.1004928032823011</v>
      </c>
      <c r="Q5340" t="n">
        <v>0.04600652390937929</v>
      </c>
      <c r="R5340" t="n">
        <v>-0.001833179571673721</v>
      </c>
    </row>
    <row r="5341">
      <c r="F5341" t="n">
        <v>0.08959105491436781</v>
      </c>
      <c r="G5341" t="n">
        <v>0.0483934633051895</v>
      </c>
      <c r="H5341" t="n">
        <v>-0.004175823873006647</v>
      </c>
      <c r="J5341" t="n">
        <v>0.03056275563967681</v>
      </c>
      <c r="K5341" t="n">
        <v>0.04841865185647543</v>
      </c>
      <c r="L5341" t="n">
        <v>-0.004377355279217797</v>
      </c>
      <c r="M5341" t="n">
        <v>0.0689156108905318</v>
      </c>
      <c r="N5341" t="n">
        <v>0.05621183853083731</v>
      </c>
      <c r="O5341" t="n">
        <v>-0.002173437412191864</v>
      </c>
      <c r="P5341" t="n">
        <v>0.1005664843441873</v>
      </c>
      <c r="Q5341" t="n">
        <v>0.04601527871887681</v>
      </c>
      <c r="R5341" t="n">
        <v>-0.001833179571673721</v>
      </c>
    </row>
    <row r="5342">
      <c r="F5342" t="n">
        <v>0.08959441244317232</v>
      </c>
      <c r="G5342" t="n">
        <v>0.04840267058511819</v>
      </c>
      <c r="H5342" t="n">
        <v>-0.004174571376344077</v>
      </c>
      <c r="J5342" t="n">
        <v>0.03057153647615979</v>
      </c>
      <c r="K5342" t="n">
        <v>0.04842786392874645</v>
      </c>
      <c r="L5342" t="n">
        <v>-0.004377355279217797</v>
      </c>
      <c r="M5342" t="n">
        <v>0.06891832164016132</v>
      </c>
      <c r="N5342" t="n">
        <v>0.05622253332507834</v>
      </c>
      <c r="O5342" t="n">
        <v>-0.002173220111910701</v>
      </c>
      <c r="P5342" t="n">
        <v>0.1004649146367064</v>
      </c>
      <c r="Q5342" t="n">
        <v>0.04602403352837431</v>
      </c>
      <c r="R5342" t="n">
        <v>-0.00183372958054611</v>
      </c>
    </row>
    <row r="5343">
      <c r="F5343" t="n">
        <v>0.08958459233421087</v>
      </c>
      <c r="G5343" t="n">
        <v>0.04841187786504688</v>
      </c>
      <c r="H5343" t="n">
        <v>-0.0041749888752316</v>
      </c>
      <c r="J5343" t="n">
        <v>0.03056420293506028</v>
      </c>
      <c r="K5343" t="n">
        <v>0.04843707600101746</v>
      </c>
      <c r="L5343" t="n">
        <v>-0.004376479983221153</v>
      </c>
      <c r="M5343" t="n">
        <v>0.06892103212291417</v>
      </c>
      <c r="N5343" t="n">
        <v>0.05623322811931936</v>
      </c>
      <c r="O5343" t="n">
        <v>-0.002173220111910701</v>
      </c>
      <c r="P5343" t="n">
        <v>0.1005035419798363</v>
      </c>
      <c r="Q5343" t="n">
        <v>0.04603278833787181</v>
      </c>
      <c r="R5343" t="n">
        <v>-0.001834099069727013</v>
      </c>
    </row>
    <row r="5344">
      <c r="F5344" t="n">
        <v>0.08960112344818705</v>
      </c>
      <c r="G5344" t="n">
        <v>0.04842108514497557</v>
      </c>
      <c r="H5344" t="n">
        <v>-0.004179852504800487</v>
      </c>
      <c r="J5344" t="n">
        <v>0.03058104107427347</v>
      </c>
      <c r="K5344" t="n">
        <v>0.04844628807328848</v>
      </c>
      <c r="L5344" t="n">
        <v>-0.004376658619441134</v>
      </c>
      <c r="M5344" t="n">
        <v>0.06887996196751167</v>
      </c>
      <c r="N5344" t="n">
        <v>0.0562439229135604</v>
      </c>
      <c r="O5344" t="n">
        <v>-0.002173120386639203</v>
      </c>
      <c r="P5344" t="n">
        <v>0.1005071171067212</v>
      </c>
      <c r="Q5344" t="n">
        <v>0.04604154314736931</v>
      </c>
      <c r="R5344" t="n">
        <v>-0.001834649354476406</v>
      </c>
    </row>
    <row r="5345">
      <c r="F5345" t="n">
        <v>0.08960447692435491</v>
      </c>
      <c r="G5345" t="n">
        <v>0.04843029242490426</v>
      </c>
      <c r="H5345" t="n">
        <v>-0.004178598799790049</v>
      </c>
      <c r="J5345" t="n">
        <v>0.03058176469154747</v>
      </c>
      <c r="K5345" t="n">
        <v>0.0484555001455595</v>
      </c>
      <c r="L5345" t="n">
        <v>-0.0043762209973414</v>
      </c>
      <c r="M5345" t="n">
        <v>0.06894834274057995</v>
      </c>
      <c r="N5345" t="n">
        <v>0.05625461770780143</v>
      </c>
      <c r="O5345" t="n">
        <v>-0.002172685849469309</v>
      </c>
      <c r="P5345" t="n">
        <v>0.1004756389443706</v>
      </c>
      <c r="Q5345" t="n">
        <v>0.04605029795686681</v>
      </c>
      <c r="R5345" t="n">
        <v>-0.001834465926226608</v>
      </c>
    </row>
    <row r="5346">
      <c r="F5346" t="n">
        <v>0.08959465175675105</v>
      </c>
      <c r="G5346" t="n">
        <v>0.04843949970483295</v>
      </c>
      <c r="H5346" t="n">
        <v>-0.004179852504800487</v>
      </c>
      <c r="J5346" t="n">
        <v>0.03056637335295248</v>
      </c>
      <c r="K5346" t="n">
        <v>0.04846471221783052</v>
      </c>
      <c r="L5346" t="n">
        <v>-0.0043762209973414</v>
      </c>
      <c r="M5346" t="n">
        <v>0.06890727123430734</v>
      </c>
      <c r="N5346" t="n">
        <v>0.05626531250204245</v>
      </c>
      <c r="O5346" t="n">
        <v>-0.002172903118054256</v>
      </c>
      <c r="P5346" t="n">
        <v>0.1005843635514759</v>
      </c>
      <c r="Q5346" t="n">
        <v>0.04605905276636432</v>
      </c>
      <c r="R5346" t="n">
        <v>-0.001834465926226608</v>
      </c>
    </row>
    <row r="5347">
      <c r="F5347" t="n">
        <v>0.08959800219601136</v>
      </c>
      <c r="G5347" t="n">
        <v>0.04844870698476164</v>
      </c>
      <c r="H5347" t="n">
        <v>-0.004183869382769879</v>
      </c>
      <c r="J5347" t="n">
        <v>0.0305751542017431</v>
      </c>
      <c r="K5347" t="n">
        <v>0.04847392429010153</v>
      </c>
      <c r="L5347" t="n">
        <v>-0.004376658619441134</v>
      </c>
      <c r="M5347" t="n">
        <v>0.06893187136819492</v>
      </c>
      <c r="N5347" t="n">
        <v>0.05627600729628348</v>
      </c>
      <c r="O5347" t="n">
        <v>-0.002172685849469309</v>
      </c>
      <c r="P5347" t="n">
        <v>0.1005178291641612</v>
      </c>
      <c r="Q5347" t="n">
        <v>0.04606780757586182</v>
      </c>
      <c r="R5347" t="n">
        <v>-0.001834649354476406</v>
      </c>
    </row>
    <row r="5348">
      <c r="F5348" t="n">
        <v>0.0895881733216399</v>
      </c>
      <c r="G5348" t="n">
        <v>0.04845791426469032</v>
      </c>
      <c r="H5348" t="n">
        <v>-0.004183032776214636</v>
      </c>
      <c r="J5348" t="n">
        <v>0.0305919927136532</v>
      </c>
      <c r="K5348" t="n">
        <v>0.04848313636237256</v>
      </c>
      <c r="L5348" t="n">
        <v>-0.004376836874571324</v>
      </c>
      <c r="M5348" t="n">
        <v>0.06893458050384133</v>
      </c>
      <c r="N5348" t="n">
        <v>0.0562867020905245</v>
      </c>
      <c r="O5348" t="n">
        <v>-0.002172587702280902</v>
      </c>
      <c r="P5348" t="n">
        <v>0.1005914996864765</v>
      </c>
      <c r="Q5348" t="n">
        <v>0.04607656238535932</v>
      </c>
      <c r="R5348" t="n">
        <v>-0.001835217321074478</v>
      </c>
    </row>
    <row r="5349">
      <c r="F5349" t="n">
        <v>0.0895915207244482</v>
      </c>
      <c r="G5349" t="n">
        <v>0.04846712154461902</v>
      </c>
      <c r="H5349" t="n">
        <v>-0.004183451079492257</v>
      </c>
      <c r="J5349" t="n">
        <v>0.03056854314535613</v>
      </c>
      <c r="K5349" t="n">
        <v>0.04849234843464358</v>
      </c>
      <c r="L5349" t="n">
        <v>-0.004375524086066654</v>
      </c>
      <c r="M5349" t="n">
        <v>0.06891539782773909</v>
      </c>
      <c r="N5349" t="n">
        <v>0.05629739688476552</v>
      </c>
      <c r="O5349" t="n">
        <v>-0.002172370465234379</v>
      </c>
      <c r="P5349" t="n">
        <v>0.100489906932642</v>
      </c>
      <c r="Q5349" t="n">
        <v>0.04608531719485683</v>
      </c>
      <c r="R5349" t="n">
        <v>-0.001835584364538693</v>
      </c>
    </row>
    <row r="5350">
      <c r="F5350" t="n">
        <v>0.0896344026731678</v>
      </c>
      <c r="G5350" t="n">
        <v>0.04847632882454771</v>
      </c>
      <c r="H5350" t="n">
        <v>-0.004183451079492257</v>
      </c>
      <c r="J5350" t="n">
        <v>0.03057732400381351</v>
      </c>
      <c r="K5350" t="n">
        <v>0.04850156050691459</v>
      </c>
      <c r="L5350" t="n">
        <v>-0.004376836874571324</v>
      </c>
      <c r="M5350" t="n">
        <v>0.06889621433715867</v>
      </c>
      <c r="N5350" t="n">
        <v>0.05630809167900656</v>
      </c>
      <c r="O5350" t="n">
        <v>-0.002172153228187855</v>
      </c>
      <c r="P5350" t="n">
        <v>0.1005285212272786</v>
      </c>
      <c r="Q5350" t="n">
        <v>0.04609407200435433</v>
      </c>
      <c r="R5350" t="n">
        <v>-0.001835400842806585</v>
      </c>
    </row>
    <row r="5351">
      <c r="F5351" t="n">
        <v>0.08963774837799418</v>
      </c>
      <c r="G5351" t="n">
        <v>0.04848553610447639</v>
      </c>
      <c r="H5351" t="n">
        <v>-0.004183869382769879</v>
      </c>
      <c r="J5351" t="n">
        <v>0.03057804713347327</v>
      </c>
      <c r="K5351" t="n">
        <v>0.04851077257918562</v>
      </c>
      <c r="L5351" t="n">
        <v>-0.004375524086066654</v>
      </c>
      <c r="M5351" t="n">
        <v>0.06896459835701166</v>
      </c>
      <c r="N5351" t="n">
        <v>0.05631878647324759</v>
      </c>
      <c r="O5351" t="n">
        <v>-0.002172370465234379</v>
      </c>
      <c r="P5351" t="n">
        <v>0.1004970275949434</v>
      </c>
      <c r="Q5351" t="n">
        <v>0.04610282681385183</v>
      </c>
      <c r="R5351" t="n">
        <v>-0.001835033799342371</v>
      </c>
    </row>
    <row r="5352">
      <c r="F5352" t="n">
        <v>0.08961473412946169</v>
      </c>
      <c r="G5352" t="n">
        <v>0.04849474338440508</v>
      </c>
      <c r="H5352" t="n">
        <v>-0.004187874446292312</v>
      </c>
      <c r="J5352" t="n">
        <v>0.03058682807163254</v>
      </c>
      <c r="K5352" t="n">
        <v>0.04851998465145663</v>
      </c>
      <c r="L5352" t="n">
        <v>-0.004375702038094583</v>
      </c>
      <c r="M5352" t="n">
        <v>0.06892352196608909</v>
      </c>
      <c r="N5352" t="n">
        <v>0.05632948126748862</v>
      </c>
      <c r="O5352" t="n">
        <v>-0.002171839454759533</v>
      </c>
      <c r="P5352" t="n">
        <v>0.1006057452829989</v>
      </c>
      <c r="Q5352" t="n">
        <v>0.04611158162334933</v>
      </c>
      <c r="R5352" t="n">
        <v>-0.001836534568201652</v>
      </c>
    </row>
    <row r="5353">
      <c r="F5353" t="n">
        <v>0.08963125609875447</v>
      </c>
      <c r="G5353" t="n">
        <v>0.04850395066433377</v>
      </c>
      <c r="H5353" t="n">
        <v>-0.004187874446292312</v>
      </c>
      <c r="J5353" t="n">
        <v>0.03058755113674884</v>
      </c>
      <c r="K5353" t="n">
        <v>0.04852919672372765</v>
      </c>
      <c r="L5353" t="n">
        <v>-0.004375264467890774</v>
      </c>
      <c r="M5353" t="n">
        <v>0.06897001470856662</v>
      </c>
      <c r="N5353" t="n">
        <v>0.05634017606172964</v>
      </c>
      <c r="O5353" t="n">
        <v>-0.002172056660425575</v>
      </c>
      <c r="P5353" t="n">
        <v>0.1006093011225151</v>
      </c>
      <c r="Q5353" t="n">
        <v>0.04612033643284683</v>
      </c>
      <c r="R5353" t="n">
        <v>-0.001836167334734705</v>
      </c>
    </row>
    <row r="5354">
      <c r="F5354" t="n">
        <v>0.08960823747702998</v>
      </c>
      <c r="G5354" t="n">
        <v>0.04851315794426245</v>
      </c>
      <c r="H5354" t="n">
        <v>-0.004187874446292312</v>
      </c>
      <c r="J5354" t="n">
        <v>0.03058827413373268</v>
      </c>
      <c r="K5354" t="n">
        <v>0.04853840879599867</v>
      </c>
      <c r="L5354" t="n">
        <v>-0.004376139608298393</v>
      </c>
      <c r="M5354" t="n">
        <v>0.06897272247041633</v>
      </c>
      <c r="N5354" t="n">
        <v>0.05635087085597066</v>
      </c>
      <c r="O5354" t="n">
        <v>-0.002172056660425575</v>
      </c>
      <c r="P5354" t="n">
        <v>0.1005076919134243</v>
      </c>
      <c r="Q5354" t="n">
        <v>0.04612909124234434</v>
      </c>
      <c r="R5354" t="n">
        <v>-0.001836534568201652</v>
      </c>
    </row>
    <row r="5355">
      <c r="F5355" t="n">
        <v>0.08965111768525405</v>
      </c>
      <c r="G5355" t="n">
        <v>0.04852236522419115</v>
      </c>
      <c r="H5355" t="n">
        <v>-0.004187037038884536</v>
      </c>
      <c r="J5355" t="n">
        <v>0.03058093896888432</v>
      </c>
      <c r="K5355" t="n">
        <v>0.04854762086826969</v>
      </c>
      <c r="L5355" t="n">
        <v>-0.004376577178502202</v>
      </c>
      <c r="M5355" t="n">
        <v>0.06890975046209522</v>
      </c>
      <c r="N5355" t="n">
        <v>0.05636156565021169</v>
      </c>
      <c r="O5355" t="n">
        <v>-0.002172056660425575</v>
      </c>
      <c r="P5355" t="n">
        <v>0.1005462968674695</v>
      </c>
      <c r="Q5355" t="n">
        <v>0.04613784605184185</v>
      </c>
      <c r="R5355" t="n">
        <v>-0.001836534568201652</v>
      </c>
    </row>
    <row r="5356">
      <c r="F5356" t="n">
        <v>0.08962809535953023</v>
      </c>
      <c r="G5356" t="n">
        <v>0.04853157250411984</v>
      </c>
      <c r="H5356" t="n">
        <v>-0.004191029428859499</v>
      </c>
      <c r="J5356" t="n">
        <v>0.03057360359174004</v>
      </c>
      <c r="K5356" t="n">
        <v>0.04855683294054071</v>
      </c>
      <c r="L5356" t="n">
        <v>-0.004376317153526536</v>
      </c>
      <c r="M5356" t="n">
        <v>0.06897813716201875</v>
      </c>
      <c r="N5356" t="n">
        <v>0.05637226044445273</v>
      </c>
      <c r="O5356" t="n">
        <v>-0.002171527262100073</v>
      </c>
      <c r="P5356" t="n">
        <v>0.1005849003062173</v>
      </c>
      <c r="Q5356" t="n">
        <v>0.04614660086133935</v>
      </c>
      <c r="R5356" t="n">
        <v>-0.001837316209684319</v>
      </c>
    </row>
    <row r="5357">
      <c r="F5357" t="n">
        <v>0.08964461326045636</v>
      </c>
      <c r="G5357" t="n">
        <v>0.04854077978404853</v>
      </c>
      <c r="H5357" t="n">
        <v>-0.004191448531802385</v>
      </c>
      <c r="J5357" t="n">
        <v>0.03059044271786104</v>
      </c>
      <c r="K5357" t="n">
        <v>0.04856604501281173</v>
      </c>
      <c r="L5357" t="n">
        <v>-0.004375879609320025</v>
      </c>
      <c r="M5357" t="n">
        <v>0.06893705667873906</v>
      </c>
      <c r="N5357" t="n">
        <v>0.05638295523869375</v>
      </c>
      <c r="O5357" t="n">
        <v>-0.002171744436543727</v>
      </c>
      <c r="P5357" t="n">
        <v>0.1005533915502378</v>
      </c>
      <c r="Q5357" t="n">
        <v>0.04615535567083685</v>
      </c>
      <c r="R5357" t="n">
        <v>-0.001837499922933962</v>
      </c>
    </row>
    <row r="5358">
      <c r="F5358" t="n">
        <v>0.08964794917299637</v>
      </c>
      <c r="G5358" t="n">
        <v>0.04854998706397722</v>
      </c>
      <c r="H5358" t="n">
        <v>-0.004191029428859499</v>
      </c>
      <c r="J5358" t="n">
        <v>0.03058310713357332</v>
      </c>
      <c r="K5358" t="n">
        <v>0.04857525708508275</v>
      </c>
      <c r="L5358" t="n">
        <v>-0.004375879609320025</v>
      </c>
      <c r="M5358" t="n">
        <v>0.06893976278594593</v>
      </c>
      <c r="N5358" t="n">
        <v>0.05639365003293478</v>
      </c>
      <c r="O5358" t="n">
        <v>-0.002171961610987381</v>
      </c>
      <c r="P5358" t="n">
        <v>0.1005218798591195</v>
      </c>
      <c r="Q5358" t="n">
        <v>0.04616411048033436</v>
      </c>
      <c r="R5358" t="n">
        <v>-0.001837132496434675</v>
      </c>
    </row>
    <row r="5359">
      <c r="F5359" t="n">
        <v>0.08966446537222433</v>
      </c>
      <c r="G5359" t="n">
        <v>0.0485591943439059</v>
      </c>
      <c r="H5359" t="n">
        <v>-0.004190610325916613</v>
      </c>
      <c r="J5359" t="n">
        <v>0.03059994648653773</v>
      </c>
      <c r="K5359" t="n">
        <v>0.04858446915735376</v>
      </c>
      <c r="L5359" t="n">
        <v>-0.004375442065113514</v>
      </c>
      <c r="M5359" t="n">
        <v>0.06896436285959401</v>
      </c>
      <c r="N5359" t="n">
        <v>0.0564043448271758</v>
      </c>
      <c r="O5359" t="n">
        <v>-0.002171527262100073</v>
      </c>
      <c r="P5359" t="n">
        <v>0.1005604773285439</v>
      </c>
      <c r="Q5359" t="n">
        <v>0.04617286528983186</v>
      </c>
      <c r="R5359" t="n">
        <v>-0.001836948783185032</v>
      </c>
    </row>
    <row r="5360">
      <c r="F5360" t="n">
        <v>0.08965461694446566</v>
      </c>
      <c r="G5360" t="n">
        <v>0.0485684016238346</v>
      </c>
      <c r="H5360" t="n">
        <v>-0.00419500988552914</v>
      </c>
      <c r="J5360" t="n">
        <v>0.03059261069589522</v>
      </c>
      <c r="K5360" t="n">
        <v>0.04859368122962478</v>
      </c>
      <c r="L5360" t="n">
        <v>-0.004375619281661011</v>
      </c>
      <c r="M5360" t="n">
        <v>0.06894517415825147</v>
      </c>
      <c r="N5360" t="n">
        <v>0.05641503962141683</v>
      </c>
      <c r="O5360" t="n">
        <v>-0.002171216651710156</v>
      </c>
      <c r="P5360" t="n">
        <v>0.1005289604757049</v>
      </c>
      <c r="Q5360" t="n">
        <v>0.04618162009932936</v>
      </c>
      <c r="R5360" t="n">
        <v>-0.001838480386204304</v>
      </c>
    </row>
    <row r="5361">
      <c r="F5361" t="n">
        <v>0.08964476649902786</v>
      </c>
      <c r="G5361" t="n">
        <v>0.04857760890376328</v>
      </c>
      <c r="H5361" t="n">
        <v>-0.004194590384540588</v>
      </c>
      <c r="J5361" t="n">
        <v>0.03059333322147245</v>
      </c>
      <c r="K5361" t="n">
        <v>0.0486028933018958</v>
      </c>
      <c r="L5361" t="n">
        <v>-0.004375619281661011</v>
      </c>
      <c r="M5361" t="n">
        <v>0.06896977420959599</v>
      </c>
      <c r="N5361" t="n">
        <v>0.05642573441565785</v>
      </c>
      <c r="O5361" t="n">
        <v>-0.002171433795089665</v>
      </c>
      <c r="P5361" t="n">
        <v>0.1005324974433487</v>
      </c>
      <c r="Q5361" t="n">
        <v>0.04619037490882687</v>
      </c>
      <c r="R5361" t="n">
        <v>-0.001837928952375208</v>
      </c>
    </row>
    <row r="5362">
      <c r="F5362" t="n">
        <v>0.08966127931097939</v>
      </c>
      <c r="G5362" t="n">
        <v>0.04858681618369197</v>
      </c>
      <c r="H5362" t="n">
        <v>-0.004194590384540588</v>
      </c>
      <c r="J5362" t="n">
        <v>0.03059405568049457</v>
      </c>
      <c r="K5362" t="n">
        <v>0.04861210537416683</v>
      </c>
      <c r="L5362" t="n">
        <v>-0.004375619281661011</v>
      </c>
      <c r="M5362" t="n">
        <v>0.06899437451897222</v>
      </c>
      <c r="N5362" t="n">
        <v>0.05643642920989889</v>
      </c>
      <c r="O5362" t="n">
        <v>-0.002171868081848682</v>
      </c>
      <c r="P5362" t="n">
        <v>0.1006061464011485</v>
      </c>
      <c r="Q5362" t="n">
        <v>0.04619912971832436</v>
      </c>
      <c r="R5362" t="n">
        <v>-0.001838480386204304</v>
      </c>
    </row>
    <row r="5363">
      <c r="F5363" t="n">
        <v>0.08965142549710053</v>
      </c>
      <c r="G5363" t="n">
        <v>0.04859602346362066</v>
      </c>
      <c r="H5363" t="n">
        <v>-0.004195429386517693</v>
      </c>
      <c r="J5363" t="n">
        <v>0.03060283674509882</v>
      </c>
      <c r="K5363" t="n">
        <v>0.04862131744643784</v>
      </c>
      <c r="L5363" t="n">
        <v>-0.00437605679983736</v>
      </c>
      <c r="M5363" t="n">
        <v>0.06893139376980745</v>
      </c>
      <c r="N5363" t="n">
        <v>0.05644712400413991</v>
      </c>
      <c r="O5363" t="n">
        <v>-0.002171868081848682</v>
      </c>
      <c r="P5363" t="n">
        <v>0.1006447370817238</v>
      </c>
      <c r="Q5363" t="n">
        <v>0.04620788452782187</v>
      </c>
      <c r="R5363" t="n">
        <v>-0.001838112763651573</v>
      </c>
    </row>
    <row r="5364">
      <c r="F5364" t="n">
        <v>0.08968111957533995</v>
      </c>
      <c r="G5364" t="n">
        <v>0.04860523074354935</v>
      </c>
      <c r="H5364" t="n">
        <v>-0.004199818143952722</v>
      </c>
      <c r="J5364" t="n">
        <v>0.03057938291133096</v>
      </c>
      <c r="K5364" t="n">
        <v>0.04863052951870886</v>
      </c>
      <c r="L5364" t="n">
        <v>-0.004374483641287689</v>
      </c>
      <c r="M5364" t="n">
        <v>0.06897788911003316</v>
      </c>
      <c r="N5364" t="n">
        <v>0.05645781879838094</v>
      </c>
      <c r="O5364" t="n">
        <v>-0.002170907625090459</v>
      </c>
      <c r="P5364" t="n">
        <v>0.1006482684240942</v>
      </c>
      <c r="Q5364" t="n">
        <v>0.04621663933731937</v>
      </c>
      <c r="R5364" t="n">
        <v>-0.001839475915481357</v>
      </c>
    </row>
    <row r="5365">
      <c r="F5365" t="n">
        <v>0.0896712627260878</v>
      </c>
      <c r="G5365" t="n">
        <v>0.04861443802347803</v>
      </c>
      <c r="H5365" t="n">
        <v>-0.004198558450448238</v>
      </c>
      <c r="J5365" t="n">
        <v>0.03060428147658613</v>
      </c>
      <c r="K5365" t="n">
        <v>0.04863974159097988</v>
      </c>
      <c r="L5365" t="n">
        <v>-0.004374921133401029</v>
      </c>
      <c r="M5365" t="n">
        <v>0.06898059350690183</v>
      </c>
      <c r="N5365" t="n">
        <v>0.05646851359262196</v>
      </c>
      <c r="O5365" t="n">
        <v>-0.002170907625090459</v>
      </c>
      <c r="P5365" t="n">
        <v>0.1006517975367363</v>
      </c>
      <c r="Q5365" t="n">
        <v>0.04622539414681687</v>
      </c>
      <c r="R5365" t="n">
        <v>-0.001839108093862584</v>
      </c>
    </row>
    <row r="5366">
      <c r="F5366" t="n">
        <v>0.08964821989234101</v>
      </c>
      <c r="G5366" t="n">
        <v>0.04862364530340673</v>
      </c>
      <c r="H5366" t="n">
        <v>-0.004199818143952722</v>
      </c>
      <c r="J5366" t="n">
        <v>0.03058082707778172</v>
      </c>
      <c r="K5366" t="n">
        <v>0.04864895366325089</v>
      </c>
      <c r="L5366" t="n">
        <v>-0.004374921133401029</v>
      </c>
      <c r="M5366" t="n">
        <v>0.06898329761738495</v>
      </c>
      <c r="N5366" t="n">
        <v>0.05647920838686299</v>
      </c>
      <c r="O5366" t="n">
        <v>-0.002171558962511728</v>
      </c>
      <c r="P5366" t="n">
        <v>0.100585207377722</v>
      </c>
      <c r="Q5366" t="n">
        <v>0.04623414895631438</v>
      </c>
      <c r="R5366" t="n">
        <v>-0.001838924183053198</v>
      </c>
    </row>
    <row r="5367">
      <c r="F5367" t="n">
        <v>0.08967791157947155</v>
      </c>
      <c r="G5367" t="n">
        <v>0.04863285258333542</v>
      </c>
      <c r="H5367" t="n">
        <v>-0.004199818143952722</v>
      </c>
      <c r="J5367" t="n">
        <v>0.03060572594498127</v>
      </c>
      <c r="K5367" t="n">
        <v>0.04865816573552192</v>
      </c>
      <c r="L5367" t="n">
        <v>-0.004375097641073114</v>
      </c>
      <c r="M5367" t="n">
        <v>0.06894220861962827</v>
      </c>
      <c r="N5367" t="n">
        <v>0.05648990318110401</v>
      </c>
      <c r="O5367" t="n">
        <v>-0.002171251428921302</v>
      </c>
      <c r="P5367" t="n">
        <v>0.1005887313247605</v>
      </c>
      <c r="Q5367" t="n">
        <v>0.04624290376581188</v>
      </c>
      <c r="R5367" t="n">
        <v>-0.001838924183053198</v>
      </c>
    </row>
    <row r="5368">
      <c r="F5368" t="n">
        <v>0.08966804934648384</v>
      </c>
      <c r="G5368" t="n">
        <v>0.04864205986326411</v>
      </c>
      <c r="H5368" t="n">
        <v>-0.004203355049986536</v>
      </c>
      <c r="J5368" t="n">
        <v>0.03058227098200773</v>
      </c>
      <c r="K5368" t="n">
        <v>0.04866737780779293</v>
      </c>
      <c r="L5368" t="n">
        <v>-0.004374222709038102</v>
      </c>
      <c r="M5368" t="n">
        <v>0.06901060165663112</v>
      </c>
      <c r="N5368" t="n">
        <v>0.05650059797534505</v>
      </c>
      <c r="O5368" t="n">
        <v>-0.002171034347194756</v>
      </c>
      <c r="P5368" t="n">
        <v>0.1006623714917676</v>
      </c>
      <c r="Q5368" t="n">
        <v>0.04625165857530938</v>
      </c>
      <c r="R5368" t="n">
        <v>-0.001839934432700438</v>
      </c>
    </row>
    <row r="5369">
      <c r="F5369" t="n">
        <v>0.08968455502730677</v>
      </c>
      <c r="G5369" t="n">
        <v>0.0486512671431928</v>
      </c>
      <c r="H5369" t="n">
        <v>-0.004203355049986536</v>
      </c>
      <c r="J5369" t="n">
        <v>0.03059105194147343</v>
      </c>
      <c r="K5369" t="n">
        <v>0.04867658988006395</v>
      </c>
      <c r="L5369" t="n">
        <v>-0.004374660175055608</v>
      </c>
      <c r="M5369" t="n">
        <v>0.06896951127091167</v>
      </c>
      <c r="N5369" t="n">
        <v>0.05651129276958607</v>
      </c>
      <c r="O5369" t="n">
        <v>-0.002171034347194756</v>
      </c>
      <c r="P5369" t="n">
        <v>0.1006308321037187</v>
      </c>
      <c r="Q5369" t="n">
        <v>0.04626041338480689</v>
      </c>
      <c r="R5369" t="n">
        <v>-0.001840486468233801</v>
      </c>
    </row>
    <row r="5370">
      <c r="F5370" t="n">
        <v>0.08970106002070835</v>
      </c>
      <c r="G5370" t="n">
        <v>0.04866047442312148</v>
      </c>
      <c r="H5370" t="n">
        <v>-0.004202514463035234</v>
      </c>
      <c r="J5370" t="n">
        <v>0.03058371462558603</v>
      </c>
      <c r="K5370" t="n">
        <v>0.04868580195233498</v>
      </c>
      <c r="L5370" t="n">
        <v>-0.004374222709038102</v>
      </c>
      <c r="M5370" t="n">
        <v>0.06899411117849752</v>
      </c>
      <c r="N5370" t="n">
        <v>0.0565219875638271</v>
      </c>
      <c r="O5370" t="n">
        <v>-0.002171251428921302</v>
      </c>
      <c r="P5370" t="n">
        <v>0.1006343497092063</v>
      </c>
      <c r="Q5370" t="n">
        <v>0.0462691681943044</v>
      </c>
      <c r="R5370" t="n">
        <v>-0.001840486468233801</v>
      </c>
    </row>
    <row r="5371">
      <c r="F5371" t="n">
        <v>0.08970437869784303</v>
      </c>
      <c r="G5371" t="n">
        <v>0.04866968170305017</v>
      </c>
      <c r="H5371" t="n">
        <v>-0.004202934756510885</v>
      </c>
      <c r="J5371" t="n">
        <v>0.03060055484924502</v>
      </c>
      <c r="K5371" t="n">
        <v>0.04869501402460599</v>
      </c>
      <c r="L5371" t="n">
        <v>-0.004375097641073114</v>
      </c>
      <c r="M5371" t="n">
        <v>0.06895301886105912</v>
      </c>
      <c r="N5371" t="n">
        <v>0.05653268235806812</v>
      </c>
      <c r="O5371" t="n">
        <v>-0.002171251428921302</v>
      </c>
      <c r="P5371" t="n">
        <v>0.1006028048019936</v>
      </c>
      <c r="Q5371" t="n">
        <v>0.04627792300380189</v>
      </c>
      <c r="R5371" t="n">
        <v>-0.001840118444544892</v>
      </c>
    </row>
    <row r="5372">
      <c r="F5372" t="n">
        <v>0.08969451006328569</v>
      </c>
      <c r="G5372" t="n">
        <v>0.04867888898297886</v>
      </c>
      <c r="H5372" t="n">
        <v>-0.004207720425412131</v>
      </c>
      <c r="J5372" t="n">
        <v>0.03059321733182677</v>
      </c>
      <c r="K5372" t="n">
        <v>0.04870422609687702</v>
      </c>
      <c r="L5372" t="n">
        <v>-0.004374398888641394</v>
      </c>
      <c r="M5372" t="n">
        <v>0.06895572069499559</v>
      </c>
      <c r="N5372" t="n">
        <v>0.05654337715230915</v>
      </c>
      <c r="O5372" t="n">
        <v>-0.002170728431440504</v>
      </c>
      <c r="P5372" t="n">
        <v>0.1006764388548279</v>
      </c>
      <c r="Q5372" t="n">
        <v>0.0462866778132994</v>
      </c>
      <c r="R5372" t="n">
        <v>-0.001841327887552999</v>
      </c>
    </row>
    <row r="5373">
      <c r="F5373" t="n">
        <v>0.08969782570565418</v>
      </c>
      <c r="G5373" t="n">
        <v>0.04868809626290755</v>
      </c>
      <c r="H5373" t="n">
        <v>-0.004207299737507171</v>
      </c>
      <c r="J5373" t="n">
        <v>0.03061005778738854</v>
      </c>
      <c r="K5373" t="n">
        <v>0.04871343816914803</v>
      </c>
      <c r="L5373" t="n">
        <v>-0.004374398888641394</v>
      </c>
      <c r="M5373" t="n">
        <v>0.06902411633274805</v>
      </c>
      <c r="N5373" t="n">
        <v>0.05655407194655018</v>
      </c>
      <c r="O5373" t="n">
        <v>-0.002170294329164444</v>
      </c>
      <c r="P5373" t="n">
        <v>0.1006448891305385</v>
      </c>
      <c r="Q5373" t="n">
        <v>0.0462954326227969</v>
      </c>
      <c r="R5373" t="n">
        <v>-0.001841327887552999</v>
      </c>
    </row>
    <row r="5374">
      <c r="F5374" t="n">
        <v>0.08970113999650853</v>
      </c>
      <c r="G5374" t="n">
        <v>0.04869730354283625</v>
      </c>
      <c r="H5374" t="n">
        <v>-0.004206879049602211</v>
      </c>
      <c r="J5374" t="n">
        <v>0.03061077953528839</v>
      </c>
      <c r="K5374" t="n">
        <v>0.04872265024141905</v>
      </c>
      <c r="L5374" t="n">
        <v>-0.004374836328530258</v>
      </c>
      <c r="M5374" t="n">
        <v>0.06902681839176289</v>
      </c>
      <c r="N5374" t="n">
        <v>0.05656476674079119</v>
      </c>
      <c r="O5374" t="n">
        <v>-0.002170511380302474</v>
      </c>
      <c r="P5374" t="n">
        <v>0.1005782751371368</v>
      </c>
      <c r="Q5374" t="n">
        <v>0.04630418743229441</v>
      </c>
      <c r="R5374" t="n">
        <v>-0.001841512001930317</v>
      </c>
    </row>
    <row r="5375">
      <c r="F5375" t="n">
        <v>0.08967807902728162</v>
      </c>
      <c r="G5375" t="n">
        <v>0.04870651082276493</v>
      </c>
      <c r="H5375" t="n">
        <v>-0.004206879049602211</v>
      </c>
      <c r="J5375" t="n">
        <v>0.03058732260454708</v>
      </c>
      <c r="K5375" t="n">
        <v>0.04873186231369007</v>
      </c>
      <c r="L5375" t="n">
        <v>-0.004375273768419122</v>
      </c>
      <c r="M5375" t="n">
        <v>0.06902952015672889</v>
      </c>
      <c r="N5375" t="n">
        <v>0.05657546153503223</v>
      </c>
      <c r="O5375" t="n">
        <v>-0.002170728431440504</v>
      </c>
      <c r="P5375" t="n">
        <v>0.1005817808757812</v>
      </c>
      <c r="Q5375" t="n">
        <v>0.04631294224179191</v>
      </c>
      <c r="R5375" t="n">
        <v>-0.001840959658798364</v>
      </c>
    </row>
    <row r="5376">
      <c r="F5376" t="n">
        <v>0.08969457723819135</v>
      </c>
      <c r="G5376" t="n">
        <v>0.04871571810269362</v>
      </c>
      <c r="H5376" t="n">
        <v>-0.004211232248063344</v>
      </c>
      <c r="J5376" t="n">
        <v>0.03060416322892834</v>
      </c>
      <c r="K5376" t="n">
        <v>0.04874107438596108</v>
      </c>
      <c r="L5376" t="n">
        <v>-0.004374137274351386</v>
      </c>
      <c r="M5376" t="n">
        <v>0.06896652509961507</v>
      </c>
      <c r="N5376" t="n">
        <v>0.05658615632927326</v>
      </c>
      <c r="O5376" t="n">
        <v>-0.002169990062859482</v>
      </c>
      <c r="P5376" t="n">
        <v>0.1006904704843146</v>
      </c>
      <c r="Q5376" t="n">
        <v>0.04632169705128941</v>
      </c>
      <c r="R5376" t="n">
        <v>-0.00184236825563586</v>
      </c>
    </row>
    <row r="5377">
      <c r="F5377" t="n">
        <v>0.08971107475977472</v>
      </c>
      <c r="G5377" t="n">
        <v>0.04872492538262231</v>
      </c>
      <c r="H5377" t="n">
        <v>-0.004210390085829955</v>
      </c>
      <c r="J5377" t="n">
        <v>0.03061294439578652</v>
      </c>
      <c r="K5377" t="n">
        <v>0.04875028645823211</v>
      </c>
      <c r="L5377" t="n">
        <v>-0.004374137274351386</v>
      </c>
      <c r="M5377" t="n">
        <v>0.06901302368866341</v>
      </c>
      <c r="N5377" t="n">
        <v>0.05659685112351429</v>
      </c>
      <c r="O5377" t="n">
        <v>-0.002170424104276196</v>
      </c>
      <c r="P5377" t="n">
        <v>0.1006589104201182</v>
      </c>
      <c r="Q5377" t="n">
        <v>0.04633045186078692</v>
      </c>
      <c r="R5377" t="n">
        <v>-0.001842184037232137</v>
      </c>
    </row>
    <row r="5378">
      <c r="F5378" t="n">
        <v>0.08968800774987157</v>
      </c>
      <c r="G5378" t="n">
        <v>0.048734132662551</v>
      </c>
      <c r="H5378" t="n">
        <v>-0.004211653329180038</v>
      </c>
      <c r="J5378" t="n">
        <v>0.03061366588887603</v>
      </c>
      <c r="K5378" t="n">
        <v>0.04875949853050313</v>
      </c>
      <c r="L5378" t="n">
        <v>-0.004373699860623951</v>
      </c>
      <c r="M5378" t="n">
        <v>0.06901572429635919</v>
      </c>
      <c r="N5378" t="n">
        <v>0.05660754591775531</v>
      </c>
      <c r="O5378" t="n">
        <v>-0.002170641124984552</v>
      </c>
      <c r="P5378" t="n">
        <v>0.1006974728899179</v>
      </c>
      <c r="Q5378" t="n">
        <v>0.04633920667028442</v>
      </c>
      <c r="R5378" t="n">
        <v>-0.001842184037232137</v>
      </c>
    </row>
    <row r="5379">
      <c r="F5379" t="n">
        <v>0.08970450289936166</v>
      </c>
      <c r="G5379" t="n">
        <v>0.04874333994247968</v>
      </c>
      <c r="H5379" t="n">
        <v>-0.004210811166946649</v>
      </c>
      <c r="J5379" t="n">
        <v>0.03061438731875589</v>
      </c>
      <c r="K5379" t="n">
        <v>0.04876871060277414</v>
      </c>
      <c r="L5379" t="n">
        <v>-0.00437457468807882</v>
      </c>
      <c r="M5379" t="n">
        <v>0.06901842460664265</v>
      </c>
      <c r="N5379" t="n">
        <v>0.05661824071199634</v>
      </c>
      <c r="O5379" t="n">
        <v>-0.002170424104276196</v>
      </c>
      <c r="P5379" t="n">
        <v>0.1006659076543938</v>
      </c>
      <c r="Q5379" t="n">
        <v>0.04634796147978192</v>
      </c>
      <c r="R5379" t="n">
        <v>-0.001841999818828414</v>
      </c>
    </row>
    <row r="5380">
      <c r="F5380" t="n">
        <v>0.08972099735865091</v>
      </c>
      <c r="G5380" t="n">
        <v>0.04875254722240838</v>
      </c>
      <c r="H5380" t="n">
        <v>-0.004215152521038605</v>
      </c>
      <c r="J5380" t="n">
        <v>0.03059898888784579</v>
      </c>
      <c r="K5380" t="n">
        <v>0.04877792267504516</v>
      </c>
      <c r="L5380" t="n">
        <v>-0.004373437944845338</v>
      </c>
      <c r="M5380" t="n">
        <v>0.0690430245411352</v>
      </c>
      <c r="N5380" t="n">
        <v>0.05662893550623736</v>
      </c>
      <c r="O5380" t="n">
        <v>-0.002170338357640487</v>
      </c>
      <c r="P5380" t="n">
        <v>0.1006343394833711</v>
      </c>
      <c r="Q5380" t="n">
        <v>0.04635671628927942</v>
      </c>
      <c r="R5380" t="n">
        <v>-0.001843423518110862</v>
      </c>
    </row>
    <row r="5381">
      <c r="F5381" t="n">
        <v>0.08972430218831307</v>
      </c>
      <c r="G5381" t="n">
        <v>0.04876175450233707</v>
      </c>
      <c r="H5381" t="n">
        <v>-0.004214309574829018</v>
      </c>
      <c r="J5381" t="n">
        <v>0.03060777001867078</v>
      </c>
      <c r="K5381" t="n">
        <v>0.04878713474731618</v>
      </c>
      <c r="L5381" t="n">
        <v>-0.004374750107445052</v>
      </c>
      <c r="M5381" t="n">
        <v>0.06902382433157972</v>
      </c>
      <c r="N5381" t="n">
        <v>0.0566396303004784</v>
      </c>
      <c r="O5381" t="n">
        <v>-0.00217012136720281</v>
      </c>
      <c r="P5381" t="n">
        <v>0.1007079597267163</v>
      </c>
      <c r="Q5381" t="n">
        <v>0.04636547109877692</v>
      </c>
      <c r="R5381" t="n">
        <v>-0.001843423518110862</v>
      </c>
    </row>
    <row r="5382">
      <c r="F5382" t="n">
        <v>0.08971441639697714</v>
      </c>
      <c r="G5382" t="n">
        <v>0.04877096178226575</v>
      </c>
      <c r="H5382" t="n">
        <v>-0.004214309574829018</v>
      </c>
      <c r="J5382" t="n">
        <v>0.03061655123110969</v>
      </c>
      <c r="K5382" t="n">
        <v>0.0487963468195872</v>
      </c>
      <c r="L5382" t="n">
        <v>-0.004374312719911814</v>
      </c>
      <c r="M5382" t="n">
        <v>0.06902652374453694</v>
      </c>
      <c r="N5382" t="n">
        <v>0.05665032509471942</v>
      </c>
      <c r="O5382" t="n">
        <v>-0.002169687386327457</v>
      </c>
      <c r="P5382" t="n">
        <v>0.1007114508647439</v>
      </c>
      <c r="Q5382" t="n">
        <v>0.04637422590827443</v>
      </c>
      <c r="R5382" t="n">
        <v>-0.001843054870272024</v>
      </c>
    </row>
    <row r="5383">
      <c r="F5383" t="n">
        <v>0.08971771819307131</v>
      </c>
      <c r="G5383" t="n">
        <v>0.04878016906219444</v>
      </c>
      <c r="H5383" t="n">
        <v>-0.004214309574829018</v>
      </c>
      <c r="J5383" t="n">
        <v>0.03060921229490499</v>
      </c>
      <c r="K5383" t="n">
        <v>0.04880555889185822</v>
      </c>
      <c r="L5383" t="n">
        <v>-0.004374750107445052</v>
      </c>
      <c r="M5383" t="n">
        <v>0.06902922285668897</v>
      </c>
      <c r="N5383" t="n">
        <v>0.05666101988896045</v>
      </c>
      <c r="O5383" t="n">
        <v>-0.002169904376765134</v>
      </c>
      <c r="P5383" t="n">
        <v>0.1006798752838179</v>
      </c>
      <c r="Q5383" t="n">
        <v>0.04638298071777194</v>
      </c>
      <c r="R5383" t="n">
        <v>-0.001843423518110862</v>
      </c>
    </row>
    <row r="5384">
      <c r="F5384" t="n">
        <v>0.08973420856711323</v>
      </c>
      <c r="G5384" t="n">
        <v>0.04878937634212313</v>
      </c>
      <c r="H5384" t="n">
        <v>-0.004218216768090113</v>
      </c>
      <c r="J5384" t="n">
        <v>0.03059381296496684</v>
      </c>
      <c r="K5384" t="n">
        <v>0.04881477096412924</v>
      </c>
      <c r="L5384" t="n">
        <v>-0.004373613062915965</v>
      </c>
      <c r="M5384" t="n">
        <v>0.06898811966305454</v>
      </c>
      <c r="N5384" t="n">
        <v>0.05667171468320147</v>
      </c>
      <c r="O5384" t="n">
        <v>-0.002169820221721326</v>
      </c>
      <c r="P5384" t="n">
        <v>0.1006833615970499</v>
      </c>
      <c r="Q5384" t="n">
        <v>0.04639173552726944</v>
      </c>
      <c r="R5384" t="n">
        <v>-0.001844493632450938</v>
      </c>
    </row>
    <row r="5385">
      <c r="F5385" t="n">
        <v>0.08973750798991395</v>
      </c>
      <c r="G5385" t="n">
        <v>0.04879858362205182</v>
      </c>
      <c r="H5385" t="n">
        <v>-0.004218638631953308</v>
      </c>
      <c r="J5385" t="n">
        <v>0.03059453380345671</v>
      </c>
      <c r="K5385" t="n">
        <v>0.04882398303640026</v>
      </c>
      <c r="L5385" t="n">
        <v>-0.004373175701609674</v>
      </c>
      <c r="M5385" t="n">
        <v>0.06903462017518452</v>
      </c>
      <c r="N5385" t="n">
        <v>0.0566824094774425</v>
      </c>
      <c r="O5385" t="n">
        <v>-0.002169603261395186</v>
      </c>
      <c r="P5385" t="n">
        <v>0.1007219108497766</v>
      </c>
      <c r="Q5385" t="n">
        <v>0.04640049033676694</v>
      </c>
      <c r="R5385" t="n">
        <v>-0.00184467806337109</v>
      </c>
    </row>
    <row r="5386">
      <c r="F5386" t="n">
        <v>0.08972761547172436</v>
      </c>
      <c r="G5386" t="n">
        <v>0.04880779090198051</v>
      </c>
      <c r="H5386" t="n">
        <v>-0.004219060495816503</v>
      </c>
      <c r="J5386" t="n">
        <v>0.03059525458013583</v>
      </c>
      <c r="K5386" t="n">
        <v>0.04883319510867128</v>
      </c>
      <c r="L5386" t="n">
        <v>-0.004374487785528548</v>
      </c>
      <c r="M5386" t="n">
        <v>0.06903731837983174</v>
      </c>
      <c r="N5386" t="n">
        <v>0.05669310427168352</v>
      </c>
      <c r="O5386" t="n">
        <v>-0.002169603261395186</v>
      </c>
      <c r="P5386" t="n">
        <v>0.1006903275073976</v>
      </c>
      <c r="Q5386" t="n">
        <v>0.04640924514626445</v>
      </c>
      <c r="R5386" t="n">
        <v>-0.001844124770610631</v>
      </c>
    </row>
    <row r="5387">
      <c r="F5387" t="n">
        <v>0.08971772094246741</v>
      </c>
      <c r="G5387" t="n">
        <v>0.0488169981819092</v>
      </c>
      <c r="H5387" t="n">
        <v>-0.004222533858394746</v>
      </c>
      <c r="J5387" t="n">
        <v>0.03062015650591092</v>
      </c>
      <c r="K5387" t="n">
        <v>0.04884240718094229</v>
      </c>
      <c r="L5387" t="n">
        <v>-0.004373175701609674</v>
      </c>
      <c r="M5387" t="n">
        <v>0.06906191809172774</v>
      </c>
      <c r="N5387" t="n">
        <v>0.05670379906592456</v>
      </c>
      <c r="O5387" t="n">
        <v>-0.002169603261395186</v>
      </c>
      <c r="P5387" t="n">
        <v>0.1006938071036085</v>
      </c>
      <c r="Q5387" t="n">
        <v>0.04641799995576195</v>
      </c>
      <c r="R5387" t="n">
        <v>-0.001844309201530784</v>
      </c>
    </row>
    <row r="5388">
      <c r="F5388" t="n">
        <v>0.08976058939598627</v>
      </c>
      <c r="G5388" t="n">
        <v>0.04882620546183789</v>
      </c>
      <c r="H5388" t="n">
        <v>-0.004222533858394746</v>
      </c>
      <c r="J5388" t="n">
        <v>0.03059669594885024</v>
      </c>
      <c r="K5388" t="n">
        <v>0.04885161925321332</v>
      </c>
      <c r="L5388" t="n">
        <v>-0.004373350466156546</v>
      </c>
      <c r="M5388" t="n">
        <v>0.0690646159568632</v>
      </c>
      <c r="N5388" t="n">
        <v>0.05671449386016558</v>
      </c>
      <c r="O5388" t="n">
        <v>-0.00216908680858493</v>
      </c>
      <c r="P5388" t="n">
        <v>0.1006972844599074</v>
      </c>
      <c r="Q5388" t="n">
        <v>0.04642675476525945</v>
      </c>
      <c r="R5388" t="n">
        <v>-0.001845394016727345</v>
      </c>
    </row>
    <row r="5389">
      <c r="F5389" t="n">
        <v>0.08972430900775533</v>
      </c>
      <c r="G5389" t="n">
        <v>0.04883541274176657</v>
      </c>
      <c r="H5389" t="n">
        <v>-0.004222956111780586</v>
      </c>
      <c r="J5389" t="n">
        <v>0.03062159818440649</v>
      </c>
      <c r="K5389" t="n">
        <v>0.04886083132548433</v>
      </c>
      <c r="L5389" t="n">
        <v>-0.004373350466156546</v>
      </c>
      <c r="M5389" t="n">
        <v>0.06902350881431074</v>
      </c>
      <c r="N5389" t="n">
        <v>0.05672518865440661</v>
      </c>
      <c r="O5389" t="n">
        <v>-0.002169737599706617</v>
      </c>
      <c r="P5389" t="n">
        <v>0.1006306264372406</v>
      </c>
      <c r="Q5389" t="n">
        <v>0.04643550957475696</v>
      </c>
      <c r="R5389" t="n">
        <v>-0.00184576309553069</v>
      </c>
    </row>
    <row r="5390">
      <c r="F5390" t="n">
        <v>0.0897407929200027</v>
      </c>
      <c r="G5390" t="n">
        <v>0.04884462002169526</v>
      </c>
      <c r="H5390" t="n">
        <v>-0.004223378365166426</v>
      </c>
      <c r="J5390" t="n">
        <v>0.03061425831222558</v>
      </c>
      <c r="K5390" t="n">
        <v>0.04887004339775535</v>
      </c>
      <c r="L5390" t="n">
        <v>-0.004373787801203162</v>
      </c>
      <c r="M5390" t="n">
        <v>0.06900430290685244</v>
      </c>
      <c r="N5390" t="n">
        <v>0.05673588344864763</v>
      </c>
      <c r="O5390" t="n">
        <v>-0.002169520669332721</v>
      </c>
      <c r="P5390" t="n">
        <v>0.100669165534406</v>
      </c>
      <c r="Q5390" t="n">
        <v>0.04644426438425445</v>
      </c>
      <c r="R5390" t="n">
        <v>-0.00184576309553069</v>
      </c>
    </row>
    <row r="5391">
      <c r="F5391" t="n">
        <v>0.08975727613884277</v>
      </c>
      <c r="G5391" t="n">
        <v>0.04885382730162396</v>
      </c>
      <c r="H5391" t="n">
        <v>-0.004222111605008907</v>
      </c>
      <c r="J5391" t="n">
        <v>0.03061497892691627</v>
      </c>
      <c r="K5391" t="n">
        <v>0.04887925547002638</v>
      </c>
      <c r="L5391" t="n">
        <v>-0.004373787801203162</v>
      </c>
      <c r="M5391" t="n">
        <v>0.06907270771332608</v>
      </c>
      <c r="N5391" t="n">
        <v>0.05674657824288866</v>
      </c>
      <c r="O5391" t="n">
        <v>-0.00216908680858493</v>
      </c>
      <c r="P5391" t="n">
        <v>0.1007427703483899</v>
      </c>
      <c r="Q5391" t="n">
        <v>0.04645301919375196</v>
      </c>
      <c r="R5391" t="n">
        <v>-0.00184576309553069</v>
      </c>
    </row>
    <row r="5392">
      <c r="F5392" t="n">
        <v>0.08977375866384882</v>
      </c>
      <c r="G5392" t="n">
        <v>0.04886303458155264</v>
      </c>
      <c r="H5392" t="n">
        <v>-0.004227261949981068</v>
      </c>
      <c r="J5392" t="n">
        <v>0.03059957795322339</v>
      </c>
      <c r="K5392" t="n">
        <v>0.04888846754229739</v>
      </c>
      <c r="L5392" t="n">
        <v>-0.004373087542293316</v>
      </c>
      <c r="M5392" t="n">
        <v>0.06903159803006551</v>
      </c>
      <c r="N5392" t="n">
        <v>0.05675727303712969</v>
      </c>
      <c r="O5392" t="n">
        <v>-0.002169439612119072</v>
      </c>
      <c r="P5392" t="n">
        <v>0.100641036256161</v>
      </c>
      <c r="Q5392" t="n">
        <v>0.04646177400324946</v>
      </c>
      <c r="R5392" t="n">
        <v>-0.001846308947898584</v>
      </c>
    </row>
    <row r="5393">
      <c r="F5393" t="n">
        <v>0.08975066181302593</v>
      </c>
      <c r="G5393" t="n">
        <v>0.04887224186148133</v>
      </c>
      <c r="H5393" t="n">
        <v>-0.004226416666647739</v>
      </c>
      <c r="J5393" t="n">
        <v>0.03060029830274663</v>
      </c>
      <c r="K5393" t="n">
        <v>0.04889767961456841</v>
      </c>
      <c r="L5393" t="n">
        <v>-0.004373962159801775</v>
      </c>
      <c r="M5393" t="n">
        <v>0.06905619724731696</v>
      </c>
      <c r="N5393" t="n">
        <v>0.05676796783137072</v>
      </c>
      <c r="O5393" t="n">
        <v>-0.002169439612119072</v>
      </c>
      <c r="P5393" t="n">
        <v>0.1006445017129526</v>
      </c>
      <c r="Q5393" t="n">
        <v>0.04647052881274696</v>
      </c>
      <c r="R5393" t="n">
        <v>-0.001846308947898584</v>
      </c>
    </row>
    <row r="5394">
      <c r="F5394" t="n">
        <v>0.08974075551790803</v>
      </c>
      <c r="G5394" t="n">
        <v>0.04888144914141002</v>
      </c>
      <c r="H5394" t="n">
        <v>-0.004226416666647739</v>
      </c>
      <c r="J5394" t="n">
        <v>0.03061714040793614</v>
      </c>
      <c r="K5394" t="n">
        <v>0.04890689168683943</v>
      </c>
      <c r="L5394" t="n">
        <v>-0.004373524851047545</v>
      </c>
      <c r="M5394" t="n">
        <v>0.06901508559677072</v>
      </c>
      <c r="N5394" t="n">
        <v>0.05677866262561174</v>
      </c>
      <c r="O5394" t="n">
        <v>-0.002168788910375785</v>
      </c>
      <c r="P5394" t="n">
        <v>0.1006479649275659</v>
      </c>
      <c r="Q5394" t="n">
        <v>0.04647928362224447</v>
      </c>
      <c r="R5394" t="n">
        <v>-0.001846862895977761</v>
      </c>
    </row>
    <row r="5395">
      <c r="F5395" t="n">
        <v>0.08978362141827687</v>
      </c>
      <c r="G5395" t="n">
        <v>0.04889065642133871</v>
      </c>
      <c r="H5395" t="n">
        <v>-0.004226839308314404</v>
      </c>
      <c r="J5395" t="n">
        <v>0.03060979980126914</v>
      </c>
      <c r="K5395" t="n">
        <v>0.04891610375911044</v>
      </c>
      <c r="L5395" t="n">
        <v>-0.004372650233539086</v>
      </c>
      <c r="M5395" t="n">
        <v>0.06901778049406651</v>
      </c>
      <c r="N5395" t="n">
        <v>0.05678935741985277</v>
      </c>
      <c r="O5395" t="n">
        <v>-0.002169222711537976</v>
      </c>
      <c r="P5395" t="n">
        <v>0.1007566318479134</v>
      </c>
      <c r="Q5395" t="n">
        <v>0.04648803843174197</v>
      </c>
      <c r="R5395" t="n">
        <v>-0.001847423139810802</v>
      </c>
    </row>
    <row r="5396">
      <c r="F5396" t="n">
        <v>0.08974732466029761</v>
      </c>
      <c r="G5396" t="n">
        <v>0.0488998637012674</v>
      </c>
      <c r="H5396" t="n">
        <v>-0.004230286996101892</v>
      </c>
      <c r="J5396" t="n">
        <v>0.03060245899070238</v>
      </c>
      <c r="K5396" t="n">
        <v>0.04892531583138147</v>
      </c>
      <c r="L5396" t="n">
        <v>-0.004372387009090119</v>
      </c>
      <c r="M5396" t="n">
        <v>0.06904237931752447</v>
      </c>
      <c r="N5396" t="n">
        <v>0.05680005221409379</v>
      </c>
      <c r="O5396" t="n">
        <v>-0.002169143220785959</v>
      </c>
      <c r="P5396" t="n">
        <v>0.1007600916145355</v>
      </c>
      <c r="Q5396" t="n">
        <v>0.04649679324123947</v>
      </c>
      <c r="R5396" t="n">
        <v>-0.001847792661390923</v>
      </c>
    </row>
    <row r="5397">
      <c r="F5397" t="n">
        <v>0.08975060720390671</v>
      </c>
      <c r="G5397" t="n">
        <v>0.04890907098119609</v>
      </c>
      <c r="H5397" t="n">
        <v>-0.004229863967402282</v>
      </c>
      <c r="J5397" t="n">
        <v>0.03061930134851829</v>
      </c>
      <c r="K5397" t="n">
        <v>0.04893452790365248</v>
      </c>
      <c r="L5397" t="n">
        <v>-0.004373698856377574</v>
      </c>
      <c r="M5397" t="n">
        <v>0.06908888287465922</v>
      </c>
      <c r="N5397" t="n">
        <v>0.05681074700833482</v>
      </c>
      <c r="O5397" t="n">
        <v>-0.002169143220785959</v>
      </c>
      <c r="P5397" t="n">
        <v>0.1006583411138129</v>
      </c>
      <c r="Q5397" t="n">
        <v>0.04650554805073698</v>
      </c>
      <c r="R5397" t="n">
        <v>-0.001847977422180983</v>
      </c>
    </row>
    <row r="5398">
      <c r="F5398" t="n">
        <v>0.08975388839576379</v>
      </c>
      <c r="G5398" t="n">
        <v>0.04891827826112478</v>
      </c>
      <c r="H5398" t="n">
        <v>-0.004229863967402282</v>
      </c>
      <c r="J5398" t="n">
        <v>0.03062002154286848</v>
      </c>
      <c r="K5398" t="n">
        <v>0.04894373997592351</v>
      </c>
      <c r="L5398" t="n">
        <v>-0.004372387009090119</v>
      </c>
      <c r="M5398" t="n">
        <v>0.06902586331194413</v>
      </c>
      <c r="N5398" t="n">
        <v>0.05682144180257585</v>
      </c>
      <c r="O5398" t="n">
        <v>-0.002168492607942292</v>
      </c>
      <c r="P5398" t="n">
        <v>0.1006617953551896</v>
      </c>
      <c r="Q5398" t="n">
        <v>0.04651430286023448</v>
      </c>
      <c r="R5398" t="n">
        <v>-0.001847607900600863</v>
      </c>
    </row>
    <row r="5399">
      <c r="F5399" t="n">
        <v>0.08979675282780195</v>
      </c>
      <c r="G5399" t="n">
        <v>0.04892748554105347</v>
      </c>
      <c r="H5399" t="n">
        <v>-0.004229863967402282</v>
      </c>
      <c r="J5399" t="n">
        <v>0.03062880294599971</v>
      </c>
      <c r="K5399" t="n">
        <v>0.04895295204819452</v>
      </c>
      <c r="L5399" t="n">
        <v>-0.004372824291519271</v>
      </c>
      <c r="M5399" t="n">
        <v>0.06909427209567423</v>
      </c>
      <c r="N5399" t="n">
        <v>0.05683213659681688</v>
      </c>
      <c r="O5399" t="n">
        <v>-0.002168926349838069</v>
      </c>
      <c r="P5399" t="n">
        <v>0.1006652473521263</v>
      </c>
      <c r="Q5399" t="n">
        <v>0.04652305766973198</v>
      </c>
      <c r="R5399" t="n">
        <v>-0.001847423139810802</v>
      </c>
    </row>
    <row r="5400">
      <c r="F5400" t="n">
        <v>0.08980003229973624</v>
      </c>
      <c r="G5400" t="n">
        <v>0.04893669282098215</v>
      </c>
      <c r="H5400" t="n">
        <v>-0.004233721371668203</v>
      </c>
      <c r="J5400" t="n">
        <v>0.03062952309402754</v>
      </c>
      <c r="K5400" t="n">
        <v>0.04896216412046554</v>
      </c>
      <c r="L5400" t="n">
        <v>-0.004372123457956003</v>
      </c>
      <c r="M5400" t="n">
        <v>0.06907506091816115</v>
      </c>
      <c r="N5400" t="n">
        <v>0.0568428313910579</v>
      </c>
      <c r="O5400" t="n">
        <v>-0.002168414744259553</v>
      </c>
      <c r="P5400" t="n">
        <v>0.1007388378576667</v>
      </c>
      <c r="Q5400" t="n">
        <v>0.04653181247922949</v>
      </c>
      <c r="R5400" t="n">
        <v>-0.001848921757920612</v>
      </c>
    </row>
    <row r="5401">
      <c r="F5401" t="n">
        <v>0.0897901148998366</v>
      </c>
      <c r="G5401" t="n">
        <v>0.04894590010091084</v>
      </c>
      <c r="H5401" t="n">
        <v>-0.004233721371668203</v>
      </c>
      <c r="J5401" t="n">
        <v>0.03061412035911203</v>
      </c>
      <c r="K5401" t="n">
        <v>0.04897137619273656</v>
      </c>
      <c r="L5401" t="n">
        <v>-0.004372997970098809</v>
      </c>
      <c r="M5401" t="n">
        <v>0.06907775447077533</v>
      </c>
      <c r="N5401" t="n">
        <v>0.05685352618529893</v>
      </c>
      <c r="O5401" t="n">
        <v>-0.002168631585733979</v>
      </c>
      <c r="P5401" t="n">
        <v>0.1006721446108699</v>
      </c>
      <c r="Q5401" t="n">
        <v>0.04654056728872699</v>
      </c>
      <c r="R5401" t="n">
        <v>-0.001849106631609035</v>
      </c>
    </row>
    <row r="5402">
      <c r="F5402" t="n">
        <v>0.08980658718692028</v>
      </c>
      <c r="G5402" t="n">
        <v>0.04895510738083954</v>
      </c>
      <c r="H5402" t="n">
        <v>-0.004234144786146818</v>
      </c>
      <c r="J5402" t="n">
        <v>0.03060677876159214</v>
      </c>
      <c r="K5402" t="n">
        <v>0.04898058826500758</v>
      </c>
      <c r="L5402" t="n">
        <v>-0.004372123457956003</v>
      </c>
      <c r="M5402" t="n">
        <v>0.06908044770646832</v>
      </c>
      <c r="N5402" t="n">
        <v>0.05686422097953996</v>
      </c>
      <c r="O5402" t="n">
        <v>-0.002168631585733979</v>
      </c>
      <c r="P5402" t="n">
        <v>0.1007808030700536</v>
      </c>
      <c r="Q5402" t="n">
        <v>0.0465493220982245</v>
      </c>
      <c r="R5402" t="n">
        <v>-0.001849106631609035</v>
      </c>
    </row>
    <row r="5403">
      <c r="F5403" t="n">
        <v>0.08980986260212759</v>
      </c>
      <c r="G5403" t="n">
        <v>0.04896431466076822</v>
      </c>
      <c r="H5403" t="n">
        <v>-0.004234568200625433</v>
      </c>
      <c r="J5403" t="n">
        <v>0.03062362162966328</v>
      </c>
      <c r="K5403" t="n">
        <v>0.0489898003372786</v>
      </c>
      <c r="L5403" t="n">
        <v>-0.004372560714027406</v>
      </c>
      <c r="M5403" t="n">
        <v>0.06910504674784188</v>
      </c>
      <c r="N5403" t="n">
        <v>0.05687491577378098</v>
      </c>
      <c r="O5403" t="n">
        <v>-0.002168848427208405</v>
      </c>
      <c r="P5403" t="n">
        <v>0.1007491757072842</v>
      </c>
      <c r="Q5403" t="n">
        <v>0.046558076907722</v>
      </c>
      <c r="R5403" t="n">
        <v>-0.001849106631609035</v>
      </c>
    </row>
    <row r="5404">
      <c r="F5404" t="n">
        <v>0.08981313666505025</v>
      </c>
      <c r="G5404" t="n">
        <v>0.04897352194069691</v>
      </c>
      <c r="H5404" t="n">
        <v>-0.004237566177174508</v>
      </c>
      <c r="J5404" t="n">
        <v>0.03061627984342681</v>
      </c>
      <c r="K5404" t="n">
        <v>0.04899901240954962</v>
      </c>
      <c r="L5404" t="n">
        <v>-0.004372734039691718</v>
      </c>
      <c r="M5404" t="n">
        <v>0.06904202043833146</v>
      </c>
      <c r="N5404" t="n">
        <v>0.05688561056802201</v>
      </c>
      <c r="O5404" t="n">
        <v>-0.002168555232887543</v>
      </c>
      <c r="P5404" t="n">
        <v>0.1007526171634573</v>
      </c>
      <c r="Q5404" t="n">
        <v>0.0465668317172195</v>
      </c>
      <c r="R5404" t="n">
        <v>-0.001849880505629472</v>
      </c>
    </row>
    <row r="5405">
      <c r="F5405" t="n">
        <v>0.08981640937566707</v>
      </c>
      <c r="G5405" t="n">
        <v>0.0489827292206256</v>
      </c>
      <c r="H5405" t="n">
        <v>-0.004238837574167359</v>
      </c>
      <c r="J5405" t="n">
        <v>0.03061699955512655</v>
      </c>
      <c r="K5405" t="n">
        <v>0.04900822448182064</v>
      </c>
      <c r="L5405" t="n">
        <v>-0.004371859580329717</v>
      </c>
      <c r="M5405" t="n">
        <v>0.06908852550353761</v>
      </c>
      <c r="N5405" t="n">
        <v>0.05689630536226304</v>
      </c>
      <c r="O5405" t="n">
        <v>-0.002168338420726686</v>
      </c>
      <c r="P5405" t="n">
        <v>0.1007560563720267</v>
      </c>
      <c r="Q5405" t="n">
        <v>0.04657558652671701</v>
      </c>
      <c r="R5405" t="n">
        <v>-0.001850250481730598</v>
      </c>
    </row>
    <row r="5406">
      <c r="F5406" t="n">
        <v>0.08978008926500608</v>
      </c>
      <c r="G5406" t="n">
        <v>0.04899193650055429</v>
      </c>
      <c r="H5406" t="n">
        <v>-0.004238837574167359</v>
      </c>
      <c r="J5406" t="n">
        <v>0.03060965743703135</v>
      </c>
      <c r="K5406" t="n">
        <v>0.04901743655409165</v>
      </c>
      <c r="L5406" t="n">
        <v>-0.00437317126937272</v>
      </c>
      <c r="M5406" t="n">
        <v>0.06906931053201026</v>
      </c>
      <c r="N5406" t="n">
        <v>0.05690700015650407</v>
      </c>
      <c r="O5406" t="n">
        <v>-0.002168555232887543</v>
      </c>
      <c r="P5406" t="n">
        <v>0.1006893484483618</v>
      </c>
      <c r="Q5406" t="n">
        <v>0.04658434133621451</v>
      </c>
      <c r="R5406" t="n">
        <v>-0.001850065493680035</v>
      </c>
    </row>
    <row r="5407">
      <c r="F5407" t="n">
        <v>0.0897965557733941</v>
      </c>
      <c r="G5407" t="n">
        <v>0.04900114378048298</v>
      </c>
      <c r="H5407" t="n">
        <v>-0.004237989976172125</v>
      </c>
      <c r="J5407" t="n">
        <v>0.03061037696122057</v>
      </c>
      <c r="K5407" t="n">
        <v>0.04902664862636268</v>
      </c>
      <c r="L5407" t="n">
        <v>-0.004371859580329717</v>
      </c>
      <c r="M5407" t="n">
        <v>0.06911581630161714</v>
      </c>
      <c r="N5407" t="n">
        <v>0.05691769495074509</v>
      </c>
      <c r="O5407" t="n">
        <v>-0.002167904796404973</v>
      </c>
      <c r="P5407" t="n">
        <v>0.1007629280445444</v>
      </c>
      <c r="Q5407" t="n">
        <v>0.04659309614571201</v>
      </c>
      <c r="R5407" t="n">
        <v>-0.001850250481730598</v>
      </c>
    </row>
    <row r="5408">
      <c r="F5408" t="n">
        <v>0.08979982377336629</v>
      </c>
      <c r="G5408" t="n">
        <v>0.04901035106041167</v>
      </c>
      <c r="H5408" t="n">
        <v>-0.004242670870068538</v>
      </c>
      <c r="J5408" t="n">
        <v>0.03062722025960454</v>
      </c>
      <c r="K5408" t="n">
        <v>0.04903586069863369</v>
      </c>
      <c r="L5408" t="n">
        <v>-0.004372469782920168</v>
      </c>
      <c r="M5408" t="n">
        <v>0.06905278547919039</v>
      </c>
      <c r="N5408" t="n">
        <v>0.05692838974498612</v>
      </c>
      <c r="O5408" t="n">
        <v>-0.002167830073309836</v>
      </c>
      <c r="P5408" t="n">
        <v>0.1008014336363256</v>
      </c>
      <c r="Q5408" t="n">
        <v>0.04660185095520951</v>
      </c>
      <c r="R5408" t="n">
        <v>-0.00185085361839767</v>
      </c>
    </row>
    <row r="5409">
      <c r="F5409" t="n">
        <v>0.08980309042121828</v>
      </c>
      <c r="G5409" t="n">
        <v>0.04901955834034036</v>
      </c>
      <c r="H5409" t="n">
        <v>-0.004241398323316868</v>
      </c>
      <c r="J5409" t="n">
        <v>0.03061987782515672</v>
      </c>
      <c r="K5409" t="n">
        <v>0.04904507277090471</v>
      </c>
      <c r="L5409" t="n">
        <v>-0.004371595376404237</v>
      </c>
      <c r="M5409" t="n">
        <v>0.06912119914964168</v>
      </c>
      <c r="N5409" t="n">
        <v>0.05693908453922714</v>
      </c>
      <c r="O5409" t="n">
        <v>-0.002168263639324498</v>
      </c>
      <c r="P5409" t="n">
        <v>0.1007697907212174</v>
      </c>
      <c r="Q5409" t="n">
        <v>0.04661060576470701</v>
      </c>
      <c r="R5409" t="n">
        <v>-0.001851408930014351</v>
      </c>
    </row>
    <row r="5410">
      <c r="F5410" t="n">
        <v>0.08983275264342194</v>
      </c>
      <c r="G5410" t="n">
        <v>0.04902876562026905</v>
      </c>
      <c r="H5410" t="n">
        <v>-0.004242670870068538</v>
      </c>
      <c r="J5410" t="n">
        <v>0.0306367213689077</v>
      </c>
      <c r="K5410" t="n">
        <v>0.04905428484317573</v>
      </c>
      <c r="L5410" t="n">
        <v>-0.004372032579662202</v>
      </c>
      <c r="M5410" t="n">
        <v>0.06912389008846911</v>
      </c>
      <c r="N5410" t="n">
        <v>0.05694977933346817</v>
      </c>
      <c r="O5410" t="n">
        <v>-0.002168046856317167</v>
      </c>
      <c r="P5410" t="n">
        <v>0.100703071056007</v>
      </c>
      <c r="Q5410" t="n">
        <v>0.04661936057420452</v>
      </c>
      <c r="R5410" t="n">
        <v>-0.001851223826142124</v>
      </c>
    </row>
    <row r="5411">
      <c r="F5411" t="n">
        <v>0.08982281845011802</v>
      </c>
      <c r="G5411" t="n">
        <v>0.04903797290019773</v>
      </c>
      <c r="H5411" t="n">
        <v>-0.004241398323316868</v>
      </c>
      <c r="J5411" t="n">
        <v>0.03062937874853232</v>
      </c>
      <c r="K5411" t="n">
        <v>0.04906349691544675</v>
      </c>
      <c r="L5411" t="n">
        <v>-0.004372906986178135</v>
      </c>
      <c r="M5411" t="n">
        <v>0.06906085587346397</v>
      </c>
      <c r="N5411" t="n">
        <v>0.0569604741277092</v>
      </c>
      <c r="O5411" t="n">
        <v>-0.002168046856317167</v>
      </c>
      <c r="P5411" t="n">
        <v>0.1007766443984263</v>
      </c>
      <c r="Q5411" t="n">
        <v>0.04662811538370202</v>
      </c>
      <c r="R5411" t="n">
        <v>-0.00185085361839767</v>
      </c>
    </row>
    <row r="5412">
      <c r="F5412" t="n">
        <v>0.08982608136774167</v>
      </c>
      <c r="G5412" t="n">
        <v>0.04904718018012642</v>
      </c>
      <c r="H5412" t="n">
        <v>-0.004246491442185069</v>
      </c>
      <c r="J5412" t="n">
        <v>0.03062203592759231</v>
      </c>
      <c r="K5412" t="n">
        <v>0.04907270898771777</v>
      </c>
      <c r="L5412" t="n">
        <v>-0.00437133084637254</v>
      </c>
      <c r="M5412" t="n">
        <v>0.06912927099151284</v>
      </c>
      <c r="N5412" t="n">
        <v>0.05697116892195023</v>
      </c>
      <c r="O5412" t="n">
        <v>-0.002167756894006403</v>
      </c>
      <c r="P5412" t="n">
        <v>0.1008151423604366</v>
      </c>
      <c r="Q5412" t="n">
        <v>0.04663687019319953</v>
      </c>
      <c r="R5412" t="n">
        <v>-0.001852396712779812</v>
      </c>
    </row>
    <row r="5413">
      <c r="F5413" t="n">
        <v>0.0898293429330253</v>
      </c>
      <c r="G5413" t="n">
        <v>0.04905638746005511</v>
      </c>
      <c r="H5413" t="n">
        <v>-0.004246066877953696</v>
      </c>
      <c r="J5413" t="n">
        <v>0.03063081745733817</v>
      </c>
      <c r="K5413" t="n">
        <v>0.04908192105998879</v>
      </c>
      <c r="L5413" t="n">
        <v>-0.004371768023174858</v>
      </c>
      <c r="M5413" t="n">
        <v>0.06908814332536747</v>
      </c>
      <c r="N5413" t="n">
        <v>0.05698186371619125</v>
      </c>
      <c r="O5413" t="n">
        <v>-0.002167323385978404</v>
      </c>
      <c r="P5413" t="n">
        <v>0.1008185639139741</v>
      </c>
      <c r="Q5413" t="n">
        <v>0.04664562500269703</v>
      </c>
      <c r="R5413" t="n">
        <v>-0.001852396712779812</v>
      </c>
    </row>
    <row r="5414">
      <c r="F5414" t="n">
        <v>0.08984580291396024</v>
      </c>
      <c r="G5414" t="n">
        <v>0.0490655947399838</v>
      </c>
      <c r="H5414" t="n">
        <v>-0.004246491442185069</v>
      </c>
      <c r="J5414" t="n">
        <v>0.03061541203231287</v>
      </c>
      <c r="K5414" t="n">
        <v>0.04909113313225981</v>
      </c>
      <c r="L5414" t="n">
        <v>-0.004372205199977175</v>
      </c>
      <c r="M5414" t="n">
        <v>0.06913465058941975</v>
      </c>
      <c r="N5414" t="n">
        <v>0.05699255851043228</v>
      </c>
      <c r="O5414" t="n">
        <v>-0.002167540139992403</v>
      </c>
      <c r="P5414" t="n">
        <v>0.1007518328490409</v>
      </c>
      <c r="Q5414" t="n">
        <v>0.04665437981219454</v>
      </c>
      <c r="R5414" t="n">
        <v>-0.001852396712779812</v>
      </c>
    </row>
    <row r="5415">
      <c r="F5415" t="n">
        <v>0.08984906210035362</v>
      </c>
      <c r="G5415" t="n">
        <v>0.04907480201991249</v>
      </c>
      <c r="H5415" t="n">
        <v>-0.004245642313722324</v>
      </c>
      <c r="J5415" t="n">
        <v>0.0306161311022298</v>
      </c>
      <c r="K5415" t="n">
        <v>0.04910034520453083</v>
      </c>
      <c r="L5415" t="n">
        <v>-0.004371768023174858</v>
      </c>
      <c r="M5415" t="n">
        <v>0.06907161184046834</v>
      </c>
      <c r="N5415" t="n">
        <v>0.0570032533046733</v>
      </c>
      <c r="O5415" t="n">
        <v>-0.002167540139992403</v>
      </c>
      <c r="P5415" t="n">
        <v>0.1007201736901293</v>
      </c>
      <c r="Q5415" t="n">
        <v>0.04666313462169204</v>
      </c>
      <c r="R5415" t="n">
        <v>-0.001852396712779812</v>
      </c>
    </row>
    <row r="5416">
      <c r="F5416" t="n">
        <v>0.0898523199342082</v>
      </c>
      <c r="G5416" t="n">
        <v>0.04908400929984118</v>
      </c>
      <c r="H5416" t="n">
        <v>-0.004250299229894438</v>
      </c>
      <c r="J5416" t="n">
        <v>0.03064103759003203</v>
      </c>
      <c r="K5416" t="n">
        <v>0.04910955727680184</v>
      </c>
      <c r="L5416" t="n">
        <v>-0.004372377441369825</v>
      </c>
      <c r="M5416" t="n">
        <v>0.06914002887540344</v>
      </c>
      <c r="N5416" t="n">
        <v>0.05701394809891433</v>
      </c>
      <c r="O5416" t="n">
        <v>-0.002167468535295371</v>
      </c>
      <c r="P5416" t="n">
        <v>0.1008288150613707</v>
      </c>
      <c r="Q5416" t="n">
        <v>0.04667188943118954</v>
      </c>
      <c r="R5416" t="n">
        <v>-0.001853213431311793</v>
      </c>
    </row>
    <row r="5417">
      <c r="F5417" t="n">
        <v>0.08984237567033548</v>
      </c>
      <c r="G5417" t="n">
        <v>0.04909321657976987</v>
      </c>
      <c r="H5417" t="n">
        <v>-0.004249024395092431</v>
      </c>
      <c r="J5417" t="n">
        <v>0.03062563163773371</v>
      </c>
      <c r="K5417" t="n">
        <v>0.04911876934907287</v>
      </c>
      <c r="L5417" t="n">
        <v>-0.004372377441369825</v>
      </c>
      <c r="M5417" t="n">
        <v>0.0690769878549799</v>
      </c>
      <c r="N5417" t="n">
        <v>0.05702464289315536</v>
      </c>
      <c r="O5417" t="n">
        <v>-0.00216725181011436</v>
      </c>
      <c r="P5417" t="n">
        <v>0.1007620751895512</v>
      </c>
      <c r="Q5417" t="n">
        <v>0.04668064424068705</v>
      </c>
      <c r="R5417" t="n">
        <v>-0.001853213431311793</v>
      </c>
    </row>
    <row r="5418">
      <c r="F5418" t="n">
        <v>0.08981922833237088</v>
      </c>
      <c r="G5418" t="n">
        <v>0.04910242385969856</v>
      </c>
      <c r="H5418" t="n">
        <v>-0.004250299229894438</v>
      </c>
      <c r="J5418" t="n">
        <v>0.03064247588257114</v>
      </c>
      <c r="K5418" t="n">
        <v>0.04912798142134388</v>
      </c>
      <c r="L5418" t="n">
        <v>-0.004371065990427603</v>
      </c>
      <c r="M5418" t="n">
        <v>0.0691234956841249</v>
      </c>
      <c r="N5418" t="n">
        <v>0.05703533768739639</v>
      </c>
      <c r="O5418" t="n">
        <v>-0.00216725181011436</v>
      </c>
      <c r="P5418" t="n">
        <v>0.1008356378940964</v>
      </c>
      <c r="Q5418" t="n">
        <v>0.04668939905018454</v>
      </c>
      <c r="R5418" t="n">
        <v>-0.001853398771188912</v>
      </c>
    </row>
    <row r="5419">
      <c r="F5419" t="n">
        <v>0.08983568252847191</v>
      </c>
      <c r="G5419" t="n">
        <v>0.04911163113962725</v>
      </c>
      <c r="H5419" t="n">
        <v>-0.004249024395092431</v>
      </c>
      <c r="J5419" t="n">
        <v>0.03063513223880564</v>
      </c>
      <c r="K5419" t="n">
        <v>0.0491371934936149</v>
      </c>
      <c r="L5419" t="n">
        <v>-0.004372377441369825</v>
      </c>
      <c r="M5419" t="n">
        <v>0.06910427297508265</v>
      </c>
      <c r="N5419" t="n">
        <v>0.05704603248163741</v>
      </c>
      <c r="O5419" t="n">
        <v>-0.002167035084933348</v>
      </c>
      <c r="P5419" t="n">
        <v>0.1007688921510099</v>
      </c>
      <c r="Q5419" t="n">
        <v>0.04669815385968205</v>
      </c>
      <c r="R5419" t="n">
        <v>-0.001853213431311793</v>
      </c>
    </row>
    <row r="5420">
      <c r="F5420" t="n">
        <v>0.08985213602270975</v>
      </c>
      <c r="G5420" t="n">
        <v>0.04912083841955593</v>
      </c>
      <c r="H5420" t="n">
        <v>-0.00425366884822175</v>
      </c>
      <c r="J5420" t="n">
        <v>0.03064391395382154</v>
      </c>
      <c r="K5420" t="n">
        <v>0.04914640556588592</v>
      </c>
      <c r="L5420" t="n">
        <v>-0.004371675056348914</v>
      </c>
      <c r="M5420" t="n">
        <v>0.06915078148445555</v>
      </c>
      <c r="N5420" t="n">
        <v>0.05705672727587844</v>
      </c>
      <c r="O5420" t="n">
        <v>-0.002166965085176533</v>
      </c>
      <c r="P5420" t="n">
        <v>0.1008424517101678</v>
      </c>
      <c r="Q5420" t="n">
        <v>0.04670690866917955</v>
      </c>
      <c r="R5420" t="n">
        <v>-0.00185460051842187</v>
      </c>
    </row>
    <row r="5421">
      <c r="F5421" t="n">
        <v>0.08986858881465751</v>
      </c>
      <c r="G5421" t="n">
        <v>0.04913004569948463</v>
      </c>
      <c r="H5421" t="n">
        <v>-0.00425366884822175</v>
      </c>
      <c r="J5421" t="n">
        <v>0.03063657005623588</v>
      </c>
      <c r="K5421" t="n">
        <v>0.04915561763815694</v>
      </c>
      <c r="L5421" t="n">
        <v>-0.004371675056348914</v>
      </c>
      <c r="M5421" t="n">
        <v>0.0690877359120998</v>
      </c>
      <c r="N5421" t="n">
        <v>0.05706742207011947</v>
      </c>
      <c r="O5421" t="n">
        <v>-0.002166748388668016</v>
      </c>
      <c r="P5421" t="n">
        <v>0.1008107776658173</v>
      </c>
      <c r="Q5421" t="n">
        <v>0.04671566347867705</v>
      </c>
      <c r="R5421" t="n">
        <v>-0.001854785978473712</v>
      </c>
    </row>
    <row r="5422">
      <c r="F5422" t="n">
        <v>0.08984543379072663</v>
      </c>
      <c r="G5422" t="n">
        <v>0.04913925297941332</v>
      </c>
      <c r="H5422" t="n">
        <v>-0.004252818199516976</v>
      </c>
      <c r="J5422" t="n">
        <v>0.03063728888276469</v>
      </c>
      <c r="K5422" t="n">
        <v>0.04916482971042796</v>
      </c>
      <c r="L5422" t="n">
        <v>-0.004372112180142169</v>
      </c>
      <c r="M5422" t="n">
        <v>0.06911233332728578</v>
      </c>
      <c r="N5422" t="n">
        <v>0.05707811686436049</v>
      </c>
      <c r="O5422" t="n">
        <v>-0.002167398478193569</v>
      </c>
      <c r="P5422" t="n">
        <v>0.1007440227757591</v>
      </c>
      <c r="Q5422" t="n">
        <v>0.04672441828817456</v>
      </c>
      <c r="R5422" t="n">
        <v>-0.001854415058370028</v>
      </c>
    </row>
    <row r="5423">
      <c r="F5423" t="n">
        <v>0.08984868150667324</v>
      </c>
      <c r="G5423" t="n">
        <v>0.049148460259342</v>
      </c>
      <c r="H5423" t="n">
        <v>-0.004253243523869363</v>
      </c>
      <c r="J5423" t="n">
        <v>0.03064607064923157</v>
      </c>
      <c r="K5423" t="n">
        <v>0.04917404178269898</v>
      </c>
      <c r="L5423" t="n">
        <v>-0.004370800808762403</v>
      </c>
      <c r="M5423" t="n">
        <v>0.06909310794113951</v>
      </c>
      <c r="N5423" t="n">
        <v>0.05708881165860152</v>
      </c>
      <c r="O5423" t="n">
        <v>-0.002167398478193569</v>
      </c>
      <c r="P5423" t="n">
        <v>0.1008526555201291</v>
      </c>
      <c r="Q5423" t="n">
        <v>0.04673317309767206</v>
      </c>
      <c r="R5423" t="n">
        <v>-0.001854785978473712</v>
      </c>
    </row>
    <row r="5424">
      <c r="F5424" t="n">
        <v>0.08985192787018212</v>
      </c>
      <c r="G5424" t="n">
        <v>0.04915766753927069</v>
      </c>
      <c r="H5424" t="n">
        <v>-0.004257450507121186</v>
      </c>
      <c r="J5424" t="n">
        <v>0.03062260023977437</v>
      </c>
      <c r="K5424" t="n">
        <v>0.04918325385497</v>
      </c>
      <c r="L5424" t="n">
        <v>-0.004371409496049678</v>
      </c>
      <c r="M5424" t="n">
        <v>0.06916152876437812</v>
      </c>
      <c r="N5424" t="n">
        <v>0.05709950645284255</v>
      </c>
      <c r="O5424" t="n">
        <v>-0.002166463298683086</v>
      </c>
      <c r="P5424" t="n">
        <v>0.1008209736883575</v>
      </c>
      <c r="Q5424" t="n">
        <v>0.04674192790716956</v>
      </c>
      <c r="R5424" t="n">
        <v>-0.001855816690806708</v>
      </c>
    </row>
    <row r="5425">
      <c r="F5425" t="n">
        <v>0.08984196953626916</v>
      </c>
      <c r="G5425" t="n">
        <v>0.04916687481919938</v>
      </c>
      <c r="H5425" t="n">
        <v>-0.004256599102160258</v>
      </c>
      <c r="J5425" t="n">
        <v>0.03063944503597198</v>
      </c>
      <c r="K5425" t="n">
        <v>0.04919246592724101</v>
      </c>
      <c r="L5425" t="n">
        <v>-0.004370535301569917</v>
      </c>
      <c r="M5425" t="n">
        <v>0.06912039066718664</v>
      </c>
      <c r="N5425" t="n">
        <v>0.05711020124708358</v>
      </c>
      <c r="O5425" t="n">
        <v>-0.00216711330267309</v>
      </c>
      <c r="P5425" t="n">
        <v>0.100859446778727</v>
      </c>
      <c r="Q5425" t="n">
        <v>0.04675068271666707</v>
      </c>
      <c r="R5425" t="n">
        <v>-0.001855631109137627</v>
      </c>
    </row>
    <row r="5426">
      <c r="F5426" t="n">
        <v>0.08988482387845936</v>
      </c>
      <c r="G5426" t="n">
        <v>0.04917608209912807</v>
      </c>
      <c r="H5426" t="n">
        <v>-0.004257024804640722</v>
      </c>
      <c r="J5426" t="n">
        <v>0.03062403722548479</v>
      </c>
      <c r="K5426" t="n">
        <v>0.04920167799951203</v>
      </c>
      <c r="L5426" t="n">
        <v>-0.004370535301569917</v>
      </c>
      <c r="M5426" t="n">
        <v>0.0691669003889499</v>
      </c>
      <c r="N5426" t="n">
        <v>0.0571208960413246</v>
      </c>
      <c r="O5426" t="n">
        <v>-0.00216711330267309</v>
      </c>
      <c r="P5426" t="n">
        <v>0.100827759754207</v>
      </c>
      <c r="Q5426" t="n">
        <v>0.04675943752616457</v>
      </c>
      <c r="R5426" t="n">
        <v>-0.001855816690806708</v>
      </c>
    </row>
    <row r="5427">
      <c r="F5427" t="n">
        <v>0.08984845485231097</v>
      </c>
      <c r="G5427" t="n">
        <v>0.04918528937905676</v>
      </c>
      <c r="H5427" t="n">
        <v>-0.004260793121730121</v>
      </c>
      <c r="J5427" t="n">
        <v>0.03062475563764859</v>
      </c>
      <c r="K5427" t="n">
        <v>0.04921089007178305</v>
      </c>
      <c r="L5427" t="n">
        <v>-0.004370535301569917</v>
      </c>
      <c r="M5427" t="n">
        <v>0.06916958569441939</v>
      </c>
      <c r="N5427" t="n">
        <v>0.05713159083556563</v>
      </c>
      <c r="O5427" t="n">
        <v>-0.002166896634676422</v>
      </c>
      <c r="P5427" t="n">
        <v>0.1008662290080005</v>
      </c>
      <c r="Q5427" t="n">
        <v>0.04676819233566207</v>
      </c>
      <c r="R5427" t="n">
        <v>-0.001856002272475789</v>
      </c>
    </row>
    <row r="5428">
      <c r="F5428" t="n">
        <v>0.08987810411707117</v>
      </c>
      <c r="G5428" t="n">
        <v>0.04919449665898545</v>
      </c>
      <c r="H5428" t="n">
        <v>-0.004261645280354468</v>
      </c>
      <c r="J5428" t="n">
        <v>0.03062547399628096</v>
      </c>
      <c r="K5428" t="n">
        <v>0.04922010214405407</v>
      </c>
      <c r="L5428" t="n">
        <v>-0.004371580681005028</v>
      </c>
      <c r="M5428" t="n">
        <v>0.06915035781638293</v>
      </c>
      <c r="N5428" t="n">
        <v>0.05714228562980665</v>
      </c>
      <c r="O5428" t="n">
        <v>-0.002166179816479238</v>
      </c>
      <c r="P5428" t="n">
        <v>0.1008345367898249</v>
      </c>
      <c r="Q5428" t="n">
        <v>0.04677694714515958</v>
      </c>
      <c r="R5428" t="n">
        <v>-0.00185704724582061</v>
      </c>
    </row>
    <row r="5429">
      <c r="F5429" t="n">
        <v>0.08986813940041885</v>
      </c>
      <c r="G5429" t="n">
        <v>0.04920370393891414</v>
      </c>
      <c r="H5429" t="n">
        <v>-0.004261645280354468</v>
      </c>
      <c r="J5429" t="n">
        <v>0.03065038257829714</v>
      </c>
      <c r="K5429" t="n">
        <v>0.04922931421632509</v>
      </c>
      <c r="L5429" t="n">
        <v>-0.004370706539697089</v>
      </c>
      <c r="M5429" t="n">
        <v>0.06915304217457774</v>
      </c>
      <c r="N5429" t="n">
        <v>0.05715298042404768</v>
      </c>
      <c r="O5429" t="n">
        <v>-0.002166613095770463</v>
      </c>
      <c r="P5429" t="n">
        <v>0.1008730022043294</v>
      </c>
      <c r="Q5429" t="n">
        <v>0.04678570195465708</v>
      </c>
      <c r="R5429" t="n">
        <v>-0.001857232950545192</v>
      </c>
    </row>
    <row r="5430">
      <c r="F5430" t="n">
        <v>0.0898845826142961</v>
      </c>
      <c r="G5430" t="n">
        <v>0.04921291121884282</v>
      </c>
      <c r="H5430" t="n">
        <v>-0.004261219201042294</v>
      </c>
      <c r="J5430" t="n">
        <v>0.03065110104595523</v>
      </c>
      <c r="K5430" t="n">
        <v>0.04923852628859611</v>
      </c>
      <c r="L5430" t="n">
        <v>-0.004371580681005028</v>
      </c>
      <c r="M5430" t="n">
        <v>0.06917763957338241</v>
      </c>
      <c r="N5430" t="n">
        <v>0.05716367521828871</v>
      </c>
      <c r="O5430" t="n">
        <v>-0.002166613095770463</v>
      </c>
      <c r="P5430" t="n">
        <v>0.1008062241691746</v>
      </c>
      <c r="Q5430" t="n">
        <v>0.04679445676415458</v>
      </c>
      <c r="R5430" t="n">
        <v>-0.001857418655269774</v>
      </c>
    </row>
    <row r="5431">
      <c r="F5431" t="n">
        <v>0.08987461454470805</v>
      </c>
      <c r="G5431" t="n">
        <v>0.04922211849877151</v>
      </c>
      <c r="H5431" t="n">
        <v>-0.004261219201042294</v>
      </c>
      <c r="J5431" t="n">
        <v>0.03063569232219292</v>
      </c>
      <c r="K5431" t="n">
        <v>0.04924773836086713</v>
      </c>
      <c r="L5431" t="n">
        <v>-0.004371143610351059</v>
      </c>
      <c r="M5431" t="n">
        <v>0.06918032351772732</v>
      </c>
      <c r="N5431" t="n">
        <v>0.05717437001252974</v>
      </c>
      <c r="O5431" t="n">
        <v>-0.002166829735416075</v>
      </c>
      <c r="P5431" t="n">
        <v>0.1007745234827609</v>
      </c>
      <c r="Q5431" t="n">
        <v>0.04680321157365209</v>
      </c>
      <c r="R5431" t="n">
        <v>-0.001857418655269774</v>
      </c>
    </row>
    <row r="5432">
      <c r="F5432" t="n">
        <v>0.08987785008795252</v>
      </c>
      <c r="G5432" t="n">
        <v>0.04923132577870021</v>
      </c>
      <c r="H5432" t="n">
        <v>-0.004264121959685717</v>
      </c>
      <c r="J5432" t="n">
        <v>0.03063641054049264</v>
      </c>
      <c r="K5432" t="n">
        <v>0.04925695043313814</v>
      </c>
      <c r="L5432" t="n">
        <v>-0.00437000331137499</v>
      </c>
      <c r="M5432" t="n">
        <v>0.06918300711967043</v>
      </c>
      <c r="N5432" t="n">
        <v>0.05718506480677076</v>
      </c>
      <c r="O5432" t="n">
        <v>-0.002166547777923653</v>
      </c>
      <c r="P5432" t="n">
        <v>0.1008129824576415</v>
      </c>
      <c r="Q5432" t="n">
        <v>0.04681196638314959</v>
      </c>
      <c r="R5432" t="n">
        <v>-0.001858477970154855</v>
      </c>
    </row>
    <row r="5433">
      <c r="F5433" t="n">
        <v>0.08989429021467124</v>
      </c>
      <c r="G5433" t="n">
        <v>0.0492405330586289</v>
      </c>
      <c r="H5433" t="n">
        <v>-0.004265401324210075</v>
      </c>
      <c r="J5433" t="n">
        <v>0.03065325613198255</v>
      </c>
      <c r="K5433" t="n">
        <v>0.04926616250540917</v>
      </c>
      <c r="L5433" t="n">
        <v>-0.004370877399446071</v>
      </c>
      <c r="M5433" t="n">
        <v>0.06916377619216266</v>
      </c>
      <c r="N5433" t="n">
        <v>0.05719575960101179</v>
      </c>
      <c r="O5433" t="n">
        <v>-0.002166114555012651</v>
      </c>
      <c r="P5433" t="n">
        <v>0.1008514398478524</v>
      </c>
      <c r="Q5433" t="n">
        <v>0.0468207211926471</v>
      </c>
      <c r="R5433" t="n">
        <v>-0.001858106311726667</v>
      </c>
    </row>
    <row r="5434">
      <c r="F5434" t="n">
        <v>0.08987111085714877</v>
      </c>
      <c r="G5434" t="n">
        <v>0.04924974033855758</v>
      </c>
      <c r="H5434" t="n">
        <v>-0.004264121959685717</v>
      </c>
      <c r="J5434" t="n">
        <v>0.03062978303495409</v>
      </c>
      <c r="K5434" t="n">
        <v>0.04927537457768019</v>
      </c>
      <c r="L5434" t="n">
        <v>-0.004371314443481613</v>
      </c>
      <c r="M5434" t="n">
        <v>0.0691664588385193</v>
      </c>
      <c r="N5434" t="n">
        <v>0.05720645439525281</v>
      </c>
      <c r="O5434" t="n">
        <v>-0.002165897943557149</v>
      </c>
      <c r="P5434" t="n">
        <v>0.1008898956522631</v>
      </c>
      <c r="Q5434" t="n">
        <v>0.0468294760021446</v>
      </c>
      <c r="R5434" t="n">
        <v>-0.001858477970154855</v>
      </c>
    </row>
    <row r="5435">
      <c r="F5435" t="n">
        <v>0.08988754860183115</v>
      </c>
      <c r="G5435" t="n">
        <v>0.04925894761848627</v>
      </c>
      <c r="H5435" t="n">
        <v>-0.004264974869368622</v>
      </c>
      <c r="J5435" t="n">
        <v>0.03063856488087405</v>
      </c>
      <c r="K5435" t="n">
        <v>0.0492845866499512</v>
      </c>
      <c r="L5435" t="n">
        <v>-0.004370440355410531</v>
      </c>
      <c r="M5435" t="n">
        <v>0.06914722641732185</v>
      </c>
      <c r="N5435" t="n">
        <v>0.05721714918949384</v>
      </c>
      <c r="O5435" t="n">
        <v>-0.002166547777923653</v>
      </c>
      <c r="P5435" t="n">
        <v>0.1008932675594489</v>
      </c>
      <c r="Q5435" t="n">
        <v>0.0468382308116421</v>
      </c>
      <c r="R5435" t="n">
        <v>-0.001858106311726667</v>
      </c>
    </row>
    <row r="5436">
      <c r="F5436" t="n">
        <v>0.08990398563998345</v>
      </c>
      <c r="G5436" t="n">
        <v>0.04926815489841496</v>
      </c>
      <c r="H5436" t="n">
        <v>-0.004267863793359233</v>
      </c>
      <c r="J5436" t="n">
        <v>0.03065541074673045</v>
      </c>
      <c r="K5436" t="n">
        <v>0.04929379872222223</v>
      </c>
      <c r="L5436" t="n">
        <v>-0.004370610863527732</v>
      </c>
      <c r="M5436" t="n">
        <v>0.06919373808645787</v>
      </c>
      <c r="N5436" t="n">
        <v>0.05722784398373487</v>
      </c>
      <c r="O5436" t="n">
        <v>-0.002165834264843985</v>
      </c>
      <c r="P5436" t="n">
        <v>0.1007913892632052</v>
      </c>
      <c r="Q5436" t="n">
        <v>0.0468469856211396</v>
      </c>
      <c r="R5436" t="n">
        <v>-0.001859365378510981</v>
      </c>
    </row>
    <row r="5437">
      <c r="F5437" t="n">
        <v>0.08990721474275246</v>
      </c>
      <c r="G5437" t="n">
        <v>0.04927736217834364</v>
      </c>
      <c r="H5437" t="n">
        <v>-0.004268717451483717</v>
      </c>
      <c r="J5437" t="n">
        <v>0.03064806484775308</v>
      </c>
      <c r="K5437" t="n">
        <v>0.04930301079449324</v>
      </c>
      <c r="L5437" t="n">
        <v>-0.004371047880912347</v>
      </c>
      <c r="M5437" t="n">
        <v>0.06913067418683336</v>
      </c>
      <c r="N5437" t="n">
        <v>0.0572385387779759</v>
      </c>
      <c r="O5437" t="n">
        <v>-0.002166267431696953</v>
      </c>
      <c r="P5437" t="n">
        <v>0.1008298386200753</v>
      </c>
      <c r="Q5437" t="n">
        <v>0.0468557404306371</v>
      </c>
      <c r="R5437" t="n">
        <v>-0.00185973728877771</v>
      </c>
    </row>
    <row r="5438">
      <c r="F5438" t="n">
        <v>0.08992365004382097</v>
      </c>
      <c r="G5438" t="n">
        <v>0.04928656945827234</v>
      </c>
      <c r="H5438" t="n">
        <v>-0.004268717451483717</v>
      </c>
      <c r="J5438" t="n">
        <v>0.03064878282549426</v>
      </c>
      <c r="K5438" t="n">
        <v>0.04931222286676426</v>
      </c>
      <c r="L5438" t="n">
        <v>-0.004369736828758504</v>
      </c>
      <c r="M5438" t="n">
        <v>0.06913335491225281</v>
      </c>
      <c r="N5438" t="n">
        <v>0.05724923357221692</v>
      </c>
      <c r="O5438" t="n">
        <v>-0.0021656176814175</v>
      </c>
      <c r="P5438" t="n">
        <v>0.1007981197471388</v>
      </c>
      <c r="Q5438" t="n">
        <v>0.04686449524013461</v>
      </c>
      <c r="R5438" t="n">
        <v>-0.001859923243911074</v>
      </c>
    </row>
    <row r="5439">
      <c r="F5439" t="n">
        <v>0.0899004610158845</v>
      </c>
      <c r="G5439" t="n">
        <v>0.04929577673820103</v>
      </c>
      <c r="H5439" t="n">
        <v>-0.004267863793359233</v>
      </c>
      <c r="J5439" t="n">
        <v>0.03063337246454048</v>
      </c>
      <c r="K5439" t="n">
        <v>0.04932143493903528</v>
      </c>
      <c r="L5439" t="n">
        <v>-0.004370173846143118</v>
      </c>
      <c r="M5439" t="n">
        <v>0.06915795108454525</v>
      </c>
      <c r="N5439" t="n">
        <v>0.05725992836645795</v>
      </c>
      <c r="O5439" t="n">
        <v>-0.002166267431696953</v>
      </c>
      <c r="P5439" t="n">
        <v>0.1008014815955295</v>
      </c>
      <c r="Q5439" t="n">
        <v>0.04687325004963211</v>
      </c>
      <c r="R5439" t="n">
        <v>-0.001861196946364829</v>
      </c>
    </row>
    <row r="5440">
      <c r="F5440" t="n">
        <v>0.0899036857375094</v>
      </c>
      <c r="G5440" t="n">
        <v>0.04930498401812972</v>
      </c>
      <c r="H5440" t="n">
        <v>-0.004272874088739611</v>
      </c>
      <c r="J5440" t="n">
        <v>0.03065021862705385</v>
      </c>
      <c r="K5440" t="n">
        <v>0.0493306470113063</v>
      </c>
      <c r="L5440" t="n">
        <v>-0.004369470021386639</v>
      </c>
      <c r="M5440" t="n">
        <v>0.06918254744381339</v>
      </c>
      <c r="N5440" t="n">
        <v>0.05727062316069897</v>
      </c>
      <c r="O5440" t="n">
        <v>-0.002165555587119681</v>
      </c>
      <c r="P5440" t="n">
        <v>0.1008399251734504</v>
      </c>
      <c r="Q5440" t="n">
        <v>0.04688200485912961</v>
      </c>
      <c r="R5440" t="n">
        <v>-0.001860638698930407</v>
      </c>
    </row>
    <row r="5441">
      <c r="F5441" t="n">
        <v>0.08992011762492197</v>
      </c>
      <c r="G5441" t="n">
        <v>0.0493141912980584</v>
      </c>
      <c r="H5441" t="n">
        <v>-0.004272874088739611</v>
      </c>
      <c r="J5441" t="n">
        <v>0.03065900073848297</v>
      </c>
      <c r="K5441" t="n">
        <v>0.04933985908357732</v>
      </c>
      <c r="L5441" t="n">
        <v>-0.004369907012087848</v>
      </c>
      <c r="M5441" t="n">
        <v>0.06920714398910421</v>
      </c>
      <c r="N5441" t="n">
        <v>0.05728131795494</v>
      </c>
      <c r="O5441" t="n">
        <v>-0.002165339031560969</v>
      </c>
      <c r="P5441" t="n">
        <v>0.10084328283118</v>
      </c>
      <c r="Q5441" t="n">
        <v>0.04689075966862712</v>
      </c>
      <c r="R5441" t="n">
        <v>-0.001861010863886688</v>
      </c>
    </row>
    <row r="5442">
      <c r="F5442" t="n">
        <v>0.08991013112234478</v>
      </c>
      <c r="G5442" t="n">
        <v>0.04932339857798709</v>
      </c>
      <c r="H5442" t="n">
        <v>-0.004272446886771131</v>
      </c>
      <c r="J5442" t="n">
        <v>0.03065971858368408</v>
      </c>
      <c r="K5442" t="n">
        <v>0.04934907115584834</v>
      </c>
      <c r="L5442" t="n">
        <v>-0.004369907012087848</v>
      </c>
      <c r="M5442" t="n">
        <v>0.06918790752127985</v>
      </c>
      <c r="N5442" t="n">
        <v>0.05729201274918103</v>
      </c>
      <c r="O5442" t="n">
        <v>-0.002165339031560969</v>
      </c>
      <c r="P5442" t="n">
        <v>0.1008817228886137</v>
      </c>
      <c r="Q5442" t="n">
        <v>0.04689951447812463</v>
      </c>
      <c r="R5442" t="n">
        <v>-0.001861010863886688</v>
      </c>
    </row>
    <row r="5443">
      <c r="F5443" t="n">
        <v>0.08993977011121965</v>
      </c>
      <c r="G5443" t="n">
        <v>0.04933260585791579</v>
      </c>
      <c r="H5443" t="n">
        <v>-0.004272446886771131</v>
      </c>
      <c r="J5443" t="n">
        <v>0.03066043637829546</v>
      </c>
      <c r="K5443" t="n">
        <v>0.04935828322811936</v>
      </c>
      <c r="L5443" t="n">
        <v>-0.004370513781408403</v>
      </c>
      <c r="M5443" t="n">
        <v>0.0692125038999068</v>
      </c>
      <c r="N5443" t="n">
        <v>0.05730270754342206</v>
      </c>
      <c r="O5443" t="n">
        <v>-0.002165988698237105</v>
      </c>
      <c r="P5443" t="n">
        <v>0.1008149063546963</v>
      </c>
      <c r="Q5443" t="n">
        <v>0.04690826928762213</v>
      </c>
      <c r="R5443" t="n">
        <v>-0.001861010863886688</v>
      </c>
    </row>
    <row r="5444">
      <c r="F5444" t="n">
        <v>0.08994299006538864</v>
      </c>
      <c r="G5444" t="n">
        <v>0.04934181313784447</v>
      </c>
      <c r="H5444" t="n">
        <v>-0.004275735541060302</v>
      </c>
      <c r="J5444" t="n">
        <v>0.03065308962000256</v>
      </c>
      <c r="K5444" t="n">
        <v>0.04936749530039037</v>
      </c>
      <c r="L5444" t="n">
        <v>-0.004370513781408403</v>
      </c>
      <c r="M5444" t="n">
        <v>0.06919326619195437</v>
      </c>
      <c r="N5444" t="n">
        <v>0.05731340233766308</v>
      </c>
      <c r="O5444" t="n">
        <v>-0.002165278523340568</v>
      </c>
      <c r="P5444" t="n">
        <v>0.1008533422178489</v>
      </c>
      <c r="Q5444" t="n">
        <v>0.04691702409711963</v>
      </c>
      <c r="R5444" t="n">
        <v>-0.001862484864198894</v>
      </c>
    </row>
    <row r="5445">
      <c r="F5445" t="n">
        <v>0.08994620866640457</v>
      </c>
      <c r="G5445" t="n">
        <v>0.04935102041777316</v>
      </c>
      <c r="H5445" t="n">
        <v>-0.004276163114614408</v>
      </c>
      <c r="J5445" t="n">
        <v>0.03063767809373745</v>
      </c>
      <c r="K5445" t="n">
        <v>0.04937670737266139</v>
      </c>
      <c r="L5445" t="n">
        <v>-0.004369202889452372</v>
      </c>
      <c r="M5445" t="n">
        <v>0.06917402759486463</v>
      </c>
      <c r="N5445" t="n">
        <v>0.05732409713190411</v>
      </c>
      <c r="O5445" t="n">
        <v>-0.002165495051192902</v>
      </c>
      <c r="P5445" t="n">
        <v>0.1009268621545539</v>
      </c>
      <c r="Q5445" t="n">
        <v>0.04692577890661714</v>
      </c>
      <c r="R5445" t="n">
        <v>-0.001862484864198894</v>
      </c>
    </row>
    <row r="5446">
      <c r="F5446" t="n">
        <v>0.08990979552952463</v>
      </c>
      <c r="G5446" t="n">
        <v>0.04936022769770185</v>
      </c>
      <c r="H5446" t="n">
        <v>-0.004275735541060302</v>
      </c>
      <c r="J5446" t="n">
        <v>0.03063839552251267</v>
      </c>
      <c r="K5446" t="n">
        <v>0.04938591944493241</v>
      </c>
      <c r="L5446" t="n">
        <v>-0.004370076817423059</v>
      </c>
      <c r="M5446" t="n">
        <v>0.06919862344905123</v>
      </c>
      <c r="N5446" t="n">
        <v>0.05733479192614514</v>
      </c>
      <c r="O5446" t="n">
        <v>-0.002165061995488234</v>
      </c>
      <c r="P5446" t="n">
        <v>0.1008249511452893</v>
      </c>
      <c r="Q5446" t="n">
        <v>0.04693453371611463</v>
      </c>
      <c r="R5446" t="n">
        <v>-0.001862112441710552</v>
      </c>
    </row>
    <row r="5447">
      <c r="F5447" t="n">
        <v>0.08992622090936134</v>
      </c>
      <c r="G5447" t="n">
        <v>0.04936943497763054</v>
      </c>
      <c r="H5447" t="n">
        <v>-0.004275307967506196</v>
      </c>
      <c r="J5447" t="n">
        <v>0.0306391129015019</v>
      </c>
      <c r="K5447" t="n">
        <v>0.04939513151720343</v>
      </c>
      <c r="L5447" t="n">
        <v>-0.004370076817423059</v>
      </c>
      <c r="M5447" t="n">
        <v>0.06917938360702677</v>
      </c>
      <c r="N5447" t="n">
        <v>0.05734548672038616</v>
      </c>
      <c r="O5447" t="n">
        <v>-0.002165061995488234</v>
      </c>
      <c r="P5447" t="n">
        <v>0.1008984675533589</v>
      </c>
      <c r="Q5447" t="n">
        <v>0.04694328852561214</v>
      </c>
      <c r="R5447" t="n">
        <v>-0.001862298652954723</v>
      </c>
    </row>
    <row r="5448">
      <c r="F5448" t="n">
        <v>0.08995585635032266</v>
      </c>
      <c r="G5448" t="n">
        <v>0.04937864225755922</v>
      </c>
      <c r="H5448" t="n">
        <v>-0.004280294018210159</v>
      </c>
      <c r="J5448" t="n">
        <v>0.03066402459940833</v>
      </c>
      <c r="K5448" t="n">
        <v>0.04940434358947445</v>
      </c>
      <c r="L5448" t="n">
        <v>-0.004369809307622754</v>
      </c>
      <c r="M5448" t="n">
        <v>0.06922589749189262</v>
      </c>
      <c r="N5448" t="n">
        <v>0.0573561815146272</v>
      </c>
      <c r="O5448" t="n">
        <v>-0.002165436075622476</v>
      </c>
      <c r="P5448" t="n">
        <v>0.1008667230146377</v>
      </c>
      <c r="Q5448" t="n">
        <v>0.04695204333510964</v>
      </c>
      <c r="R5448" t="n">
        <v>-0.001863600613454746</v>
      </c>
    </row>
    <row r="5449">
      <c r="F5449" t="n">
        <v>0.08991943626128432</v>
      </c>
      <c r="G5449" t="n">
        <v>0.04938784953748792</v>
      </c>
      <c r="H5449" t="n">
        <v>-0.004279010186770984</v>
      </c>
      <c r="J5449" t="n">
        <v>0.03066474209462239</v>
      </c>
      <c r="K5449" t="n">
        <v>0.04941355566174547</v>
      </c>
      <c r="L5449" t="n">
        <v>-0.004370246244859793</v>
      </c>
      <c r="M5449" t="n">
        <v>0.0692066566693946</v>
      </c>
      <c r="N5449" t="n">
        <v>0.05736687630886822</v>
      </c>
      <c r="O5449" t="n">
        <v>-0.002165219575314975</v>
      </c>
      <c r="P5449" t="n">
        <v>0.100834975540498</v>
      </c>
      <c r="Q5449" t="n">
        <v>0.04696079814460714</v>
      </c>
      <c r="R5449" t="n">
        <v>-0.001863600613454746</v>
      </c>
    </row>
    <row r="5450">
      <c r="F5450" t="n">
        <v>0.08993585854638925</v>
      </c>
      <c r="G5450" t="n">
        <v>0.04939705681741661</v>
      </c>
      <c r="H5450" t="n">
        <v>-0.004280294018210159</v>
      </c>
      <c r="J5450" t="n">
        <v>0.03064932967469212</v>
      </c>
      <c r="K5450" t="n">
        <v>0.04942276773401649</v>
      </c>
      <c r="L5450" t="n">
        <v>-0.004369372370385716</v>
      </c>
      <c r="M5450" t="n">
        <v>0.0692312524368644</v>
      </c>
      <c r="N5450" t="n">
        <v>0.05737757110310925</v>
      </c>
      <c r="O5450" t="n">
        <v>-0.002165219575314975</v>
      </c>
      <c r="P5450" t="n">
        <v>0.10087339981113</v>
      </c>
      <c r="Q5450" t="n">
        <v>0.04696955295410465</v>
      </c>
      <c r="R5450" t="n">
        <v>-0.001863600613454746</v>
      </c>
    </row>
    <row r="5451">
      <c r="F5451" t="n">
        <v>0.0899654918551013</v>
      </c>
      <c r="G5451" t="n">
        <v>0.0494062640973453</v>
      </c>
      <c r="H5451" t="n">
        <v>-0.0042798660743971</v>
      </c>
      <c r="J5451" t="n">
        <v>0.03064198192354103</v>
      </c>
      <c r="K5451" t="n">
        <v>0.0494319798062875</v>
      </c>
      <c r="L5451" t="n">
        <v>-0.004368935433148678</v>
      </c>
      <c r="M5451" t="n">
        <v>0.06916817234458902</v>
      </c>
      <c r="N5451" t="n">
        <v>0.05738826589735027</v>
      </c>
      <c r="O5451" t="n">
        <v>-0.002165436075622476</v>
      </c>
      <c r="P5451" t="n">
        <v>0.1008767348073172</v>
      </c>
      <c r="Q5451" t="n">
        <v>0.04697830776360215</v>
      </c>
      <c r="R5451" t="n">
        <v>-0.001863600613454746</v>
      </c>
    </row>
    <row r="5452">
      <c r="F5452" t="n">
        <v>0.08995548892809113</v>
      </c>
      <c r="G5452" t="n">
        <v>0.04941547137727399</v>
      </c>
      <c r="H5452" t="n">
        <v>-0.004283127392763479</v>
      </c>
      <c r="J5452" t="n">
        <v>0.03065076413297033</v>
      </c>
      <c r="K5452" t="n">
        <v>0.04944119187855853</v>
      </c>
      <c r="L5452" t="n">
        <v>-0.004369978384037472</v>
      </c>
      <c r="M5452" t="n">
        <v>0.06923660594775802</v>
      </c>
      <c r="N5452" t="n">
        <v>0.0573989606915913</v>
      </c>
      <c r="O5452" t="n">
        <v>-0.002164512770696868</v>
      </c>
      <c r="P5452" t="n">
        <v>0.1009502435483688</v>
      </c>
      <c r="Q5452" t="n">
        <v>0.04698706257309965</v>
      </c>
      <c r="R5452" t="n">
        <v>-0.001865103175882673</v>
      </c>
    </row>
    <row r="5453">
      <c r="F5453" t="n">
        <v>0.08993227163025638</v>
      </c>
      <c r="G5453" t="n">
        <v>0.04942467865720267</v>
      </c>
      <c r="H5453" t="n">
        <v>-0.004283984018242031</v>
      </c>
      <c r="J5453" t="n">
        <v>0.0306595464372276</v>
      </c>
      <c r="K5453" t="n">
        <v>0.04945040395082954</v>
      </c>
      <c r="L5453" t="n">
        <v>-0.004369104563124847</v>
      </c>
      <c r="M5453" t="n">
        <v>0.06917352353038236</v>
      </c>
      <c r="N5453" t="n">
        <v>0.05740965548583232</v>
      </c>
      <c r="O5453" t="n">
        <v>-0.002165162189469954</v>
      </c>
      <c r="P5453" t="n">
        <v>0.1008833979933117</v>
      </c>
      <c r="Q5453" t="n">
        <v>0.04699581738259716</v>
      </c>
      <c r="R5453" t="n">
        <v>-0.001864543756813722</v>
      </c>
    </row>
    <row r="5454">
      <c r="F5454" t="n">
        <v>0.08997511518016857</v>
      </c>
      <c r="G5454" t="n">
        <v>0.04943388593713136</v>
      </c>
      <c r="H5454" t="n">
        <v>-0.004283984018242031</v>
      </c>
      <c r="J5454" t="n">
        <v>0.03065219839681606</v>
      </c>
      <c r="K5454" t="n">
        <v>0.04945961602310056</v>
      </c>
      <c r="L5454" t="n">
        <v>-0.004369104563124847</v>
      </c>
      <c r="M5454" t="n">
        <v>0.06924195801778707</v>
      </c>
      <c r="N5454" t="n">
        <v>0.05742035028007336</v>
      </c>
      <c r="O5454" t="n">
        <v>-0.002165162189469954</v>
      </c>
      <c r="P5454" t="n">
        <v>0.1008516375095959</v>
      </c>
      <c r="Q5454" t="n">
        <v>0.04700457219209466</v>
      </c>
      <c r="R5454" t="n">
        <v>-0.001864543756813722</v>
      </c>
    </row>
    <row r="5455">
      <c r="F5455" t="n">
        <v>0.08996510723139345</v>
      </c>
      <c r="G5455" t="n">
        <v>0.04944309321706005</v>
      </c>
      <c r="H5455" t="n">
        <v>-0.004283555705502756</v>
      </c>
      <c r="J5455" t="n">
        <v>0.03066904603941088</v>
      </c>
      <c r="K5455" t="n">
        <v>0.04946882809537159</v>
      </c>
      <c r="L5455" t="n">
        <v>-0.004369104563124847</v>
      </c>
      <c r="M5455" t="n">
        <v>0.06922271343102149</v>
      </c>
      <c r="N5455" t="n">
        <v>0.05743104507431438</v>
      </c>
      <c r="O5455" t="n">
        <v>-0.002164945716545592</v>
      </c>
      <c r="P5455" t="n">
        <v>0.1009251411063269</v>
      </c>
      <c r="Q5455" t="n">
        <v>0.04701332700159216</v>
      </c>
      <c r="R5455" t="n">
        <v>-0.001864543756813722</v>
      </c>
    </row>
    <row r="5456">
      <c r="F5456" t="n">
        <v>0.08994188395121377</v>
      </c>
      <c r="G5456" t="n">
        <v>0.04945230049698874</v>
      </c>
      <c r="H5456" t="n">
        <v>-0.004287660627641621</v>
      </c>
      <c r="J5456" t="n">
        <v>0.03065363246780649</v>
      </c>
      <c r="K5456" t="n">
        <v>0.0494780401676426</v>
      </c>
      <c r="L5456" t="n">
        <v>-0.004369710199134473</v>
      </c>
      <c r="M5456" t="n">
        <v>0.06920346794657586</v>
      </c>
      <c r="N5456" t="n">
        <v>0.05744173986855541</v>
      </c>
      <c r="O5456" t="n">
        <v>-0.002164673476385732</v>
      </c>
      <c r="P5456" t="n">
        <v>0.1008933757495672</v>
      </c>
      <c r="Q5456" t="n">
        <v>0.04702208181108967</v>
      </c>
      <c r="R5456" t="n">
        <v>-0.001865873666587963</v>
      </c>
    </row>
    <row r="5457">
      <c r="F5457" t="n">
        <v>0.08998472632495275</v>
      </c>
      <c r="G5457" t="n">
        <v>0.04946150777691743</v>
      </c>
      <c r="H5457" t="n">
        <v>-0.004286803266988223</v>
      </c>
      <c r="J5457" t="n">
        <v>0.03066241486641699</v>
      </c>
      <c r="K5457" t="n">
        <v>0.04948725223991362</v>
      </c>
      <c r="L5457" t="n">
        <v>-0.004369273315491289</v>
      </c>
      <c r="M5457" t="n">
        <v>0.06924998340636437</v>
      </c>
      <c r="N5457" t="n">
        <v>0.05745243466279643</v>
      </c>
      <c r="O5457" t="n">
        <v>-0.002164673476385732</v>
      </c>
      <c r="P5457" t="n">
        <v>0.100896697127113</v>
      </c>
      <c r="Q5457" t="n">
        <v>0.04703083662058717</v>
      </c>
      <c r="R5457" t="n">
        <v>-0.001866433484669747</v>
      </c>
    </row>
    <row r="5458">
      <c r="F5458" t="n">
        <v>0.08994828540021463</v>
      </c>
      <c r="G5458" t="n">
        <v>0.04947071505684612</v>
      </c>
      <c r="H5458" t="n">
        <v>-0.004286803266988223</v>
      </c>
      <c r="J5458" t="n">
        <v>0.03066313185415352</v>
      </c>
      <c r="K5458" t="n">
        <v>0.04949646431218464</v>
      </c>
      <c r="L5458" t="n">
        <v>-0.004368836431848104</v>
      </c>
      <c r="M5458" t="n">
        <v>0.06923073692650147</v>
      </c>
      <c r="N5458" t="n">
        <v>0.05746312945703746</v>
      </c>
      <c r="O5458" t="n">
        <v>-0.002164240584979596</v>
      </c>
      <c r="P5458" t="n">
        <v>0.1009701962365486</v>
      </c>
      <c r="Q5458" t="n">
        <v>0.04703959143008467</v>
      </c>
      <c r="R5458" t="n">
        <v>-0.001866246878642486</v>
      </c>
    </row>
    <row r="5459">
      <c r="F5459" t="n">
        <v>0.08995148409516029</v>
      </c>
      <c r="G5459" t="n">
        <v>0.04947992233677481</v>
      </c>
      <c r="H5459" t="n">
        <v>-0.004286803266988223</v>
      </c>
      <c r="J5459" t="n">
        <v>0.03064771763781687</v>
      </c>
      <c r="K5459" t="n">
        <v>0.04950567638445566</v>
      </c>
      <c r="L5459" t="n">
        <v>-0.004368836431848104</v>
      </c>
      <c r="M5459" t="n">
        <v>0.06921148954663225</v>
      </c>
      <c r="N5459" t="n">
        <v>0.05747382425127848</v>
      </c>
      <c r="O5459" t="n">
        <v>-0.002164673476385732</v>
      </c>
      <c r="P5459" t="n">
        <v>0.1009033330676814</v>
      </c>
      <c r="Q5459" t="n">
        <v>0.04704834623958218</v>
      </c>
      <c r="R5459" t="n">
        <v>-0.001867591098276067</v>
      </c>
    </row>
    <row r="5460">
      <c r="F5460" t="n">
        <v>0.08999432528888193</v>
      </c>
      <c r="G5460" t="n">
        <v>0.0494891296167035</v>
      </c>
      <c r="H5460" t="n">
        <v>-0.004290894739217148</v>
      </c>
      <c r="J5460" t="n">
        <v>0.03065650003753011</v>
      </c>
      <c r="K5460" t="n">
        <v>0.04951488845672667</v>
      </c>
      <c r="L5460" t="n">
        <v>-0.004368131119950809</v>
      </c>
      <c r="M5460" t="n">
        <v>0.06921416268228656</v>
      </c>
      <c r="N5460" t="n">
        <v>0.05748451904551952</v>
      </c>
      <c r="O5460" t="n">
        <v>-0.002164402856336373</v>
      </c>
      <c r="P5460" t="n">
        <v>0.100871556965036</v>
      </c>
      <c r="Q5460" t="n">
        <v>0.04705710104907968</v>
      </c>
      <c r="R5460" t="n">
        <v>-0.001867777838711851</v>
      </c>
    </row>
    <row r="5461">
      <c r="F5461" t="n">
        <v>0.0899578774258363</v>
      </c>
      <c r="G5461" t="n">
        <v>0.04949833689663218</v>
      </c>
      <c r="H5461" t="n">
        <v>-0.004290894739217148</v>
      </c>
      <c r="J5461" t="n">
        <v>0.03066528253357197</v>
      </c>
      <c r="K5461" t="n">
        <v>0.04952410052899769</v>
      </c>
      <c r="L5461" t="n">
        <v>-0.004369441690343833</v>
      </c>
      <c r="M5461" t="n">
        <v>0.06923875713455677</v>
      </c>
      <c r="N5461" t="n">
        <v>0.05749521383976055</v>
      </c>
      <c r="O5461" t="n">
        <v>-0.002164402856336373</v>
      </c>
      <c r="P5461" t="n">
        <v>0.1009801419111861</v>
      </c>
      <c r="Q5461" t="n">
        <v>0.04706585585857719</v>
      </c>
      <c r="R5461" t="n">
        <v>-0.001867591098276067</v>
      </c>
    </row>
    <row r="5462">
      <c r="F5462" t="n">
        <v>0.08996107206152426</v>
      </c>
      <c r="G5462" t="n">
        <v>0.04950754417656087</v>
      </c>
      <c r="H5462" t="n">
        <v>-0.004290465692647884</v>
      </c>
      <c r="J5462" t="n">
        <v>0.03064986774606371</v>
      </c>
      <c r="K5462" t="n">
        <v>0.04953331260126872</v>
      </c>
      <c r="L5462" t="n">
        <v>-0.004369004833546158</v>
      </c>
      <c r="M5462" t="n">
        <v>0.06926335175352993</v>
      </c>
      <c r="N5462" t="n">
        <v>0.05750590863400157</v>
      </c>
      <c r="O5462" t="n">
        <v>-0.002163970019048834</v>
      </c>
      <c r="P5462" t="n">
        <v>0.100983452589426</v>
      </c>
      <c r="Q5462" t="n">
        <v>0.04707461066807469</v>
      </c>
      <c r="R5462" t="n">
        <v>-0.001867591098276067</v>
      </c>
    </row>
    <row r="5463">
      <c r="F5463" t="n">
        <v>0.08997748091985078</v>
      </c>
      <c r="G5463" t="n">
        <v>0.04951675145648957</v>
      </c>
      <c r="H5463" t="n">
        <v>-0.004290036646078619</v>
      </c>
      <c r="J5463" t="n">
        <v>0.03066671608532989</v>
      </c>
      <c r="K5463" t="n">
        <v>0.04954252467353974</v>
      </c>
      <c r="L5463" t="n">
        <v>-0.004369004833546158</v>
      </c>
      <c r="M5463" t="n">
        <v>0.06926602432025886</v>
      </c>
      <c r="N5463" t="n">
        <v>0.05751660342824259</v>
      </c>
      <c r="O5463" t="n">
        <v>-0.002163970019048834</v>
      </c>
      <c r="P5463" t="n">
        <v>0.1008814860202888</v>
      </c>
      <c r="Q5463" t="n">
        <v>0.04708336547757219</v>
      </c>
      <c r="R5463" t="n">
        <v>-0.001867777838711851</v>
      </c>
    </row>
    <row r="5464">
      <c r="F5464" t="n">
        <v>0.08999388906347758</v>
      </c>
      <c r="G5464" t="n">
        <v>0.04952595873641825</v>
      </c>
      <c r="H5464" t="n">
        <v>-0.004294973432053896</v>
      </c>
      <c r="J5464" t="n">
        <v>0.0306513009180731</v>
      </c>
      <c r="K5464" t="n">
        <v>0.04955173674581075</v>
      </c>
      <c r="L5464" t="n">
        <v>-0.004369172857858585</v>
      </c>
      <c r="M5464" t="n">
        <v>0.06924677403228566</v>
      </c>
      <c r="N5464" t="n">
        <v>0.05752729822248362</v>
      </c>
      <c r="O5464" t="n">
        <v>-0.002164350249645109</v>
      </c>
      <c r="P5464" t="n">
        <v>0.100884791158288</v>
      </c>
      <c r="Q5464" t="n">
        <v>0.04709212028706969</v>
      </c>
      <c r="R5464" t="n">
        <v>-0.001868949319233365</v>
      </c>
    </row>
    <row r="5465">
      <c r="F5465" t="n">
        <v>0.09001029649197759</v>
      </c>
      <c r="G5465" t="n">
        <v>0.04953516601634694</v>
      </c>
      <c r="H5465" t="n">
        <v>-0.004294973432053896</v>
      </c>
      <c r="J5465" t="n">
        <v>0.03066814945131122</v>
      </c>
      <c r="K5465" t="n">
        <v>0.04956094881808177</v>
      </c>
      <c r="L5465" t="n">
        <v>-0.004368736027938783</v>
      </c>
      <c r="M5465" t="n">
        <v>0.06920560008737428</v>
      </c>
      <c r="N5465" t="n">
        <v>0.05753799301672465</v>
      </c>
      <c r="O5465" t="n">
        <v>-0.002163701074405264</v>
      </c>
      <c r="P5465" t="n">
        <v>0.1008880940219907</v>
      </c>
      <c r="Q5465" t="n">
        <v>0.04710087509656719</v>
      </c>
      <c r="R5465" t="n">
        <v>-0.001868575566744768</v>
      </c>
    </row>
    <row r="5466">
      <c r="F5466" t="n">
        <v>0.09001348667188816</v>
      </c>
      <c r="G5466" t="n">
        <v>0.04954437329627563</v>
      </c>
      <c r="H5466" t="n">
        <v>-0.004294544020592982</v>
      </c>
      <c r="J5466" t="n">
        <v>0.03066079998513005</v>
      </c>
      <c r="K5466" t="n">
        <v>0.04957016089035279</v>
      </c>
      <c r="L5466" t="n">
        <v>-0.004368299198018981</v>
      </c>
      <c r="M5466" t="n">
        <v>0.06927403979976796</v>
      </c>
      <c r="N5466" t="n">
        <v>0.05754868781096568</v>
      </c>
      <c r="O5466" t="n">
        <v>-0.002164350249645109</v>
      </c>
      <c r="P5466" t="n">
        <v>0.1009966725571226</v>
      </c>
      <c r="Q5466" t="n">
        <v>0.0471096299060647</v>
      </c>
      <c r="R5466" t="n">
        <v>-0.001869136195477664</v>
      </c>
    </row>
    <row r="5467">
      <c r="F5467" t="n">
        <v>0.08999024179447129</v>
      </c>
      <c r="G5467" t="n">
        <v>0.04955358057620432</v>
      </c>
      <c r="H5467" t="n">
        <v>-0.004297320180834808</v>
      </c>
      <c r="J5467" t="n">
        <v>0.03066151648144513</v>
      </c>
      <c r="K5467" t="n">
        <v>0.0495793729626238</v>
      </c>
      <c r="L5467" t="n">
        <v>-0.00436786236809918</v>
      </c>
      <c r="M5467" t="n">
        <v>0.06927671088321743</v>
      </c>
      <c r="N5467" t="n">
        <v>0.05755938260520671</v>
      </c>
      <c r="O5467" t="n">
        <v>-0.002164350249645109</v>
      </c>
      <c r="P5467" t="n">
        <v>0.1009297859032878</v>
      </c>
      <c r="Q5467" t="n">
        <v>0.0471183847155622</v>
      </c>
      <c r="R5467" t="n">
        <v>-0.001868575566744768</v>
      </c>
    </row>
    <row r="5468">
      <c r="F5468" t="n">
        <v>0.09000664580029349</v>
      </c>
      <c r="G5468" t="n">
        <v>0.04956278785613301</v>
      </c>
      <c r="H5468" t="n">
        <v>-0.004297320180834808</v>
      </c>
      <c r="J5468" t="n">
        <v>0.03067836537869571</v>
      </c>
      <c r="K5468" t="n">
        <v>0.04958858503489483</v>
      </c>
      <c r="L5468" t="n">
        <v>-0.004368030095852593</v>
      </c>
      <c r="M5468" t="n">
        <v>0.06921361093338022</v>
      </c>
      <c r="N5468" t="n">
        <v>0.05757007739944773</v>
      </c>
      <c r="O5468" t="n">
        <v>-0.00216408284758483</v>
      </c>
      <c r="P5468" t="n">
        <v>0.1009330822710237</v>
      </c>
      <c r="Q5468" t="n">
        <v>0.0471271395250597</v>
      </c>
      <c r="R5468" t="n">
        <v>-0.001870508512435867</v>
      </c>
    </row>
    <row r="5469">
      <c r="F5469" t="n">
        <v>0.09002304908982153</v>
      </c>
      <c r="G5469" t="n">
        <v>0.0495719951360617</v>
      </c>
      <c r="H5469" t="n">
        <v>-0.004298609505821557</v>
      </c>
      <c r="J5469" t="n">
        <v>0.03066294933731965</v>
      </c>
      <c r="K5469" t="n">
        <v>0.04959779710716585</v>
      </c>
      <c r="L5469" t="n">
        <v>-0.004368903701871764</v>
      </c>
      <c r="M5469" t="n">
        <v>0.06926012811001728</v>
      </c>
      <c r="N5469" t="n">
        <v>0.05758077219368875</v>
      </c>
      <c r="O5469" t="n">
        <v>-0.002163650117561318</v>
      </c>
      <c r="P5469" t="n">
        <v>0.1009012827247898</v>
      </c>
      <c r="Q5469" t="n">
        <v>0.04713589433455721</v>
      </c>
      <c r="R5469" t="n">
        <v>-0.001870321498987313</v>
      </c>
    </row>
    <row r="5470">
      <c r="F5470" t="n">
        <v>0.09001301604763046</v>
      </c>
      <c r="G5470" t="n">
        <v>0.04958120241599039</v>
      </c>
      <c r="H5470" t="n">
        <v>-0.004297749955830391</v>
      </c>
      <c r="J5470" t="n">
        <v>0.03067173206384315</v>
      </c>
      <c r="K5470" t="n">
        <v>0.04960700917943686</v>
      </c>
      <c r="L5470" t="n">
        <v>-0.004368903701871764</v>
      </c>
      <c r="M5470" t="n">
        <v>0.06924087371778537</v>
      </c>
      <c r="N5470" t="n">
        <v>0.05759146698792978</v>
      </c>
      <c r="O5470" t="n">
        <v>-0.002163866482573074</v>
      </c>
      <c r="P5470" t="n">
        <v>0.1009045742102248</v>
      </c>
      <c r="Q5470" t="n">
        <v>0.04714464914405472</v>
      </c>
      <c r="R5470" t="n">
        <v>-0.001869947472090205</v>
      </c>
    </row>
    <row r="5471">
      <c r="F5471" t="n">
        <v>0.08998976288940441</v>
      </c>
      <c r="G5471" t="n">
        <v>0.04959040969591908</v>
      </c>
      <c r="H5471" t="n">
        <v>-0.004298609505821557</v>
      </c>
      <c r="J5471" t="n">
        <v>0.03068051488857013</v>
      </c>
      <c r="K5471" t="n">
        <v>0.04961622125170789</v>
      </c>
      <c r="L5471" t="n">
        <v>-0.004368030095852593</v>
      </c>
      <c r="M5471" t="n">
        <v>0.06926546712484913</v>
      </c>
      <c r="N5471" t="n">
        <v>0.05760216178217081</v>
      </c>
      <c r="O5471" t="n">
        <v>-0.002163866482573074</v>
      </c>
      <c r="P5471" t="n">
        <v>0.100907863418649</v>
      </c>
      <c r="Q5471" t="n">
        <v>0.04715340395355222</v>
      </c>
      <c r="R5471" t="n">
        <v>-0.001870508512435867</v>
      </c>
    </row>
    <row r="5472">
      <c r="F5472" t="n">
        <v>0.08999294399285723</v>
      </c>
      <c r="G5472" t="n">
        <v>0.04959961697584776</v>
      </c>
      <c r="H5472" t="n">
        <v>-0.004301801809299671</v>
      </c>
      <c r="J5472" t="n">
        <v>0.03068123130185607</v>
      </c>
      <c r="K5472" t="n">
        <v>0.0496254333239789</v>
      </c>
      <c r="L5472" t="n">
        <v>-0.004367760670442315</v>
      </c>
      <c r="M5472" t="n">
        <v>0.06929006068938956</v>
      </c>
      <c r="N5472" t="n">
        <v>0.05761285657641185</v>
      </c>
      <c r="O5472" t="n">
        <v>-0.002163168054982409</v>
      </c>
      <c r="P5472" t="n">
        <v>0.1009111503496102</v>
      </c>
      <c r="Q5472" t="n">
        <v>0.04716215876304972</v>
      </c>
      <c r="R5472" t="n">
        <v>-0.001871894747055138</v>
      </c>
    </row>
    <row r="5473">
      <c r="F5473" t="n">
        <v>0.09002256126682059</v>
      </c>
      <c r="G5473" t="n">
        <v>0.04960882425577645</v>
      </c>
      <c r="H5473" t="n">
        <v>-0.004300941534965244</v>
      </c>
      <c r="J5473" t="n">
        <v>0.03066581450756639</v>
      </c>
      <c r="K5473" t="n">
        <v>0.04963464539624993</v>
      </c>
      <c r="L5473" t="n">
        <v>-0.00436819744650936</v>
      </c>
      <c r="M5473" t="n">
        <v>0.06922695485854691</v>
      </c>
      <c r="N5473" t="n">
        <v>0.05762355137065287</v>
      </c>
      <c r="O5473" t="n">
        <v>-0.002163168054982409</v>
      </c>
      <c r="P5473" t="n">
        <v>0.1010197198616427</v>
      </c>
      <c r="Q5473" t="n">
        <v>0.04717091357254723</v>
      </c>
      <c r="R5473" t="n">
        <v>-0.001871333290922248</v>
      </c>
    </row>
    <row r="5474">
      <c r="F5474" t="n">
        <v>0.09001252121951847</v>
      </c>
      <c r="G5474" t="n">
        <v>0.04961803153570515</v>
      </c>
      <c r="H5474" t="n">
        <v>-0.004300941534965244</v>
      </c>
      <c r="J5474" t="n">
        <v>0.0306826639946028</v>
      </c>
      <c r="K5474" t="n">
        <v>0.04964385746852094</v>
      </c>
      <c r="L5474" t="n">
        <v>-0.004368634222576404</v>
      </c>
      <c r="M5474" t="n">
        <v>0.0692296225132214</v>
      </c>
      <c r="N5474" t="n">
        <v>0.0576342461648939</v>
      </c>
      <c r="O5474" t="n">
        <v>-0.002163168054982409</v>
      </c>
      <c r="P5474" t="n">
        <v>0.1010230032211316</v>
      </c>
      <c r="Q5474" t="n">
        <v>0.04717966838204472</v>
      </c>
      <c r="R5474" t="n">
        <v>-0.001871894747055138</v>
      </c>
    </row>
    <row r="5475">
      <c r="F5475" t="n">
        <v>0.0900421373756897</v>
      </c>
      <c r="G5475" t="n">
        <v>0.04962723881563383</v>
      </c>
      <c r="H5475" t="n">
        <v>-0.004302231946466884</v>
      </c>
      <c r="J5475" t="n">
        <v>0.03066724682509293</v>
      </c>
      <c r="K5475" t="n">
        <v>0.04965306954079196</v>
      </c>
      <c r="L5475" t="n">
        <v>-0.00436819744650936</v>
      </c>
      <c r="M5475" t="n">
        <v>0.06925421521065184</v>
      </c>
      <c r="N5475" t="n">
        <v>0.05764494095913492</v>
      </c>
      <c r="O5475" t="n">
        <v>-0.002163384393421751</v>
      </c>
      <c r="P5475" t="n">
        <v>0.1009560930825001</v>
      </c>
      <c r="Q5475" t="n">
        <v>0.04718842319154223</v>
      </c>
      <c r="R5475" t="n">
        <v>-0.001871707595010842</v>
      </c>
    </row>
    <row r="5476">
      <c r="F5476" t="n">
        <v>0.09004531401845781</v>
      </c>
      <c r="G5476" t="n">
        <v>0.04963644609556252</v>
      </c>
      <c r="H5476" t="n">
        <v>-0.004304549199458135</v>
      </c>
      <c r="J5476" t="n">
        <v>0.03068409651023055</v>
      </c>
      <c r="K5476" t="n">
        <v>0.04966228161306298</v>
      </c>
      <c r="L5476" t="n">
        <v>-0.004367054172888947</v>
      </c>
      <c r="M5476" t="n">
        <v>0.06927880806190179</v>
      </c>
      <c r="N5476" t="n">
        <v>0.05765563575337594</v>
      </c>
      <c r="O5476" t="n">
        <v>-0.002163120295234006</v>
      </c>
      <c r="P5476" t="n">
        <v>0.1009944671640225</v>
      </c>
      <c r="Q5476" t="n">
        <v>0.04719717800103973</v>
      </c>
      <c r="R5476" t="n">
        <v>-0.001873294856804159</v>
      </c>
    </row>
    <row r="5477">
      <c r="F5477" t="n">
        <v>0.09003526927479621</v>
      </c>
      <c r="G5477" t="n">
        <v>0.04964565337549121</v>
      </c>
      <c r="H5477" t="n">
        <v>-0.004304549199458135</v>
      </c>
      <c r="J5477" t="n">
        <v>0.03066061209842788</v>
      </c>
      <c r="K5477" t="n">
        <v>0.049671493685334</v>
      </c>
      <c r="L5477" t="n">
        <v>-0.004367054172888947</v>
      </c>
      <c r="M5477" t="n">
        <v>0.06928147511109345</v>
      </c>
      <c r="N5477" t="n">
        <v>0.05766633054761697</v>
      </c>
      <c r="O5477" t="n">
        <v>-0.002163120295234006</v>
      </c>
      <c r="P5477" t="n">
        <v>0.1009275508266375</v>
      </c>
      <c r="Q5477" t="n">
        <v>0.04720593281053723</v>
      </c>
      <c r="R5477" t="n">
        <v>-0.001872732980722334</v>
      </c>
    </row>
    <row r="5478">
      <c r="F5478" t="n">
        <v>0.09001200219269362</v>
      </c>
      <c r="G5478" t="n">
        <v>0.0496548606554199</v>
      </c>
      <c r="H5478" t="n">
        <v>-0.004304979697427878</v>
      </c>
      <c r="J5478" t="n">
        <v>0.03067746191081969</v>
      </c>
      <c r="K5478" t="n">
        <v>0.04968070575760502</v>
      </c>
      <c r="L5478" t="n">
        <v>-0.004368364420165541</v>
      </c>
      <c r="M5478" t="n">
        <v>0.06924028933578819</v>
      </c>
      <c r="N5478" t="n">
        <v>0.05767702534185799</v>
      </c>
      <c r="O5478" t="n">
        <v>-0.002163336607263529</v>
      </c>
      <c r="P5478" t="n">
        <v>0.1010361138595233</v>
      </c>
      <c r="Q5478" t="n">
        <v>0.04721468762003474</v>
      </c>
      <c r="R5478" t="n">
        <v>-0.001872732980722334</v>
      </c>
    </row>
    <row r="5479">
      <c r="F5479" t="n">
        <v>0.0900416151565695</v>
      </c>
      <c r="G5479" t="n">
        <v>0.04966406793534859</v>
      </c>
      <c r="H5479" t="n">
        <v>-0.004309435685900485</v>
      </c>
      <c r="J5479" t="n">
        <v>0.03068624495502481</v>
      </c>
      <c r="K5479" t="n">
        <v>0.04968991782987604</v>
      </c>
      <c r="L5479" t="n">
        <v>-0.004367927671073343</v>
      </c>
      <c r="M5479" t="n">
        <v>0.06930873455262976</v>
      </c>
      <c r="N5479" t="n">
        <v>0.05768772013609903</v>
      </c>
      <c r="O5479" t="n">
        <v>-0.002163120295234006</v>
      </c>
      <c r="P5479" t="n">
        <v>0.1009691919785721</v>
      </c>
      <c r="Q5479" t="n">
        <v>0.04722344242953224</v>
      </c>
      <c r="R5479" t="n">
        <v>-0.001872732980722334</v>
      </c>
    </row>
    <row r="5480">
      <c r="F5480" t="n">
        <v>0.09003156508264529</v>
      </c>
      <c r="G5480" t="n">
        <v>0.04967327521527728</v>
      </c>
      <c r="H5480" t="n">
        <v>-0.004308143113709154</v>
      </c>
      <c r="J5480" t="n">
        <v>0.03068696101643906</v>
      </c>
      <c r="K5480" t="n">
        <v>0.04969912990214705</v>
      </c>
      <c r="L5480" t="n">
        <v>-0.004367657572747143</v>
      </c>
      <c r="M5480" t="n">
        <v>0.06931140072168396</v>
      </c>
      <c r="N5480" t="n">
        <v>0.05769841493034006</v>
      </c>
      <c r="O5480" t="n">
        <v>-0.002163290396063811</v>
      </c>
      <c r="P5480" t="n">
        <v>0.1009724610004458</v>
      </c>
      <c r="Q5480" t="n">
        <v>0.04723219723902974</v>
      </c>
      <c r="R5480" t="n">
        <v>-0.001874708799151609</v>
      </c>
    </row>
    <row r="5481">
      <c r="F5481" t="n">
        <v>0.09004795562330714</v>
      </c>
      <c r="G5481" t="n">
        <v>0.04968248249520597</v>
      </c>
      <c r="H5481" t="n">
        <v>-0.004309004828503375</v>
      </c>
      <c r="J5481" t="n">
        <v>0.03068767703475664</v>
      </c>
      <c r="K5481" t="n">
        <v>0.04970834197441807</v>
      </c>
      <c r="L5481" t="n">
        <v>-0.00436678412857701</v>
      </c>
      <c r="M5481" t="n">
        <v>0.06924828544303044</v>
      </c>
      <c r="N5481" t="n">
        <v>0.05770910972458108</v>
      </c>
      <c r="O5481" t="n">
        <v>-0.002163074110281361</v>
      </c>
      <c r="P5481" t="n">
        <v>0.1010459228861051</v>
      </c>
      <c r="Q5481" t="n">
        <v>0.04724095204852725</v>
      </c>
      <c r="R5481" t="n">
        <v>-0.001874708799151609</v>
      </c>
    </row>
    <row r="5482">
      <c r="F5482" t="n">
        <v>0.09005112382598471</v>
      </c>
      <c r="G5482" t="n">
        <v>0.04969168977513466</v>
      </c>
      <c r="H5482" t="n">
        <v>-0.004309435685900485</v>
      </c>
      <c r="J5482" t="n">
        <v>0.03067225855846309</v>
      </c>
      <c r="K5482" t="n">
        <v>0.04971755404668909</v>
      </c>
      <c r="L5482" t="n">
        <v>-0.004367657572747143</v>
      </c>
      <c r="M5482" t="n">
        <v>0.0693167319070386</v>
      </c>
      <c r="N5482" t="n">
        <v>0.0577198045188221</v>
      </c>
      <c r="O5482" t="n">
        <v>-0.002163290396063811</v>
      </c>
      <c r="P5482" t="n">
        <v>0.1010491879968929</v>
      </c>
      <c r="Q5482" t="n">
        <v>0.04724970685802475</v>
      </c>
      <c r="R5482" t="n">
        <v>-0.001874333932365136</v>
      </c>
    </row>
    <row r="5483">
      <c r="F5483" t="n">
        <v>0.09002784680574213</v>
      </c>
      <c r="G5483" t="n">
        <v>0.04970089705506334</v>
      </c>
      <c r="H5483" t="n">
        <v>-0.004308573971106264</v>
      </c>
      <c r="J5483" t="n">
        <v>0.03066490705058626</v>
      </c>
      <c r="K5483" t="n">
        <v>0.04972676611896011</v>
      </c>
      <c r="L5483" t="n">
        <v>-0.004367657572747143</v>
      </c>
      <c r="M5483" t="n">
        <v>0.06925361425909851</v>
      </c>
      <c r="N5483" t="n">
        <v>0.05773049931306313</v>
      </c>
      <c r="O5483" t="n">
        <v>-0.002162857824498911</v>
      </c>
      <c r="P5483" t="n">
        <v>0.100982254373682</v>
      </c>
      <c r="Q5483" t="n">
        <v>0.04725846166752225</v>
      </c>
      <c r="R5483" t="n">
        <v>-0.001874521365758373</v>
      </c>
    </row>
    <row r="5484">
      <c r="F5484" t="n">
        <v>0.09007067842091798</v>
      </c>
      <c r="G5484" t="n">
        <v>0.04971010433499203</v>
      </c>
      <c r="H5484" t="n">
        <v>-0.004312154432557226</v>
      </c>
      <c r="J5484" t="n">
        <v>0.0306898248331015</v>
      </c>
      <c r="K5484" t="n">
        <v>0.04973597819123113</v>
      </c>
      <c r="L5484" t="n">
        <v>-0.004367387151723775</v>
      </c>
      <c r="M5484" t="n">
        <v>0.06925627808796034</v>
      </c>
      <c r="N5484" t="n">
        <v>0.05774119410730415</v>
      </c>
      <c r="O5484" t="n">
        <v>-0.002162813242415568</v>
      </c>
      <c r="P5484" t="n">
        <v>0.100985514265791</v>
      </c>
      <c r="Q5484" t="n">
        <v>0.04726721647701976</v>
      </c>
      <c r="R5484" t="n">
        <v>-0.00187594895542824</v>
      </c>
    </row>
    <row r="5485">
      <c r="F5485" t="n">
        <v>0.09007384287844719</v>
      </c>
      <c r="G5485" t="n">
        <v>0.04971931161492072</v>
      </c>
      <c r="H5485" t="n">
        <v>-0.004312585648000481</v>
      </c>
      <c r="J5485" t="n">
        <v>0.03067440579984447</v>
      </c>
      <c r="K5485" t="n">
        <v>0.04974519026350215</v>
      </c>
      <c r="L5485" t="n">
        <v>-0.004367823846769443</v>
      </c>
      <c r="M5485" t="n">
        <v>0.0692808696165384</v>
      </c>
      <c r="N5485" t="n">
        <v>0.05775188890154519</v>
      </c>
      <c r="O5485" t="n">
        <v>-0.002162380723019025</v>
      </c>
      <c r="P5485" t="n">
        <v>0.1010238707515153</v>
      </c>
      <c r="Q5485" t="n">
        <v>0.04727597128651726</v>
      </c>
      <c r="R5485" t="n">
        <v>-0.001875573803152382</v>
      </c>
    </row>
    <row r="5486">
      <c r="F5486" t="n">
        <v>0.09007700598195509</v>
      </c>
      <c r="G5486" t="n">
        <v>0.04972851889484941</v>
      </c>
      <c r="H5486" t="n">
        <v>-0.004312585648000481</v>
      </c>
      <c r="J5486" t="n">
        <v>0.03069125648679666</v>
      </c>
      <c r="K5486" t="n">
        <v>0.04975440233577317</v>
      </c>
      <c r="L5486" t="n">
        <v>-0.004366950456678107</v>
      </c>
      <c r="M5486" t="n">
        <v>0.06930546128968684</v>
      </c>
      <c r="N5486" t="n">
        <v>0.05776258369578622</v>
      </c>
      <c r="O5486" t="n">
        <v>-0.00216302950211384</v>
      </c>
      <c r="P5486" t="n">
        <v>0.1010622256042797</v>
      </c>
      <c r="Q5486" t="n">
        <v>0.04728472609601476</v>
      </c>
      <c r="R5486" t="n">
        <v>-0.001875761379290311</v>
      </c>
    </row>
    <row r="5487">
      <c r="F5487" t="n">
        <v>0.09008016773142044</v>
      </c>
      <c r="G5487" t="n">
        <v>0.0497377261747781</v>
      </c>
      <c r="H5487" t="n">
        <v>-0.004312154432557226</v>
      </c>
      <c r="J5487" t="n">
        <v>0.03069197225067538</v>
      </c>
      <c r="K5487" t="n">
        <v>0.04976361440804419</v>
      </c>
      <c r="L5487" t="n">
        <v>-0.004366950456678107</v>
      </c>
      <c r="M5487" t="n">
        <v>0.06926426724768078</v>
      </c>
      <c r="N5487" t="n">
        <v>0.05777327849002725</v>
      </c>
      <c r="O5487" t="n">
        <v>-0.002162596982717296</v>
      </c>
      <c r="P5487" t="n">
        <v>0.1009952802388752</v>
      </c>
      <c r="Q5487" t="n">
        <v>0.04729348090551227</v>
      </c>
      <c r="R5487" t="n">
        <v>-0.00187594895542824</v>
      </c>
    </row>
    <row r="5488">
      <c r="F5488" t="n">
        <v>0.0900833281268221</v>
      </c>
      <c r="G5488" t="n">
        <v>0.04974693345470679</v>
      </c>
      <c r="H5488" t="n">
        <v>-0.004316584165374603</v>
      </c>
      <c r="J5488" t="n">
        <v>0.03066848500703909</v>
      </c>
      <c r="K5488" t="n">
        <v>0.0497728264803152</v>
      </c>
      <c r="L5488" t="n">
        <v>-0.004367553076170276</v>
      </c>
      <c r="M5488" t="n">
        <v>0.06928885840831323</v>
      </c>
      <c r="N5488" t="n">
        <v>0.05778397328426826</v>
      </c>
      <c r="O5488" t="n">
        <v>-0.002162121537612851</v>
      </c>
      <c r="P5488" t="n">
        <v>0.1009634311408815</v>
      </c>
      <c r="Q5488" t="n">
        <v>0.04730223571500977</v>
      </c>
      <c r="R5488" t="n">
        <v>-0.001877390291259417</v>
      </c>
    </row>
    <row r="5489">
      <c r="F5489" t="n">
        <v>0.09008648716813894</v>
      </c>
      <c r="G5489" t="n">
        <v>0.04975614073463547</v>
      </c>
      <c r="H5489" t="n">
        <v>-0.004316584165374603</v>
      </c>
      <c r="J5489" t="n">
        <v>0.03067726819984108</v>
      </c>
      <c r="K5489" t="n">
        <v>0.04978203855258623</v>
      </c>
      <c r="L5489" t="n">
        <v>-0.00436624307224821</v>
      </c>
      <c r="M5489" t="n">
        <v>0.06931344971073808</v>
      </c>
      <c r="N5489" t="n">
        <v>0.05779466807850929</v>
      </c>
      <c r="O5489" t="n">
        <v>-0.002162121537612851</v>
      </c>
      <c r="P5489" t="n">
        <v>0.1010719798195975</v>
      </c>
      <c r="Q5489" t="n">
        <v>0.04731099052450728</v>
      </c>
      <c r="R5489" t="n">
        <v>-0.001877578011516517</v>
      </c>
    </row>
    <row r="5490">
      <c r="F5490" t="n">
        <v>0.09008964485534968</v>
      </c>
      <c r="G5490" t="n">
        <v>0.04976534801456417</v>
      </c>
      <c r="H5490" t="n">
        <v>-0.004315721021170369</v>
      </c>
      <c r="J5490" t="n">
        <v>0.03069411929280237</v>
      </c>
      <c r="K5490" t="n">
        <v>0.04979125062485724</v>
      </c>
      <c r="L5490" t="n">
        <v>-0.00436624307224821</v>
      </c>
      <c r="M5490" t="n">
        <v>0.06929418231752632</v>
      </c>
      <c r="N5490" t="n">
        <v>0.05780536287275032</v>
      </c>
      <c r="O5490" t="n">
        <v>-0.002162121537612851</v>
      </c>
      <c r="P5490" t="n">
        <v>0.1010050256475942</v>
      </c>
      <c r="Q5490" t="n">
        <v>0.04731974533400478</v>
      </c>
      <c r="R5490" t="n">
        <v>-0.001877390291259417</v>
      </c>
    </row>
    <row r="5491">
      <c r="F5491" t="n">
        <v>0.09009280118843319</v>
      </c>
      <c r="G5491" t="n">
        <v>0.04977455529449286</v>
      </c>
      <c r="H5491" t="n">
        <v>-0.004315721021170369</v>
      </c>
      <c r="J5491" t="n">
        <v>0.03067063128125355</v>
      </c>
      <c r="K5491" t="n">
        <v>0.04980046269712826</v>
      </c>
      <c r="L5491" t="n">
        <v>-0.00436624307224821</v>
      </c>
      <c r="M5491" t="n">
        <v>0.06934070305273421</v>
      </c>
      <c r="N5491" t="n">
        <v>0.05781605766699136</v>
      </c>
      <c r="O5491" t="n">
        <v>-0.002162121537612851</v>
      </c>
      <c r="P5491" t="n">
        <v>0.1009731687182426</v>
      </c>
      <c r="Q5491" t="n">
        <v>0.04732850014350228</v>
      </c>
      <c r="R5491" t="n">
        <v>-0.001878469599231841</v>
      </c>
    </row>
    <row r="5492">
      <c r="F5492" t="n">
        <v>0.0900695066106966</v>
      </c>
      <c r="G5492" t="n">
        <v>0.04978376257442154</v>
      </c>
      <c r="H5492" t="n">
        <v>-0.004320137531070575</v>
      </c>
      <c r="J5492" t="n">
        <v>0.03069555044826787</v>
      </c>
      <c r="K5492" t="n">
        <v>0.04980967476939929</v>
      </c>
      <c r="L5492" t="n">
        <v>-0.004366845342357597</v>
      </c>
      <c r="M5492" t="n">
        <v>0.06932143460771312</v>
      </c>
      <c r="N5492" t="n">
        <v>0.05782675246123238</v>
      </c>
      <c r="O5492" t="n">
        <v>-0.002162512608056224</v>
      </c>
      <c r="P5492" t="n">
        <v>0.1010817134582921</v>
      </c>
      <c r="Q5492" t="n">
        <v>0.04733725495299978</v>
      </c>
      <c r="R5492" t="n">
        <v>-0.001878845330724836</v>
      </c>
    </row>
    <row r="5493">
      <c r="F5493" t="n">
        <v>0.09005943451122805</v>
      </c>
      <c r="G5493" t="n">
        <v>0.04979296985435024</v>
      </c>
      <c r="H5493" t="n">
        <v>-0.004319273676335307</v>
      </c>
      <c r="J5493" t="n">
        <v>0.03069626596480643</v>
      </c>
      <c r="K5493" t="n">
        <v>0.0498188868416703</v>
      </c>
      <c r="L5493" t="n">
        <v>-0.004366845342357597</v>
      </c>
      <c r="M5493" t="n">
        <v>0.06934602566947537</v>
      </c>
      <c r="N5493" t="n">
        <v>0.05783744725547341</v>
      </c>
      <c r="O5493" t="n">
        <v>-0.002162296400037022</v>
      </c>
      <c r="P5493" t="n">
        <v>0.1010498519547811</v>
      </c>
      <c r="Q5493" t="n">
        <v>0.04734600976249728</v>
      </c>
      <c r="R5493" t="n">
        <v>-0.001878469599231841</v>
      </c>
    </row>
    <row r="5494">
      <c r="F5494" t="n">
        <v>0.09010226206270863</v>
      </c>
      <c r="G5494" t="n">
        <v>0.04980217713427892</v>
      </c>
      <c r="H5494" t="n">
        <v>-0.004319705603702941</v>
      </c>
      <c r="J5494" t="n">
        <v>0.03068084527175743</v>
      </c>
      <c r="K5494" t="n">
        <v>0.04982809891394132</v>
      </c>
      <c r="L5494" t="n">
        <v>-0.004367281983227746</v>
      </c>
      <c r="M5494" t="n">
        <v>0.06932675590323351</v>
      </c>
      <c r="N5494" t="n">
        <v>0.05784814204971443</v>
      </c>
      <c r="O5494" t="n">
        <v>-0.002162080192017821</v>
      </c>
      <c r="P5494" t="n">
        <v>0.1009828857170099</v>
      </c>
      <c r="Q5494" t="n">
        <v>0.04735476457199479</v>
      </c>
      <c r="R5494" t="n">
        <v>-0.001878845330724836</v>
      </c>
    </row>
    <row r="5495">
      <c r="F5495" t="n">
        <v>0.09007896153141559</v>
      </c>
      <c r="G5495" t="n">
        <v>0.04981138441420761</v>
      </c>
      <c r="H5495" t="n">
        <v>-0.004319273676335307</v>
      </c>
      <c r="J5495" t="n">
        <v>0.03068156056436826</v>
      </c>
      <c r="K5495" t="n">
        <v>0.04983731098621234</v>
      </c>
      <c r="L5495" t="n">
        <v>-0.004366408701487448</v>
      </c>
      <c r="M5495" t="n">
        <v>0.06930748520918925</v>
      </c>
      <c r="N5495" t="n">
        <v>0.05785883684395545</v>
      </c>
      <c r="O5495" t="n">
        <v>-0.002161863983998619</v>
      </c>
      <c r="P5495" t="n">
        <v>0.1010563243859197</v>
      </c>
      <c r="Q5495" t="n">
        <v>0.04736351938149229</v>
      </c>
      <c r="R5495" t="n">
        <v>-0.001878657464978338</v>
      </c>
    </row>
    <row r="5496">
      <c r="F5496" t="n">
        <v>0.09009533650248006</v>
      </c>
      <c r="G5496" t="n">
        <v>0.0498205916941363</v>
      </c>
      <c r="H5496" t="n">
        <v>-0.004323244618675393</v>
      </c>
      <c r="J5496" t="n">
        <v>0.03069034404442994</v>
      </c>
      <c r="K5496" t="n">
        <v>0.04984652305848335</v>
      </c>
      <c r="L5496" t="n">
        <v>-0.004367010568134884</v>
      </c>
      <c r="M5496" t="n">
        <v>0.06935400662999364</v>
      </c>
      <c r="N5496" t="n">
        <v>0.05786953163819648</v>
      </c>
      <c r="O5496" t="n">
        <v>-0.002162256610950838</v>
      </c>
      <c r="P5496" t="n">
        <v>0.1010946596140211</v>
      </c>
      <c r="Q5496" t="n">
        <v>0.04737227419098979</v>
      </c>
      <c r="R5496" t="n">
        <v>-0.001880126018695561</v>
      </c>
    </row>
    <row r="5497">
      <c r="F5497" t="n">
        <v>0.09011171074907665</v>
      </c>
      <c r="G5497" t="n">
        <v>0.04982979897406499</v>
      </c>
      <c r="H5497" t="n">
        <v>-0.004323676899909136</v>
      </c>
      <c r="J5497" t="n">
        <v>0.03069912762760048</v>
      </c>
      <c r="K5497" t="n">
        <v>0.04985573513075438</v>
      </c>
      <c r="L5497" t="n">
        <v>-0.004366573954400817</v>
      </c>
      <c r="M5497" t="n">
        <v>0.06935666615621491</v>
      </c>
      <c r="N5497" t="n">
        <v>0.05788022643243752</v>
      </c>
      <c r="O5497" t="n">
        <v>-0.002161608063677008</v>
      </c>
      <c r="P5497" t="n">
        <v>0.1010276848934584</v>
      </c>
      <c r="Q5497" t="n">
        <v>0.0473810290004873</v>
      </c>
      <c r="R5497" t="n">
        <v>-0.001880126018695561</v>
      </c>
    </row>
    <row r="5498">
      <c r="F5498" t="n">
        <v>0.09007517759837225</v>
      </c>
      <c r="G5498" t="n">
        <v>0.04983900625399368</v>
      </c>
      <c r="H5498" t="n">
        <v>-0.004322380056207904</v>
      </c>
      <c r="J5498" t="n">
        <v>0.03068370620220444</v>
      </c>
      <c r="K5498" t="n">
        <v>0.04986494720302539</v>
      </c>
      <c r="L5498" t="n">
        <v>-0.004366573954400817</v>
      </c>
      <c r="M5498" t="n">
        <v>0.06935932528404665</v>
      </c>
      <c r="N5498" t="n">
        <v>0.05789092122667854</v>
      </c>
      <c r="O5498" t="n">
        <v>-0.002162256610950838</v>
      </c>
      <c r="P5498" t="n">
        <v>0.1009958096831094</v>
      </c>
      <c r="Q5498" t="n">
        <v>0.0473897838099848</v>
      </c>
      <c r="R5498" t="n">
        <v>-0.0018805020438993</v>
      </c>
    </row>
    <row r="5499">
      <c r="F5499" t="n">
        <v>0.09010477611939138</v>
      </c>
      <c r="G5499" t="n">
        <v>0.04984821353392237</v>
      </c>
      <c r="H5499" t="n">
        <v>-0.004322812337441648</v>
      </c>
      <c r="J5499" t="n">
        <v>0.03067635289334134</v>
      </c>
      <c r="K5499" t="n">
        <v>0.04987415927529642</v>
      </c>
      <c r="L5499" t="n">
        <v>-0.004366137340666751</v>
      </c>
      <c r="M5499" t="n">
        <v>0.06936198401264054</v>
      </c>
      <c r="N5499" t="n">
        <v>0.05790161602091957</v>
      </c>
      <c r="O5499" t="n">
        <v>-0.002161824246101618</v>
      </c>
      <c r="P5499" t="n">
        <v>0.1009990349515726</v>
      </c>
      <c r="Q5499" t="n">
        <v>0.04739853861948231</v>
      </c>
      <c r="R5499" t="n">
        <v>-0.001879938006093692</v>
      </c>
    </row>
    <row r="5500">
      <c r="F5500" t="n">
        <v>0.090081465356145</v>
      </c>
      <c r="G5500" t="n">
        <v>0.04985742081385106</v>
      </c>
      <c r="H5500" t="n">
        <v>-0.004326769577573389</v>
      </c>
      <c r="J5500" t="n">
        <v>0.03067706791576021</v>
      </c>
      <c r="K5500" t="n">
        <v>0.04988337134756743</v>
      </c>
      <c r="L5500" t="n">
        <v>-0.004365865657953136</v>
      </c>
      <c r="M5500" t="n">
        <v>0.06929884610769255</v>
      </c>
      <c r="N5500" t="n">
        <v>0.05791231081516059</v>
      </c>
      <c r="O5500" t="n">
        <v>-0.002162002249129239</v>
      </c>
      <c r="P5500" t="n">
        <v>0.1011075691384064</v>
      </c>
      <c r="Q5500" t="n">
        <v>0.04740729342897981</v>
      </c>
      <c r="R5500" t="n">
        <v>-0.001881796350450132</v>
      </c>
    </row>
    <row r="5501">
      <c r="F5501" t="n">
        <v>0.0900846072041428</v>
      </c>
      <c r="G5501" t="n">
        <v>0.04986662809377975</v>
      </c>
      <c r="H5501" t="n">
        <v>-0.004325904310184613</v>
      </c>
      <c r="J5501" t="n">
        <v>0.03069392006933469</v>
      </c>
      <c r="K5501" t="n">
        <v>0.04989258341983845</v>
      </c>
      <c r="L5501" t="n">
        <v>-0.004365429071387341</v>
      </c>
      <c r="M5501" t="n">
        <v>0.06932343558160514</v>
      </c>
      <c r="N5501" t="n">
        <v>0.05792300560940161</v>
      </c>
      <c r="O5501" t="n">
        <v>-0.002161569935142211</v>
      </c>
      <c r="P5501" t="n">
        <v>0.1010756867341938</v>
      </c>
      <c r="Q5501" t="n">
        <v>0.04741604823847732</v>
      </c>
      <c r="R5501" t="n">
        <v>-0.001881796350450132</v>
      </c>
    </row>
    <row r="5502">
      <c r="F5502" t="n">
        <v>0.09008774769818659</v>
      </c>
      <c r="G5502" t="n">
        <v>0.04987583537370844</v>
      </c>
      <c r="H5502" t="n">
        <v>-0.004327202211267777</v>
      </c>
      <c r="J5502" t="n">
        <v>0.03067849784337151</v>
      </c>
      <c r="K5502" t="n">
        <v>0.04990179549210947</v>
      </c>
      <c r="L5502" t="n">
        <v>-0.004365865657953136</v>
      </c>
      <c r="M5502" t="n">
        <v>0.06936995779451194</v>
      </c>
      <c r="N5502" t="n">
        <v>0.05793370040364264</v>
      </c>
      <c r="O5502" t="n">
        <v>-0.002162002249129239</v>
      </c>
      <c r="P5502" t="n">
        <v>0.1010789057746555</v>
      </c>
      <c r="Q5502" t="n">
        <v>0.04742480304797481</v>
      </c>
      <c r="R5502" t="n">
        <v>-0.001881984511269095</v>
      </c>
    </row>
    <row r="5503">
      <c r="F5503" t="n">
        <v>0.09011734331662036</v>
      </c>
      <c r="G5503" t="n">
        <v>0.04988504265363712</v>
      </c>
      <c r="H5503" t="n">
        <v>-0.004327202211267777</v>
      </c>
      <c r="J5503" t="n">
        <v>0.03067921274895825</v>
      </c>
      <c r="K5503" t="n">
        <v>0.04991100756438049</v>
      </c>
      <c r="L5503" t="n">
        <v>-0.004365429071387341</v>
      </c>
      <c r="M5503" t="n">
        <v>0.0693506820427546</v>
      </c>
      <c r="N5503" t="n">
        <v>0.05794439519788368</v>
      </c>
      <c r="O5503" t="n">
        <v>-0.002161569935142211</v>
      </c>
      <c r="P5503" t="n">
        <v>0.1010470178213902</v>
      </c>
      <c r="Q5503" t="n">
        <v>0.04743355785747232</v>
      </c>
      <c r="R5503" t="n">
        <v>-0.001881608189631169</v>
      </c>
    </row>
    <row r="5504">
      <c r="F5504" t="n">
        <v>0.09013371028330522</v>
      </c>
      <c r="G5504" t="n">
        <v>0.04989424993356582</v>
      </c>
      <c r="H5504" t="n">
        <v>-0.00433028041978048</v>
      </c>
      <c r="J5504" t="n">
        <v>0.03068799641563678</v>
      </c>
      <c r="K5504" t="n">
        <v>0.04992021963665151</v>
      </c>
      <c r="L5504" t="n">
        <v>-0.00436646677227031</v>
      </c>
      <c r="M5504" t="n">
        <v>0.06935333849681585</v>
      </c>
      <c r="N5504" t="n">
        <v>0.0579550899921247</v>
      </c>
      <c r="O5504" t="n">
        <v>-0.002161317260640427</v>
      </c>
      <c r="P5504" t="n">
        <v>0.1010151269329006</v>
      </c>
      <c r="Q5504" t="n">
        <v>0.04744231266696982</v>
      </c>
      <c r="R5504" t="n">
        <v>-0.001883292245655872</v>
      </c>
    </row>
    <row r="5505">
      <c r="F5505" t="n">
        <v>0.09011038992304962</v>
      </c>
      <c r="G5505" t="n">
        <v>0.04990345721349451</v>
      </c>
      <c r="H5505" t="n">
        <v>-0.00433028041978048</v>
      </c>
      <c r="J5505" t="n">
        <v>0.03069678018694269</v>
      </c>
      <c r="K5505" t="n">
        <v>0.04992943170892253</v>
      </c>
      <c r="L5505" t="n">
        <v>-0.004366030212904956</v>
      </c>
      <c r="M5505" t="n">
        <v>0.06935599454658986</v>
      </c>
      <c r="N5505" t="n">
        <v>0.05796578478636573</v>
      </c>
      <c r="O5505" t="n">
        <v>-0.002161533392366491</v>
      </c>
      <c r="P5505" t="n">
        <v>0.1011236544869414</v>
      </c>
      <c r="Q5505" t="n">
        <v>0.04745106747646732</v>
      </c>
      <c r="R5505" t="n">
        <v>-0.001883480556049398</v>
      </c>
    </row>
    <row r="5506">
      <c r="F5506" t="n">
        <v>0.09011352531460498</v>
      </c>
      <c r="G5506" t="n">
        <v>0.04991266449342319</v>
      </c>
      <c r="H5506" t="n">
        <v>-0.00433028041978048</v>
      </c>
      <c r="J5506" t="n">
        <v>0.03069749512044387</v>
      </c>
      <c r="K5506" t="n">
        <v>0.04993864378119355</v>
      </c>
      <c r="L5506" t="n">
        <v>-0.004366030212904956</v>
      </c>
      <c r="M5506" t="n">
        <v>0.06933671651957651</v>
      </c>
      <c r="N5506" t="n">
        <v>0.05797647958060675</v>
      </c>
      <c r="O5506" t="n">
        <v>-0.002161317260640427</v>
      </c>
      <c r="P5506" t="n">
        <v>0.1010917590125292</v>
      </c>
      <c r="Q5506" t="n">
        <v>0.04745982228596483</v>
      </c>
      <c r="R5506" t="n">
        <v>-0.001883292245655872</v>
      </c>
    </row>
    <row r="5507">
      <c r="F5507" t="n">
        <v>0.09011665935196514</v>
      </c>
      <c r="G5507" t="n">
        <v>0.04992187177335188</v>
      </c>
      <c r="H5507" t="n">
        <v>-0.004332910415930154</v>
      </c>
      <c r="J5507" t="n">
        <v>0.03069014100187888</v>
      </c>
      <c r="K5507" t="n">
        <v>0.04994785585346456</v>
      </c>
      <c r="L5507" t="n">
        <v>-0.004366030212904956</v>
      </c>
      <c r="M5507" t="n">
        <v>0.06936130542988336</v>
      </c>
      <c r="N5507" t="n">
        <v>0.05798717437484777</v>
      </c>
      <c r="O5507" t="n">
        <v>-0.002161317260640427</v>
      </c>
      <c r="P5507" t="n">
        <v>0.1010598606026818</v>
      </c>
      <c r="Q5507" t="n">
        <v>0.04746857709546233</v>
      </c>
      <c r="R5507" t="n">
        <v>-0.001883292245655872</v>
      </c>
    </row>
    <row r="5508">
      <c r="F5508" t="n">
        <v>0.09010656222823055</v>
      </c>
      <c r="G5508" t="n">
        <v>0.04993107905328057</v>
      </c>
      <c r="H5508" t="n">
        <v>-0.004333343750305184</v>
      </c>
      <c r="J5508" t="n">
        <v>0.03070699395932425</v>
      </c>
      <c r="K5508" t="n">
        <v>0.04995706792573559</v>
      </c>
      <c r="L5508" t="n">
        <v>-0.004365321327619143</v>
      </c>
      <c r="M5508" t="n">
        <v>0.06934202605910053</v>
      </c>
      <c r="N5508" t="n">
        <v>0.0579978691690888</v>
      </c>
      <c r="O5508" t="n">
        <v>-0.002161498437341916</v>
      </c>
      <c r="P5508" t="n">
        <v>0.1010630655641914</v>
      </c>
      <c r="Q5508" t="n">
        <v>0.04747733190495983</v>
      </c>
      <c r="R5508" t="n">
        <v>-0.001884613213066277</v>
      </c>
    </row>
    <row r="5509">
      <c r="F5509" t="n">
        <v>0.0901361534840262</v>
      </c>
      <c r="G5509" t="n">
        <v>0.04994028633320926</v>
      </c>
      <c r="H5509" t="n">
        <v>-0.004333343750305184</v>
      </c>
      <c r="J5509" t="n">
        <v>0.03069963969394016</v>
      </c>
      <c r="K5509" t="n">
        <v>0.0499662799980066</v>
      </c>
      <c r="L5509" t="n">
        <v>-0.004365321327619143</v>
      </c>
      <c r="M5509" t="n">
        <v>0.06932274574980582</v>
      </c>
      <c r="N5509" t="n">
        <v>0.05800856396332984</v>
      </c>
      <c r="O5509" t="n">
        <v>-0.002161066224097096</v>
      </c>
      <c r="P5509" t="n">
        <v>0.1011364814849171</v>
      </c>
      <c r="Q5509" t="n">
        <v>0.04748608671445734</v>
      </c>
      <c r="R5509" t="n">
        <v>-0.001884613213066277</v>
      </c>
    </row>
    <row r="5510">
      <c r="F5510" t="n">
        <v>0.09012605333866233</v>
      </c>
      <c r="G5510" t="n">
        <v>0.04994949361313795</v>
      </c>
      <c r="H5510" t="n">
        <v>-0.004333343750305184</v>
      </c>
      <c r="J5510" t="n">
        <v>0.03068421601971073</v>
      </c>
      <c r="K5510" t="n">
        <v>0.04997549207027762</v>
      </c>
      <c r="L5510" t="n">
        <v>-0.004364884795486381</v>
      </c>
      <c r="M5510" t="n">
        <v>0.06932539923467046</v>
      </c>
      <c r="N5510" t="n">
        <v>0.05801925875757086</v>
      </c>
      <c r="O5510" t="n">
        <v>-0.002160850117474687</v>
      </c>
      <c r="P5510" t="n">
        <v>0.1010694686034677</v>
      </c>
      <c r="Q5510" t="n">
        <v>0.04749484152395484</v>
      </c>
      <c r="R5510" t="n">
        <v>-0.00188499013570889</v>
      </c>
    </row>
    <row r="5511">
      <c r="F5511" t="n">
        <v>0.09014241270490045</v>
      </c>
      <c r="G5511" t="n">
        <v>0.04995870089306664</v>
      </c>
      <c r="H5511" t="n">
        <v>-0.004332910415930154</v>
      </c>
      <c r="J5511" t="n">
        <v>0.0306849306224188</v>
      </c>
      <c r="K5511" t="n">
        <v>0.04998470414254864</v>
      </c>
      <c r="L5511" t="n">
        <v>-0.004364884795486381</v>
      </c>
      <c r="M5511" t="n">
        <v>0.06937192230770228</v>
      </c>
      <c r="N5511" t="n">
        <v>0.05802995355181189</v>
      </c>
      <c r="O5511" t="n">
        <v>-0.002161066224097096</v>
      </c>
      <c r="P5511" t="n">
        <v>0.1011077739469975</v>
      </c>
      <c r="Q5511" t="n">
        <v>0.04750359633345234</v>
      </c>
      <c r="R5511" t="n">
        <v>-0.001886324594118199</v>
      </c>
    </row>
    <row r="5512">
      <c r="F5512" t="n">
        <v>0.09014554028369334</v>
      </c>
      <c r="G5512" t="n">
        <v>0.04996790817299532</v>
      </c>
      <c r="H5512" t="n">
        <v>-0.00433725951165614</v>
      </c>
      <c r="J5512" t="n">
        <v>0.03068564518815409</v>
      </c>
      <c r="K5512" t="n">
        <v>0.04999391621481966</v>
      </c>
      <c r="L5512" t="n">
        <v>-0.004365048680384754</v>
      </c>
      <c r="M5512" t="n">
        <v>0.06933070497566779</v>
      </c>
      <c r="N5512" t="n">
        <v>0.05804064834605292</v>
      </c>
      <c r="O5512" t="n">
        <v>-0.002161032908695749</v>
      </c>
      <c r="P5512" t="n">
        <v>0.1011460776338962</v>
      </c>
      <c r="Q5512" t="n">
        <v>0.04751235114294985</v>
      </c>
      <c r="R5512" t="n">
        <v>-0.001886135980520147</v>
      </c>
    </row>
    <row r="5513">
      <c r="F5513" t="n">
        <v>0.09013543513684005</v>
      </c>
      <c r="G5513" t="n">
        <v>0.04997711545292401</v>
      </c>
      <c r="H5513" t="n">
        <v>-0.00433725951165614</v>
      </c>
      <c r="J5513" t="n">
        <v>0.03069442916002976</v>
      </c>
      <c r="K5513" t="n">
        <v>0.05000312828709068</v>
      </c>
      <c r="L5513" t="n">
        <v>-0.004364612175516716</v>
      </c>
      <c r="M5513" t="n">
        <v>0.06939916381793218</v>
      </c>
      <c r="N5513" t="n">
        <v>0.05805134314029394</v>
      </c>
      <c r="O5513" t="n">
        <v>-0.002160816827013048</v>
      </c>
      <c r="P5513" t="n">
        <v>0.1011141638518332</v>
      </c>
      <c r="Q5513" t="n">
        <v>0.04752110595244735</v>
      </c>
      <c r="R5513" t="n">
        <v>-0.001886513207716251</v>
      </c>
    </row>
    <row r="5514">
      <c r="F5514" t="n">
        <v>0.09012532801059631</v>
      </c>
      <c r="G5514" t="n">
        <v>0.0499863227328527</v>
      </c>
      <c r="H5514" t="n">
        <v>-0.00433725951165614</v>
      </c>
      <c r="J5514" t="n">
        <v>0.03069514372386728</v>
      </c>
      <c r="K5514" t="n">
        <v>0.0500123403593617</v>
      </c>
      <c r="L5514" t="n">
        <v>-0.004365485185252793</v>
      </c>
      <c r="M5514" t="n">
        <v>0.06937988066167564</v>
      </c>
      <c r="N5514" t="n">
        <v>0.05806203793453496</v>
      </c>
      <c r="O5514" t="n">
        <v>-0.002160600745330346</v>
      </c>
      <c r="P5514" t="n">
        <v>0.1010471389096675</v>
      </c>
      <c r="Q5514" t="n">
        <v>0.04752986076194485</v>
      </c>
      <c r="R5514" t="n">
        <v>-0.001886135980520147</v>
      </c>
    </row>
    <row r="5515">
      <c r="F5515" t="n">
        <v>0.09015491489324098</v>
      </c>
      <c r="G5515" t="n">
        <v>0.0499955300127814</v>
      </c>
      <c r="H5515" t="n">
        <v>-0.004336392146490326</v>
      </c>
      <c r="J5515" t="n">
        <v>0.0306958582513198</v>
      </c>
      <c r="K5515" t="n">
        <v>0.05002155243163272</v>
      </c>
      <c r="L5515" t="n">
        <v>-0.004365485185252793</v>
      </c>
      <c r="M5515" t="n">
        <v>0.0693386605026132</v>
      </c>
      <c r="N5515" t="n">
        <v>0.058072732728776</v>
      </c>
      <c r="O5515" t="n">
        <v>-0.002160600745330346</v>
      </c>
      <c r="P5515" t="n">
        <v>0.1010854360253787</v>
      </c>
      <c r="Q5515" t="n">
        <v>0.04753861557144236</v>
      </c>
      <c r="R5515" t="n">
        <v>-0.001886324594118199</v>
      </c>
    </row>
    <row r="5516">
      <c r="F5516" t="n">
        <v>0.09013157243777714</v>
      </c>
      <c r="G5516" t="n">
        <v>0.05000473729271008</v>
      </c>
      <c r="H5516" t="n">
        <v>-0.004340727640091807</v>
      </c>
      <c r="J5516" t="n">
        <v>0.03071271205713294</v>
      </c>
      <c r="K5516" t="n">
        <v>0.05003076450390374</v>
      </c>
      <c r="L5516" t="n">
        <v>-0.004364339234458232</v>
      </c>
      <c r="M5516" t="n">
        <v>0.06936324784377371</v>
      </c>
      <c r="N5516" t="n">
        <v>0.05808342752301703</v>
      </c>
      <c r="O5516" t="n">
        <v>-0.00216056907088911</v>
      </c>
      <c r="P5516" t="n">
        <v>0.1011237314810413</v>
      </c>
      <c r="Q5516" t="n">
        <v>0.04754737038093986</v>
      </c>
      <c r="R5516" t="n">
        <v>-0.00188748342788163</v>
      </c>
    </row>
    <row r="5517">
      <c r="F5517" t="n">
        <v>0.09014792524016957</v>
      </c>
      <c r="G5517" t="n">
        <v>0.05001394457263877</v>
      </c>
      <c r="H5517" t="n">
        <v>-0.004340727640091807</v>
      </c>
      <c r="J5517" t="n">
        <v>0.03068921746913857</v>
      </c>
      <c r="K5517" t="n">
        <v>0.05003997657617475</v>
      </c>
      <c r="L5517" t="n">
        <v>-0.004364775712029434</v>
      </c>
      <c r="M5517" t="n">
        <v>0.06938783530072476</v>
      </c>
      <c r="N5517" t="n">
        <v>0.05809412231725805</v>
      </c>
      <c r="O5517" t="n">
        <v>-0.00216056907088911</v>
      </c>
      <c r="P5517" t="n">
        <v>0.1011620252755134</v>
      </c>
      <c r="Q5517" t="n">
        <v>0.04755612519043736</v>
      </c>
      <c r="R5517" t="n">
        <v>-0.00188804972954016</v>
      </c>
    </row>
    <row r="5518">
      <c r="F5518" t="n">
        <v>0.09017751024421009</v>
      </c>
      <c r="G5518" t="n">
        <v>0.05002315185256746</v>
      </c>
      <c r="H5518" t="n">
        <v>-0.00434116166945288</v>
      </c>
      <c r="J5518" t="n">
        <v>0.03068993181717697</v>
      </c>
      <c r="K5518" t="n">
        <v>0.05004918864844578</v>
      </c>
      <c r="L5518" t="n">
        <v>-0.00436564866717184</v>
      </c>
      <c r="M5518" t="n">
        <v>0.06941242287249369</v>
      </c>
      <c r="N5518" t="n">
        <v>0.05810481711149908</v>
      </c>
      <c r="O5518" t="n">
        <v>-0.002160785127796199</v>
      </c>
      <c r="P5518" t="n">
        <v>0.1010949889109798</v>
      </c>
      <c r="Q5518" t="n">
        <v>0.04756487999993487</v>
      </c>
      <c r="R5518" t="n">
        <v>-0.00188748342788163</v>
      </c>
    </row>
    <row r="5519">
      <c r="F5519" t="n">
        <v>0.0901673954092414</v>
      </c>
      <c r="G5519" t="n">
        <v>0.05003235913249615</v>
      </c>
      <c r="H5519" t="n">
        <v>-0.004343747034667294</v>
      </c>
      <c r="J5519" t="n">
        <v>0.03071485574442283</v>
      </c>
      <c r="K5519" t="n">
        <v>0.05005840072071679</v>
      </c>
      <c r="L5519" t="n">
        <v>-0.004364065972503901</v>
      </c>
      <c r="M5519" t="n">
        <v>0.0694150734381877</v>
      </c>
      <c r="N5519" t="n">
        <v>0.0581155119057401</v>
      </c>
      <c r="O5519" t="n">
        <v>-0.002160785127796199</v>
      </c>
      <c r="P5519" t="n">
        <v>0.1011683882425967</v>
      </c>
      <c r="Q5519" t="n">
        <v>0.04757363480943237</v>
      </c>
      <c r="R5519" t="n">
        <v>-0.00188804972954016</v>
      </c>
    </row>
    <row r="5520">
      <c r="F5520" t="n">
        <v>0.09015727859624517</v>
      </c>
      <c r="G5520" t="n">
        <v>0.05004156641242483</v>
      </c>
      <c r="H5520" t="n">
        <v>-0.004343747034667294</v>
      </c>
      <c r="J5520" t="n">
        <v>0.03069136040667224</v>
      </c>
      <c r="K5520" t="n">
        <v>0.05006761279298781</v>
      </c>
      <c r="L5520" t="n">
        <v>-0.004365375323230725</v>
      </c>
      <c r="M5520" t="n">
        <v>0.06939578620194789</v>
      </c>
      <c r="N5520" t="n">
        <v>0.05812620669998112</v>
      </c>
      <c r="O5520" t="n">
        <v>-0.002160538989521834</v>
      </c>
      <c r="P5520" t="n">
        <v>0.1011715662765646</v>
      </c>
      <c r="Q5520" t="n">
        <v>0.04758238961892987</v>
      </c>
      <c r="R5520" t="n">
        <v>-0.001889599658649297</v>
      </c>
    </row>
    <row r="5521">
      <c r="F5521" t="n">
        <v>0.0901736275396906</v>
      </c>
      <c r="G5521" t="n">
        <v>0.05005077369235353</v>
      </c>
      <c r="H5521" t="n">
        <v>-0.004343747034667294</v>
      </c>
      <c r="J5521" t="n">
        <v>0.03070014466298968</v>
      </c>
      <c r="K5521" t="n">
        <v>0.05007682486525883</v>
      </c>
      <c r="L5521" t="n">
        <v>-0.00436493887298845</v>
      </c>
      <c r="M5521" t="n">
        <v>0.06939843566776926</v>
      </c>
      <c r="N5521" t="n">
        <v>0.05813690149422216</v>
      </c>
      <c r="O5521" t="n">
        <v>-0.002160322957226111</v>
      </c>
      <c r="P5521" t="n">
        <v>0.1010694106538818</v>
      </c>
      <c r="Q5521" t="n">
        <v>0.04759114442842737</v>
      </c>
      <c r="R5521" t="n">
        <v>-0.00188922181428644</v>
      </c>
    </row>
    <row r="5522">
      <c r="F5522" t="n">
        <v>0.09015027321612476</v>
      </c>
      <c r="G5522" t="n">
        <v>0.05005998097228222</v>
      </c>
      <c r="H5522" t="n">
        <v>-0.004343312659963827</v>
      </c>
      <c r="J5522" t="n">
        <v>0.03069278885537302</v>
      </c>
      <c r="K5522" t="n">
        <v>0.05008603693752985</v>
      </c>
      <c r="L5522" t="n">
        <v>-0.004364065972503901</v>
      </c>
      <c r="M5522" t="n">
        <v>0.06935720888552374</v>
      </c>
      <c r="N5522" t="n">
        <v>0.05814759628846319</v>
      </c>
      <c r="O5522" t="n">
        <v>-0.002160755021817557</v>
      </c>
      <c r="P5522" t="n">
        <v>0.1011428046737003</v>
      </c>
      <c r="Q5522" t="n">
        <v>0.04759989923792488</v>
      </c>
      <c r="R5522" t="n">
        <v>-0.001889599658649297</v>
      </c>
    </row>
    <row r="5523">
      <c r="F5523" t="n">
        <v>0.09016661976189552</v>
      </c>
      <c r="G5523" t="n">
        <v>0.05006918825221091</v>
      </c>
      <c r="H5523" t="n">
        <v>-0.00434418140937076</v>
      </c>
      <c r="J5523" t="n">
        <v>0.03071771349937372</v>
      </c>
      <c r="K5523" t="n">
        <v>0.05009524900980087</v>
      </c>
      <c r="L5523" t="n">
        <v>-0.004364502422746176</v>
      </c>
      <c r="M5523" t="n">
        <v>0.06940373334244324</v>
      </c>
      <c r="N5523" t="n">
        <v>0.05815829108270421</v>
      </c>
      <c r="O5523" t="n">
        <v>-0.002160106924930389</v>
      </c>
      <c r="P5523" t="n">
        <v>0.1011810865747439</v>
      </c>
      <c r="Q5523" t="n">
        <v>0.04760865404742238</v>
      </c>
      <c r="R5523" t="n">
        <v>-0.001890595717073677</v>
      </c>
    </row>
    <row r="5524">
      <c r="F5524" t="n">
        <v>0.09018296557544905</v>
      </c>
      <c r="G5524" t="n">
        <v>0.05007839553213959</v>
      </c>
      <c r="H5524" t="n">
        <v>-0.004346751321668498</v>
      </c>
      <c r="J5524" t="n">
        <v>0.03071035762233508</v>
      </c>
      <c r="K5524" t="n">
        <v>0.05010446108207189</v>
      </c>
      <c r="L5524" t="n">
        <v>-0.004364665235609251</v>
      </c>
      <c r="M5524" t="n">
        <v>0.06938444310528885</v>
      </c>
      <c r="N5524" t="n">
        <v>0.05816898587694524</v>
      </c>
      <c r="O5524" t="n">
        <v>-0.002160510503222386</v>
      </c>
      <c r="P5524" t="n">
        <v>0.1010789211949409</v>
      </c>
      <c r="Q5524" t="n">
        <v>0.04761740885691988</v>
      </c>
      <c r="R5524" t="n">
        <v>-0.001890973874032788</v>
      </c>
    </row>
    <row r="5525">
      <c r="F5525" t="n">
        <v>0.09019931065635781</v>
      </c>
      <c r="G5525" t="n">
        <v>0.05008760281206828</v>
      </c>
      <c r="H5525" t="n">
        <v>-0.004346751321668498</v>
      </c>
      <c r="J5525" t="n">
        <v>0.03069493126788431</v>
      </c>
      <c r="K5525" t="n">
        <v>0.05011367315434291</v>
      </c>
      <c r="L5525" t="n">
        <v>-0.004363792389846705</v>
      </c>
      <c r="M5525" t="n">
        <v>0.06943096804456672</v>
      </c>
      <c r="N5525" t="n">
        <v>0.05817968067118626</v>
      </c>
      <c r="O5525" t="n">
        <v>-0.002160294495373633</v>
      </c>
      <c r="P5525" t="n">
        <v>0.1011523102127184</v>
      </c>
      <c r="Q5525" t="n">
        <v>0.04762616366641739</v>
      </c>
      <c r="R5525" t="n">
        <v>-0.001890784795553233</v>
      </c>
    </row>
    <row r="5526">
      <c r="F5526" t="n">
        <v>0.09020241958164585</v>
      </c>
      <c r="G5526" t="n">
        <v>0.05009681009199698</v>
      </c>
      <c r="H5526" t="n">
        <v>-0.004346751321668498</v>
      </c>
      <c r="J5526" t="n">
        <v>0.03071985645141175</v>
      </c>
      <c r="K5526" t="n">
        <v>0.05012288522661392</v>
      </c>
      <c r="L5526" t="n">
        <v>-0.004363792389846705</v>
      </c>
      <c r="M5526" t="n">
        <v>0.06943361567308157</v>
      </c>
      <c r="N5526" t="n">
        <v>0.05819037546542729</v>
      </c>
      <c r="O5526" t="n">
        <v>-0.002160510503222386</v>
      </c>
      <c r="P5526" t="n">
        <v>0.1010852500492079</v>
      </c>
      <c r="Q5526" t="n">
        <v>0.04763491847591489</v>
      </c>
      <c r="R5526" t="n">
        <v>-0.001890973874032788</v>
      </c>
    </row>
    <row r="5527">
      <c r="F5527" t="n">
        <v>0.09019229141880089</v>
      </c>
      <c r="G5527" t="n">
        <v>0.05010601737192566</v>
      </c>
      <c r="H5527" t="n">
        <v>-0.004346751321668498</v>
      </c>
      <c r="J5527" t="n">
        <v>0.03071250025746124</v>
      </c>
      <c r="K5527" t="n">
        <v>0.05013209729888495</v>
      </c>
      <c r="L5527" t="n">
        <v>-0.004363792389846705</v>
      </c>
      <c r="M5527" t="n">
        <v>0.06943626287860627</v>
      </c>
      <c r="N5527" t="n">
        <v>0.05820107025966832</v>
      </c>
      <c r="O5527" t="n">
        <v>-0.002160078487524881</v>
      </c>
      <c r="P5527" t="n">
        <v>0.1010884110230524</v>
      </c>
      <c r="Q5527" t="n">
        <v>0.04764367328541239</v>
      </c>
      <c r="R5527" t="n">
        <v>-0.001890595717073677</v>
      </c>
    </row>
    <row r="5528">
      <c r="F5528" t="n">
        <v>0.09016892523612341</v>
      </c>
      <c r="G5528" t="n">
        <v>0.05011522465185435</v>
      </c>
      <c r="H5528" t="n">
        <v>-0.004350175505879342</v>
      </c>
      <c r="J5528" t="n">
        <v>0.0307051438868674</v>
      </c>
      <c r="K5528" t="n">
        <v>0.05014130937115596</v>
      </c>
      <c r="L5528" t="n">
        <v>-0.004363954882167837</v>
      </c>
      <c r="M5528" t="n">
        <v>0.06939503065416158</v>
      </c>
      <c r="N5528" t="n">
        <v>0.05821176505390935</v>
      </c>
      <c r="O5528" t="n">
        <v>-0.002159835663286248</v>
      </c>
      <c r="P5528" t="n">
        <v>0.1010915696941013</v>
      </c>
      <c r="Q5528" t="n">
        <v>0.0476524280949099</v>
      </c>
      <c r="R5528" t="n">
        <v>-0.001892361096378702</v>
      </c>
    </row>
    <row r="5529">
      <c r="F5529" t="n">
        <v>0.09021173822808728</v>
      </c>
      <c r="G5529" t="n">
        <v>0.05012443193178304</v>
      </c>
      <c r="H5529" t="n">
        <v>-0.004351045627992729</v>
      </c>
      <c r="J5529" t="n">
        <v>0.03070585792563005</v>
      </c>
      <c r="K5529" t="n">
        <v>0.05015052144342698</v>
      </c>
      <c r="L5529" t="n">
        <v>-0.00436351848667962</v>
      </c>
      <c r="M5529" t="n">
        <v>0.06937573671434719</v>
      </c>
      <c r="N5529" t="n">
        <v>0.05822245984815037</v>
      </c>
      <c r="O5529" t="n">
        <v>-0.002160051646852576</v>
      </c>
      <c r="P5529" t="n">
        <v>0.1012000650136158</v>
      </c>
      <c r="Q5529" t="n">
        <v>0.04766118290440741</v>
      </c>
      <c r="R5529" t="n">
        <v>-0.001892171860269064</v>
      </c>
    </row>
    <row r="5530">
      <c r="F5530" t="n">
        <v>0.09018836840465908</v>
      </c>
      <c r="G5530" t="n">
        <v>0.05013363921171173</v>
      </c>
      <c r="H5530" t="n">
        <v>-0.004351045627992729</v>
      </c>
      <c r="J5530" t="n">
        <v>0.03069850127377176</v>
      </c>
      <c r="K5530" t="n">
        <v>0.050159733515698</v>
      </c>
      <c r="L5530" t="n">
        <v>-0.004364391277656053</v>
      </c>
      <c r="M5530" t="n">
        <v>0.06940032188437914</v>
      </c>
      <c r="N5530" t="n">
        <v>0.0582331546423914</v>
      </c>
      <c r="O5530" t="n">
        <v>-0.002159835663286248</v>
      </c>
      <c r="P5530" t="n">
        <v>0.1012032200240299</v>
      </c>
      <c r="Q5530" t="n">
        <v>0.0476699377139049</v>
      </c>
      <c r="R5530" t="n">
        <v>-0.00189255033248834</v>
      </c>
    </row>
    <row r="5531">
      <c r="F5531" t="n">
        <v>0.09019146993498098</v>
      </c>
      <c r="G5531" t="n">
        <v>0.05014284649164041</v>
      </c>
      <c r="H5531" t="n">
        <v>-0.004351480689049423</v>
      </c>
      <c r="J5531" t="n">
        <v>0.03072342736024962</v>
      </c>
      <c r="K5531" t="n">
        <v>0.05016894558796902</v>
      </c>
      <c r="L5531" t="n">
        <v>-0.00436351848667962</v>
      </c>
      <c r="M5531" t="n">
        <v>0.06938102656377867</v>
      </c>
      <c r="N5531" t="n">
        <v>0.05824384943663242</v>
      </c>
      <c r="O5531" t="n">
        <v>-0.002159835663286248</v>
      </c>
      <c r="P5531" t="n">
        <v>0.1012063727295999</v>
      </c>
      <c r="Q5531" t="n">
        <v>0.04767869252340241</v>
      </c>
      <c r="R5531" t="n">
        <v>-0.001892361096378702</v>
      </c>
    </row>
    <row r="5532">
      <c r="F5532" t="n">
        <v>0.09020780739526413</v>
      </c>
      <c r="G5532" t="n">
        <v>0.05015205377156911</v>
      </c>
      <c r="H5532" t="n">
        <v>-0.004354020554047437</v>
      </c>
      <c r="J5532" t="n">
        <v>0.03070799984213964</v>
      </c>
      <c r="K5532" t="n">
        <v>0.05017815766024004</v>
      </c>
      <c r="L5532" t="n">
        <v>-0.004363680631258746</v>
      </c>
      <c r="M5532" t="n">
        <v>0.06944949253168597</v>
      </c>
      <c r="N5532" t="n">
        <v>0.05825454423087345</v>
      </c>
      <c r="O5532" t="n">
        <v>-0.002159810445459642</v>
      </c>
      <c r="P5532" t="n">
        <v>0.1011392952708191</v>
      </c>
      <c r="Q5532" t="n">
        <v>0.04768744733289991</v>
      </c>
      <c r="R5532" t="n">
        <v>-0.001893950674240032</v>
      </c>
    </row>
    <row r="5533">
      <c r="F5533" t="n">
        <v>0.0902109065259977</v>
      </c>
      <c r="G5533" t="n">
        <v>0.0501612610514978</v>
      </c>
      <c r="H5533" t="n">
        <v>-0.004354020554047437</v>
      </c>
      <c r="J5533" t="n">
        <v>0.03071678461974871</v>
      </c>
      <c r="K5533" t="n">
        <v>0.05018736973251105</v>
      </c>
      <c r="L5533" t="n">
        <v>-0.004364116999321871</v>
      </c>
      <c r="M5533" t="n">
        <v>0.06940825553034902</v>
      </c>
      <c r="N5533" t="n">
        <v>0.05826523902511447</v>
      </c>
      <c r="O5533" t="n">
        <v>-0.002159810445459642</v>
      </c>
      <c r="P5533" t="n">
        <v>0.1011424427358503</v>
      </c>
      <c r="Q5533" t="n">
        <v>0.04769620214239741</v>
      </c>
      <c r="R5533" t="n">
        <v>-0.001893761279172608</v>
      </c>
    </row>
    <row r="5534">
      <c r="F5534" t="n">
        <v>0.09021400430182883</v>
      </c>
      <c r="G5534" t="n">
        <v>0.05017046833142649</v>
      </c>
      <c r="H5534" t="n">
        <v>-0.004354455956102842</v>
      </c>
      <c r="J5534" t="n">
        <v>0.03070135667920669</v>
      </c>
      <c r="K5534" t="n">
        <v>0.05019658180478208</v>
      </c>
      <c r="L5534" t="n">
        <v>-0.004364553367384998</v>
      </c>
      <c r="M5534" t="n">
        <v>0.06945478140229594</v>
      </c>
      <c r="N5534" t="n">
        <v>0.05827593381935551</v>
      </c>
      <c r="O5534" t="n">
        <v>-0.002159810445459642</v>
      </c>
      <c r="P5534" t="n">
        <v>0.1012158170127199</v>
      </c>
      <c r="Q5534" t="n">
        <v>0.04770495695189492</v>
      </c>
      <c r="R5534" t="n">
        <v>-0.00189432946437488</v>
      </c>
    </row>
    <row r="5535">
      <c r="F5535" t="n">
        <v>0.09023033893666207</v>
      </c>
      <c r="G5535" t="n">
        <v>0.05017967561135517</v>
      </c>
      <c r="H5535" t="n">
        <v>-0.004354891358158247</v>
      </c>
      <c r="J5535" t="n">
        <v>0.03070207044897551</v>
      </c>
      <c r="K5535" t="n">
        <v>0.0502057938770531</v>
      </c>
      <c r="L5535" t="n">
        <v>-0.00436324426319562</v>
      </c>
      <c r="M5535" t="n">
        <v>0.06943548383911166</v>
      </c>
      <c r="N5535" t="n">
        <v>0.05828662861359653</v>
      </c>
      <c r="O5535" t="n">
        <v>-0.002159594486011041</v>
      </c>
      <c r="P5535" t="n">
        <v>0.1011838456213134</v>
      </c>
      <c r="Q5535" t="n">
        <v>0.04771371176139242</v>
      </c>
      <c r="R5535" t="n">
        <v>-0.001893950674240032</v>
      </c>
    </row>
    <row r="5536">
      <c r="F5536" t="n">
        <v>0.09020695726529782</v>
      </c>
      <c r="G5536" t="n">
        <v>0.05018888289128386</v>
      </c>
      <c r="H5536" t="n">
        <v>-0.004356980199402239</v>
      </c>
      <c r="J5536" t="n">
        <v>0.03071892635755702</v>
      </c>
      <c r="K5536" t="n">
        <v>0.05021500594932411</v>
      </c>
      <c r="L5536" t="n">
        <v>-0.004363842400799723</v>
      </c>
      <c r="M5536" t="n">
        <v>0.06941618531673616</v>
      </c>
      <c r="N5536" t="n">
        <v>0.05829732340783756</v>
      </c>
      <c r="O5536" t="n">
        <v>-0.002159354957200089</v>
      </c>
      <c r="P5536" t="n">
        <v>0.1012221016689497</v>
      </c>
      <c r="Q5536" t="n">
        <v>0.04772246657088992</v>
      </c>
      <c r="R5536" t="n">
        <v>-0.001895553486614408</v>
      </c>
    </row>
    <row r="5537">
      <c r="F5537" t="n">
        <v>0.09019681183421294</v>
      </c>
      <c r="G5537" t="n">
        <v>0.05019809017121255</v>
      </c>
      <c r="H5537" t="n">
        <v>-0.004357415940996338</v>
      </c>
      <c r="J5537" t="n">
        <v>0.03071964020579489</v>
      </c>
      <c r="K5537" t="n">
        <v>0.05022421802159514</v>
      </c>
      <c r="L5537" t="n">
        <v>-0.004363406060193704</v>
      </c>
      <c r="M5537" t="n">
        <v>0.0694407695999939</v>
      </c>
      <c r="N5537" t="n">
        <v>0.05830801820207859</v>
      </c>
      <c r="O5537" t="n">
        <v>-0.002159786828191529</v>
      </c>
      <c r="P5537" t="n">
        <v>0.1012252405359522</v>
      </c>
      <c r="Q5537" t="n">
        <v>0.04773122138038743</v>
      </c>
      <c r="R5537" t="n">
        <v>-0.001895553486614408</v>
      </c>
    </row>
    <row r="5538">
      <c r="F5538" t="n">
        <v>0.09021314271375938</v>
      </c>
      <c r="G5538" t="n">
        <v>0.05020729745114124</v>
      </c>
      <c r="H5538" t="n">
        <v>-0.004357851682590438</v>
      </c>
      <c r="J5538" t="n">
        <v>0.03071228279389955</v>
      </c>
      <c r="K5538" t="n">
        <v>0.05023343009386615</v>
      </c>
      <c r="L5538" t="n">
        <v>-0.004363406060193704</v>
      </c>
      <c r="M5538" t="n">
        <v>0.06946535397941025</v>
      </c>
      <c r="N5538" t="n">
        <v>0.05831871299631961</v>
      </c>
      <c r="O5538" t="n">
        <v>-0.002159139021704369</v>
      </c>
      <c r="P5538" t="n">
        <v>0.1012283770949429</v>
      </c>
      <c r="Q5538" t="n">
        <v>0.04773997618988493</v>
      </c>
      <c r="R5538" t="n">
        <v>-0.001895363931265746</v>
      </c>
    </row>
    <row r="5539">
      <c r="F5539" t="n">
        <v>0.09020299395467618</v>
      </c>
      <c r="G5539" t="n">
        <v>0.05021650473106993</v>
      </c>
      <c r="H5539" t="n">
        <v>-0.004357851682590438</v>
      </c>
      <c r="J5539" t="n">
        <v>0.0307129965072556</v>
      </c>
      <c r="K5539" t="n">
        <v>0.05024264216613717</v>
      </c>
      <c r="L5539" t="n">
        <v>-0.004362969719587684</v>
      </c>
      <c r="M5539" t="n">
        <v>0.06946799604288512</v>
      </c>
      <c r="N5539" t="n">
        <v>0.05832940779056064</v>
      </c>
      <c r="O5539" t="n">
        <v>-0.002159139021704369</v>
      </c>
      <c r="P5539" t="n">
        <v>0.1012315113454693</v>
      </c>
      <c r="Q5539" t="n">
        <v>0.04774873099938243</v>
      </c>
      <c r="R5539" t="n">
        <v>-0.001895743041963069</v>
      </c>
    </row>
    <row r="5540">
      <c r="F5540" t="n">
        <v>0.09024580226262779</v>
      </c>
      <c r="G5540" t="n">
        <v>0.05022571201099862</v>
      </c>
      <c r="H5540" t="n">
        <v>-0.004360796667172347</v>
      </c>
      <c r="J5540" t="n">
        <v>0.03072178156017423</v>
      </c>
      <c r="K5540" t="n">
        <v>0.05025185423840819</v>
      </c>
      <c r="L5540" t="n">
        <v>-0.004363567482282621</v>
      </c>
      <c r="M5540" t="n">
        <v>0.06940480964664533</v>
      </c>
      <c r="N5540" t="n">
        <v>0.05834010258480167</v>
      </c>
      <c r="O5540" t="n">
        <v>-0.002159117078354221</v>
      </c>
      <c r="P5540" t="n">
        <v>0.1011292939639576</v>
      </c>
      <c r="Q5540" t="n">
        <v>0.04775748580887993</v>
      </c>
      <c r="R5540" t="n">
        <v>-0.001897548924877209</v>
      </c>
    </row>
    <row r="5541">
      <c r="F5541" t="n">
        <v>0.09020917065610534</v>
      </c>
      <c r="G5541" t="n">
        <v>0.05023491929092731</v>
      </c>
      <c r="H5541" t="n">
        <v>-0.004361668826505781</v>
      </c>
      <c r="J5541" t="n">
        <v>0.03071442383979581</v>
      </c>
      <c r="K5541" t="n">
        <v>0.05026106631067921</v>
      </c>
      <c r="L5541" t="n">
        <v>-0.004364003795399537</v>
      </c>
      <c r="M5541" t="n">
        <v>0.06942939298833462</v>
      </c>
      <c r="N5541" t="n">
        <v>0.0583507973790427</v>
      </c>
      <c r="O5541" t="n">
        <v>-0.002159117078354221</v>
      </c>
      <c r="P5541" t="n">
        <v>0.1012377729193197</v>
      </c>
      <c r="Q5541" t="n">
        <v>0.04776624061837744</v>
      </c>
      <c r="R5541" t="n">
        <v>-0.001897548924877209</v>
      </c>
    </row>
    <row r="5542">
      <c r="F5542" t="n">
        <v>0.09021225697462926</v>
      </c>
      <c r="G5542" t="n">
        <v>0.05024412657085599</v>
      </c>
      <c r="H5542" t="n">
        <v>-0.00436036058750563</v>
      </c>
      <c r="J5542" t="n">
        <v>0.03072320897312018</v>
      </c>
      <c r="K5542" t="n">
        <v>0.05027027838295023</v>
      </c>
      <c r="L5542" t="n">
        <v>-0.004363131169165704</v>
      </c>
      <c r="M5542" t="n">
        <v>0.0694100900158422</v>
      </c>
      <c r="N5542" t="n">
        <v>0.05836149217328372</v>
      </c>
      <c r="O5542" t="n">
        <v>-0.002158901166646385</v>
      </c>
      <c r="P5542" t="n">
        <v>0.1011706661085169</v>
      </c>
      <c r="Q5542" t="n">
        <v>0.04777499542787494</v>
      </c>
      <c r="R5542" t="n">
        <v>-0.001897359207928111</v>
      </c>
    </row>
    <row r="5543">
      <c r="F5543" t="n">
        <v>0.09025506399614278</v>
      </c>
      <c r="G5543" t="n">
        <v>0.05025333385078469</v>
      </c>
      <c r="H5543" t="n">
        <v>-0.00436036058750563</v>
      </c>
      <c r="J5543" t="n">
        <v>0.0307239226331926</v>
      </c>
      <c r="K5543" t="n">
        <v>0.05027949045522125</v>
      </c>
      <c r="L5543" t="n">
        <v>-0.004363131169165704</v>
      </c>
      <c r="M5543" t="n">
        <v>0.06945661648081933</v>
      </c>
      <c r="N5543" t="n">
        <v>0.05837218696752475</v>
      </c>
      <c r="O5543" t="n">
        <v>-0.002159548901769891</v>
      </c>
      <c r="P5543" t="n">
        <v>0.1012440252538833</v>
      </c>
      <c r="Q5543" t="n">
        <v>0.04778375023737245</v>
      </c>
      <c r="R5543" t="n">
        <v>-0.001898798644811033</v>
      </c>
    </row>
    <row r="5544">
      <c r="F5544" t="n">
        <v>0.09024490753584763</v>
      </c>
      <c r="G5544" t="n">
        <v>0.05026254113071337</v>
      </c>
      <c r="H5544" t="n">
        <v>-0.004364599088232272</v>
      </c>
      <c r="J5544" t="n">
        <v>0.03070849294967294</v>
      </c>
      <c r="K5544" t="n">
        <v>0.05028870252749227</v>
      </c>
      <c r="L5544" t="n">
        <v>-0.004362855958367746</v>
      </c>
      <c r="M5544" t="n">
        <v>0.06948119983302206</v>
      </c>
      <c r="N5544" t="n">
        <v>0.05838288176176577</v>
      </c>
      <c r="O5544" t="n">
        <v>-0.002159096739059362</v>
      </c>
      <c r="P5544" t="n">
        <v>0.1011417948815293</v>
      </c>
      <c r="Q5544" t="n">
        <v>0.04779250504686995</v>
      </c>
      <c r="R5544" t="n">
        <v>-0.001899178404539995</v>
      </c>
    </row>
    <row r="5545">
      <c r="F5545" t="n">
        <v>0.09026123170893954</v>
      </c>
      <c r="G5545" t="n">
        <v>0.05027174841064206</v>
      </c>
      <c r="H5545" t="n">
        <v>-0.004364599088232272</v>
      </c>
      <c r="J5545" t="n">
        <v>0.03073342158933544</v>
      </c>
      <c r="K5545" t="n">
        <v>0.05029791459976328</v>
      </c>
      <c r="L5545" t="n">
        <v>-0.00436372852955942</v>
      </c>
      <c r="M5545" t="n">
        <v>0.06948383927966392</v>
      </c>
      <c r="N5545" t="n">
        <v>0.0583935765560068</v>
      </c>
      <c r="O5545" t="n">
        <v>-0.002158880850974265</v>
      </c>
      <c r="P5545" t="n">
        <v>0.1012502683455398</v>
      </c>
      <c r="Q5545" t="n">
        <v>0.04780125985636745</v>
      </c>
      <c r="R5545" t="n">
        <v>-0.001898988524675514</v>
      </c>
    </row>
    <row r="5546">
      <c r="F5546" t="n">
        <v>0.09023783031099863</v>
      </c>
      <c r="G5546" t="n">
        <v>0.05028095569057076</v>
      </c>
      <c r="H5546" t="n">
        <v>-0.004365035504499468</v>
      </c>
      <c r="J5546" t="n">
        <v>0.03070991983184729</v>
      </c>
      <c r="K5546" t="n">
        <v>0.0503071266720343</v>
      </c>
      <c r="L5546" t="n">
        <v>-0.00436241967277191</v>
      </c>
      <c r="M5546" t="n">
        <v>0.06946453402822098</v>
      </c>
      <c r="N5546" t="n">
        <v>0.05840427135024783</v>
      </c>
      <c r="O5546" t="n">
        <v>-0.002158880850974265</v>
      </c>
      <c r="P5546" t="n">
        <v>0.1012533864241467</v>
      </c>
      <c r="Q5546" t="n">
        <v>0.04781001466586496</v>
      </c>
      <c r="R5546" t="n">
        <v>-0.001898608764946552</v>
      </c>
    </row>
    <row r="5547">
      <c r="F5547" t="n">
        <v>0.09024091016318589</v>
      </c>
      <c r="G5547" t="n">
        <v>0.05029016297049944</v>
      </c>
      <c r="H5547" t="n">
        <v>-0.004367950646153608</v>
      </c>
      <c r="J5547" t="n">
        <v>0.03071063322772589</v>
      </c>
      <c r="K5547" t="n">
        <v>0.05031633874430532</v>
      </c>
      <c r="L5547" t="n">
        <v>-0.00436241967277191</v>
      </c>
      <c r="M5547" t="n">
        <v>0.06942328328643288</v>
      </c>
      <c r="N5547" t="n">
        <v>0.05841496614448886</v>
      </c>
      <c r="O5547" t="n">
        <v>-0.002158664962889168</v>
      </c>
      <c r="P5547" t="n">
        <v>0.1011511463111882</v>
      </c>
      <c r="Q5547" t="n">
        <v>0.04781876947536246</v>
      </c>
      <c r="R5547" t="n">
        <v>-0.001898988524675514</v>
      </c>
    </row>
    <row r="5548">
      <c r="F5548" t="n">
        <v>0.09024398866030967</v>
      </c>
      <c r="G5548" t="n">
        <v>0.05029937025042813</v>
      </c>
      <c r="H5548" t="n">
        <v>-0.004367077143374655</v>
      </c>
      <c r="J5548" t="n">
        <v>0.03071134659372836</v>
      </c>
      <c r="K5548" t="n">
        <v>0.05032555081657634</v>
      </c>
      <c r="L5548" t="n">
        <v>-0.004363016686035623</v>
      </c>
      <c r="M5548" t="n">
        <v>0.06944786540846729</v>
      </c>
      <c r="N5548" t="n">
        <v>0.05842566093872988</v>
      </c>
      <c r="O5548" t="n">
        <v>-0.002158646276561051</v>
      </c>
      <c r="P5548" t="n">
        <v>0.1012244967068785</v>
      </c>
      <c r="Q5548" t="n">
        <v>0.04782752428485996</v>
      </c>
      <c r="R5548" t="n">
        <v>-0.001900820993768769</v>
      </c>
    </row>
    <row r="5549">
      <c r="F5549" t="n">
        <v>0.090273550870859</v>
      </c>
      <c r="G5549" t="n">
        <v>0.05030857753035682</v>
      </c>
      <c r="H5549" t="n">
        <v>-0.004367950646153608</v>
      </c>
      <c r="J5549" t="n">
        <v>0.03072013194324606</v>
      </c>
      <c r="K5549" t="n">
        <v>0.05033476288884736</v>
      </c>
      <c r="L5549" t="n">
        <v>-0.004362144169950025</v>
      </c>
      <c r="M5549" t="n">
        <v>0.06945050256615629</v>
      </c>
      <c r="N5549" t="n">
        <v>0.05843635573297091</v>
      </c>
      <c r="O5549" t="n">
        <v>-0.002159078005816363</v>
      </c>
      <c r="P5549" t="n">
        <v>0.1012627267856521</v>
      </c>
      <c r="Q5549" t="n">
        <v>0.04783627909435746</v>
      </c>
      <c r="R5549" t="n">
        <v>-0.001900440905587652</v>
      </c>
    </row>
    <row r="5550">
      <c r="F5550" t="n">
        <v>0.09025014158928243</v>
      </c>
      <c r="G5550" t="n">
        <v>0.05031778481028551</v>
      </c>
      <c r="H5550" t="n">
        <v>-0.004367077143374655</v>
      </c>
      <c r="J5550" t="n">
        <v>0.03072084532142533</v>
      </c>
      <c r="K5550" t="n">
        <v>0.05034397496111838</v>
      </c>
      <c r="L5550" t="n">
        <v>-0.004362144169950025</v>
      </c>
      <c r="M5550" t="n">
        <v>0.06945313928143271</v>
      </c>
      <c r="N5550" t="n">
        <v>0.05844705052721193</v>
      </c>
      <c r="O5550" t="n">
        <v>-0.002158862141188707</v>
      </c>
      <c r="P5550" t="n">
        <v>0.101265835613207</v>
      </c>
      <c r="Q5550" t="n">
        <v>0.04784503390385497</v>
      </c>
      <c r="R5550" t="n">
        <v>-0.001900820993768769</v>
      </c>
    </row>
    <row r="5551">
      <c r="F5551" t="n">
        <v>0.09026645917036594</v>
      </c>
      <c r="G5551" t="n">
        <v>0.0503269920902142</v>
      </c>
      <c r="H5551" t="n">
        <v>-0.004367513894764132</v>
      </c>
      <c r="J5551" t="n">
        <v>0.03073770298205092</v>
      </c>
      <c r="K5551" t="n">
        <v>0.0503531870333894</v>
      </c>
      <c r="L5551" t="n">
        <v>-0.004362144169950025</v>
      </c>
      <c r="M5551" t="n">
        <v>0.06945577555344837</v>
      </c>
      <c r="N5551" t="n">
        <v>0.05845774532145296</v>
      </c>
      <c r="O5551" t="n">
        <v>-0.002158646276561051</v>
      </c>
      <c r="P5551" t="n">
        <v>0.1011635825161518</v>
      </c>
      <c r="Q5551" t="n">
        <v>0.04785378871335247</v>
      </c>
      <c r="R5551" t="n">
        <v>-0.001900250861497093</v>
      </c>
    </row>
    <row r="5552">
      <c r="F5552" t="n">
        <v>0.09025628909774749</v>
      </c>
      <c r="G5552" t="n">
        <v>0.05033619937014289</v>
      </c>
      <c r="H5552" t="n">
        <v>-0.00437041318993163</v>
      </c>
      <c r="J5552" t="n">
        <v>0.03071419976291878</v>
      </c>
      <c r="K5552" t="n">
        <v>0.05036239910566041</v>
      </c>
      <c r="L5552" t="n">
        <v>-0.004362740808691756</v>
      </c>
      <c r="M5552" t="n">
        <v>0.06948035722249335</v>
      </c>
      <c r="N5552" t="n">
        <v>0.05846844011569399</v>
      </c>
      <c r="O5552" t="n">
        <v>-0.002158629197951069</v>
      </c>
      <c r="P5552" t="n">
        <v>0.1011666857843921</v>
      </c>
      <c r="Q5552" t="n">
        <v>0.04786254352284997</v>
      </c>
      <c r="R5552" t="n">
        <v>-0.001901906021162975</v>
      </c>
    </row>
    <row r="5553">
      <c r="F5553" t="n">
        <v>0.09024611705548</v>
      </c>
      <c r="G5553" t="n">
        <v>0.05034540665007158</v>
      </c>
      <c r="H5553" t="n">
        <v>-0.004371724445014117</v>
      </c>
      <c r="J5553" t="n">
        <v>0.03072298528102529</v>
      </c>
      <c r="K5553" t="n">
        <v>0.05037161117793144</v>
      </c>
      <c r="L5553" t="n">
        <v>-0.004362304578233933</v>
      </c>
      <c r="M5553" t="n">
        <v>0.06943910065962866</v>
      </c>
      <c r="N5553" t="n">
        <v>0.05847913490993502</v>
      </c>
      <c r="O5553" t="n">
        <v>-0.002158413356615408</v>
      </c>
      <c r="P5553" t="n">
        <v>0.1012400277199733</v>
      </c>
      <c r="Q5553" t="n">
        <v>0.04787129833234748</v>
      </c>
      <c r="R5553" t="n">
        <v>-0.001902096230786054</v>
      </c>
    </row>
    <row r="5554">
      <c r="F5554" t="n">
        <v>0.09026243118553548</v>
      </c>
      <c r="G5554" t="n">
        <v>0.05035461393000026</v>
      </c>
      <c r="H5554" t="n">
        <v>-0.004371724445014117</v>
      </c>
      <c r="J5554" t="n">
        <v>0.03071562617338217</v>
      </c>
      <c r="K5554" t="n">
        <v>0.05038082325020245</v>
      </c>
      <c r="L5554" t="n">
        <v>-0.004362304578233933</v>
      </c>
      <c r="M5554" t="n">
        <v>0.06950757443779013</v>
      </c>
      <c r="N5554" t="n">
        <v>0.05848982970417604</v>
      </c>
      <c r="O5554" t="n">
        <v>-0.002158845039286731</v>
      </c>
      <c r="P5554" t="n">
        <v>0.1012080061787233</v>
      </c>
      <c r="Q5554" t="n">
        <v>0.04788005314184498</v>
      </c>
      <c r="R5554" t="n">
        <v>-0.001902096230786054</v>
      </c>
    </row>
    <row r="5555">
      <c r="F5555" t="n">
        <v>0.09025225581892815</v>
      </c>
      <c r="G5555" t="n">
        <v>0.05036382120992895</v>
      </c>
      <c r="H5555" t="n">
        <v>-0.004371724445014117</v>
      </c>
      <c r="J5555" t="n">
        <v>0.03072441177694854</v>
      </c>
      <c r="K5555" t="n">
        <v>0.05039003532247347</v>
      </c>
      <c r="L5555" t="n">
        <v>-0.00436317703914958</v>
      </c>
      <c r="M5555" t="n">
        <v>0.06944436956032216</v>
      </c>
      <c r="N5555" t="n">
        <v>0.05850052449841707</v>
      </c>
      <c r="O5555" t="n">
        <v>-0.002158413356615408</v>
      </c>
      <c r="P5555" t="n">
        <v>0.1011759817026737</v>
      </c>
      <c r="Q5555" t="n">
        <v>0.04788880795134248</v>
      </c>
      <c r="R5555" t="n">
        <v>-0.001902476650032211</v>
      </c>
    </row>
    <row r="5556">
      <c r="F5556" t="n">
        <v>0.09029505722139702</v>
      </c>
      <c r="G5556" t="n">
        <v>0.05037302848985764</v>
      </c>
      <c r="H5556" t="n">
        <v>-0.004374171751939666</v>
      </c>
      <c r="J5556" t="n">
        <v>0.03073319749485683</v>
      </c>
      <c r="K5556" t="n">
        <v>0.0503992473947445</v>
      </c>
      <c r="L5556" t="n">
        <v>-0.004362028409284071</v>
      </c>
      <c r="M5556" t="n">
        <v>0.06944700333990803</v>
      </c>
      <c r="N5556" t="n">
        <v>0.0585112192926581</v>
      </c>
      <c r="O5556" t="n">
        <v>-0.002158613729056691</v>
      </c>
      <c r="P5556" t="n">
        <v>0.1011790757117799</v>
      </c>
      <c r="Q5556" t="n">
        <v>0.04789756276083999</v>
      </c>
      <c r="R5556" t="n">
        <v>-0.001903954954341212</v>
      </c>
    </row>
    <row r="5557">
      <c r="F5557" t="n">
        <v>0.09027163415307735</v>
      </c>
      <c r="G5557" t="n">
        <v>0.05038223576978634</v>
      </c>
      <c r="H5557" t="n">
        <v>-0.004375046586290054</v>
      </c>
      <c r="J5557" t="n">
        <v>0.03071776557584784</v>
      </c>
      <c r="K5557" t="n">
        <v>0.05040845946701551</v>
      </c>
      <c r="L5557" t="n">
        <v>-0.004361592206443142</v>
      </c>
      <c r="M5557" t="n">
        <v>0.06947158382957222</v>
      </c>
      <c r="N5557" t="n">
        <v>0.05852191408689912</v>
      </c>
      <c r="O5557" t="n">
        <v>-0.002158613729056691</v>
      </c>
      <c r="P5557" t="n">
        <v>0.1011821674049717</v>
      </c>
      <c r="Q5557" t="n">
        <v>0.0479063175703375</v>
      </c>
      <c r="R5557" t="n">
        <v>-0.001903764577883423</v>
      </c>
    </row>
    <row r="5558">
      <c r="F5558" t="n">
        <v>0.09026145380081796</v>
      </c>
      <c r="G5558" t="n">
        <v>0.05039144304971502</v>
      </c>
      <c r="H5558" t="n">
        <v>-0.00437460916911486</v>
      </c>
      <c r="J5558" t="n">
        <v>0.03073462396419216</v>
      </c>
      <c r="K5558" t="n">
        <v>0.05041767153928653</v>
      </c>
      <c r="L5558" t="n">
        <v>-0.004362028409284071</v>
      </c>
      <c r="M5558" t="n">
        <v>0.06945226955331774</v>
      </c>
      <c r="N5558" t="n">
        <v>0.05853260888114015</v>
      </c>
      <c r="O5558" t="n">
        <v>-0.002158182092638163</v>
      </c>
      <c r="P5558" t="n">
        <v>0.1012555008575605</v>
      </c>
      <c r="Q5558" t="n">
        <v>0.04791507237983499</v>
      </c>
      <c r="R5558" t="n">
        <v>-0.001904145330799</v>
      </c>
    </row>
    <row r="5559">
      <c r="F5559" t="n">
        <v>0.09026451708448788</v>
      </c>
      <c r="G5559" t="n">
        <v>0.05040065032964371</v>
      </c>
      <c r="H5559" t="n">
        <v>-0.004378353760748383</v>
      </c>
      <c r="J5559" t="n">
        <v>0.03071919170430512</v>
      </c>
      <c r="K5559" t="n">
        <v>0.05042688361155755</v>
      </c>
      <c r="L5559" t="n">
        <v>-0.004362028409284071</v>
      </c>
      <c r="M5559" t="n">
        <v>0.06947684967041259</v>
      </c>
      <c r="N5559" t="n">
        <v>0.05854330367538118</v>
      </c>
      <c r="O5559" t="n">
        <v>-0.002157966274428899</v>
      </c>
      <c r="P5559" t="n">
        <v>0.1012234661884212</v>
      </c>
      <c r="Q5559" t="n">
        <v>0.0479238271893325</v>
      </c>
      <c r="R5559" t="n">
        <v>-0.001903574201425635</v>
      </c>
    </row>
    <row r="5560">
      <c r="F5560" t="n">
        <v>0.09030731674347714</v>
      </c>
      <c r="G5560" t="n">
        <v>0.0504098576095724</v>
      </c>
      <c r="H5560" t="n">
        <v>-0.004377916012921874</v>
      </c>
      <c r="J5560" t="n">
        <v>0.03074412312042668</v>
      </c>
      <c r="K5560" t="n">
        <v>0.05043609568382857</v>
      </c>
      <c r="L5560" t="n">
        <v>-0.004362188096528367</v>
      </c>
      <c r="M5560" t="n">
        <v>0.06950142986310748</v>
      </c>
      <c r="N5560" t="n">
        <v>0.05855399846962221</v>
      </c>
      <c r="O5560" t="n">
        <v>-0.002158384076627373</v>
      </c>
      <c r="P5560" t="n">
        <v>0.1012616738947844</v>
      </c>
      <c r="Q5560" t="n">
        <v>0.04793258199883</v>
      </c>
      <c r="R5560" t="n">
        <v>-0.001905255359766511</v>
      </c>
    </row>
    <row r="5561">
      <c r="F5561" t="n">
        <v>0.09027063958626064</v>
      </c>
      <c r="G5561" t="n">
        <v>0.05041906488950108</v>
      </c>
      <c r="H5561" t="n">
        <v>-0.004377040517268855</v>
      </c>
      <c r="J5561" t="n">
        <v>0.03072061772271975</v>
      </c>
      <c r="K5561" t="n">
        <v>0.05044530775609959</v>
      </c>
      <c r="L5561" t="n">
        <v>-0.0043613157461441</v>
      </c>
      <c r="M5561" t="n">
        <v>0.06952601013041892</v>
      </c>
      <c r="N5561" t="n">
        <v>0.05856469326386323</v>
      </c>
      <c r="O5561" t="n">
        <v>-0.002157736690881534</v>
      </c>
      <c r="P5561" t="n">
        <v>0.101229633972944</v>
      </c>
      <c r="Q5561" t="n">
        <v>0.0479413368083275</v>
      </c>
      <c r="R5561" t="n">
        <v>-0.001905636448947382</v>
      </c>
    </row>
    <row r="5562">
      <c r="F5562" t="n">
        <v>0.09027369880432118</v>
      </c>
      <c r="G5562" t="n">
        <v>0.05042827216942978</v>
      </c>
      <c r="H5562" t="n">
        <v>-0.004377040517268855</v>
      </c>
      <c r="J5562" t="n">
        <v>0.0307374765718802</v>
      </c>
      <c r="K5562" t="n">
        <v>0.0504545198283706</v>
      </c>
      <c r="L5562" t="n">
        <v>-0.004362624271720501</v>
      </c>
      <c r="M5562" t="n">
        <v>0.06952864199685826</v>
      </c>
      <c r="N5562" t="n">
        <v>0.05857538805810426</v>
      </c>
      <c r="O5562" t="n">
        <v>-0.00215816828137876</v>
      </c>
      <c r="P5562" t="n">
        <v>0.1012678376592582</v>
      </c>
      <c r="Q5562" t="n">
        <v>0.04795009161782501</v>
      </c>
      <c r="R5562" t="n">
        <v>-0.001905445904356946</v>
      </c>
    </row>
    <row r="5563">
      <c r="F5563" t="n">
        <v>0.09030325032318476</v>
      </c>
      <c r="G5563" t="n">
        <v>0.05043747944935847</v>
      </c>
      <c r="H5563" t="n">
        <v>-0.004378353760748383</v>
      </c>
      <c r="J5563" t="n">
        <v>0.03072204363266876</v>
      </c>
      <c r="K5563" t="n">
        <v>0.05046373190064163</v>
      </c>
      <c r="L5563" t="n">
        <v>-0.004361751921336234</v>
      </c>
      <c r="M5563" t="n">
        <v>0.06953127340976864</v>
      </c>
      <c r="N5563" t="n">
        <v>0.05858608285234528</v>
      </c>
      <c r="O5563" t="n">
        <v>-0.002157952486130147</v>
      </c>
      <c r="P5563" t="n">
        <v>0.1013060396423311</v>
      </c>
      <c r="Q5563" t="n">
        <v>0.04795884642732251</v>
      </c>
      <c r="R5563" t="n">
        <v>-0.001907330881700574</v>
      </c>
    </row>
    <row r="5564">
      <c r="F5564" t="n">
        <v>0.09029306030839018</v>
      </c>
      <c r="G5564" t="n">
        <v>0.05044668672928716</v>
      </c>
      <c r="H5564" t="n">
        <v>-0.004380769753815831</v>
      </c>
      <c r="J5564" t="n">
        <v>0.03073890271338754</v>
      </c>
      <c r="K5564" t="n">
        <v>0.05047294397291265</v>
      </c>
      <c r="L5564" t="n">
        <v>-0.004361475114583416</v>
      </c>
      <c r="M5564" t="n">
        <v>0.06953390436830181</v>
      </c>
      <c r="N5564" t="n">
        <v>0.05859677764658631</v>
      </c>
      <c r="O5564" t="n">
        <v>-0.002158156083499907</v>
      </c>
      <c r="P5564" t="n">
        <v>0.1012388682605362</v>
      </c>
      <c r="Q5564" t="n">
        <v>0.04796760123682001</v>
      </c>
      <c r="R5564" t="n">
        <v>-0.001906949453667037</v>
      </c>
    </row>
    <row r="5565">
      <c r="F5565" t="n">
        <v>0.09029611576619651</v>
      </c>
      <c r="G5565" t="n">
        <v>0.05045589400921584</v>
      </c>
      <c r="H5565" t="n">
        <v>-0.004380769753815831</v>
      </c>
      <c r="J5565" t="n">
        <v>0.03073961574424712</v>
      </c>
      <c r="K5565" t="n">
        <v>0.05048215604518366</v>
      </c>
      <c r="L5565" t="n">
        <v>-0.004361038967071957</v>
      </c>
      <c r="M5565" t="n">
        <v>0.0694926363443405</v>
      </c>
      <c r="N5565" t="n">
        <v>0.05860747244082734</v>
      </c>
      <c r="O5565" t="n">
        <v>-0.002158156083499907</v>
      </c>
      <c r="P5565" t="n">
        <v>0.1012770659116444</v>
      </c>
      <c r="Q5565" t="n">
        <v>0.04797635604631752</v>
      </c>
      <c r="R5565" t="n">
        <v>-0.001907521595717343</v>
      </c>
    </row>
    <row r="5566">
      <c r="F5566" t="n">
        <v>0.09031241761321998</v>
      </c>
      <c r="G5566" t="n">
        <v>0.05046510128914453</v>
      </c>
      <c r="H5566" t="n">
        <v>-0.004380769753815831</v>
      </c>
      <c r="J5566" t="n">
        <v>0.03074840197432586</v>
      </c>
      <c r="K5566" t="n">
        <v>0.05049136811745468</v>
      </c>
      <c r="L5566" t="n">
        <v>-0.004361911262094874</v>
      </c>
      <c r="M5566" t="n">
        <v>0.06947331633908341</v>
      </c>
      <c r="N5566" t="n">
        <v>0.05861816723506837</v>
      </c>
      <c r="O5566" t="n">
        <v>-0.002158156083499907</v>
      </c>
      <c r="P5566" t="n">
        <v>0.1012801373554768</v>
      </c>
      <c r="Q5566" t="n">
        <v>0.04798511085581502</v>
      </c>
      <c r="R5566" t="n">
        <v>-0.001907330881700574</v>
      </c>
    </row>
    <row r="5567">
      <c r="F5567" t="n">
        <v>0.09031547066539078</v>
      </c>
      <c r="G5567" t="n">
        <v>0.05047430856907322</v>
      </c>
      <c r="H5567" t="n">
        <v>-0.004381645907766594</v>
      </c>
      <c r="J5567" t="n">
        <v>0.030749115024007</v>
      </c>
      <c r="K5567" t="n">
        <v>0.0505005801897257</v>
      </c>
      <c r="L5567" t="n">
        <v>-0.004361911262094874</v>
      </c>
      <c r="M5567" t="n">
        <v>0.06951984471966169</v>
      </c>
      <c r="N5567" t="n">
        <v>0.05862886202930939</v>
      </c>
      <c r="O5567" t="n">
        <v>-0.002158156083499907</v>
      </c>
      <c r="P5567" t="n">
        <v>0.1012129568620729</v>
      </c>
      <c r="Q5567" t="n">
        <v>0.04799386566531252</v>
      </c>
      <c r="R5567" t="n">
        <v>-0.001907521595717343</v>
      </c>
    </row>
    <row r="5568">
      <c r="F5568" t="n">
        <v>0.09030527400686361</v>
      </c>
      <c r="G5568" t="n">
        <v>0.05048351584900191</v>
      </c>
      <c r="H5568" t="n">
        <v>-0.004384046157490672</v>
      </c>
      <c r="J5568" t="n">
        <v>0.03074175467961554</v>
      </c>
      <c r="K5568" t="n">
        <v>0.05050979226199672</v>
      </c>
      <c r="L5568" t="n">
        <v>-0.004362070228816459</v>
      </c>
      <c r="M5568" t="n">
        <v>0.06947857348463474</v>
      </c>
      <c r="N5568" t="n">
        <v>0.05863955682355042</v>
      </c>
      <c r="O5568" t="n">
        <v>-0.002157282501699962</v>
      </c>
      <c r="P5568" t="n">
        <v>0.1012511481651658</v>
      </c>
      <c r="Q5568" t="n">
        <v>0.04800262047481002</v>
      </c>
      <c r="R5568" t="n">
        <v>-0.001909038210073721</v>
      </c>
    </row>
    <row r="5569">
      <c r="F5569" t="n">
        <v>0.09032157270284383</v>
      </c>
      <c r="G5569" t="n">
        <v>0.0504927231289306</v>
      </c>
      <c r="H5569" t="n">
        <v>-0.004384046157490672</v>
      </c>
      <c r="J5569" t="n">
        <v>0.03072632072749207</v>
      </c>
      <c r="K5569" t="n">
        <v>0.05051900433426774</v>
      </c>
      <c r="L5569" t="n">
        <v>-0.004361197989218615</v>
      </c>
      <c r="M5569" t="n">
        <v>0.06950315168528121</v>
      </c>
      <c r="N5569" t="n">
        <v>0.05865025161779144</v>
      </c>
      <c r="O5569" t="n">
        <v>-0.002157498251525115</v>
      </c>
      <c r="P5569" t="n">
        <v>0.1013244631809843</v>
      </c>
      <c r="Q5569" t="n">
        <v>0.04801137528430752</v>
      </c>
      <c r="R5569" t="n">
        <v>-0.001909038210073721</v>
      </c>
    </row>
    <row r="5570">
      <c r="F5570" t="n">
        <v>0.09032462168808375</v>
      </c>
      <c r="G5570" t="n">
        <v>0.05050193040885929</v>
      </c>
      <c r="H5570" t="n">
        <v>-0.004384046157490672</v>
      </c>
      <c r="J5570" t="n">
        <v>0.0307351069967912</v>
      </c>
      <c r="K5570" t="n">
        <v>0.05052821640653876</v>
      </c>
      <c r="L5570" t="n">
        <v>-0.004361197989218615</v>
      </c>
      <c r="M5570" t="n">
        <v>0.06952772995213621</v>
      </c>
      <c r="N5570" t="n">
        <v>0.05866094641203248</v>
      </c>
      <c r="O5570" t="n">
        <v>-0.00215792975117542</v>
      </c>
      <c r="P5570" t="n">
        <v>0.1012221484624211</v>
      </c>
      <c r="Q5570" t="n">
        <v>0.04802013009380503</v>
      </c>
      <c r="R5570" t="n">
        <v>-0.001909038210073721</v>
      </c>
    </row>
    <row r="5571">
      <c r="F5571" t="n">
        <v>0.09030117077827848</v>
      </c>
      <c r="G5571" t="n">
        <v>0.05051113768878798</v>
      </c>
      <c r="H5571" t="n">
        <v>-0.004383607752874923</v>
      </c>
      <c r="J5571" t="n">
        <v>0.03072774621934869</v>
      </c>
      <c r="K5571" t="n">
        <v>0.05053742847880977</v>
      </c>
      <c r="L5571" t="n">
        <v>-0.004361634109017537</v>
      </c>
      <c r="M5571" t="n">
        <v>0.06948645576223281</v>
      </c>
      <c r="N5571" t="n">
        <v>0.0586716412062735</v>
      </c>
      <c r="O5571" t="n">
        <v>-0.002157282501699962</v>
      </c>
      <c r="P5571" t="n">
        <v>0.1012954597520554</v>
      </c>
      <c r="Q5571" t="n">
        <v>0.04802888490330254</v>
      </c>
      <c r="R5571" t="n">
        <v>-0.001908847325341186</v>
      </c>
    </row>
    <row r="5572">
      <c r="F5572" t="n">
        <v>0.09031746601720803</v>
      </c>
      <c r="G5572" t="n">
        <v>0.05052034496871666</v>
      </c>
      <c r="H5572" t="n">
        <v>-0.004386868684767949</v>
      </c>
      <c r="J5572" t="n">
        <v>0.03073653258071878</v>
      </c>
      <c r="K5572" t="n">
        <v>0.0505466405510808</v>
      </c>
      <c r="L5572" t="n">
        <v>-0.004361792729543914</v>
      </c>
      <c r="M5572" t="n">
        <v>0.06951103337051598</v>
      </c>
      <c r="N5572" t="n">
        <v>0.05868233600051453</v>
      </c>
      <c r="O5572" t="n">
        <v>-0.002157705081155043</v>
      </c>
      <c r="P5572" t="n">
        <v>0.1012282645855022</v>
      </c>
      <c r="Q5572" t="n">
        <v>0.04803763971280004</v>
      </c>
      <c r="R5572" t="n">
        <v>-0.001910758391539753</v>
      </c>
    </row>
    <row r="5573">
      <c r="F5573" t="n">
        <v>0.09030726075212725</v>
      </c>
      <c r="G5573" t="n">
        <v>0.05052955224864536</v>
      </c>
      <c r="H5573" t="n">
        <v>-0.0043873074155095</v>
      </c>
      <c r="J5573" t="n">
        <v>0.03073724533515823</v>
      </c>
      <c r="K5573" t="n">
        <v>0.05055585262335181</v>
      </c>
      <c r="L5573" t="n">
        <v>-0.004360920545434827</v>
      </c>
      <c r="M5573" t="n">
        <v>0.06955756240815456</v>
      </c>
      <c r="N5573" t="n">
        <v>0.05869303079475555</v>
      </c>
      <c r="O5573" t="n">
        <v>-0.002157057899067114</v>
      </c>
      <c r="P5573" t="n">
        <v>0.1013366990962826</v>
      </c>
      <c r="Q5573" t="n">
        <v>0.04804639452229754</v>
      </c>
      <c r="R5573" t="n">
        <v>-0.001910567334806273</v>
      </c>
    </row>
    <row r="5574">
      <c r="F5574" t="n">
        <v>0.09035005425503573</v>
      </c>
      <c r="G5574" t="n">
        <v>0.05053875952857405</v>
      </c>
      <c r="H5574" t="n">
        <v>-0.004387746146251051</v>
      </c>
      <c r="J5574" t="n">
        <v>0.03072988426903786</v>
      </c>
      <c r="K5574" t="n">
        <v>0.05056506469562284</v>
      </c>
      <c r="L5574" t="n">
        <v>-0.004360484453380283</v>
      </c>
      <c r="M5574" t="n">
        <v>0.06956018877625877</v>
      </c>
      <c r="N5574" t="n">
        <v>0.05870372558899658</v>
      </c>
      <c r="O5574" t="n">
        <v>-0.002157057899067114</v>
      </c>
      <c r="P5574" t="n">
        <v>0.1013046253156472</v>
      </c>
      <c r="Q5574" t="n">
        <v>0.04805514933179505</v>
      </c>
      <c r="R5574" t="n">
        <v>-0.001910376278072792</v>
      </c>
    </row>
    <row r="5575">
      <c r="F5575" t="n">
        <v>0.09033984627857036</v>
      </c>
      <c r="G5575" t="n">
        <v>0.05054796680850273</v>
      </c>
      <c r="H5575" t="n">
        <v>-0.004388184876992602</v>
      </c>
      <c r="J5575" t="n">
        <v>0.03075481850412823</v>
      </c>
      <c r="K5575" t="n">
        <v>0.05057427676789385</v>
      </c>
      <c r="L5575" t="n">
        <v>-0.00436135663748937</v>
      </c>
      <c r="M5575" t="n">
        <v>0.06951891089847478</v>
      </c>
      <c r="N5575" t="n">
        <v>0.0587144203832376</v>
      </c>
      <c r="O5575" t="n">
        <v>-0.002157705081155043</v>
      </c>
      <c r="P5575" t="n">
        <v>0.1013076758550704</v>
      </c>
      <c r="Q5575" t="n">
        <v>0.04806390414129255</v>
      </c>
      <c r="R5575" t="n">
        <v>-0.001912108923540894</v>
      </c>
    </row>
    <row r="5576">
      <c r="F5576" t="n">
        <v>0.09031638554675966</v>
      </c>
      <c r="G5576" t="n">
        <v>0.05055717408843143</v>
      </c>
      <c r="H5576" t="n">
        <v>-0.004391431577955374</v>
      </c>
      <c r="J5576" t="n">
        <v>0.03074745738909013</v>
      </c>
      <c r="K5576" t="n">
        <v>0.05058348884016487</v>
      </c>
      <c r="L5576" t="n">
        <v>-0.00436107884770339</v>
      </c>
      <c r="M5576" t="n">
        <v>0.06954348796691204</v>
      </c>
      <c r="N5576" t="n">
        <v>0.05872511517747864</v>
      </c>
      <c r="O5576" t="n">
        <v>-0.002157050664806942</v>
      </c>
      <c r="P5576" t="n">
        <v>0.1012755965098684</v>
      </c>
      <c r="Q5576" t="n">
        <v>0.04807265895079005</v>
      </c>
      <c r="R5576" t="n">
        <v>-0.001912491383571605</v>
      </c>
    </row>
    <row r="5577">
      <c r="F5577" t="n">
        <v>0.09033267552914259</v>
      </c>
      <c r="G5577" t="n">
        <v>0.05056638136836011</v>
      </c>
      <c r="H5577" t="n">
        <v>-0.004390553467261922</v>
      </c>
      <c r="J5577" t="n">
        <v>0.03075624412657542</v>
      </c>
      <c r="K5577" t="n">
        <v>0.0505927009124359</v>
      </c>
      <c r="L5577" t="n">
        <v>-0.004361514911981733</v>
      </c>
      <c r="M5577" t="n">
        <v>0.06952416026287456</v>
      </c>
      <c r="N5577" t="n">
        <v>0.05873580997171966</v>
      </c>
      <c r="O5577" t="n">
        <v>-0.002157050664806942</v>
      </c>
      <c r="P5577" t="n">
        <v>0.1012786420943319</v>
      </c>
      <c r="Q5577" t="n">
        <v>0.04808141376028755</v>
      </c>
      <c r="R5577" t="n">
        <v>-0.001912682613586961</v>
      </c>
    </row>
    <row r="5578">
      <c r="F5578" t="n">
        <v>0.09032246196550703</v>
      </c>
      <c r="G5578" t="n">
        <v>0.0505755886482888</v>
      </c>
      <c r="H5578" t="n">
        <v>-0.004390992522608648</v>
      </c>
      <c r="J5578" t="n">
        <v>0.03073273465912409</v>
      </c>
      <c r="K5578" t="n">
        <v>0.05060191298470691</v>
      </c>
      <c r="L5578" t="n">
        <v>-0.004360642783425048</v>
      </c>
      <c r="M5578" t="n">
        <v>0.06957068960310747</v>
      </c>
      <c r="N5578" t="n">
        <v>0.05874650476596069</v>
      </c>
      <c r="O5578" t="n">
        <v>-0.002157266369873422</v>
      </c>
      <c r="P5578" t="n">
        <v>0.1013168135216839</v>
      </c>
      <c r="Q5578" t="n">
        <v>0.04809016856978506</v>
      </c>
      <c r="R5578" t="n">
        <v>-0.00191230015355625</v>
      </c>
    </row>
    <row r="5579">
      <c r="F5579" t="n">
        <v>0.09036525324949263</v>
      </c>
      <c r="G5579" t="n">
        <v>0.05058479592821749</v>
      </c>
      <c r="H5579" t="n">
        <v>-0.004390992522608648</v>
      </c>
      <c r="J5579" t="n">
        <v>0.03074959550100946</v>
      </c>
      <c r="K5579" t="n">
        <v>0.05061112505697793</v>
      </c>
      <c r="L5579" t="n">
        <v>-0.004361514911981733</v>
      </c>
      <c r="M5579" t="n">
        <v>0.0695074548218573</v>
      </c>
      <c r="N5579" t="n">
        <v>0.05875719956020171</v>
      </c>
      <c r="O5579" t="n">
        <v>-0.002157050664806942</v>
      </c>
      <c r="P5579" t="n">
        <v>0.1013198547584948</v>
      </c>
      <c r="Q5579" t="n">
        <v>0.04809892337928256</v>
      </c>
      <c r="R5579" t="n">
        <v>-0.00191230015355625</v>
      </c>
    </row>
    <row r="5580">
      <c r="F5580" t="n">
        <v>0.09036828898043234</v>
      </c>
      <c r="G5580" t="n">
        <v>0.05059400320814618</v>
      </c>
      <c r="H5580" t="n">
        <v>-0.004394223630562765</v>
      </c>
      <c r="J5580" t="n">
        <v>0.03073415971078719</v>
      </c>
      <c r="K5580" t="n">
        <v>0.05062033712924895</v>
      </c>
      <c r="L5580" t="n">
        <v>-0.004360364703382272</v>
      </c>
      <c r="M5580" t="n">
        <v>0.06955398401423357</v>
      </c>
      <c r="N5580" t="n">
        <v>0.05876789435444274</v>
      </c>
      <c r="O5580" t="n">
        <v>-0.002156829368157499</v>
      </c>
      <c r="P5580" t="n">
        <v>0.1013228936685214</v>
      </c>
      <c r="Q5580" t="n">
        <v>0.04810767818878006</v>
      </c>
      <c r="R5580" t="n">
        <v>-0.001914045739068301</v>
      </c>
    </row>
    <row r="5581">
      <c r="F5581" t="n">
        <v>0.09035807104579033</v>
      </c>
      <c r="G5581" t="n">
        <v>0.05060321048807487</v>
      </c>
      <c r="H5581" t="n">
        <v>-0.004393784252137552</v>
      </c>
      <c r="J5581" t="n">
        <v>0.03073487220146368</v>
      </c>
      <c r="K5581" t="n">
        <v>0.05062954920151996</v>
      </c>
      <c r="L5581" t="n">
        <v>-0.004361236776322949</v>
      </c>
      <c r="M5581" t="n">
        <v>0.06953465339096676</v>
      </c>
      <c r="N5581" t="n">
        <v>0.05877858914868377</v>
      </c>
      <c r="O5581" t="n">
        <v>-0.00215726073403113</v>
      </c>
      <c r="P5581" t="n">
        <v>0.1013610593314284</v>
      </c>
      <c r="Q5581" t="n">
        <v>0.04811643299827757</v>
      </c>
      <c r="R5581" t="n">
        <v>-0.001914045739068301</v>
      </c>
    </row>
    <row r="5582">
      <c r="F5582" t="n">
        <v>0.09034785114861135</v>
      </c>
      <c r="G5582" t="n">
        <v>0.05061241776800356</v>
      </c>
      <c r="H5582" t="n">
        <v>-0.004394663008987979</v>
      </c>
      <c r="J5582" t="n">
        <v>0.03073558466896631</v>
      </c>
      <c r="K5582" t="n">
        <v>0.05063876127379099</v>
      </c>
      <c r="L5582" t="n">
        <v>-0.004360364703382272</v>
      </c>
      <c r="M5582" t="n">
        <v>0.06951532177367822</v>
      </c>
      <c r="N5582" t="n">
        <v>0.05878928394292479</v>
      </c>
      <c r="O5582" t="n">
        <v>-0.00215726073403113</v>
      </c>
      <c r="P5582" t="n">
        <v>0.1012587057393874</v>
      </c>
      <c r="Q5582" t="n">
        <v>0.04812518780777507</v>
      </c>
      <c r="R5582" t="n">
        <v>-0.001913854334494395</v>
      </c>
    </row>
    <row r="5583">
      <c r="F5583" t="n">
        <v>0.09035088220517626</v>
      </c>
      <c r="G5583" t="n">
        <v>0.05062162504793224</v>
      </c>
      <c r="H5583" t="n">
        <v>-0.004394663008987979</v>
      </c>
      <c r="J5583" t="n">
        <v>0.0307362971134922</v>
      </c>
      <c r="K5583" t="n">
        <v>0.050647973346062</v>
      </c>
      <c r="L5583" t="n">
        <v>-0.004359928666911934</v>
      </c>
      <c r="M5583" t="n">
        <v>0.06951794315137502</v>
      </c>
      <c r="N5583" t="n">
        <v>0.05879997873716582</v>
      </c>
      <c r="O5583" t="n">
        <v>-0.002156613685220684</v>
      </c>
      <c r="P5583" t="n">
        <v>0.1012968667466964</v>
      </c>
      <c r="Q5583" t="n">
        <v>0.04813394261727257</v>
      </c>
      <c r="R5583" t="n">
        <v>-0.001913854334494395</v>
      </c>
    </row>
    <row r="5584">
      <c r="F5584" t="n">
        <v>0.09035391190591549</v>
      </c>
      <c r="G5584" t="n">
        <v>0.05063083232786094</v>
      </c>
      <c r="H5584" t="n">
        <v>-0.004397439409496948</v>
      </c>
      <c r="J5584" t="n">
        <v>0.03074508404364282</v>
      </c>
      <c r="K5584" t="n">
        <v>0.05065718541833302</v>
      </c>
      <c r="L5584" t="n">
        <v>-0.004359650296868948</v>
      </c>
      <c r="M5584" t="n">
        <v>0.06958642681336283</v>
      </c>
      <c r="N5584" t="n">
        <v>0.05881067353140685</v>
      </c>
      <c r="O5584" t="n">
        <v>-0.00215639407700846</v>
      </c>
      <c r="P5584" t="n">
        <v>0.1012647660525276</v>
      </c>
      <c r="Q5584" t="n">
        <v>0.04814269742677008</v>
      </c>
      <c r="R5584" t="n">
        <v>-0.001915804048819613</v>
      </c>
    </row>
    <row r="5585">
      <c r="F5585" t="n">
        <v>0.09037019377250777</v>
      </c>
      <c r="G5585" t="n">
        <v>0.05064003960778962</v>
      </c>
      <c r="H5585" t="n">
        <v>-0.004396999709525996</v>
      </c>
      <c r="J5585" t="n">
        <v>0.03075387109370506</v>
      </c>
      <c r="K5585" t="n">
        <v>0.05066639749060404</v>
      </c>
      <c r="L5585" t="n">
        <v>-0.004359650296868948</v>
      </c>
      <c r="M5585" t="n">
        <v>0.06956709352011625</v>
      </c>
      <c r="N5585" t="n">
        <v>0.05882136832564788</v>
      </c>
      <c r="O5585" t="n">
        <v>-0.002156825398956057</v>
      </c>
      <c r="P5585" t="n">
        <v>0.1013731835933553</v>
      </c>
      <c r="Q5585" t="n">
        <v>0.04815145223626758</v>
      </c>
      <c r="R5585" t="n">
        <v>-0.001915995629224495</v>
      </c>
    </row>
    <row r="5586">
      <c r="F5586" t="n">
        <v>0.09038647488862978</v>
      </c>
      <c r="G5586" t="n">
        <v>0.05064924688771831</v>
      </c>
      <c r="H5586" t="n">
        <v>-0.004396560009555043</v>
      </c>
      <c r="J5586" t="n">
        <v>0.03075458361297308</v>
      </c>
      <c r="K5586" t="n">
        <v>0.05067560956287506</v>
      </c>
      <c r="L5586" t="n">
        <v>-0.004360086305499498</v>
      </c>
      <c r="M5586" t="n">
        <v>0.06956971400570811</v>
      </c>
      <c r="N5586" t="n">
        <v>0.0588320631198889</v>
      </c>
      <c r="O5586" t="n">
        <v>-0.00215639407700846</v>
      </c>
      <c r="P5586" t="n">
        <v>0.1013059476461091</v>
      </c>
      <c r="Q5586" t="n">
        <v>0.04816020704576508</v>
      </c>
      <c r="R5586" t="n">
        <v>-0.001915804048819613</v>
      </c>
    </row>
    <row r="5587">
      <c r="F5587" t="n">
        <v>0.09037624699992949</v>
      </c>
      <c r="G5587" t="n">
        <v>0.05065845416764701</v>
      </c>
      <c r="H5587" t="n">
        <v>-0.004400199778816862</v>
      </c>
      <c r="J5587" t="n">
        <v>0.03076337083218721</v>
      </c>
      <c r="K5587" t="n">
        <v>0.05068482163514608</v>
      </c>
      <c r="L5587" t="n">
        <v>-0.004360958322760598</v>
      </c>
      <c r="M5587" t="n">
        <v>0.06959428905535717</v>
      </c>
      <c r="N5587" t="n">
        <v>0.05884275791412993</v>
      </c>
      <c r="O5587" t="n">
        <v>-0.00215639407700846</v>
      </c>
      <c r="P5587" t="n">
        <v>0.1013089699537462</v>
      </c>
      <c r="Q5587" t="n">
        <v>0.04816896185526259</v>
      </c>
      <c r="R5587" t="n">
        <v>-0.001915995629224495</v>
      </c>
    </row>
    <row r="5588">
      <c r="F5588" t="n">
        <v>0.09035276272080239</v>
      </c>
      <c r="G5588" t="n">
        <v>0.05066766144757569</v>
      </c>
      <c r="H5588" t="n">
        <v>-0.004399759758838981</v>
      </c>
      <c r="J5588" t="n">
        <v>0.03073985899836991</v>
      </c>
      <c r="K5588" t="n">
        <v>0.0506940337074171</v>
      </c>
      <c r="L5588" t="n">
        <v>-0.004360679551487715</v>
      </c>
      <c r="M5588" t="n">
        <v>0.06955299825469591</v>
      </c>
      <c r="N5588" t="n">
        <v>0.05885345270837095</v>
      </c>
      <c r="O5588" t="n">
        <v>-0.002156391775782048</v>
      </c>
      <c r="P5588" t="n">
        <v>0.1013471211302056</v>
      </c>
      <c r="Q5588" t="n">
        <v>0.04817771666476009</v>
      </c>
      <c r="R5588" t="n">
        <v>-0.001917575040287368</v>
      </c>
    </row>
    <row r="5589">
      <c r="F5589" t="n">
        <v>0.09036904007148544</v>
      </c>
      <c r="G5589" t="n">
        <v>0.05067686872750438</v>
      </c>
      <c r="H5589" t="n">
        <v>-0.004400199778816862</v>
      </c>
      <c r="J5589" t="n">
        <v>0.03074057130917503</v>
      </c>
      <c r="K5589" t="n">
        <v>0.05070324577968812</v>
      </c>
      <c r="L5589" t="n">
        <v>-0.004359371609210724</v>
      </c>
      <c r="M5589" t="n">
        <v>0.06959952817775186</v>
      </c>
      <c r="N5589" t="n">
        <v>0.05886414750261199</v>
      </c>
      <c r="O5589" t="n">
        <v>-0.002156607414959626</v>
      </c>
      <c r="P5589" t="n">
        <v>0.1013150075780553</v>
      </c>
      <c r="Q5589" t="n">
        <v>0.04818647147425759</v>
      </c>
      <c r="R5589" t="n">
        <v>-0.001917383282783339</v>
      </c>
    </row>
    <row r="5590">
      <c r="F5590" t="n">
        <v>0.09038531667066441</v>
      </c>
      <c r="G5590" t="n">
        <v>0.05068607600743307</v>
      </c>
      <c r="H5590" t="n">
        <v>-0.004400199778816862</v>
      </c>
      <c r="J5590" t="n">
        <v>0.03074128359838328</v>
      </c>
      <c r="K5590" t="n">
        <v>0.05071245785195914</v>
      </c>
      <c r="L5590" t="n">
        <v>-0.004360679551487715</v>
      </c>
      <c r="M5590" t="n">
        <v>0.06960214702472381</v>
      </c>
      <c r="N5590" t="n">
        <v>0.05887484229685301</v>
      </c>
      <c r="O5590" t="n">
        <v>-0.002156823054137204</v>
      </c>
      <c r="P5590" t="n">
        <v>0.1013180228938224</v>
      </c>
      <c r="Q5590" t="n">
        <v>0.0481952262837551</v>
      </c>
      <c r="R5590" t="n">
        <v>-0.001917575040287368</v>
      </c>
    </row>
    <row r="5591">
      <c r="F5591" t="n">
        <v>0.0903750818461925</v>
      </c>
      <c r="G5591" t="n">
        <v>0.05069528328736176</v>
      </c>
      <c r="H5591" t="n">
        <v>-0.004400639798794743</v>
      </c>
      <c r="J5591" t="n">
        <v>0.03074199586619181</v>
      </c>
      <c r="K5591" t="n">
        <v>0.05072166992423015</v>
      </c>
      <c r="L5591" t="n">
        <v>-0.004359807589969721</v>
      </c>
      <c r="M5591" t="n">
        <v>0.06958280930909211</v>
      </c>
      <c r="N5591" t="n">
        <v>0.05888553709109404</v>
      </c>
      <c r="O5591" t="n">
        <v>-0.002156391775782048</v>
      </c>
      <c r="P5591" t="n">
        <v>0.1013210358780613</v>
      </c>
      <c r="Q5591" t="n">
        <v>0.0482039810932526</v>
      </c>
      <c r="R5591" t="n">
        <v>-0.001917383282783339</v>
      </c>
    </row>
    <row r="5592">
      <c r="F5592" t="n">
        <v>0.0903913563373088</v>
      </c>
      <c r="G5592" t="n">
        <v>0.05070449056729045</v>
      </c>
      <c r="H5592" t="n">
        <v>-0.004402944060959825</v>
      </c>
      <c r="J5592" t="n">
        <v>0.03075078319111683</v>
      </c>
      <c r="K5592" t="n">
        <v>0.05073088199650117</v>
      </c>
      <c r="L5592" t="n">
        <v>-0.004359092604130238</v>
      </c>
      <c r="M5592" t="n">
        <v>0.06958542693891639</v>
      </c>
      <c r="N5592" t="n">
        <v>0.05889623188533506</v>
      </c>
      <c r="O5592" t="n">
        <v>-0.002156391100606002</v>
      </c>
      <c r="P5592" t="n">
        <v>0.1013591789349728</v>
      </c>
      <c r="Q5592" t="n">
        <v>0.0482127359027501</v>
      </c>
      <c r="R5592" t="n">
        <v>-0.001919550606815845</v>
      </c>
    </row>
    <row r="5593">
      <c r="F5593" t="n">
        <v>0.09038111819691935</v>
      </c>
      <c r="G5593" t="n">
        <v>0.05071369784721914</v>
      </c>
      <c r="H5593" t="n">
        <v>-0.004403384399399765</v>
      </c>
      <c r="J5593" t="n">
        <v>0.03075149548794698</v>
      </c>
      <c r="K5593" t="n">
        <v>0.0507400940687722</v>
      </c>
      <c r="L5593" t="n">
        <v>-0.004359528556985937</v>
      </c>
      <c r="M5593" t="n">
        <v>0.06954413087231445</v>
      </c>
      <c r="N5593" t="n">
        <v>0.05890692667957609</v>
      </c>
      <c r="O5593" t="n">
        <v>-0.002156391100606002</v>
      </c>
      <c r="P5593" t="n">
        <v>0.101397320261115</v>
      </c>
      <c r="Q5593" t="n">
        <v>0.04822149071224761</v>
      </c>
      <c r="R5593" t="n">
        <v>-0.001919550606815845</v>
      </c>
    </row>
    <row r="5594">
      <c r="F5594" t="n">
        <v>0.09039739057934576</v>
      </c>
      <c r="G5594" t="n">
        <v>0.05072290512714783</v>
      </c>
      <c r="H5594" t="n">
        <v>-0.004403824737839705</v>
      </c>
      <c r="J5594" t="n">
        <v>0.03076835820551947</v>
      </c>
      <c r="K5594" t="n">
        <v>0.05074930614104321</v>
      </c>
      <c r="L5594" t="n">
        <v>-0.004359092604130238</v>
      </c>
      <c r="M5594" t="n">
        <v>0.0695467470201486</v>
      </c>
      <c r="N5594" t="n">
        <v>0.05891762147381711</v>
      </c>
      <c r="O5594" t="n">
        <v>-0.002156606718154307</v>
      </c>
      <c r="P5594" t="n">
        <v>0.1012949278310013</v>
      </c>
      <c r="Q5594" t="n">
        <v>0.04823024552174511</v>
      </c>
      <c r="R5594" t="n">
        <v>-0.00191935867094875</v>
      </c>
    </row>
    <row r="5595">
      <c r="F5595" t="n">
        <v>0.0904136622086707</v>
      </c>
      <c r="G5595" t="n">
        <v>0.05073211240707651</v>
      </c>
      <c r="H5595" t="n">
        <v>-0.004403384399399765</v>
      </c>
      <c r="J5595" t="n">
        <v>0.03075292001937312</v>
      </c>
      <c r="K5595" t="n">
        <v>0.05075851821331423</v>
      </c>
      <c r="L5595" t="n">
        <v>-0.004359685131661816</v>
      </c>
      <c r="M5595" t="n">
        <v>0.0695493626874524</v>
      </c>
      <c r="N5595" t="n">
        <v>0.05892831626805815</v>
      </c>
      <c r="O5595" t="n">
        <v>-0.002156606718154307</v>
      </c>
      <c r="P5595" t="n">
        <v>0.1014033311035852</v>
      </c>
      <c r="Q5595" t="n">
        <v>0.04823900033124261</v>
      </c>
      <c r="R5595" t="n">
        <v>-0.001920962782791118</v>
      </c>
    </row>
    <row r="5596">
      <c r="F5596" t="n">
        <v>0.09041667624053604</v>
      </c>
      <c r="G5596" t="n">
        <v>0.0507413196870052</v>
      </c>
      <c r="H5596" t="n">
        <v>-0.004406112855313243</v>
      </c>
      <c r="J5596" t="n">
        <v>0.03076170761758885</v>
      </c>
      <c r="K5596" t="n">
        <v>0.05076773028558525</v>
      </c>
      <c r="L5596" t="n">
        <v>-0.004359685131661816</v>
      </c>
      <c r="M5596" t="n">
        <v>0.06957393526690459</v>
      </c>
      <c r="N5596" t="n">
        <v>0.05893901106229917</v>
      </c>
      <c r="O5596" t="n">
        <v>-0.002156176457396164</v>
      </c>
      <c r="P5596" t="n">
        <v>0.101336065810499</v>
      </c>
      <c r="Q5596" t="n">
        <v>0.04824775514074011</v>
      </c>
      <c r="R5596" t="n">
        <v>-0.001921154898280946</v>
      </c>
    </row>
    <row r="5597">
      <c r="F5597" t="n">
        <v>0.0904064317708918</v>
      </c>
      <c r="G5597" t="n">
        <v>0.05075052696693389</v>
      </c>
      <c r="H5597" t="n">
        <v>-0.004406112855313243</v>
      </c>
      <c r="J5597" t="n">
        <v>0.03074626903468783</v>
      </c>
      <c r="K5597" t="n">
        <v>0.05077694235785626</v>
      </c>
      <c r="L5597" t="n">
        <v>-0.00436012105658249</v>
      </c>
      <c r="M5597" t="n">
        <v>0.06955459257707688</v>
      </c>
      <c r="N5597" t="n">
        <v>0.0589497058565402</v>
      </c>
      <c r="O5597" t="n">
        <v>-0.002156176457396164</v>
      </c>
      <c r="P5597" t="n">
        <v>0.1013039308895886</v>
      </c>
      <c r="Q5597" t="n">
        <v>0.04825650995023761</v>
      </c>
      <c r="R5597" t="n">
        <v>-0.001921347013770774</v>
      </c>
    </row>
    <row r="5598">
      <c r="F5598" t="n">
        <v>0.09038292789650176</v>
      </c>
      <c r="G5598" t="n">
        <v>0.05075973424686259</v>
      </c>
      <c r="H5598" t="n">
        <v>-0.004406994166015377</v>
      </c>
      <c r="J5598" t="n">
        <v>0.03076313216955062</v>
      </c>
      <c r="K5598" t="n">
        <v>0.05078615443012729</v>
      </c>
      <c r="L5598" t="n">
        <v>-0.004359249206741142</v>
      </c>
      <c r="M5598" t="n">
        <v>0.06955720679770147</v>
      </c>
      <c r="N5598" t="n">
        <v>0.05896040065078122</v>
      </c>
      <c r="O5598" t="n">
        <v>-0.002156176457396164</v>
      </c>
      <c r="P5598" t="n">
        <v>0.1013420614469423</v>
      </c>
      <c r="Q5598" t="n">
        <v>0.04826526475973512</v>
      </c>
      <c r="R5598" t="n">
        <v>-0.001920962782791118</v>
      </c>
    </row>
    <row r="5599">
      <c r="F5599" t="n">
        <v>0.09042571019781423</v>
      </c>
      <c r="G5599" t="n">
        <v>0.05076894152679127</v>
      </c>
      <c r="H5599" t="n">
        <v>-0.004410588993410509</v>
      </c>
      <c r="J5599" t="n">
        <v>0.03075576883880903</v>
      </c>
      <c r="K5599" t="n">
        <v>0.05079536650239831</v>
      </c>
      <c r="L5599" t="n">
        <v>-0.004359685131661816</v>
      </c>
      <c r="M5599" t="n">
        <v>0.06958177871227483</v>
      </c>
      <c r="N5599" t="n">
        <v>0.05897109544502225</v>
      </c>
      <c r="O5599" t="n">
        <v>-0.002155745265223902</v>
      </c>
      <c r="P5599" t="n">
        <v>0.101345055762669</v>
      </c>
      <c r="Q5599" t="n">
        <v>0.04827401956923263</v>
      </c>
      <c r="R5599" t="n">
        <v>-0.001921154898280946</v>
      </c>
    </row>
    <row r="5600">
      <c r="F5600" t="n">
        <v>0.09041546075611817</v>
      </c>
      <c r="G5600" t="n">
        <v>0.05077814880671996</v>
      </c>
      <c r="H5600" t="n">
        <v>-0.004410588993410509</v>
      </c>
      <c r="J5600" t="n">
        <v>0.03077263229030509</v>
      </c>
      <c r="K5600" t="n">
        <v>0.05080457857466933</v>
      </c>
      <c r="L5600" t="n">
        <v>-0.004358969539428333</v>
      </c>
      <c r="M5600" t="n">
        <v>0.06962830910400281</v>
      </c>
      <c r="N5600" t="n">
        <v>0.05898179023926328</v>
      </c>
      <c r="O5600" t="n">
        <v>-0.002156179061622293</v>
      </c>
      <c r="P5600" t="n">
        <v>0.1013129129380215</v>
      </c>
      <c r="Q5600" t="n">
        <v>0.04828277437873013</v>
      </c>
      <c r="R5600" t="n">
        <v>-0.001922771383393163</v>
      </c>
    </row>
    <row r="5601">
      <c r="F5601" t="n">
        <v>0.09040520935663554</v>
      </c>
      <c r="G5601" t="n">
        <v>0.05078735608664865</v>
      </c>
      <c r="H5601" t="n">
        <v>-0.004409266081294909</v>
      </c>
      <c r="J5601" t="n">
        <v>0.03074911741066011</v>
      </c>
      <c r="K5601" t="n">
        <v>0.05081379064694034</v>
      </c>
      <c r="L5601" t="n">
        <v>-0.004359841333336219</v>
      </c>
      <c r="M5601" t="n">
        <v>0.06956504655264814</v>
      </c>
      <c r="N5601" t="n">
        <v>0.05899248503350431</v>
      </c>
      <c r="O5601" t="n">
        <v>-0.002156179061622293</v>
      </c>
      <c r="P5601" t="n">
        <v>0.1013159022831315</v>
      </c>
      <c r="Q5601" t="n">
        <v>0.04829152918822763</v>
      </c>
      <c r="R5601" t="n">
        <v>-0.001922963679761139</v>
      </c>
    </row>
    <row r="5602">
      <c r="F5602" t="n">
        <v>0.09042147329803138</v>
      </c>
      <c r="G5602" t="n">
        <v>0.05079656336657734</v>
      </c>
      <c r="H5602" t="n">
        <v>-0.00440970705200011</v>
      </c>
      <c r="J5602" t="n">
        <v>0.03074982945608204</v>
      </c>
      <c r="K5602" t="n">
        <v>0.05082300271921136</v>
      </c>
      <c r="L5602" t="n">
        <v>-0.004359841333336219</v>
      </c>
      <c r="M5602" t="n">
        <v>0.06963353571783273</v>
      </c>
      <c r="N5602" t="n">
        <v>0.05900317982774533</v>
      </c>
      <c r="O5602" t="n">
        <v>-0.002155963486831089</v>
      </c>
      <c r="P5602" t="n">
        <v>0.1013891600969094</v>
      </c>
      <c r="Q5602" t="n">
        <v>0.04830028399772514</v>
      </c>
      <c r="R5602" t="n">
        <v>-0.001922963679761139</v>
      </c>
    </row>
    <row r="5603">
      <c r="F5603" t="n">
        <v>0.09043773648398645</v>
      </c>
      <c r="G5603" t="n">
        <v>0.05080577064650602</v>
      </c>
      <c r="H5603" t="n">
        <v>-0.00441014802270531</v>
      </c>
      <c r="J5603" t="n">
        <v>0.03076669320593861</v>
      </c>
      <c r="K5603" t="n">
        <v>0.05083221479148239</v>
      </c>
      <c r="L5603" t="n">
        <v>-0.004359405436382275</v>
      </c>
      <c r="M5603" t="n">
        <v>0.06963614829398057</v>
      </c>
      <c r="N5603" t="n">
        <v>0.05901387462198636</v>
      </c>
      <c r="O5603" t="n">
        <v>-0.002155963486831089</v>
      </c>
      <c r="P5603" t="n">
        <v>0.101392145366019</v>
      </c>
      <c r="Q5603" t="n">
        <v>0.04830903880722264</v>
      </c>
      <c r="R5603" t="n">
        <v>-0.001923348272497091</v>
      </c>
    </row>
    <row r="5604">
      <c r="F5604" t="n">
        <v>0.09042748041449014</v>
      </c>
      <c r="G5604" t="n">
        <v>0.05081497792643472</v>
      </c>
      <c r="H5604" t="n">
        <v>-0.004413727531789331</v>
      </c>
      <c r="J5604" t="n">
        <v>0.03077548128884733</v>
      </c>
      <c r="K5604" t="n">
        <v>0.0508414268637534</v>
      </c>
      <c r="L5604" t="n">
        <v>-0.004359125424196027</v>
      </c>
      <c r="M5604" t="n">
        <v>0.06961680089767783</v>
      </c>
      <c r="N5604" t="n">
        <v>0.05902456941622738</v>
      </c>
      <c r="O5604" t="n">
        <v>-0.002155321083084409</v>
      </c>
      <c r="P5604" t="n">
        <v>0.1013248562990257</v>
      </c>
      <c r="Q5604" t="n">
        <v>0.04831779361672014</v>
      </c>
      <c r="R5604" t="n">
        <v>-0.001924784972866514</v>
      </c>
    </row>
    <row r="5605">
      <c r="F5605" t="n">
        <v>0.09041722238820754</v>
      </c>
      <c r="G5605" t="n">
        <v>0.05082418520636341</v>
      </c>
      <c r="H5605" t="n">
        <v>-0.004413727531789331</v>
      </c>
      <c r="J5605" t="n">
        <v>0.03075196547893116</v>
      </c>
      <c r="K5605" t="n">
        <v>0.05085063893602442</v>
      </c>
      <c r="L5605" t="n">
        <v>-0.004359125424196027</v>
      </c>
      <c r="M5605" t="n">
        <v>0.06959745249000229</v>
      </c>
      <c r="N5605" t="n">
        <v>0.05903526421046841</v>
      </c>
      <c r="O5605" t="n">
        <v>-0.002155967744075434</v>
      </c>
      <c r="P5605" t="n">
        <v>0.1014332451881153</v>
      </c>
      <c r="Q5605" t="n">
        <v>0.04832654842621764</v>
      </c>
      <c r="R5605" t="n">
        <v>-0.001925169929861088</v>
      </c>
    </row>
    <row r="5606">
      <c r="F5606" t="n">
        <v>0.09043348210532501</v>
      </c>
      <c r="G5606" t="n">
        <v>0.05083339248629209</v>
      </c>
      <c r="H5606" t="n">
        <v>-0.004412844962796772</v>
      </c>
      <c r="J5606" t="n">
        <v>0.03076075352475152</v>
      </c>
      <c r="K5606" t="n">
        <v>0.05085985100829544</v>
      </c>
      <c r="L5606" t="n">
        <v>-0.004359125424196027</v>
      </c>
      <c r="M5606" t="n">
        <v>0.06964398308917566</v>
      </c>
      <c r="N5606" t="n">
        <v>0.05904595900470944</v>
      </c>
      <c r="O5606" t="n">
        <v>-0.002155967744075434</v>
      </c>
      <c r="P5606" t="n">
        <v>0.1013659505506232</v>
      </c>
      <c r="Q5606" t="n">
        <v>0.04833530323571514</v>
      </c>
      <c r="R5606" t="n">
        <v>-0.001924784972866514</v>
      </c>
    </row>
    <row r="5607">
      <c r="F5607" t="n">
        <v>0.09042322076632911</v>
      </c>
      <c r="G5607" t="n">
        <v>0.05084259976622078</v>
      </c>
      <c r="H5607" t="n">
        <v>-0.004413727531789331</v>
      </c>
      <c r="J5607" t="n">
        <v>0.03076146554817608</v>
      </c>
      <c r="K5607" t="n">
        <v>0.05086906308056646</v>
      </c>
      <c r="L5607" t="n">
        <v>-0.00435825368628498</v>
      </c>
      <c r="M5607" t="n">
        <v>0.0696246334396797</v>
      </c>
      <c r="N5607" t="n">
        <v>0.05905665379895048</v>
      </c>
      <c r="O5607" t="n">
        <v>-0.002155967744075434</v>
      </c>
      <c r="P5607" t="n">
        <v>0.1014391999541168</v>
      </c>
      <c r="Q5607" t="n">
        <v>0.04834405804521265</v>
      </c>
      <c r="R5607" t="n">
        <v>-0.001924784972866514</v>
      </c>
    </row>
    <row r="5608">
      <c r="F5608" t="n">
        <v>0.09045273881983346</v>
      </c>
      <c r="G5608" t="n">
        <v>0.05085180704614947</v>
      </c>
      <c r="H5608" t="n">
        <v>-0.004416850375880395</v>
      </c>
      <c r="J5608" t="n">
        <v>0.03075410133579491</v>
      </c>
      <c r="K5608" t="n">
        <v>0.05087827515283747</v>
      </c>
      <c r="L5608" t="n">
        <v>-0.004357973413445216</v>
      </c>
      <c r="M5608" t="n">
        <v>0.06962724330483822</v>
      </c>
      <c r="N5608" t="n">
        <v>0.05906734859319149</v>
      </c>
      <c r="O5608" t="n">
        <v>-0.002155758102342845</v>
      </c>
      <c r="P5608" t="n">
        <v>0.1014421738278133</v>
      </c>
      <c r="Q5608" t="n">
        <v>0.04835281285471015</v>
      </c>
      <c r="R5608" t="n">
        <v>-0.00192700405882127</v>
      </c>
    </row>
    <row r="5609">
      <c r="F5609" t="n">
        <v>0.09045573521720865</v>
      </c>
      <c r="G5609" t="n">
        <v>0.05086101432607816</v>
      </c>
      <c r="H5609" t="n">
        <v>-0.004416850375880395</v>
      </c>
      <c r="J5609" t="n">
        <v>0.03077096583002531</v>
      </c>
      <c r="K5609" t="n">
        <v>0.0508874872251085</v>
      </c>
      <c r="L5609" t="n">
        <v>-0.00435884509529609</v>
      </c>
      <c r="M5609" t="n">
        <v>0.06958593109911762</v>
      </c>
      <c r="N5609" t="n">
        <v>0.05907804338743252</v>
      </c>
      <c r="O5609" t="n">
        <v>-0.002155327036935458</v>
      </c>
      <c r="P5609" t="n">
        <v>0.1014100078743314</v>
      </c>
      <c r="Q5609" t="n">
        <v>0.04836156766420766</v>
      </c>
      <c r="R5609" t="n">
        <v>-0.001926811396947762</v>
      </c>
    </row>
    <row r="5610">
      <c r="F5610" t="n">
        <v>0.09043220816095457</v>
      </c>
      <c r="G5610" t="n">
        <v>0.05087022160600685</v>
      </c>
      <c r="H5610" t="n">
        <v>-0.004415967182443907</v>
      </c>
      <c r="J5610" t="n">
        <v>0.03077975423123827</v>
      </c>
      <c r="K5610" t="n">
        <v>0.05089669929737951</v>
      </c>
      <c r="L5610" t="n">
        <v>-0.004358409254370653</v>
      </c>
      <c r="M5610" t="n">
        <v>0.06958853945670138</v>
      </c>
      <c r="N5610" t="n">
        <v>0.05908873818167355</v>
      </c>
      <c r="O5610" t="n">
        <v>-0.002155111504231764</v>
      </c>
      <c r="P5610" t="n">
        <v>0.1014129767704363</v>
      </c>
      <c r="Q5610" t="n">
        <v>0.04837032247370516</v>
      </c>
      <c r="R5610" t="n">
        <v>-0.001926811396947762</v>
      </c>
    </row>
    <row r="5611">
      <c r="F5611" t="n">
        <v>0.09044846259419592</v>
      </c>
      <c r="G5611" t="n">
        <v>0.05087942888593554</v>
      </c>
      <c r="H5611" t="n">
        <v>-0.004416850375880395</v>
      </c>
      <c r="J5611" t="n">
        <v>0.03076431346334203</v>
      </c>
      <c r="K5611" t="n">
        <v>0.05090591136965053</v>
      </c>
      <c r="L5611" t="n">
        <v>-0.004357973413445216</v>
      </c>
      <c r="M5611" t="n">
        <v>0.06963506994191226</v>
      </c>
      <c r="N5611" t="n">
        <v>0.05909943297591457</v>
      </c>
      <c r="O5611" t="n">
        <v>-0.002155758102342845</v>
      </c>
      <c r="P5611" t="n">
        <v>0.1014159433257307</v>
      </c>
      <c r="Q5611" t="n">
        <v>0.04837907728320266</v>
      </c>
      <c r="R5611" t="n">
        <v>-0.001926426073200748</v>
      </c>
    </row>
    <row r="5612">
      <c r="F5612" t="n">
        <v>0.0904647162693645</v>
      </c>
      <c r="G5612" t="n">
        <v>0.05088863616586423</v>
      </c>
      <c r="H5612" t="n">
        <v>-0.004419515557696157</v>
      </c>
      <c r="J5612" t="n">
        <v>0.03078117840356588</v>
      </c>
      <c r="K5612" t="n">
        <v>0.05091512344192155</v>
      </c>
      <c r="L5612" t="n">
        <v>-0.004357692824148074</v>
      </c>
      <c r="M5612" t="n">
        <v>0.06959375468872372</v>
      </c>
      <c r="N5612" t="n">
        <v>0.0591101277701556</v>
      </c>
      <c r="O5612" t="n">
        <v>-0.002155119114102834</v>
      </c>
      <c r="P5612" t="n">
        <v>0.1014540459166784</v>
      </c>
      <c r="Q5612" t="n">
        <v>0.04838783209270017</v>
      </c>
      <c r="R5612" t="n">
        <v>-0.001928464923861547</v>
      </c>
    </row>
    <row r="5613">
      <c r="F5613" t="n">
        <v>0.09044118334800344</v>
      </c>
      <c r="G5613" t="n">
        <v>0.05089784344579291</v>
      </c>
      <c r="H5613" t="n">
        <v>-0.004418631742966091</v>
      </c>
      <c r="J5613" t="n">
        <v>0.03075766074283406</v>
      </c>
      <c r="K5613" t="n">
        <v>0.05092433551419257</v>
      </c>
      <c r="L5613" t="n">
        <v>-0.004358564449875476</v>
      </c>
      <c r="M5613" t="n">
        <v>0.06961832339380566</v>
      </c>
      <c r="N5613" t="n">
        <v>0.05912082256439664</v>
      </c>
      <c r="O5613" t="n">
        <v>-0.002155550137925654</v>
      </c>
      <c r="P5613" t="n">
        <v>0.1014570080851519</v>
      </c>
      <c r="Q5613" t="n">
        <v>0.04839658690219767</v>
      </c>
      <c r="R5613" t="n">
        <v>-0.001928464923861547</v>
      </c>
    </row>
    <row r="5614">
      <c r="F5614" t="n">
        <v>0.09043091011921497</v>
      </c>
      <c r="G5614" t="n">
        <v>0.0509070507257216</v>
      </c>
      <c r="H5614" t="n">
        <v>-0.004418631742966091</v>
      </c>
      <c r="J5614" t="n">
        <v>0.03075837257285599</v>
      </c>
      <c r="K5614" t="n">
        <v>0.05093354758646359</v>
      </c>
      <c r="L5614" t="n">
        <v>-0.004357692824148074</v>
      </c>
      <c r="M5614" t="n">
        <v>0.06964289212357178</v>
      </c>
      <c r="N5614" t="n">
        <v>0.05913151735863766</v>
      </c>
      <c r="O5614" t="n">
        <v>-0.002154903602191424</v>
      </c>
      <c r="P5614" t="n">
        <v>0.1013545510042314</v>
      </c>
      <c r="Q5614" t="n">
        <v>0.04840534171169517</v>
      </c>
      <c r="R5614" t="n">
        <v>-0.001928657770353933</v>
      </c>
    </row>
    <row r="5615">
      <c r="F5615" t="n">
        <v>0.09044716002376679</v>
      </c>
      <c r="G5615" t="n">
        <v>0.0509162580056503</v>
      </c>
      <c r="H5615" t="n">
        <v>-0.00441995746506119</v>
      </c>
      <c r="J5615" t="n">
        <v>0.03076716110231946</v>
      </c>
      <c r="K5615" t="n">
        <v>0.05094275965873461</v>
      </c>
      <c r="L5615" t="n">
        <v>-0.004359000262739178</v>
      </c>
      <c r="M5615" t="n">
        <v>0.06966746087702483</v>
      </c>
      <c r="N5615" t="n">
        <v>0.05914221215287868</v>
      </c>
      <c r="O5615" t="n">
        <v>-0.002155334626014244</v>
      </c>
      <c r="P5615" t="n">
        <v>0.1014277861297537</v>
      </c>
      <c r="Q5615" t="n">
        <v>0.04841409652119268</v>
      </c>
      <c r="R5615" t="n">
        <v>-0.001930516529055245</v>
      </c>
    </row>
    <row r="5616">
      <c r="F5616" t="n">
        <v>0.09043688348459664</v>
      </c>
      <c r="G5616" t="n">
        <v>0.05092546528557898</v>
      </c>
      <c r="H5616" t="n">
        <v>-0.004421722089417447</v>
      </c>
      <c r="J5616" t="n">
        <v>0.03075979618309091</v>
      </c>
      <c r="K5616" t="n">
        <v>0.05095197173100563</v>
      </c>
      <c r="L5616" t="n">
        <v>-0.004357847703356866</v>
      </c>
      <c r="M5616" t="n">
        <v>0.06960417919644282</v>
      </c>
      <c r="N5616" t="n">
        <v>0.05915290694711971</v>
      </c>
      <c r="O5616" t="n">
        <v>-0.002155343852324994</v>
      </c>
      <c r="P5616" t="n">
        <v>0.1014307409742086</v>
      </c>
      <c r="Q5616" t="n">
        <v>0.04842285133069018</v>
      </c>
      <c r="R5616" t="n">
        <v>-0.001930130464355904</v>
      </c>
    </row>
    <row r="5617">
      <c r="F5617" t="n">
        <v>0.09047965755512136</v>
      </c>
      <c r="G5617" t="n">
        <v>0.05093467256550768</v>
      </c>
      <c r="H5617" t="n">
        <v>-0.004421722089417447</v>
      </c>
      <c r="J5617" t="n">
        <v>0.03076858482218039</v>
      </c>
      <c r="K5617" t="n">
        <v>0.05096118380327665</v>
      </c>
      <c r="L5617" t="n">
        <v>-0.004357411918586531</v>
      </c>
      <c r="M5617" t="n">
        <v>0.06962874695221971</v>
      </c>
      <c r="N5617" t="n">
        <v>0.05916360174136073</v>
      </c>
      <c r="O5617" t="n">
        <v>-0.002155128361038019</v>
      </c>
      <c r="P5617" t="n">
        <v>0.1013634137644143</v>
      </c>
      <c r="Q5617" t="n">
        <v>0.04843160614018768</v>
      </c>
      <c r="R5617" t="n">
        <v>-0.001930323496705574</v>
      </c>
    </row>
    <row r="5618">
      <c r="F5618" t="n">
        <v>0.09044285142442321</v>
      </c>
      <c r="G5618" t="n">
        <v>0.05094387984543636</v>
      </c>
      <c r="H5618" t="n">
        <v>-0.004423048738709201</v>
      </c>
      <c r="J5618" t="n">
        <v>0.03076121972822818</v>
      </c>
      <c r="K5618" t="n">
        <v>0.05097039587554766</v>
      </c>
      <c r="L5618" t="n">
        <v>-0.004357411918586531</v>
      </c>
      <c r="M5618" t="n">
        <v>0.06963135159373018</v>
      </c>
      <c r="N5618" t="n">
        <v>0.05917429653560176</v>
      </c>
      <c r="O5618" t="n">
        <v>-0.002154912869751043</v>
      </c>
      <c r="P5618" t="n">
        <v>0.1013663633313937</v>
      </c>
      <c r="Q5618" t="n">
        <v>0.04844036094968519</v>
      </c>
      <c r="R5618" t="n">
        <v>-0.001930709561404915</v>
      </c>
    </row>
    <row r="5619">
      <c r="F5619" t="n">
        <v>0.09048562457185388</v>
      </c>
      <c r="G5619" t="n">
        <v>0.05095308712536505</v>
      </c>
      <c r="H5619" t="n">
        <v>-0.004421722089417447</v>
      </c>
      <c r="J5619" t="n">
        <v>0.03077808547857352</v>
      </c>
      <c r="K5619" t="n">
        <v>0.05097960794781869</v>
      </c>
      <c r="L5619" t="n">
        <v>-0.004357411918586531</v>
      </c>
      <c r="M5619" t="n">
        <v>0.0696119923387338</v>
      </c>
      <c r="N5619" t="n">
        <v>0.0591849913298428</v>
      </c>
      <c r="O5619" t="n">
        <v>-0.002154912869751043</v>
      </c>
      <c r="P5619" t="n">
        <v>0.1014044509995117</v>
      </c>
      <c r="Q5619" t="n">
        <v>0.04844911575918269</v>
      </c>
      <c r="R5619" t="n">
        <v>-0.001930516529055245</v>
      </c>
    </row>
    <row r="5620">
      <c r="F5620" t="n">
        <v>0.09046207797399747</v>
      </c>
      <c r="G5620" t="n">
        <v>0.05096229440529374</v>
      </c>
      <c r="H5620" t="n">
        <v>-0.004425681612293081</v>
      </c>
      <c r="J5620" t="n">
        <v>0.03076264320984474</v>
      </c>
      <c r="K5620" t="n">
        <v>0.0509888200200897</v>
      </c>
      <c r="L5620" t="n">
        <v>-0.004357566453598924</v>
      </c>
      <c r="M5620" t="n">
        <v>0.06963655937310265</v>
      </c>
      <c r="N5620" t="n">
        <v>0.05919568612408382</v>
      </c>
      <c r="O5620" t="n">
        <v>-0.002154923776211452</v>
      </c>
      <c r="P5620" t="n">
        <v>0.1013722554330161</v>
      </c>
      <c r="Q5620" t="n">
        <v>0.04845787056868019</v>
      </c>
      <c r="R5620" t="n">
        <v>-0.001932194411083521</v>
      </c>
    </row>
    <row r="5621">
      <c r="F5621" t="n">
        <v>0.09047832182772508</v>
      </c>
      <c r="G5621" t="n">
        <v>0.05097150168522243</v>
      </c>
      <c r="H5621" t="n">
        <v>-0.00442612413620192</v>
      </c>
      <c r="J5621" t="n">
        <v>0.03078758635694676</v>
      </c>
      <c r="K5621" t="n">
        <v>0.05099803209236072</v>
      </c>
      <c r="L5621" t="n">
        <v>-0.004358437966889644</v>
      </c>
      <c r="M5621" t="n">
        <v>0.06966112642551925</v>
      </c>
      <c r="N5621" t="n">
        <v>0.05920638091832484</v>
      </c>
      <c r="O5621" t="n">
        <v>-0.002154492834550375</v>
      </c>
      <c r="P5621" t="n">
        <v>0.1014103390006544</v>
      </c>
      <c r="Q5621" t="n">
        <v>0.0484666253781777</v>
      </c>
      <c r="R5621" t="n">
        <v>-0.001932001191642412</v>
      </c>
    </row>
    <row r="5622">
      <c r="F5622" t="n">
        <v>0.09046803565797398</v>
      </c>
      <c r="G5622" t="n">
        <v>0.05098070896515112</v>
      </c>
      <c r="H5622" t="n">
        <v>-0.004425239088384243</v>
      </c>
      <c r="J5622" t="n">
        <v>0.03077214384390206</v>
      </c>
      <c r="K5622" t="n">
        <v>0.05100724416463174</v>
      </c>
      <c r="L5622" t="n">
        <v>-0.004357130696953564</v>
      </c>
      <c r="M5622" t="n">
        <v>0.06968569349498455</v>
      </c>
      <c r="N5622" t="n">
        <v>0.05921707571256587</v>
      </c>
      <c r="O5622" t="n">
        <v>-0.002154492834550375</v>
      </c>
      <c r="P5622" t="n">
        <v>0.1014132794831225</v>
      </c>
      <c r="Q5622" t="n">
        <v>0.0484753801876752</v>
      </c>
      <c r="R5622" t="n">
        <v>-0.001932194411083521</v>
      </c>
    </row>
    <row r="5623">
      <c r="F5623" t="n">
        <v>0.09045774753607433</v>
      </c>
      <c r="G5623" t="n">
        <v>0.05098991624507981</v>
      </c>
      <c r="H5623" t="n">
        <v>-0.00442612413620192</v>
      </c>
      <c r="J5623" t="n">
        <v>0.03076477831661807</v>
      </c>
      <c r="K5623" t="n">
        <v>0.05101645623690276</v>
      </c>
      <c r="L5623" t="n">
        <v>-0.004358437966889644</v>
      </c>
      <c r="M5623" t="n">
        <v>0.06966633170704509</v>
      </c>
      <c r="N5623" t="n">
        <v>0.05922777050680689</v>
      </c>
      <c r="O5623" t="n">
        <v>-0.00215513924704199</v>
      </c>
      <c r="P5623" t="n">
        <v>0.101451359241347</v>
      </c>
      <c r="Q5623" t="n">
        <v>0.0484841349971727</v>
      </c>
      <c r="R5623" t="n">
        <v>-0.001932194411083521</v>
      </c>
    </row>
    <row r="5624">
      <c r="F5624" t="n">
        <v>0.09050051836827722</v>
      </c>
      <c r="G5624" t="n">
        <v>0.0509991235250085</v>
      </c>
      <c r="H5624" t="n">
        <v>-0.004428297937329365</v>
      </c>
      <c r="J5624" t="n">
        <v>0.03078164470229307</v>
      </c>
      <c r="K5624" t="n">
        <v>0.05102566830917378</v>
      </c>
      <c r="L5624" t="n">
        <v>-0.004357284887930944</v>
      </c>
      <c r="M5624" t="n">
        <v>0.06969089828728453</v>
      </c>
      <c r="N5624" t="n">
        <v>0.05923846530104792</v>
      </c>
      <c r="O5624" t="n">
        <v>-0.002154289971951024</v>
      </c>
      <c r="P5624" t="n">
        <v>0.1014191534095898</v>
      </c>
      <c r="Q5624" t="n">
        <v>0.0484928898066702</v>
      </c>
      <c r="R5624" t="n">
        <v>-0.001934464439997465</v>
      </c>
    </row>
    <row r="5625">
      <c r="F5625" t="n">
        <v>0.09050349305675107</v>
      </c>
      <c r="G5625" t="n">
        <v>0.05100833080493718</v>
      </c>
      <c r="H5625" t="n">
        <v>-0.004427855107535632</v>
      </c>
      <c r="J5625" t="n">
        <v>0.03077427907423985</v>
      </c>
      <c r="K5625" t="n">
        <v>0.0510348803814448</v>
      </c>
      <c r="L5625" t="n">
        <v>-0.00435815634490853</v>
      </c>
      <c r="M5625" t="n">
        <v>0.06964957001067132</v>
      </c>
      <c r="N5625" t="n">
        <v>0.05924916009528896</v>
      </c>
      <c r="O5625" t="n">
        <v>-0.002154289971951024</v>
      </c>
      <c r="P5625" t="n">
        <v>0.1014572290613696</v>
      </c>
      <c r="Q5625" t="n">
        <v>0.0485016446161677</v>
      </c>
      <c r="R5625" t="n">
        <v>-0.001933884216710124</v>
      </c>
    </row>
    <row r="5626">
      <c r="F5626" t="n">
        <v>0.09050646638823862</v>
      </c>
      <c r="G5626" t="n">
        <v>0.05101753808486588</v>
      </c>
      <c r="H5626" t="n">
        <v>-0.004427855107535632</v>
      </c>
      <c r="J5626" t="n">
        <v>0.03079114578657716</v>
      </c>
      <c r="K5626" t="n">
        <v>0.05104409245371582</v>
      </c>
      <c r="L5626" t="n">
        <v>-0.004356849159442151</v>
      </c>
      <c r="M5626" t="n">
        <v>0.06963020540390438</v>
      </c>
      <c r="N5626" t="n">
        <v>0.05925985488952999</v>
      </c>
      <c r="O5626" t="n">
        <v>-0.002154936323577772</v>
      </c>
      <c r="P5626" t="n">
        <v>0.1014601604502109</v>
      </c>
      <c r="Q5626" t="n">
        <v>0.04851039942566521</v>
      </c>
      <c r="R5626" t="n">
        <v>-0.001934077624472571</v>
      </c>
    </row>
    <row r="5627">
      <c r="F5627" t="n">
        <v>0.0905094383627186</v>
      </c>
      <c r="G5627" t="n">
        <v>0.05102674536479456</v>
      </c>
      <c r="H5627" t="n">
        <v>-0.004431783926152215</v>
      </c>
      <c r="J5627" t="n">
        <v>0.03079185762879216</v>
      </c>
      <c r="K5627" t="n">
        <v>0.05105330452598683</v>
      </c>
      <c r="L5627" t="n">
        <v>-0.00435815634490853</v>
      </c>
      <c r="M5627" t="n">
        <v>0.06963280524647078</v>
      </c>
      <c r="N5627" t="n">
        <v>0.05927054968377101</v>
      </c>
      <c r="O5627" t="n">
        <v>-0.002154088792166694</v>
      </c>
      <c r="P5627" t="n">
        <v>0.1014279466963328</v>
      </c>
      <c r="Q5627" t="n">
        <v>0.04851915423516271</v>
      </c>
      <c r="R5627" t="n">
        <v>-0.001935973094349911</v>
      </c>
    </row>
    <row r="5628">
      <c r="F5628" t="n">
        <v>0.09051240898016988</v>
      </c>
      <c r="G5628" t="n">
        <v>0.05103595264472325</v>
      </c>
      <c r="H5628" t="n">
        <v>-0.004432227060231422</v>
      </c>
      <c r="J5628" t="n">
        <v>0.03078449181547951</v>
      </c>
      <c r="K5628" t="n">
        <v>0.05106251659825786</v>
      </c>
      <c r="L5628" t="n">
        <v>-0.004357438706846575</v>
      </c>
      <c r="M5628" t="n">
        <v>0.06965737031755315</v>
      </c>
      <c r="N5628" t="n">
        <v>0.05928124447801203</v>
      </c>
      <c r="O5628" t="n">
        <v>-0.002154304222588953</v>
      </c>
      <c r="P5628" t="n">
        <v>0.1013957300086724</v>
      </c>
      <c r="Q5628" t="n">
        <v>0.04852790904466022</v>
      </c>
      <c r="R5628" t="n">
        <v>-0.001935779497040476</v>
      </c>
    </row>
    <row r="5629">
      <c r="F5629" t="n">
        <v>0.09051537824057126</v>
      </c>
      <c r="G5629" t="n">
        <v>0.05104515992465194</v>
      </c>
      <c r="H5629" t="n">
        <v>-0.004430897657993801</v>
      </c>
      <c r="J5629" t="n">
        <v>0.03076904813333482</v>
      </c>
      <c r="K5629" t="n">
        <v>0.05107172867052887</v>
      </c>
      <c r="L5629" t="n">
        <v>-0.00435787440714723</v>
      </c>
      <c r="M5629" t="n">
        <v>0.06970390139602886</v>
      </c>
      <c r="N5629" t="n">
        <v>0.05929193927225306</v>
      </c>
      <c r="O5629" t="n">
        <v>-0.002154519653011212</v>
      </c>
      <c r="P5629" t="n">
        <v>0.1014337971469112</v>
      </c>
      <c r="Q5629" t="n">
        <v>0.04853666385415772</v>
      </c>
      <c r="R5629" t="n">
        <v>-0.001935779497040476</v>
      </c>
    </row>
    <row r="5630">
      <c r="F5630" t="n">
        <v>0.09050507913501418</v>
      </c>
      <c r="G5630" t="n">
        <v>0.05105436720458063</v>
      </c>
      <c r="H5630" t="n">
        <v>-0.004431783926152215</v>
      </c>
      <c r="J5630" t="n">
        <v>0.0307939930715644</v>
      </c>
      <c r="K5630" t="n">
        <v>0.05108094074279989</v>
      </c>
      <c r="L5630" t="n">
        <v>-0.004356567306245267</v>
      </c>
      <c r="M5630" t="n">
        <v>0.06970650049007615</v>
      </c>
      <c r="N5630" t="n">
        <v>0.05930263406649408</v>
      </c>
      <c r="O5630" t="n">
        <v>-0.002154519653011212</v>
      </c>
      <c r="P5630" t="n">
        <v>0.1015070061924379</v>
      </c>
      <c r="Q5630" t="n">
        <v>0.04854541866365523</v>
      </c>
      <c r="R5630" t="n">
        <v>-0.001936166691659345</v>
      </c>
    </row>
    <row r="5631">
      <c r="F5631" t="n">
        <v>0.09050804538465695</v>
      </c>
      <c r="G5631" t="n">
        <v>0.05106357448450932</v>
      </c>
      <c r="H5631" t="n">
        <v>-0.004432227060231422</v>
      </c>
      <c r="J5631" t="n">
        <v>0.03077854914869177</v>
      </c>
      <c r="K5631" t="n">
        <v>0.05109015281507091</v>
      </c>
      <c r="L5631" t="n">
        <v>-0.004356567306245267</v>
      </c>
      <c r="M5631" t="n">
        <v>0.06966516603970227</v>
      </c>
      <c r="N5631" t="n">
        <v>0.05931332886073512</v>
      </c>
      <c r="O5631" t="n">
        <v>-0.002154519653011212</v>
      </c>
      <c r="P5631" t="n">
        <v>0.1014747821646204</v>
      </c>
      <c r="Q5631" t="n">
        <v>0.04855417347315273</v>
      </c>
      <c r="R5631" t="n">
        <v>-0.001936360288968781</v>
      </c>
    </row>
    <row r="5632">
      <c r="F5632" t="n">
        <v>0.09049774267537963</v>
      </c>
      <c r="G5632" t="n">
        <v>0.05107278176443801</v>
      </c>
      <c r="H5632" t="n">
        <v>-0.00443392415524558</v>
      </c>
      <c r="J5632" t="n">
        <v>0.03077926078000111</v>
      </c>
      <c r="K5632" t="n">
        <v>0.05109936488734193</v>
      </c>
      <c r="L5632" t="n">
        <v>-0.004357592153798779</v>
      </c>
      <c r="M5632" t="n">
        <v>0.06971169714368269</v>
      </c>
      <c r="N5632" t="n">
        <v>0.05932402365497615</v>
      </c>
      <c r="O5632" t="n">
        <v>-0.002154535528110213</v>
      </c>
      <c r="P5632" t="n">
        <v>0.101407410947335</v>
      </c>
      <c r="Q5632" t="n">
        <v>0.04856292828265023</v>
      </c>
      <c r="R5632" t="n">
        <v>-0.001937880778192723</v>
      </c>
    </row>
    <row r="5633">
      <c r="F5633" t="n">
        <v>0.09051397381298809</v>
      </c>
      <c r="G5633" t="n">
        <v>0.0510819890443667</v>
      </c>
      <c r="H5633" t="n">
        <v>-0.004435254465523181</v>
      </c>
      <c r="J5633" t="n">
        <v>0.03077997239818873</v>
      </c>
      <c r="K5633" t="n">
        <v>0.05110857695961295</v>
      </c>
      <c r="L5633" t="n">
        <v>-0.004357592153798779</v>
      </c>
      <c r="M5633" t="n">
        <v>0.0696703606294195</v>
      </c>
      <c r="N5633" t="n">
        <v>0.05933471844921717</v>
      </c>
      <c r="O5633" t="n">
        <v>-0.002154320117639496</v>
      </c>
      <c r="P5633" t="n">
        <v>0.1014806144013661</v>
      </c>
      <c r="Q5633" t="n">
        <v>0.04857168309214773</v>
      </c>
      <c r="R5633" t="n">
        <v>-0.001938074566270543</v>
      </c>
    </row>
    <row r="5634">
      <c r="F5634" t="n">
        <v>0.09053020418608865</v>
      </c>
      <c r="G5634" t="n">
        <v>0.05109119632429539</v>
      </c>
      <c r="H5634" t="n">
        <v>-0.00443481102876398</v>
      </c>
      <c r="J5634" t="n">
        <v>0.03078876207185215</v>
      </c>
      <c r="K5634" t="n">
        <v>0.05111778903188396</v>
      </c>
      <c r="L5634" t="n">
        <v>-0.004356720809636851</v>
      </c>
      <c r="M5634" t="n">
        <v>0.06967295715421906</v>
      </c>
      <c r="N5634" t="n">
        <v>0.05934541324345819</v>
      </c>
      <c r="O5634" t="n">
        <v>-0.002154104707168779</v>
      </c>
      <c r="P5634" t="n">
        <v>0.101518671831355</v>
      </c>
      <c r="Q5634" t="n">
        <v>0.04858043790164523</v>
      </c>
      <c r="R5634" t="n">
        <v>-0.001938268354348362</v>
      </c>
    </row>
    <row r="5635">
      <c r="F5635" t="n">
        <v>0.09049335983222476</v>
      </c>
      <c r="G5635" t="n">
        <v>0.05110040360422408</v>
      </c>
      <c r="H5635" t="n">
        <v>-0.00443481102876398</v>
      </c>
      <c r="J5635" t="n">
        <v>0.03079755187510666</v>
      </c>
      <c r="K5635" t="n">
        <v>0.05112700110415499</v>
      </c>
      <c r="L5635" t="n">
        <v>-0.004357592153798779</v>
      </c>
      <c r="M5635" t="n">
        <v>0.06969752071983154</v>
      </c>
      <c r="N5635" t="n">
        <v>0.05935610803769922</v>
      </c>
      <c r="O5635" t="n">
        <v>-0.002154320117639496</v>
      </c>
      <c r="P5635" t="n">
        <v>0.101451292104033</v>
      </c>
      <c r="Q5635" t="n">
        <v>0.04858919271114274</v>
      </c>
      <c r="R5635" t="n">
        <v>-0.001937880778192723</v>
      </c>
    </row>
    <row r="5636">
      <c r="F5636" t="n">
        <v>0.09052285627778117</v>
      </c>
      <c r="G5636" t="n">
        <v>0.05110961088415276</v>
      </c>
      <c r="H5636" t="n">
        <v>-0.004437378276514293</v>
      </c>
      <c r="J5636" t="n">
        <v>0.03079826359742809</v>
      </c>
      <c r="K5636" t="n">
        <v>0.05113621317642601</v>
      </c>
      <c r="L5636" t="n">
        <v>-0.004356873941226472</v>
      </c>
      <c r="M5636" t="n">
        <v>0.06967814865945954</v>
      </c>
      <c r="N5636" t="n">
        <v>0.05936680283194024</v>
      </c>
      <c r="O5636" t="n">
        <v>-0.002154337659109129</v>
      </c>
      <c r="P5636" t="n">
        <v>0.1014541997012552</v>
      </c>
      <c r="Q5636" t="n">
        <v>0.04859794752064024</v>
      </c>
      <c r="R5636" t="n">
        <v>-0.001939800633478193</v>
      </c>
    </row>
    <row r="5637">
      <c r="F5637" t="n">
        <v>0.09053908346744499</v>
      </c>
      <c r="G5637" t="n">
        <v>0.05111881816408145</v>
      </c>
      <c r="H5637" t="n">
        <v>-0.004437378276514293</v>
      </c>
      <c r="J5637" t="n">
        <v>0.03079089702553954</v>
      </c>
      <c r="K5637" t="n">
        <v>0.05114542524869702</v>
      </c>
      <c r="L5637" t="n">
        <v>-0.004356002653566993</v>
      </c>
      <c r="M5637" t="n">
        <v>0.06970271171256798</v>
      </c>
      <c r="N5637" t="n">
        <v>0.05937749762618127</v>
      </c>
      <c r="O5637" t="n">
        <v>-0.002153691487045809</v>
      </c>
      <c r="P5637" t="n">
        <v>0.1015273963671274</v>
      </c>
      <c r="Q5637" t="n">
        <v>0.04860670233013775</v>
      </c>
      <c r="R5637" t="n">
        <v>-0.001939800633478193</v>
      </c>
    </row>
    <row r="5638">
      <c r="F5638" t="n">
        <v>0.09054204051344433</v>
      </c>
      <c r="G5638" t="n">
        <v>0.05112802544401014</v>
      </c>
      <c r="H5638" t="n">
        <v>-0.004437378276514293</v>
      </c>
      <c r="J5638" t="n">
        <v>0.03079968700526134</v>
      </c>
      <c r="K5638" t="n">
        <v>0.05115463732096805</v>
      </c>
      <c r="L5638" t="n">
        <v>-0.004356002653566993</v>
      </c>
      <c r="M5638" t="n">
        <v>0.06968333809990088</v>
      </c>
      <c r="N5638" t="n">
        <v>0.05938819242042231</v>
      </c>
      <c r="O5638" t="n">
        <v>-0.002154337659109129</v>
      </c>
      <c r="P5638" t="n">
        <v>0.1015302998397971</v>
      </c>
      <c r="Q5638" t="n">
        <v>0.04861545713963525</v>
      </c>
      <c r="R5638" t="n">
        <v>-0.001939800633478193</v>
      </c>
    </row>
    <row r="5639">
      <c r="F5639" t="n">
        <v>0.09050518718210102</v>
      </c>
      <c r="G5639" t="n">
        <v>0.05113723272393883</v>
      </c>
      <c r="H5639" t="n">
        <v>-0.004440372784991156</v>
      </c>
      <c r="J5639" t="n">
        <v>0.03080039869116756</v>
      </c>
      <c r="K5639" t="n">
        <v>0.05116384939323906</v>
      </c>
      <c r="L5639" t="n">
        <v>-0.004356002653566993</v>
      </c>
      <c r="M5639" t="n">
        <v>0.06972986923011026</v>
      </c>
      <c r="N5639" t="n">
        <v>0.05939888721466333</v>
      </c>
      <c r="O5639" t="n">
        <v>-0.002153906877733583</v>
      </c>
      <c r="P5639" t="n">
        <v>0.1014277620862388</v>
      </c>
      <c r="Q5639" t="n">
        <v>0.04862421194913275</v>
      </c>
      <c r="R5639" t="n">
        <v>-0.001939994613541541</v>
      </c>
    </row>
    <row r="5640">
      <c r="F5640" t="n">
        <v>0.09052141059616803</v>
      </c>
      <c r="G5640" t="n">
        <v>0.05114644000386752</v>
      </c>
      <c r="H5640" t="n">
        <v>-0.004439928747712657</v>
      </c>
      <c r="J5640" t="n">
        <v>0.0307930318699923</v>
      </c>
      <c r="K5640" t="n">
        <v>0.05117306146551008</v>
      </c>
      <c r="L5640" t="n">
        <v>-0.004355719854471558</v>
      </c>
      <c r="M5640" t="n">
        <v>0.06966655661621118</v>
      </c>
      <c r="N5640" t="n">
        <v>0.05940958200890436</v>
      </c>
      <c r="O5640" t="n">
        <v>-0.002153710735784192</v>
      </c>
      <c r="P5640" t="n">
        <v>0.101430659981571</v>
      </c>
      <c r="Q5640" t="n">
        <v>0.04863296675863026</v>
      </c>
      <c r="R5640" t="n">
        <v>-0.001941926790945274</v>
      </c>
    </row>
    <row r="5641">
      <c r="F5641" t="n">
        <v>0.09052436297984212</v>
      </c>
      <c r="G5641" t="n">
        <v>0.05115564728379621</v>
      </c>
      <c r="H5641" t="n">
        <v>-0.004440372784991156</v>
      </c>
      <c r="J5641" t="n">
        <v>0.03080182202794514</v>
      </c>
      <c r="K5641" t="n">
        <v>0.0511822735377811</v>
      </c>
      <c r="L5641" t="n">
        <v>-0.004355719854471558</v>
      </c>
      <c r="M5641" t="n">
        <v>0.06973505659789711</v>
      </c>
      <c r="N5641" t="n">
        <v>0.05942027680314538</v>
      </c>
      <c r="O5641" t="n">
        <v>-0.002153495364710613</v>
      </c>
      <c r="P5641" t="n">
        <v>0.1015038492634683</v>
      </c>
      <c r="Q5641" t="n">
        <v>0.04864172156812776</v>
      </c>
      <c r="R5641" t="n">
        <v>-0.001941926790945274</v>
      </c>
    </row>
    <row r="5642">
      <c r="F5642" t="n">
        <v>0.09051404344738695</v>
      </c>
      <c r="G5642" t="n">
        <v>0.0511648545637249</v>
      </c>
      <c r="H5642" t="n">
        <v>-0.004439928747712657</v>
      </c>
      <c r="J5642" t="n">
        <v>0.03079445504157048</v>
      </c>
      <c r="K5642" t="n">
        <v>0.05119148561005212</v>
      </c>
      <c r="L5642" t="n">
        <v>-0.004355719854471558</v>
      </c>
      <c r="M5642" t="n">
        <v>0.06971568013032198</v>
      </c>
      <c r="N5642" t="n">
        <v>0.0594309715973864</v>
      </c>
      <c r="O5642" t="n">
        <v>-0.002153495364710613</v>
      </c>
      <c r="P5642" t="n">
        <v>0.1014364487100425</v>
      </c>
      <c r="Q5642" t="n">
        <v>0.04865047637762526</v>
      </c>
      <c r="R5642" t="n">
        <v>-0.001941732617683506</v>
      </c>
    </row>
    <row r="5643">
      <c r="F5643" t="n">
        <v>0.09051699282196526</v>
      </c>
      <c r="G5643" t="n">
        <v>0.05117406184365359</v>
      </c>
      <c r="H5643" t="n">
        <v>-0.004439928747712657</v>
      </c>
      <c r="J5643" t="n">
        <v>0.03079516661053396</v>
      </c>
      <c r="K5643" t="n">
        <v>0.05120069768232314</v>
      </c>
      <c r="L5643" t="n">
        <v>-0.004356591085565561</v>
      </c>
      <c r="M5643" t="n">
        <v>0.06969630262298129</v>
      </c>
      <c r="N5643" t="n">
        <v>0.05944166639162743</v>
      </c>
      <c r="O5643" t="n">
        <v>-0.00215392610685777</v>
      </c>
      <c r="P5643" t="n">
        <v>0.1014744869909762</v>
      </c>
      <c r="Q5643" t="n">
        <v>0.04865923118712277</v>
      </c>
      <c r="R5643" t="n">
        <v>-0.001942120964207042</v>
      </c>
    </row>
    <row r="5644">
      <c r="F5644" t="n">
        <v>0.09053321198845682</v>
      </c>
      <c r="G5644" t="n">
        <v>0.05118326912358227</v>
      </c>
      <c r="H5644" t="n">
        <v>-0.004443351056824979</v>
      </c>
      <c r="J5644" t="n">
        <v>0.03079587816854323</v>
      </c>
      <c r="K5644" t="n">
        <v>0.05120990975459416</v>
      </c>
      <c r="L5644" t="n">
        <v>-0.004356307914928097</v>
      </c>
      <c r="M5644" t="n">
        <v>0.06967692407518336</v>
      </c>
      <c r="N5644" t="n">
        <v>0.05945236118586847</v>
      </c>
      <c r="O5644" t="n">
        <v>-0.002153946986077999</v>
      </c>
      <c r="P5644" t="n">
        <v>0.1014422280192411</v>
      </c>
      <c r="Q5644" t="n">
        <v>0.04866798599662027</v>
      </c>
      <c r="R5644" t="n">
        <v>-0.001943676688285844</v>
      </c>
    </row>
    <row r="5645">
      <c r="F5645" t="n">
        <v>0.09053615894378864</v>
      </c>
      <c r="G5645" t="n">
        <v>0.05119247640351097</v>
      </c>
      <c r="H5645" t="n">
        <v>-0.004444239727036343</v>
      </c>
      <c r="J5645" t="n">
        <v>0.03079658971579553</v>
      </c>
      <c r="K5645" t="n">
        <v>0.05121912182686518</v>
      </c>
      <c r="L5645" t="n">
        <v>-0.004355436740462558</v>
      </c>
      <c r="M5645" t="n">
        <v>0.0697234549316719</v>
      </c>
      <c r="N5645" t="n">
        <v>0.05946305598010949</v>
      </c>
      <c r="O5645" t="n">
        <v>-0.002153731634449717</v>
      </c>
      <c r="P5645" t="n">
        <v>0.1014451141404822</v>
      </c>
      <c r="Q5645" t="n">
        <v>0.04867674080611777</v>
      </c>
      <c r="R5645" t="n">
        <v>-0.001943871055954673</v>
      </c>
    </row>
    <row r="5646">
      <c r="F5646" t="n">
        <v>0.09055237628011092</v>
      </c>
      <c r="G5646" t="n">
        <v>0.05120168368343966</v>
      </c>
      <c r="H5646" t="n">
        <v>-0.004444239727036343</v>
      </c>
      <c r="J5646" t="n">
        <v>0.03078114340802192</v>
      </c>
      <c r="K5646" t="n">
        <v>0.05122833389913619</v>
      </c>
      <c r="L5646" t="n">
        <v>-0.004355872327695328</v>
      </c>
      <c r="M5646" t="n">
        <v>0.06974801589298996</v>
      </c>
      <c r="N5646" t="n">
        <v>0.05947375077435052</v>
      </c>
      <c r="O5646" t="n">
        <v>-0.002153946986077999</v>
      </c>
      <c r="P5646" t="n">
        <v>0.1015182945347919</v>
      </c>
      <c r="Q5646" t="n">
        <v>0.04868549561561528</v>
      </c>
      <c r="R5646" t="n">
        <v>-0.001943482320617016</v>
      </c>
    </row>
    <row r="5647">
      <c r="F5647" t="n">
        <v>0.09055532081556869</v>
      </c>
      <c r="G5647" t="n">
        <v>0.05121089096336834</v>
      </c>
      <c r="H5647" t="n">
        <v>-0.004444239727036343</v>
      </c>
      <c r="J5647" t="n">
        <v>0.03080609177219626</v>
      </c>
      <c r="K5647" t="n">
        <v>0.05123754597140721</v>
      </c>
      <c r="L5647" t="n">
        <v>-0.004356743502160866</v>
      </c>
      <c r="M5647" t="n">
        <v>0.06968469418158932</v>
      </c>
      <c r="N5647" t="n">
        <v>0.05948444556859154</v>
      </c>
      <c r="O5647" t="n">
        <v>-0.002153731634449717</v>
      </c>
      <c r="P5647" t="n">
        <v>0.1014860279167775</v>
      </c>
      <c r="Q5647" t="n">
        <v>0.04869425042511278</v>
      </c>
      <c r="R5647" t="n">
        <v>-0.001946021929322947</v>
      </c>
    </row>
    <row r="5648">
      <c r="F5648" t="n">
        <v>0.09053171934002693</v>
      </c>
      <c r="G5648" t="n">
        <v>0.05122009824329703</v>
      </c>
      <c r="H5648" t="n">
        <v>-0.00444720229401165</v>
      </c>
      <c r="J5648" t="n">
        <v>0.03078256616593586</v>
      </c>
      <c r="K5648" t="n">
        <v>0.05124675804367823</v>
      </c>
      <c r="L5648" t="n">
        <v>-0.004356024429507097</v>
      </c>
      <c r="M5648" t="n">
        <v>0.06975319594346313</v>
      </c>
      <c r="N5648" t="n">
        <v>0.05949514036283256</v>
      </c>
      <c r="O5648" t="n">
        <v>-0.002153538852698176</v>
      </c>
      <c r="P5648" t="n">
        <v>0.1015240561467949</v>
      </c>
      <c r="Q5648" t="n">
        <v>0.04870300523461028</v>
      </c>
      <c r="R5648" t="n">
        <v>-0.001945438239482118</v>
      </c>
    </row>
    <row r="5649">
      <c r="F5649" t="n">
        <v>0.09056120581451335</v>
      </c>
      <c r="G5649" t="n">
        <v>0.05122930552322572</v>
      </c>
      <c r="H5649" t="n">
        <v>-0.004446313031405369</v>
      </c>
      <c r="J5649" t="n">
        <v>0.03078327752984474</v>
      </c>
      <c r="K5649" t="n">
        <v>0.05125597011594925</v>
      </c>
      <c r="L5649" t="n">
        <v>-0.00435645998839416</v>
      </c>
      <c r="M5649" t="n">
        <v>0.06975578517939998</v>
      </c>
      <c r="N5649" t="n">
        <v>0.05950583515707359</v>
      </c>
      <c r="O5649" t="n">
        <v>-0.002153754185050211</v>
      </c>
      <c r="P5649" t="n">
        <v>0.101491784237593</v>
      </c>
      <c r="Q5649" t="n">
        <v>0.04871176004410779</v>
      </c>
      <c r="R5649" t="n">
        <v>-0.001945632802762395</v>
      </c>
    </row>
    <row r="5650">
      <c r="F5650" t="n">
        <v>0.09053760044793568</v>
      </c>
      <c r="G5650" t="n">
        <v>0.05123851280315441</v>
      </c>
      <c r="H5650" t="n">
        <v>-0.00444675766270851</v>
      </c>
      <c r="J5650" t="n">
        <v>0.03079206809079348</v>
      </c>
      <c r="K5650" t="n">
        <v>0.05126518218822027</v>
      </c>
      <c r="L5650" t="n">
        <v>-0.004355588870620036</v>
      </c>
      <c r="M5650" t="n">
        <v>0.06971443100180558</v>
      </c>
      <c r="N5650" t="n">
        <v>0.05951652995131463</v>
      </c>
      <c r="O5650" t="n">
        <v>-0.002153754185050211</v>
      </c>
      <c r="P5650" t="n">
        <v>0.101529808326782</v>
      </c>
      <c r="Q5650" t="n">
        <v>0.04872051485360529</v>
      </c>
      <c r="R5650" t="n">
        <v>-0.001945632802762395</v>
      </c>
    </row>
    <row r="5651">
      <c r="F5651" t="n">
        <v>0.0905405389662377</v>
      </c>
      <c r="G5651" t="n">
        <v>0.0512477200830831</v>
      </c>
      <c r="H5651" t="n">
        <v>-0.00444720229401165</v>
      </c>
      <c r="J5651" t="n">
        <v>0.03080893806240388</v>
      </c>
      <c r="K5651" t="n">
        <v>0.05127439426049129</v>
      </c>
      <c r="L5651" t="n">
        <v>-0.004355153311732974</v>
      </c>
      <c r="M5651" t="n">
        <v>0.06976096206843266</v>
      </c>
      <c r="N5651" t="n">
        <v>0.05952722474555566</v>
      </c>
      <c r="O5651" t="n">
        <v>-0.002153323520346142</v>
      </c>
      <c r="P5651" t="n">
        <v>0.101567830631751</v>
      </c>
      <c r="Q5651" t="n">
        <v>0.04872926966310279</v>
      </c>
      <c r="R5651" t="n">
        <v>-0.001945438239482118</v>
      </c>
    </row>
    <row r="5652">
      <c r="F5652" t="n">
        <v>0.0905832966353233</v>
      </c>
      <c r="G5652" t="n">
        <v>0.05125692736301179</v>
      </c>
      <c r="H5652" t="n">
        <v>-0.004450148499851563</v>
      </c>
      <c r="J5652" t="n">
        <v>0.03080157026192706</v>
      </c>
      <c r="K5652" t="n">
        <v>0.05128360633276231</v>
      </c>
      <c r="L5652" t="n">
        <v>-0.004354869568475779</v>
      </c>
      <c r="M5652" t="n">
        <v>0.06969763383809233</v>
      </c>
      <c r="N5652" t="n">
        <v>0.05953791953979668</v>
      </c>
      <c r="O5652" t="n">
        <v>-0.002153347763104126</v>
      </c>
      <c r="P5652" t="n">
        <v>0.1015355510711335</v>
      </c>
      <c r="Q5652" t="n">
        <v>0.04873802447260029</v>
      </c>
      <c r="R5652" t="n">
        <v>-0.001947990438774058</v>
      </c>
    </row>
    <row r="5653">
      <c r="F5653" t="n">
        <v>0.09057295952392624</v>
      </c>
      <c r="G5653" t="n">
        <v>0.05126613464294048</v>
      </c>
      <c r="H5653" t="n">
        <v>-0.004450148499851563</v>
      </c>
      <c r="J5653" t="n">
        <v>0.03080228173022123</v>
      </c>
      <c r="K5653" t="n">
        <v>0.05129281840503332</v>
      </c>
      <c r="L5653" t="n">
        <v>-0.004355305098985677</v>
      </c>
      <c r="M5653" t="n">
        <v>0.06972219240287481</v>
      </c>
      <c r="N5653" t="n">
        <v>0.05954861433403771</v>
      </c>
      <c r="O5653" t="n">
        <v>-0.002152917136614154</v>
      </c>
      <c r="P5653" t="n">
        <v>0.1014681182500993</v>
      </c>
      <c r="Q5653" t="n">
        <v>0.04874677928209779</v>
      </c>
      <c r="R5653" t="n">
        <v>-0.001947795678682199</v>
      </c>
    </row>
    <row r="5654">
      <c r="F5654" t="n">
        <v>0.0905891686474449</v>
      </c>
      <c r="G5654" t="n">
        <v>0.05127534192286917</v>
      </c>
      <c r="H5654" t="n">
        <v>-0.004449258648121939</v>
      </c>
      <c r="J5654" t="n">
        <v>0.03081107268090269</v>
      </c>
      <c r="K5654" t="n">
        <v>0.05130203047730435</v>
      </c>
      <c r="L5654" t="n">
        <v>-0.004355740629495575</v>
      </c>
      <c r="M5654" t="n">
        <v>0.0697467509543071</v>
      </c>
      <c r="N5654" t="n">
        <v>0.05955930912827873</v>
      </c>
      <c r="O5654" t="n">
        <v>-0.002153347763104126</v>
      </c>
      <c r="P5654" t="n">
        <v>0.101470983149477</v>
      </c>
      <c r="Q5654" t="n">
        <v>0.0487555340915953</v>
      </c>
      <c r="R5654" t="n">
        <v>-0.001947990438774058</v>
      </c>
    </row>
    <row r="5655">
      <c r="F5655" t="n">
        <v>0.09055227946793579</v>
      </c>
      <c r="G5655" t="n">
        <v>0.05128454920279785</v>
      </c>
      <c r="H5655" t="n">
        <v>-0.004449258648121939</v>
      </c>
      <c r="J5655" t="n">
        <v>0.03078754551504366</v>
      </c>
      <c r="K5655" t="n">
        <v>0.05131124254957536</v>
      </c>
      <c r="L5655" t="n">
        <v>-0.004354869568475779</v>
      </c>
      <c r="M5655" t="n">
        <v>0.06972736401857801</v>
      </c>
      <c r="N5655" t="n">
        <v>0.05957000392251975</v>
      </c>
      <c r="O5655" t="n">
        <v>-0.00215313244985914</v>
      </c>
      <c r="P5655" t="n">
        <v>0.1015441474879257</v>
      </c>
      <c r="Q5655" t="n">
        <v>0.0487642889010928</v>
      </c>
      <c r="R5655" t="n">
        <v>-0.001947406158498481</v>
      </c>
    </row>
    <row r="5656">
      <c r="F5656" t="n">
        <v>0.0905950352291644</v>
      </c>
      <c r="G5656" t="n">
        <v>0.05129375648272655</v>
      </c>
      <c r="H5656" t="n">
        <v>-0.004453078283933569</v>
      </c>
      <c r="J5656" t="n">
        <v>0.03079633644835245</v>
      </c>
      <c r="K5656" t="n">
        <v>0.05132045462184638</v>
      </c>
      <c r="L5656" t="n">
        <v>-0.004354585510883951</v>
      </c>
      <c r="M5656" t="n">
        <v>0.06977389501818804</v>
      </c>
      <c r="N5656" t="n">
        <v>0.05958069871676079</v>
      </c>
      <c r="O5656" t="n">
        <v>-0.002153373661475831</v>
      </c>
      <c r="P5656" t="n">
        <v>0.1014767058670401</v>
      </c>
      <c r="Q5656" t="n">
        <v>0.0487730437105903</v>
      </c>
      <c r="R5656" t="n">
        <v>-0.001949386035147541</v>
      </c>
    </row>
    <row r="5657">
      <c r="F5657" t="n">
        <v>0.09059796648357038</v>
      </c>
      <c r="G5657" t="n">
        <v>0.05130296376265524</v>
      </c>
      <c r="H5657" t="n">
        <v>-0.00445174262757966</v>
      </c>
      <c r="J5657" t="n">
        <v>0.03080512751554437</v>
      </c>
      <c r="K5657" t="n">
        <v>0.05132966669411741</v>
      </c>
      <c r="L5657" t="n">
        <v>-0.004354585510883951</v>
      </c>
      <c r="M5657" t="n">
        <v>0.06977648001172532</v>
      </c>
      <c r="N5657" t="n">
        <v>0.05959139351100182</v>
      </c>
      <c r="O5657" t="n">
        <v>-0.002153158367168545</v>
      </c>
      <c r="P5657" t="n">
        <v>0.1015498666273519</v>
      </c>
      <c r="Q5657" t="n">
        <v>0.04878179852008781</v>
      </c>
      <c r="R5657" t="n">
        <v>-0.001949580993246866</v>
      </c>
    </row>
    <row r="5658">
      <c r="F5658" t="n">
        <v>0.09057434585579155</v>
      </c>
      <c r="G5658" t="n">
        <v>0.05131217104258392</v>
      </c>
      <c r="H5658" t="n">
        <v>-0.00445174262757966</v>
      </c>
      <c r="J5658" t="n">
        <v>0.03080583894089761</v>
      </c>
      <c r="K5658" t="n">
        <v>0.05133887876638842</v>
      </c>
      <c r="L5658" t="n">
        <v>-0.004354585510883951</v>
      </c>
      <c r="M5658" t="n">
        <v>0.06971314393591102</v>
      </c>
      <c r="N5658" t="n">
        <v>0.05960208830524284</v>
      </c>
      <c r="O5658" t="n">
        <v>-0.002153158367168545</v>
      </c>
      <c r="P5658" t="n">
        <v>0.1014824191399976</v>
      </c>
      <c r="Q5658" t="n">
        <v>0.04879055332958532</v>
      </c>
      <c r="R5658" t="n">
        <v>-0.00194977595134619</v>
      </c>
    </row>
    <row r="5659">
      <c r="F5659" t="n">
        <v>0.09056399825420181</v>
      </c>
      <c r="G5659" t="n">
        <v>0.05132137832251261</v>
      </c>
      <c r="H5659" t="n">
        <v>-0.00445174262757966</v>
      </c>
      <c r="J5659" t="n">
        <v>0.03079847051120303</v>
      </c>
      <c r="K5659" t="n">
        <v>0.05134809083865944</v>
      </c>
      <c r="L5659" t="n">
        <v>-0.004354585510883951</v>
      </c>
      <c r="M5659" t="n">
        <v>0.06978164839559975</v>
      </c>
      <c r="N5659" t="n">
        <v>0.05961278309948387</v>
      </c>
      <c r="O5659" t="n">
        <v>-0.002153373661475831</v>
      </c>
      <c r="P5659" t="n">
        <v>0.1015555763184735</v>
      </c>
      <c r="Q5659" t="n">
        <v>0.04879930813908282</v>
      </c>
      <c r="R5659" t="n">
        <v>-0.00194977595134619</v>
      </c>
    </row>
    <row r="5660">
      <c r="F5660" t="n">
        <v>0.0905934762530039</v>
      </c>
      <c r="G5660" t="n">
        <v>0.0513305856024413</v>
      </c>
      <c r="H5660" t="n">
        <v>-0.0044546550554655</v>
      </c>
      <c r="J5660" t="n">
        <v>0.03081534168599616</v>
      </c>
      <c r="K5660" t="n">
        <v>0.05135730291093046</v>
      </c>
      <c r="L5660" t="n">
        <v>-0.004354736612811747</v>
      </c>
      <c r="M5660" t="n">
        <v>0.06971830969912204</v>
      </c>
      <c r="N5660" t="n">
        <v>0.05962347789372489</v>
      </c>
      <c r="O5660" t="n">
        <v>-0.002153185941931499</v>
      </c>
      <c r="P5660" t="n">
        <v>0.1015584276197889</v>
      </c>
      <c r="Q5660" t="n">
        <v>0.04880806294858032</v>
      </c>
      <c r="R5660" t="n">
        <v>-0.001951572984209156</v>
      </c>
    </row>
    <row r="5661">
      <c r="F5661" t="n">
        <v>0.09059640178410269</v>
      </c>
      <c r="G5661" t="n">
        <v>0.05133979288236998</v>
      </c>
      <c r="H5661" t="n">
        <v>-0.004455100565522053</v>
      </c>
      <c r="J5661" t="n">
        <v>0.0308079731697659</v>
      </c>
      <c r="K5661" t="n">
        <v>0.05136651498320148</v>
      </c>
      <c r="L5661" t="n">
        <v>-0.004355172086473028</v>
      </c>
      <c r="M5661" t="n">
        <v>0.06976484034961236</v>
      </c>
      <c r="N5661" t="n">
        <v>0.05963417268796591</v>
      </c>
      <c r="O5661" t="n">
        <v>-0.002152755390853329</v>
      </c>
      <c r="P5661" t="n">
        <v>0.1015612765576708</v>
      </c>
      <c r="Q5661" t="n">
        <v>0.04881681775807782</v>
      </c>
      <c r="R5661" t="n">
        <v>-0.001951377826910735</v>
      </c>
    </row>
    <row r="5662">
      <c r="F5662" t="n">
        <v>0.09061260239021571</v>
      </c>
      <c r="G5662" t="n">
        <v>0.05134900016229868</v>
      </c>
      <c r="H5662" t="n">
        <v>-0.0044546550554655</v>
      </c>
      <c r="J5662" t="n">
        <v>0.03081676462476579</v>
      </c>
      <c r="K5662" t="n">
        <v>0.0513757270554725</v>
      </c>
      <c r="L5662" t="n">
        <v>-0.004354301139150466</v>
      </c>
      <c r="M5662" t="n">
        <v>0.06974544786111431</v>
      </c>
      <c r="N5662" t="n">
        <v>0.05964486748220695</v>
      </c>
      <c r="O5662" t="n">
        <v>-0.002152970666392414</v>
      </c>
      <c r="P5662" t="n">
        <v>0.1014938173376199</v>
      </c>
      <c r="Q5662" t="n">
        <v>0.04882557256757532</v>
      </c>
      <c r="R5662" t="n">
        <v>-0.001951572984209156</v>
      </c>
    </row>
    <row r="5663">
      <c r="F5663" t="n">
        <v>0.09058897204856031</v>
      </c>
      <c r="G5663" t="n">
        <v>0.05135820744222737</v>
      </c>
      <c r="H5663" t="n">
        <v>-0.004455991585635157</v>
      </c>
      <c r="J5663" t="n">
        <v>0.03081747608323891</v>
      </c>
      <c r="K5663" t="n">
        <v>0.05138493912774351</v>
      </c>
      <c r="L5663" t="n">
        <v>-0.004355172086473028</v>
      </c>
      <c r="M5663" t="n">
        <v>0.06972605431805937</v>
      </c>
      <c r="N5663" t="n">
        <v>0.05965556227644798</v>
      </c>
      <c r="O5663" t="n">
        <v>-0.002152970666392414</v>
      </c>
      <c r="P5663" t="n">
        <v>0.1016021205227403</v>
      </c>
      <c r="Q5663" t="n">
        <v>0.04883432737707283</v>
      </c>
      <c r="R5663" t="n">
        <v>-0.001951377826910735</v>
      </c>
    </row>
    <row r="5664">
      <c r="F5664" t="n">
        <v>0.09059189321463984</v>
      </c>
      <c r="G5664" t="n">
        <v>0.05136741472215606</v>
      </c>
      <c r="H5664" t="n">
        <v>-0.004457996744984816</v>
      </c>
      <c r="J5664" t="n">
        <v>0.03081010733198754</v>
      </c>
      <c r="K5664" t="n">
        <v>0.05139415120001454</v>
      </c>
      <c r="L5664" t="n">
        <v>-0.004354016453468302</v>
      </c>
      <c r="M5664" t="n">
        <v>0.06979455996369768</v>
      </c>
      <c r="N5664" t="n">
        <v>0.059666257070689</v>
      </c>
      <c r="O5664" t="n">
        <v>-0.002152569405336177</v>
      </c>
      <c r="P5664" t="n">
        <v>0.1015698091861909</v>
      </c>
      <c r="Q5664" t="n">
        <v>0.04884308218657033</v>
      </c>
      <c r="R5664" t="n">
        <v>-0.001953967564324186</v>
      </c>
    </row>
    <row r="5665">
      <c r="F5665" t="n">
        <v>0.09062136764113282</v>
      </c>
      <c r="G5665" t="n">
        <v>0.05137662200208475</v>
      </c>
      <c r="H5665" t="n">
        <v>-0.004457550945310317</v>
      </c>
      <c r="J5665" t="n">
        <v>0.03081081870550449</v>
      </c>
      <c r="K5665" t="n">
        <v>0.05140336327228556</v>
      </c>
      <c r="L5665" t="n">
        <v>-0.004354016453468302</v>
      </c>
      <c r="M5665" t="n">
        <v>0.06979714066054432</v>
      </c>
      <c r="N5665" t="n">
        <v>0.05967695186493003</v>
      </c>
      <c r="O5665" t="n">
        <v>-0.002152354148395643</v>
      </c>
      <c r="P5665" t="n">
        <v>0.1015374949163225</v>
      </c>
      <c r="Q5665" t="n">
        <v>0.04885183699606784</v>
      </c>
      <c r="R5665" t="n">
        <v>-0.001953381491269499</v>
      </c>
    </row>
    <row r="5666">
      <c r="F5666" t="n">
        <v>0.09062428667579978</v>
      </c>
      <c r="G5666" t="n">
        <v>0.05138582928201343</v>
      </c>
      <c r="H5666" t="n">
        <v>-0.004457550945310317</v>
      </c>
      <c r="J5666" t="n">
        <v>0.03079536938245943</v>
      </c>
      <c r="K5666" t="n">
        <v>0.05141257534455657</v>
      </c>
      <c r="L5666" t="n">
        <v>-0.0043553227890379</v>
      </c>
      <c r="M5666" t="n">
        <v>0.06975576966255481</v>
      </c>
      <c r="N5666" t="n">
        <v>0.05968764665917105</v>
      </c>
      <c r="O5666" t="n">
        <v>-0.002152999919217244</v>
      </c>
      <c r="P5666" t="n">
        <v>0.1015754857797416</v>
      </c>
      <c r="Q5666" t="n">
        <v>0.04886059180556534</v>
      </c>
      <c r="R5666" t="n">
        <v>-0.00195377220663929</v>
      </c>
    </row>
    <row r="5667">
      <c r="F5667" t="n">
        <v>0.09058737067501732</v>
      </c>
      <c r="G5667" t="n">
        <v>0.05139503656194213</v>
      </c>
      <c r="H5667" t="n">
        <v>-0.004460876324142196</v>
      </c>
      <c r="J5667" t="n">
        <v>0.03079608060068263</v>
      </c>
      <c r="K5667" t="n">
        <v>0.05142178741682759</v>
      </c>
      <c r="L5667" t="n">
        <v>-0.004354451898658168</v>
      </c>
      <c r="M5667" t="n">
        <v>0.06978032459580225</v>
      </c>
      <c r="N5667" t="n">
        <v>0.05969834145341207</v>
      </c>
      <c r="O5667" t="n">
        <v>-0.002152569405336177</v>
      </c>
      <c r="P5667" t="n">
        <v>0.1015431662108996</v>
      </c>
      <c r="Q5667" t="n">
        <v>0.04886934661506284</v>
      </c>
      <c r="R5667" t="n">
        <v>-0.001953381491269499</v>
      </c>
    </row>
    <row r="5668">
      <c r="F5668" t="n">
        <v>0.09060356430333813</v>
      </c>
      <c r="G5668" t="n">
        <v>0.05140424384187081</v>
      </c>
      <c r="H5668" t="n">
        <v>-0.004461322411774609</v>
      </c>
      <c r="J5668" t="n">
        <v>0.03079679181268491</v>
      </c>
      <c r="K5668" t="n">
        <v>0.05143099948909861</v>
      </c>
      <c r="L5668" t="n">
        <v>-0.004354602287404579</v>
      </c>
      <c r="M5668" t="n">
        <v>0.0698048795022691</v>
      </c>
      <c r="N5668" t="n">
        <v>0.05970903624765311</v>
      </c>
      <c r="O5668" t="n">
        <v>-0.002152600356322413</v>
      </c>
      <c r="P5668" t="n">
        <v>0.1015459983088683</v>
      </c>
      <c r="Q5668" t="n">
        <v>0.04887810142456035</v>
      </c>
      <c r="R5668" t="n">
        <v>-0.001955592544959767</v>
      </c>
    </row>
    <row r="5669">
      <c r="F5669" t="n">
        <v>0.09059320020595893</v>
      </c>
      <c r="G5669" t="n">
        <v>0.0514134511217995</v>
      </c>
      <c r="H5669" t="n">
        <v>-0.004461322411774609</v>
      </c>
      <c r="J5669" t="n">
        <v>0.03080558357702107</v>
      </c>
      <c r="K5669" t="n">
        <v>0.05144021156136963</v>
      </c>
      <c r="L5669" t="n">
        <v>-0.004354166870717507</v>
      </c>
      <c r="M5669" t="n">
        <v>0.06978548167987833</v>
      </c>
      <c r="N5669" t="n">
        <v>0.05971973104189414</v>
      </c>
      <c r="O5669" t="n">
        <v>-0.002152385117810632</v>
      </c>
      <c r="P5669" t="n">
        <v>0.1015488280400204</v>
      </c>
      <c r="Q5669" t="n">
        <v>0.04888685623405785</v>
      </c>
      <c r="R5669" t="n">
        <v>-0.001955396985705271</v>
      </c>
    </row>
    <row r="5670">
      <c r="F5670" t="n">
        <v>0.09059611293517386</v>
      </c>
      <c r="G5670" t="n">
        <v>0.0514226584017282</v>
      </c>
      <c r="H5670" t="n">
        <v>-0.004460430236509782</v>
      </c>
      <c r="J5670" t="n">
        <v>0.03079821421881514</v>
      </c>
      <c r="K5670" t="n">
        <v>0.05144942363364065</v>
      </c>
      <c r="L5670" t="n">
        <v>-0.004354166870717507</v>
      </c>
      <c r="M5670" t="n">
        <v>0.06981003601425662</v>
      </c>
      <c r="N5670" t="n">
        <v>0.05973042583613516</v>
      </c>
      <c r="O5670" t="n">
        <v>-0.002152815594834194</v>
      </c>
      <c r="P5670" t="n">
        <v>0.1015868105694439</v>
      </c>
      <c r="Q5670" t="n">
        <v>0.04889561104355535</v>
      </c>
      <c r="R5670" t="n">
        <v>-0.001955396985705271</v>
      </c>
    </row>
    <row r="5671">
      <c r="F5671" t="n">
        <v>0.09063886148089065</v>
      </c>
      <c r="G5671" t="n">
        <v>0.05143186568165688</v>
      </c>
      <c r="H5671" t="n">
        <v>-0.004460876324142196</v>
      </c>
      <c r="J5671" t="n">
        <v>0.03082316751517153</v>
      </c>
      <c r="K5671" t="n">
        <v>0.05145863570591167</v>
      </c>
      <c r="L5671" t="n">
        <v>-0.004354752305488599</v>
      </c>
      <c r="M5671" t="n">
        <v>0.06979063658698464</v>
      </c>
      <c r="N5671" t="n">
        <v>0.05974112063037619</v>
      </c>
      <c r="O5671" t="n">
        <v>-0.002152169879298851</v>
      </c>
      <c r="P5671" t="n">
        <v>0.1016247912961454</v>
      </c>
      <c r="Q5671" t="n">
        <v>0.04890436585305286</v>
      </c>
      <c r="R5671" t="n">
        <v>-0.001955788104214263</v>
      </c>
    </row>
    <row r="5672">
      <c r="F5672" t="n">
        <v>0.09060193432098645</v>
      </c>
      <c r="G5672" t="n">
        <v>0.05144107296158557</v>
      </c>
      <c r="H5672" t="n">
        <v>-0.004464631990232279</v>
      </c>
      <c r="J5672" t="n">
        <v>0.03080771737416453</v>
      </c>
      <c r="K5672" t="n">
        <v>0.05146784777818268</v>
      </c>
      <c r="L5672" t="n">
        <v>-0.00435431691733568</v>
      </c>
      <c r="M5672" t="n">
        <v>0.06979321322205359</v>
      </c>
      <c r="N5672" t="n">
        <v>0.05975181542461722</v>
      </c>
      <c r="O5672" t="n">
        <v>-0.002151987309524547</v>
      </c>
      <c r="P5672" t="n">
        <v>0.1015221472977507</v>
      </c>
      <c r="Q5672" t="n">
        <v>0.04891312066255036</v>
      </c>
      <c r="R5672" t="n">
        <v>-0.001957424267699488</v>
      </c>
    </row>
    <row r="5673">
      <c r="F5673" t="n">
        <v>0.09060484297754165</v>
      </c>
      <c r="G5673" t="n">
        <v>0.05145028024151426</v>
      </c>
      <c r="H5673" t="n">
        <v>-0.004463739242383803</v>
      </c>
      <c r="J5673" t="n">
        <v>0.03080842862914449</v>
      </c>
      <c r="K5673" t="n">
        <v>0.05147705985045371</v>
      </c>
      <c r="L5673" t="n">
        <v>-0.004353881529182762</v>
      </c>
      <c r="M5673" t="n">
        <v>0.06979578931033548</v>
      </c>
      <c r="N5673" t="n">
        <v>0.05976251021885823</v>
      </c>
      <c r="O5673" t="n">
        <v>-0.00215263297028348</v>
      </c>
      <c r="P5673" t="n">
        <v>0.1016304353120728</v>
      </c>
      <c r="Q5673" t="n">
        <v>0.04892187547204786</v>
      </c>
      <c r="R5673" t="n">
        <v>-0.001957620029702458</v>
      </c>
    </row>
    <row r="5674">
      <c r="F5674" t="n">
        <v>0.09060775027650125</v>
      </c>
      <c r="G5674" t="n">
        <v>0.05145948752144295</v>
      </c>
      <c r="H5674" t="n">
        <v>-0.004464185616308041</v>
      </c>
      <c r="J5674" t="n">
        <v>0.03082530170706159</v>
      </c>
      <c r="K5674" t="n">
        <v>0.05148627192272472</v>
      </c>
      <c r="L5674" t="n">
        <v>-0.00435431691733568</v>
      </c>
      <c r="M5674" t="n">
        <v>0.06977638721226079</v>
      </c>
      <c r="N5674" t="n">
        <v>0.05977320501309927</v>
      </c>
      <c r="O5674" t="n">
        <v>-0.002151987309524547</v>
      </c>
      <c r="P5674" t="n">
        <v>0.1015980974718164</v>
      </c>
      <c r="Q5674" t="n">
        <v>0.04893063028154537</v>
      </c>
      <c r="R5674" t="n">
        <v>-0.001958011553708399</v>
      </c>
    </row>
    <row r="5675">
      <c r="F5675" t="n">
        <v>0.09065049688180019</v>
      </c>
      <c r="G5675" t="n">
        <v>0.05146869480137164</v>
      </c>
      <c r="H5675" t="n">
        <v>-0.004464185616308041</v>
      </c>
      <c r="J5675" t="n">
        <v>0.03080985112418554</v>
      </c>
      <c r="K5675" t="n">
        <v>0.05149548399499575</v>
      </c>
      <c r="L5675" t="n">
        <v>-0.004354752305488599</v>
      </c>
      <c r="M5675" t="n">
        <v>0.0697569840507557</v>
      </c>
      <c r="N5675" t="n">
        <v>0.0597838998073403</v>
      </c>
      <c r="O5675" t="n">
        <v>-0.002151987309524547</v>
      </c>
      <c r="P5675" t="n">
        <v>0.1015306001227811</v>
      </c>
      <c r="Q5675" t="n">
        <v>0.04893938509104287</v>
      </c>
      <c r="R5675" t="n">
        <v>-0.001957620029702458</v>
      </c>
    </row>
    <row r="5676">
      <c r="F5676" t="n">
        <v>0.09061356080154889</v>
      </c>
      <c r="G5676" t="n">
        <v>0.05147790208130033</v>
      </c>
      <c r="H5676" t="n">
        <v>-0.004467478756187066</v>
      </c>
      <c r="J5676" t="n">
        <v>0.03081056236464089</v>
      </c>
      <c r="K5676" t="n">
        <v>0.05150469606726676</v>
      </c>
      <c r="L5676" t="n">
        <v>-0.004354466593421776</v>
      </c>
      <c r="M5676" t="n">
        <v>0.06980351428597642</v>
      </c>
      <c r="N5676" t="n">
        <v>0.05979459460158133</v>
      </c>
      <c r="O5676" t="n">
        <v>-0.002152021642737681</v>
      </c>
      <c r="P5676" t="n">
        <v>0.101533412992235</v>
      </c>
      <c r="Q5676" t="n">
        <v>0.04894813990054037</v>
      </c>
      <c r="R5676" t="n">
        <v>-0.001959463294733585</v>
      </c>
    </row>
    <row r="5677">
      <c r="F5677" t="n">
        <v>0.09062974482975242</v>
      </c>
      <c r="G5677" t="n">
        <v>0.05148710936122902</v>
      </c>
      <c r="H5677" t="n">
        <v>-0.004467478756187066</v>
      </c>
      <c r="J5677" t="n">
        <v>0.030811273600649</v>
      </c>
      <c r="K5677" t="n">
        <v>0.05151390813953778</v>
      </c>
      <c r="L5677" t="n">
        <v>-0.004354466593421776</v>
      </c>
      <c r="M5677" t="n">
        <v>0.06976213135667428</v>
      </c>
      <c r="N5677" t="n">
        <v>0.05980528939582235</v>
      </c>
      <c r="O5677" t="n">
        <v>-0.002151806440573407</v>
      </c>
      <c r="P5677" t="n">
        <v>0.1016416949056788</v>
      </c>
      <c r="Q5677" t="n">
        <v>0.04895689471003788</v>
      </c>
      <c r="R5677" t="n">
        <v>-0.001959855226585716</v>
      </c>
    </row>
    <row r="5678">
      <c r="F5678" t="n">
        <v>0.0906592091730809</v>
      </c>
      <c r="G5678" t="n">
        <v>0.0514963166411577</v>
      </c>
      <c r="H5678" t="n">
        <v>-0.004466138780555336</v>
      </c>
      <c r="J5678" t="n">
        <v>0.0308039036339238</v>
      </c>
      <c r="K5678" t="n">
        <v>0.05152312021180881</v>
      </c>
      <c r="L5678" t="n">
        <v>-0.004353595874246927</v>
      </c>
      <c r="M5678" t="n">
        <v>0.06978668285196579</v>
      </c>
      <c r="N5678" t="n">
        <v>0.05981598419006338</v>
      </c>
      <c r="O5678" t="n">
        <v>-0.002152021642737681</v>
      </c>
      <c r="P5678" t="n">
        <v>0.1016093464579017</v>
      </c>
      <c r="Q5678" t="n">
        <v>0.04896564951953538</v>
      </c>
      <c r="R5678" t="n">
        <v>-0.001959855226585716</v>
      </c>
    </row>
    <row r="5679">
      <c r="F5679" t="n">
        <v>0.09066211055398515</v>
      </c>
      <c r="G5679" t="n">
        <v>0.05150552392108639</v>
      </c>
      <c r="H5679" t="n">
        <v>-0.00447030873664887</v>
      </c>
      <c r="J5679" t="n">
        <v>0.03082077732971812</v>
      </c>
      <c r="K5679" t="n">
        <v>0.05153233228407982</v>
      </c>
      <c r="L5679" t="n">
        <v>-0.004353595874246927</v>
      </c>
      <c r="M5679" t="n">
        <v>0.0697892553844594</v>
      </c>
      <c r="N5679" t="n">
        <v>0.0598266789843044</v>
      </c>
      <c r="O5679" t="n">
        <v>-0.002152236844901954</v>
      </c>
      <c r="P5679" t="n">
        <v>0.1016121527766096</v>
      </c>
      <c r="Q5679" t="n">
        <v>0.04897440432903288</v>
      </c>
      <c r="R5679" t="n">
        <v>-0.001961710195308531</v>
      </c>
    </row>
    <row r="5680">
      <c r="F5680" t="n">
        <v>0.09062516555956532</v>
      </c>
      <c r="G5680" t="n">
        <v>0.05151473120101508</v>
      </c>
      <c r="H5680" t="n">
        <v>-0.004468967912192767</v>
      </c>
      <c r="J5680" t="n">
        <v>0.03080532594323297</v>
      </c>
      <c r="K5680" t="n">
        <v>0.05154154435635084</v>
      </c>
      <c r="L5680" t="n">
        <v>-0.00435374523709361</v>
      </c>
      <c r="M5680" t="n">
        <v>0.0697698481815473</v>
      </c>
      <c r="N5680" t="n">
        <v>0.05983737377854544</v>
      </c>
      <c r="O5680" t="n">
        <v>-0.002151842458191932</v>
      </c>
      <c r="P5680" t="n">
        <v>0.1015446407635386</v>
      </c>
      <c r="Q5680" t="n">
        <v>0.04898315913853038</v>
      </c>
      <c r="R5680" t="n">
        <v>-0.001962102537347593</v>
      </c>
    </row>
    <row r="5681">
      <c r="F5681" t="n">
        <v>0.09064134531696932</v>
      </c>
      <c r="G5681" t="n">
        <v>0.05152393848094378</v>
      </c>
      <c r="H5681" t="n">
        <v>-0.004469414853678135</v>
      </c>
      <c r="J5681" t="n">
        <v>0.03082219991600241</v>
      </c>
      <c r="K5681" t="n">
        <v>0.05155075642862186</v>
      </c>
      <c r="L5681" t="n">
        <v>-0.00435287457511239</v>
      </c>
      <c r="M5681" t="n">
        <v>0.06981637823046963</v>
      </c>
      <c r="N5681" t="n">
        <v>0.05984806857278646</v>
      </c>
      <c r="O5681" t="n">
        <v>-0.002151627273946113</v>
      </c>
      <c r="P5681" t="n">
        <v>0.1016177582974822</v>
      </c>
      <c r="Q5681" t="n">
        <v>0.04899191394802788</v>
      </c>
      <c r="R5681" t="n">
        <v>-0.001961906366328062</v>
      </c>
    </row>
    <row r="5682">
      <c r="F5682" t="n">
        <v>0.09064424204407454</v>
      </c>
      <c r="G5682" t="n">
        <v>0.05153314576087246</v>
      </c>
      <c r="H5682" t="n">
        <v>-0.00447030873664887</v>
      </c>
      <c r="J5682" t="n">
        <v>0.03081482972088111</v>
      </c>
      <c r="K5682" t="n">
        <v>0.05155996850089287</v>
      </c>
      <c r="L5682" t="n">
        <v>-0.00435374523709361</v>
      </c>
      <c r="M5682" t="n">
        <v>0.06984092905646436</v>
      </c>
      <c r="N5682" t="n">
        <v>0.05985876336702749</v>
      </c>
      <c r="O5682" t="n">
        <v>-0.002151842458191932</v>
      </c>
      <c r="P5682" t="n">
        <v>0.1015853989588461</v>
      </c>
      <c r="Q5682" t="n">
        <v>0.04900066875752539</v>
      </c>
      <c r="R5682" t="n">
        <v>-0.001961710195308531</v>
      </c>
    </row>
    <row r="5683">
      <c r="F5683" t="n">
        <v>0.0906338548718417</v>
      </c>
      <c r="G5683" t="n">
        <v>0.05154235304080115</v>
      </c>
      <c r="H5683" t="n">
        <v>-0.00447030873664887</v>
      </c>
      <c r="J5683" t="n">
        <v>0.03081554093434585</v>
      </c>
      <c r="K5683" t="n">
        <v>0.0515691805731639</v>
      </c>
      <c r="L5683" t="n">
        <v>-0.004353309906103</v>
      </c>
      <c r="M5683" t="n">
        <v>0.06979953997925945</v>
      </c>
      <c r="N5683" t="n">
        <v>0.05986945816126851</v>
      </c>
      <c r="O5683" t="n">
        <v>-0.002152272826683571</v>
      </c>
      <c r="P5683" t="n">
        <v>0.101658513146165</v>
      </c>
      <c r="Q5683" t="n">
        <v>0.04900942356702289</v>
      </c>
      <c r="R5683" t="n">
        <v>-0.001961710195308531</v>
      </c>
    </row>
    <row r="5684">
      <c r="F5684" t="n">
        <v>0.09065003142449796</v>
      </c>
      <c r="G5684" t="n">
        <v>0.05155156032072984</v>
      </c>
      <c r="H5684" t="n">
        <v>-0.004473121870995181</v>
      </c>
      <c r="J5684" t="n">
        <v>0.03080817051952893</v>
      </c>
      <c r="K5684" t="n">
        <v>0.05157839264543491</v>
      </c>
      <c r="L5684" t="n">
        <v>-0.00435258832258148</v>
      </c>
      <c r="M5684" t="n">
        <v>0.06978012952895121</v>
      </c>
      <c r="N5684" t="n">
        <v>0.05988015295550954</v>
      </c>
      <c r="O5684" t="n">
        <v>-0.002151449811143343</v>
      </c>
      <c r="P5684" t="n">
        <v>0.1015909896816781</v>
      </c>
      <c r="Q5684" t="n">
        <v>0.04901817837652039</v>
      </c>
      <c r="R5684" t="n">
        <v>-0.001964165545684508</v>
      </c>
    </row>
    <row r="5685">
      <c r="F5685" t="n">
        <v>0.09065292407777376</v>
      </c>
      <c r="G5685" t="n">
        <v>0.05156076760065852</v>
      </c>
      <c r="H5685" t="n">
        <v>-0.00447267464825263</v>
      </c>
      <c r="J5685" t="n">
        <v>0.03083312674494131</v>
      </c>
      <c r="K5685" t="n">
        <v>0.05158760471770593</v>
      </c>
      <c r="L5685" t="n">
        <v>-0.004353894229668963</v>
      </c>
      <c r="M5685" t="n">
        <v>0.06984863987946974</v>
      </c>
      <c r="N5685" t="n">
        <v>0.05989084774975056</v>
      </c>
      <c r="O5685" t="n">
        <v>-0.002152095310636635</v>
      </c>
      <c r="P5685" t="n">
        <v>0.1015586221040893</v>
      </c>
      <c r="Q5685" t="n">
        <v>0.0490269331860179</v>
      </c>
      <c r="R5685" t="n">
        <v>-0.001964165545684508</v>
      </c>
    </row>
    <row r="5686">
      <c r="F5686" t="n">
        <v>0.09064253196385202</v>
      </c>
      <c r="G5686" t="n">
        <v>0.05156997488058721</v>
      </c>
      <c r="H5686" t="n">
        <v>-0.004471780202767528</v>
      </c>
      <c r="J5686" t="n">
        <v>0.03080959278966969</v>
      </c>
      <c r="K5686" t="n">
        <v>0.05159681678997695</v>
      </c>
      <c r="L5686" t="n">
        <v>-0.00435258832258148</v>
      </c>
      <c r="M5686" t="n">
        <v>0.06980724758967871</v>
      </c>
      <c r="N5686" t="n">
        <v>0.05990154254399158</v>
      </c>
      <c r="O5686" t="n">
        <v>-0.002151449811143343</v>
      </c>
      <c r="P5686" t="n">
        <v>0.1015965709082894</v>
      </c>
      <c r="Q5686" t="n">
        <v>0.04903568799551541</v>
      </c>
      <c r="R5686" t="n">
        <v>-0.001963969168405395</v>
      </c>
    </row>
    <row r="5687">
      <c r="F5687" t="n">
        <v>0.09065870531034784</v>
      </c>
      <c r="G5687" t="n">
        <v>0.05157918216051591</v>
      </c>
      <c r="H5687" t="n">
        <v>-0.004471780202767528</v>
      </c>
      <c r="J5687" t="n">
        <v>0.03083454943665608</v>
      </c>
      <c r="K5687" t="n">
        <v>0.05160602886224797</v>
      </c>
      <c r="L5687" t="n">
        <v>-0.004353023624943974</v>
      </c>
      <c r="M5687" t="n">
        <v>0.0698098156770702</v>
      </c>
      <c r="N5687" t="n">
        <v>0.05991223733823262</v>
      </c>
      <c r="O5687" t="n">
        <v>-0.002151449811143343</v>
      </c>
      <c r="P5687" t="n">
        <v>0.1015993579593814</v>
      </c>
      <c r="Q5687" t="n">
        <v>0.04904444280501291</v>
      </c>
      <c r="R5687" t="n">
        <v>-0.001963969168405395</v>
      </c>
    </row>
    <row r="5688">
      <c r="F5688" t="n">
        <v>0.09066159388960374</v>
      </c>
      <c r="G5688" t="n">
        <v>0.0515883894404446</v>
      </c>
      <c r="H5688" t="n">
        <v>-0.004474575591675291</v>
      </c>
      <c r="J5688" t="n">
        <v>0.0308190969596043</v>
      </c>
      <c r="K5688" t="n">
        <v>0.05161524093451899</v>
      </c>
      <c r="L5688" t="n">
        <v>-0.004353607578369041</v>
      </c>
      <c r="M5688" t="n">
        <v>0.06985634568164834</v>
      </c>
      <c r="N5688" t="n">
        <v>0.05992293213247365</v>
      </c>
      <c r="O5688" t="n">
        <v>-0.002151704351506291</v>
      </c>
      <c r="P5688" t="n">
        <v>0.1015669824207974</v>
      </c>
      <c r="Q5688" t="n">
        <v>0.04905319761451041</v>
      </c>
      <c r="R5688" t="n">
        <v>-0.001966043590290649</v>
      </c>
    </row>
    <row r="5689">
      <c r="F5689" t="n">
        <v>0.09069104966238239</v>
      </c>
      <c r="G5689" t="n">
        <v>0.05159759672037328</v>
      </c>
      <c r="H5689" t="n">
        <v>-0.004474575591675291</v>
      </c>
      <c r="J5689" t="n">
        <v>0.0308359721192545</v>
      </c>
      <c r="K5689" t="n">
        <v>0.05162445300679001</v>
      </c>
      <c r="L5689" t="n">
        <v>-0.004353607578369041</v>
      </c>
      <c r="M5689" t="n">
        <v>0.0697929686776248</v>
      </c>
      <c r="N5689" t="n">
        <v>0.05993362692671467</v>
      </c>
      <c r="O5689" t="n">
        <v>-0.002151704351506291</v>
      </c>
      <c r="P5689" t="n">
        <v>0.1016752459198625</v>
      </c>
      <c r="Q5689" t="n">
        <v>0.04906195242400791</v>
      </c>
      <c r="R5689" t="n">
        <v>-0.001965650420889531</v>
      </c>
    </row>
    <row r="5690">
      <c r="F5690" t="n">
        <v>0.09066736697394734</v>
      </c>
      <c r="G5690" t="n">
        <v>0.05160680400030197</v>
      </c>
      <c r="H5690" t="n">
        <v>-0.00447502309398469</v>
      </c>
      <c r="J5690" t="n">
        <v>0.03082051935375729</v>
      </c>
      <c r="K5690" t="n">
        <v>0.05163366507906103</v>
      </c>
      <c r="L5690" t="n">
        <v>-0.004352737030962848</v>
      </c>
      <c r="M5690" t="n">
        <v>0.06983949833078404</v>
      </c>
      <c r="N5690" t="n">
        <v>0.0599443217209557</v>
      </c>
      <c r="O5690" t="n">
        <v>-0.002151489202586033</v>
      </c>
      <c r="P5690" t="n">
        <v>0.1015725440878872</v>
      </c>
      <c r="Q5690" t="n">
        <v>0.04907070723350541</v>
      </c>
      <c r="R5690" t="n">
        <v>-0.001966043590290649</v>
      </c>
    </row>
    <row r="5691">
      <c r="F5691" t="n">
        <v>0.09065696662616998</v>
      </c>
      <c r="G5691" t="n">
        <v>0.05161601128023066</v>
      </c>
      <c r="H5691" t="n">
        <v>-0.004474575591675291</v>
      </c>
      <c r="J5691" t="n">
        <v>0.03083739479431408</v>
      </c>
      <c r="K5691" t="n">
        <v>0.05164287715133205</v>
      </c>
      <c r="L5691" t="n">
        <v>-0.004352301757259752</v>
      </c>
      <c r="M5691" t="n">
        <v>0.06984206443185384</v>
      </c>
      <c r="N5691" t="n">
        <v>0.05995501651519673</v>
      </c>
      <c r="O5691" t="n">
        <v>-0.002151274053665774</v>
      </c>
      <c r="P5691" t="n">
        <v>0.1015753213568604</v>
      </c>
      <c r="Q5691" t="n">
        <v>0.04907946204300292</v>
      </c>
      <c r="R5691" t="n">
        <v>-0.001966043590290649</v>
      </c>
    </row>
    <row r="5692">
      <c r="F5692" t="n">
        <v>0.09065984948478814</v>
      </c>
      <c r="G5692" t="n">
        <v>0.05162521856015935</v>
      </c>
      <c r="H5692" t="n">
        <v>-0.004477354018311727</v>
      </c>
      <c r="J5692" t="n">
        <v>0.03083002393533565</v>
      </c>
      <c r="K5692" t="n">
        <v>0.05165208922360306</v>
      </c>
      <c r="L5692" t="n">
        <v>-0.004352450124352618</v>
      </c>
      <c r="M5692" t="n">
        <v>0.06982264770524998</v>
      </c>
      <c r="N5692" t="n">
        <v>0.05996571130943775</v>
      </c>
      <c r="O5692" t="n">
        <v>-0.00215131513452754</v>
      </c>
      <c r="P5692" t="n">
        <v>0.1016835802261216</v>
      </c>
      <c r="Q5692" t="n">
        <v>0.04908821685250042</v>
      </c>
      <c r="R5692" t="n">
        <v>-0.001967932796177138</v>
      </c>
    </row>
    <row r="5693">
      <c r="F5693" t="n">
        <v>0.0907025872733572</v>
      </c>
      <c r="G5693" t="n">
        <v>0.05163442584008804</v>
      </c>
      <c r="H5693" t="n">
        <v>-0.004478249578671426</v>
      </c>
      <c r="J5693" t="n">
        <v>0.03083073519811902</v>
      </c>
      <c r="K5693" t="n">
        <v>0.05166130129587408</v>
      </c>
      <c r="L5693" t="n">
        <v>-0.004353320614377488</v>
      </c>
      <c r="M5693" t="n">
        <v>0.0698032299019512</v>
      </c>
      <c r="N5693" t="n">
        <v>0.05997640610367878</v>
      </c>
      <c r="O5693" t="n">
        <v>-0.002151100003014087</v>
      </c>
      <c r="P5693" t="n">
        <v>0.101616030366438</v>
      </c>
      <c r="Q5693" t="n">
        <v>0.04909697166199792</v>
      </c>
      <c r="R5693" t="n">
        <v>-0.001967932796177138</v>
      </c>
    </row>
    <row r="5694">
      <c r="F5694" t="n">
        <v>0.09069218256272829</v>
      </c>
      <c r="G5694" t="n">
        <v>0.05164363312001673</v>
      </c>
      <c r="H5694" t="n">
        <v>-0.004477354018311727</v>
      </c>
      <c r="J5694" t="n">
        <v>0.03083144645980654</v>
      </c>
      <c r="K5694" t="n">
        <v>0.05167051336814511</v>
      </c>
      <c r="L5694" t="n">
        <v>-0.004352450124352618</v>
      </c>
      <c r="M5694" t="n">
        <v>0.06982777657659389</v>
      </c>
      <c r="N5694" t="n">
        <v>0.05998710089791981</v>
      </c>
      <c r="O5694" t="n">
        <v>-0.00215131513452754</v>
      </c>
      <c r="P5694" t="n">
        <v>0.1016539626602204</v>
      </c>
      <c r="Q5694" t="n">
        <v>0.04910572647149543</v>
      </c>
      <c r="R5694" t="n">
        <v>-0.001967932796177138</v>
      </c>
    </row>
    <row r="5695">
      <c r="F5695" t="n">
        <v>0.09068177591783719</v>
      </c>
      <c r="G5695" t="n">
        <v>0.05165284039994542</v>
      </c>
      <c r="H5695" t="n">
        <v>-0.004477801798491577</v>
      </c>
      <c r="J5695" t="n">
        <v>0.03082407531306405</v>
      </c>
      <c r="K5695" t="n">
        <v>0.05167972544041612</v>
      </c>
      <c r="L5695" t="n">
        <v>-0.004352885369365052</v>
      </c>
      <c r="M5695" t="n">
        <v>0.06980835713058658</v>
      </c>
      <c r="N5695" t="n">
        <v>0.05999779569216084</v>
      </c>
      <c r="O5695" t="n">
        <v>-0.002151100003014087</v>
      </c>
      <c r="P5695" t="n">
        <v>0.101586406658386</v>
      </c>
      <c r="Q5695" t="n">
        <v>0.04911448128099293</v>
      </c>
      <c r="R5695" t="n">
        <v>-0.00196773600289752</v>
      </c>
    </row>
    <row r="5696">
      <c r="F5696" t="n">
        <v>0.09068465363210818</v>
      </c>
      <c r="G5696" t="n">
        <v>0.0516620476798741</v>
      </c>
      <c r="H5696" t="n">
        <v>-0.004481459591116029</v>
      </c>
      <c r="J5696" t="n">
        <v>0.03083286898068266</v>
      </c>
      <c r="K5696" t="n">
        <v>0.05168893751268714</v>
      </c>
      <c r="L5696" t="n">
        <v>-0.004352598121596809</v>
      </c>
      <c r="M5696" t="n">
        <v>0.0698768697670101</v>
      </c>
      <c r="N5696" t="n">
        <v>0.06000849048640186</v>
      </c>
      <c r="O5696" t="n">
        <v>-0.002151357889243954</v>
      </c>
      <c r="P5696" t="n">
        <v>0.101624334471361</v>
      </c>
      <c r="Q5696" t="n">
        <v>0.04912323609049044</v>
      </c>
      <c r="R5696" t="n">
        <v>-0.001970030120364611</v>
      </c>
    </row>
    <row r="5697">
      <c r="F5697" t="n">
        <v>0.09067424340748714</v>
      </c>
      <c r="G5697" t="n">
        <v>0.05167125495980279</v>
      </c>
      <c r="H5697" t="n">
        <v>-0.004481459591116029</v>
      </c>
      <c r="J5697" t="n">
        <v>0.0308335802402656</v>
      </c>
      <c r="K5697" t="n">
        <v>0.05169814958495816</v>
      </c>
      <c r="L5697" t="n">
        <v>-0.004351727689015748</v>
      </c>
      <c r="M5697" t="n">
        <v>0.06983546564105511</v>
      </c>
      <c r="N5697" t="n">
        <v>0.06001918528064289</v>
      </c>
      <c r="O5697" t="n">
        <v>-0.002151142774966457</v>
      </c>
      <c r="P5697" t="n">
        <v>0.1016270977479702</v>
      </c>
      <c r="Q5697" t="n">
        <v>0.04913199089998794</v>
      </c>
      <c r="R5697" t="n">
        <v>-0.001970227123376647</v>
      </c>
    </row>
    <row r="5698">
      <c r="F5698" t="n">
        <v>0.09067711811780044</v>
      </c>
      <c r="G5698" t="n">
        <v>0.05168046223973149</v>
      </c>
      <c r="H5698" t="n">
        <v>-0.004480563478420345</v>
      </c>
      <c r="J5698" t="n">
        <v>0.03082620887865349</v>
      </c>
      <c r="K5698" t="n">
        <v>0.05170736165722917</v>
      </c>
      <c r="L5698" t="n">
        <v>-0.004351727689015748</v>
      </c>
      <c r="M5698" t="n">
        <v>0.06988199513330734</v>
      </c>
      <c r="N5698" t="n">
        <v>0.06002988007488391</v>
      </c>
      <c r="O5698" t="n">
        <v>-0.002151142774966457</v>
      </c>
      <c r="P5698" t="n">
        <v>0.1015946956587785</v>
      </c>
      <c r="Q5698" t="n">
        <v>0.04914074570948544</v>
      </c>
      <c r="R5698" t="n">
        <v>-0.001970227123376647</v>
      </c>
    </row>
    <row r="5699">
      <c r="F5699" t="n">
        <v>0.09067999146998879</v>
      </c>
      <c r="G5699" t="n">
        <v>0.05168966951966017</v>
      </c>
      <c r="H5699" t="n">
        <v>-0.004480563478420345</v>
      </c>
      <c r="J5699" t="n">
        <v>0.03083500275870708</v>
      </c>
      <c r="K5699" t="n">
        <v>0.0517165737295002</v>
      </c>
      <c r="L5699" t="n">
        <v>-0.00435303333788734</v>
      </c>
      <c r="M5699" t="n">
        <v>0.06984058884576463</v>
      </c>
      <c r="N5699" t="n">
        <v>0.06004057486912494</v>
      </c>
      <c r="O5699" t="n">
        <v>-0.002151142774966457</v>
      </c>
      <c r="P5699" t="n">
        <v>0.101667780422643</v>
      </c>
      <c r="Q5699" t="n">
        <v>0.04914950051898295</v>
      </c>
      <c r="R5699" t="n">
        <v>-0.001972533363416819</v>
      </c>
    </row>
    <row r="5700">
      <c r="F5700" t="n">
        <v>0.09069615090679653</v>
      </c>
      <c r="G5700" t="n">
        <v>0.05169887679958887</v>
      </c>
      <c r="H5700" t="n">
        <v>-0.004483756403967924</v>
      </c>
      <c r="J5700" t="n">
        <v>0.03082763125483449</v>
      </c>
      <c r="K5700" t="n">
        <v>0.05172578580177122</v>
      </c>
      <c r="L5700" t="n">
        <v>-0.004352310561554227</v>
      </c>
      <c r="M5700" t="n">
        <v>0.06984314959409565</v>
      </c>
      <c r="N5700" t="n">
        <v>0.06005126966336597</v>
      </c>
      <c r="O5700" t="n">
        <v>-0.002151187222616151</v>
      </c>
      <c r="P5700" t="n">
        <v>0.1017057003710286</v>
      </c>
      <c r="Q5700" t="n">
        <v>0.04915825532848045</v>
      </c>
      <c r="R5700" t="n">
        <v>-0.001972138935629693</v>
      </c>
    </row>
    <row r="5701">
      <c r="F5701" t="n">
        <v>0.09072559728947932</v>
      </c>
      <c r="G5701" t="n">
        <v>0.05170808407951755</v>
      </c>
      <c r="H5701" t="n">
        <v>-0.004483756403967924</v>
      </c>
      <c r="J5701" t="n">
        <v>0.03082025960900851</v>
      </c>
      <c r="K5701" t="n">
        <v>0.05173499787404224</v>
      </c>
      <c r="L5701" t="n">
        <v>-0.004351440186479425</v>
      </c>
      <c r="M5701" t="n">
        <v>0.06988967891390102</v>
      </c>
      <c r="N5701" t="n">
        <v>0.060061964457607</v>
      </c>
      <c r="O5701" t="n">
        <v>-0.002151402319828692</v>
      </c>
      <c r="P5701" t="n">
        <v>0.101673290863223</v>
      </c>
      <c r="Q5701" t="n">
        <v>0.04916701013797795</v>
      </c>
      <c r="R5701" t="n">
        <v>-0.00197194172173613</v>
      </c>
    </row>
    <row r="5702">
      <c r="F5702" t="n">
        <v>0.09068860337759255</v>
      </c>
      <c r="G5702" t="n">
        <v>0.05171729135944624</v>
      </c>
      <c r="H5702" t="n">
        <v>-0.004482859742353292</v>
      </c>
      <c r="J5702" t="n">
        <v>0.03082905363215259</v>
      </c>
      <c r="K5702" t="n">
        <v>0.05174420994631326</v>
      </c>
      <c r="L5702" t="n">
        <v>-0.004351875374016826</v>
      </c>
      <c r="M5702" t="n">
        <v>0.06984826937846947</v>
      </c>
      <c r="N5702" t="n">
        <v>0.06007265925184802</v>
      </c>
      <c r="O5702" t="n">
        <v>-0.002150757028191071</v>
      </c>
      <c r="P5702" t="n">
        <v>0.1016760425107626</v>
      </c>
      <c r="Q5702" t="n">
        <v>0.04917576494747546</v>
      </c>
      <c r="R5702" t="n">
        <v>-0.001972533363416819</v>
      </c>
    </row>
    <row r="5703">
      <c r="F5703" t="n">
        <v>0.09070475960070437</v>
      </c>
      <c r="G5703" t="n">
        <v>0.05172649863937493</v>
      </c>
      <c r="H5703" t="n">
        <v>-0.004483756403967924</v>
      </c>
      <c r="J5703" t="n">
        <v>0.03082168184524876</v>
      </c>
      <c r="K5703" t="n">
        <v>0.05175342201858427</v>
      </c>
      <c r="L5703" t="n">
        <v>-0.004352310561554227</v>
      </c>
      <c r="M5703" t="n">
        <v>0.06982884332997477</v>
      </c>
      <c r="N5703" t="n">
        <v>0.06008335404608905</v>
      </c>
      <c r="O5703" t="n">
        <v>-0.002150757028191071</v>
      </c>
      <c r="P5703" t="n">
        <v>0.1016436274131242</v>
      </c>
      <c r="Q5703" t="n">
        <v>0.04918451975697296</v>
      </c>
      <c r="R5703" t="n">
        <v>-0.001972138935629693</v>
      </c>
    </row>
    <row r="5704">
      <c r="F5704" t="n">
        <v>0.09069433785831568</v>
      </c>
      <c r="G5704" t="n">
        <v>0.05173570591930362</v>
      </c>
      <c r="H5704" t="n">
        <v>-0.004486932729206397</v>
      </c>
      <c r="J5704" t="n">
        <v>0.03082239296458378</v>
      </c>
      <c r="K5704" t="n">
        <v>0.0517626340908553</v>
      </c>
      <c r="L5704" t="n">
        <v>-0.004351152371924189</v>
      </c>
      <c r="M5704" t="n">
        <v>0.06985338687413822</v>
      </c>
      <c r="N5704" t="n">
        <v>0.06009404884033007</v>
      </c>
      <c r="O5704" t="n">
        <v>-0.002151018267658568</v>
      </c>
      <c r="P5704" t="n">
        <v>0.101681538658079</v>
      </c>
      <c r="Q5704" t="n">
        <v>0.04919327456647046</v>
      </c>
      <c r="R5704" t="n">
        <v>-0.001974456625369514</v>
      </c>
    </row>
    <row r="5705">
      <c r="F5705" t="n">
        <v>0.09073706969191572</v>
      </c>
      <c r="G5705" t="n">
        <v>0.05174491319923231</v>
      </c>
      <c r="H5705" t="n">
        <v>-0.004486932729206397</v>
      </c>
      <c r="J5705" t="n">
        <v>0.03083927032243229</v>
      </c>
      <c r="K5705" t="n">
        <v>0.05177184616312631</v>
      </c>
      <c r="L5705" t="n">
        <v>-0.004351152371924189</v>
      </c>
      <c r="M5705" t="n">
        <v>0.06987793035606404</v>
      </c>
      <c r="N5705" t="n">
        <v>0.06010474363457111</v>
      </c>
      <c r="O5705" t="n">
        <v>-0.002151018267658568</v>
      </c>
      <c r="P5705" t="n">
        <v>0.1016491182451263</v>
      </c>
      <c r="Q5705" t="n">
        <v>0.04920202937596797</v>
      </c>
      <c r="R5705" t="n">
        <v>-0.001974259199449569</v>
      </c>
    </row>
    <row r="5706">
      <c r="F5706" t="n">
        <v>0.09073993439587616</v>
      </c>
      <c r="G5706" t="n">
        <v>0.051754120479161</v>
      </c>
      <c r="H5706" t="n">
        <v>-0.004486484125654186</v>
      </c>
      <c r="J5706" t="n">
        <v>0.03083998158634853</v>
      </c>
      <c r="K5706" t="n">
        <v>0.05178105823539733</v>
      </c>
      <c r="L5706" t="n">
        <v>-0.004351587530677257</v>
      </c>
      <c r="M5706" t="n">
        <v>0.06985850207431687</v>
      </c>
      <c r="N5706" t="n">
        <v>0.06011543842881213</v>
      </c>
      <c r="O5706" t="n">
        <v>-0.002151233347977302</v>
      </c>
      <c r="P5706" t="n">
        <v>0.1016518600860198</v>
      </c>
      <c r="Q5706" t="n">
        <v>0.04921078418546547</v>
      </c>
      <c r="R5706" t="n">
        <v>-0.001974259199449569</v>
      </c>
    </row>
    <row r="5707">
      <c r="F5707" t="n">
        <v>0.09072950829157575</v>
      </c>
      <c r="G5707" t="n">
        <v>0.05176332775908968</v>
      </c>
      <c r="H5707" t="n">
        <v>-0.004488296890057593</v>
      </c>
      <c r="J5707" t="n">
        <v>0.03084877611269113</v>
      </c>
      <c r="K5707" t="n">
        <v>0.05179027030766835</v>
      </c>
      <c r="L5707" t="n">
        <v>-0.004352022689430325</v>
      </c>
      <c r="M5707" t="n">
        <v>0.06983907270559592</v>
      </c>
      <c r="N5707" t="n">
        <v>0.06012613322305316</v>
      </c>
      <c r="O5707" t="n">
        <v>-0.002150803187339834</v>
      </c>
      <c r="P5707" t="n">
        <v>0.1016897650028592</v>
      </c>
      <c r="Q5707" t="n">
        <v>0.04921953899496297</v>
      </c>
      <c r="R5707" t="n">
        <v>-0.001974061773529624</v>
      </c>
    </row>
    <row r="5708">
      <c r="F5708" t="n">
        <v>0.09074565972767035</v>
      </c>
      <c r="G5708" t="n">
        <v>0.05177253503901837</v>
      </c>
      <c r="H5708" t="n">
        <v>-0.004488745764634056</v>
      </c>
      <c r="J5708" t="n">
        <v>0.03082523745462272</v>
      </c>
      <c r="K5708" t="n">
        <v>0.05179948237993937</v>
      </c>
      <c r="L5708" t="n">
        <v>-0.00435086424554302</v>
      </c>
      <c r="M5708" t="n">
        <v>0.0699075876952148</v>
      </c>
      <c r="N5708" t="n">
        <v>0.06013682801729418</v>
      </c>
      <c r="O5708" t="n">
        <v>-0.002150635962275952</v>
      </c>
      <c r="P5708" t="n">
        <v>0.101692502348991</v>
      </c>
      <c r="Q5708" t="n">
        <v>0.04922829380446047</v>
      </c>
      <c r="R5708" t="n">
        <v>-0.001976390869301424</v>
      </c>
    </row>
    <row r="5709">
      <c r="F5709" t="n">
        <v>0.09074852035546174</v>
      </c>
      <c r="G5709" t="n">
        <v>0.05178174231894706</v>
      </c>
      <c r="H5709" t="n">
        <v>-0.004488296890057593</v>
      </c>
      <c r="J5709" t="n">
        <v>0.0308421153876897</v>
      </c>
      <c r="K5709" t="n">
        <v>0.05180869445221039</v>
      </c>
      <c r="L5709" t="n">
        <v>-0.00435086424554302</v>
      </c>
      <c r="M5709" t="n">
        <v>0.0699101437898097</v>
      </c>
      <c r="N5709" t="n">
        <v>0.06014752281153521</v>
      </c>
      <c r="O5709" t="n">
        <v>-0.002150420898679724</v>
      </c>
      <c r="P5709" t="n">
        <v>0.1016249052957106</v>
      </c>
      <c r="Q5709" t="n">
        <v>0.04923704861395797</v>
      </c>
      <c r="R5709" t="n">
        <v>-0.001976390869301424</v>
      </c>
    </row>
    <row r="5710">
      <c r="F5710" t="n">
        <v>0.09071150870176056</v>
      </c>
      <c r="G5710" t="n">
        <v>0.05179094959887575</v>
      </c>
      <c r="H5710" t="n">
        <v>-0.00448919463921052</v>
      </c>
      <c r="J5710" t="n">
        <v>0.03085091013297658</v>
      </c>
      <c r="K5710" t="n">
        <v>0.05181790652448141</v>
      </c>
      <c r="L5710" t="n">
        <v>-0.004351299375480568</v>
      </c>
      <c r="M5710" t="n">
        <v>0.06986872556106366</v>
      </c>
      <c r="N5710" t="n">
        <v>0.06015821760577623</v>
      </c>
      <c r="O5710" t="n">
        <v>-0.002150420898679724</v>
      </c>
      <c r="P5710" t="n">
        <v>0.1016979698853472</v>
      </c>
      <c r="Q5710" t="n">
        <v>0.04924580342345548</v>
      </c>
      <c r="R5710" t="n">
        <v>-0.001976786147475284</v>
      </c>
    </row>
    <row r="5711">
      <c r="F5711" t="n">
        <v>0.09071436575479849</v>
      </c>
      <c r="G5711" t="n">
        <v>0.05180015687880444</v>
      </c>
      <c r="H5711" t="n">
        <v>-0.004488745764634056</v>
      </c>
      <c r="J5711" t="n">
        <v>0.0308273708410053</v>
      </c>
      <c r="K5711" t="n">
        <v>0.05182711859675242</v>
      </c>
      <c r="L5711" t="n">
        <v>-0.004352169635355664</v>
      </c>
      <c r="M5711" t="n">
        <v>0.06989326711546615</v>
      </c>
      <c r="N5711" t="n">
        <v>0.06016891240001727</v>
      </c>
      <c r="O5711" t="n">
        <v>-0.002150420898679724</v>
      </c>
      <c r="P5711" t="n">
        <v>0.1016655335213147</v>
      </c>
      <c r="Q5711" t="n">
        <v>0.04925455823295298</v>
      </c>
      <c r="R5711" t="n">
        <v>-0.001976786147475284</v>
      </c>
    </row>
    <row r="5712">
      <c r="F5712" t="n">
        <v>0.09074380320725148</v>
      </c>
      <c r="G5712" t="n">
        <v>0.05180936415873313</v>
      </c>
      <c r="H5712" t="n">
        <v>-0.004491887884020476</v>
      </c>
      <c r="J5712" t="n">
        <v>0.03084424920756015</v>
      </c>
      <c r="K5712" t="n">
        <v>0.05183633066902344</v>
      </c>
      <c r="L5712" t="n">
        <v>-0.004351010908619754</v>
      </c>
      <c r="M5712" t="n">
        <v>0.06991780860082855</v>
      </c>
      <c r="N5712" t="n">
        <v>0.06017960719425829</v>
      </c>
      <c r="O5712" t="n">
        <v>-0.002150900545803138</v>
      </c>
      <c r="P5712" t="n">
        <v>0.1016330942252672</v>
      </c>
      <c r="Q5712" t="n">
        <v>0.04926331304245048</v>
      </c>
      <c r="R5712" t="n">
        <v>-0.001978929609442973</v>
      </c>
    </row>
    <row r="5713">
      <c r="F5713" t="n">
        <v>0.09075994927876196</v>
      </c>
      <c r="G5713" t="n">
        <v>0.05181857143866182</v>
      </c>
      <c r="H5713" t="n">
        <v>-0.004491887884020476</v>
      </c>
      <c r="J5713" t="n">
        <v>0.03083687679820822</v>
      </c>
      <c r="K5713" t="n">
        <v>0.05184554274129446</v>
      </c>
      <c r="L5713" t="n">
        <v>-0.004351010908619754</v>
      </c>
      <c r="M5713" t="n">
        <v>0.06987638709999849</v>
      </c>
      <c r="N5713" t="n">
        <v>0.06019030198849932</v>
      </c>
      <c r="O5713" t="n">
        <v>-0.002150900545803138</v>
      </c>
      <c r="P5713" t="n">
        <v>0.1017061532933266</v>
      </c>
      <c r="Q5713" t="n">
        <v>0.04927206785194799</v>
      </c>
      <c r="R5713" t="n">
        <v>-0.001978731756052707</v>
      </c>
    </row>
    <row r="5714">
      <c r="F5714" t="n">
        <v>0.09073622021312258</v>
      </c>
      <c r="G5714" t="n">
        <v>0.05182777871859051</v>
      </c>
      <c r="H5714" t="n">
        <v>-0.00449233702789449</v>
      </c>
      <c r="J5714" t="n">
        <v>0.03083758800826257</v>
      </c>
      <c r="K5714" t="n">
        <v>0.05185475481356548</v>
      </c>
      <c r="L5714" t="n">
        <v>-0.004351010908619754</v>
      </c>
      <c r="M5714" t="n">
        <v>0.06987893978442961</v>
      </c>
      <c r="N5714" t="n">
        <v>0.06020099678274034</v>
      </c>
      <c r="O5714" t="n">
        <v>-0.002150255404667625</v>
      </c>
      <c r="P5714" t="n">
        <v>0.1016737089508668</v>
      </c>
      <c r="Q5714" t="n">
        <v>0.04928082266144549</v>
      </c>
      <c r="R5714" t="n">
        <v>-0.00197853390266244</v>
      </c>
    </row>
    <row r="5715">
      <c r="F5715" t="n">
        <v>0.09075236385250982</v>
      </c>
      <c r="G5715" t="n">
        <v>0.0518369859985192</v>
      </c>
      <c r="H5715" t="n">
        <v>-0.00449233702789449</v>
      </c>
      <c r="J5715" t="n">
        <v>0.03083021539143911</v>
      </c>
      <c r="K5715" t="n">
        <v>0.0518639668858365</v>
      </c>
      <c r="L5715" t="n">
        <v>-0.004351446009710616</v>
      </c>
      <c r="M5715" t="n">
        <v>0.06992546818488415</v>
      </c>
      <c r="N5715" t="n">
        <v>0.06021169157698137</v>
      </c>
      <c r="O5715" t="n">
        <v>-0.002150685498757967</v>
      </c>
      <c r="P5715" t="n">
        <v>0.1017467646052628</v>
      </c>
      <c r="Q5715" t="n">
        <v>0.049289577470943</v>
      </c>
      <c r="R5715" t="n">
        <v>-0.00197853390266244</v>
      </c>
    </row>
    <row r="5716">
      <c r="F5716" t="n">
        <v>0.09076850670338546</v>
      </c>
      <c r="G5716" t="n">
        <v>0.05184619327844788</v>
      </c>
      <c r="H5716" t="n">
        <v>-0.004494114388028797</v>
      </c>
      <c r="J5716" t="n">
        <v>0.03083092653665762</v>
      </c>
      <c r="K5716" t="n">
        <v>0.05187317895810752</v>
      </c>
      <c r="L5716" t="n">
        <v>-0.00435115720250084</v>
      </c>
      <c r="M5716" t="n">
        <v>0.06988404340538218</v>
      </c>
      <c r="N5716" t="n">
        <v>0.0602223863712224</v>
      </c>
      <c r="O5716" t="n">
        <v>-0.002150306657151194</v>
      </c>
      <c r="P5716" t="n">
        <v>0.101643979385121</v>
      </c>
      <c r="Q5716" t="n">
        <v>0.0492983322804405</v>
      </c>
      <c r="R5716" t="n">
        <v>-0.001980490188184104</v>
      </c>
    </row>
    <row r="5717">
      <c r="F5717" t="n">
        <v>0.09074477185074123</v>
      </c>
      <c r="G5717" t="n">
        <v>0.05185540055837658</v>
      </c>
      <c r="H5717" t="n">
        <v>-0.004495013210906403</v>
      </c>
      <c r="J5717" t="n">
        <v>0.03083163768531445</v>
      </c>
      <c r="K5717" t="n">
        <v>0.05188239103037854</v>
      </c>
      <c r="L5717" t="n">
        <v>-0.004350722130287811</v>
      </c>
      <c r="M5717" t="n">
        <v>0.06990858299964145</v>
      </c>
      <c r="N5717" t="n">
        <v>0.06023308116546343</v>
      </c>
      <c r="O5717" t="n">
        <v>-0.002150736718482624</v>
      </c>
      <c r="P5717" t="n">
        <v>0.101752199264349</v>
      </c>
      <c r="Q5717" t="n">
        <v>0.049307087089938</v>
      </c>
      <c r="R5717" t="n">
        <v>-0.001981084394661207</v>
      </c>
    </row>
    <row r="5718">
      <c r="F5718" t="n">
        <v>0.09076091226895894</v>
      </c>
      <c r="G5718" t="n">
        <v>0.05186460783830527</v>
      </c>
      <c r="H5718" t="n">
        <v>-0.0044945637994676</v>
      </c>
      <c r="J5718" t="n">
        <v>0.03085660096747092</v>
      </c>
      <c r="K5718" t="n">
        <v>0.05189160310264956</v>
      </c>
      <c r="L5718" t="n">
        <v>-0.004350287058074782</v>
      </c>
      <c r="M5718" t="n">
        <v>0.06993312251907249</v>
      </c>
      <c r="N5718" t="n">
        <v>0.06024377595970445</v>
      </c>
      <c r="O5718" t="n">
        <v>-0.002150091626485478</v>
      </c>
      <c r="P5718" t="n">
        <v>0.101719744552315</v>
      </c>
      <c r="Q5718" t="n">
        <v>0.0493158418994355</v>
      </c>
      <c r="R5718" t="n">
        <v>-0.001980688257009805</v>
      </c>
    </row>
    <row r="5719">
      <c r="F5719" t="n">
        <v>0.09077705189778645</v>
      </c>
      <c r="G5719" t="n">
        <v>0.05187381511823395</v>
      </c>
      <c r="H5719" t="n">
        <v>-0.004496772647670675</v>
      </c>
      <c r="J5719" t="n">
        <v>0.03084922822255307</v>
      </c>
      <c r="K5719" t="n">
        <v>0.05190081517492057</v>
      </c>
      <c r="L5719" t="n">
        <v>-0.004351592274713868</v>
      </c>
      <c r="M5719" t="n">
        <v>0.06991368362376063</v>
      </c>
      <c r="N5719" t="n">
        <v>0.06025447075394548</v>
      </c>
      <c r="O5719" t="n">
        <v>-0.002150091626485478</v>
      </c>
      <c r="P5719" t="n">
        <v>0.101687286908203</v>
      </c>
      <c r="Q5719" t="n">
        <v>0.04932459670893301</v>
      </c>
      <c r="R5719" t="n">
        <v>-0.001980490188184104</v>
      </c>
    </row>
    <row r="5720">
      <c r="F5720" t="n">
        <v>0.09076660441919321</v>
      </c>
      <c r="G5720" t="n">
        <v>0.05188302239816264</v>
      </c>
      <c r="H5720" t="n">
        <v>-0.004497222324935443</v>
      </c>
      <c r="J5720" t="n">
        <v>0.03084993952495375</v>
      </c>
      <c r="K5720" t="n">
        <v>0.0519100272471916</v>
      </c>
      <c r="L5720" t="n">
        <v>-0.004351303127285874</v>
      </c>
      <c r="M5720" t="n">
        <v>0.06993822248062781</v>
      </c>
      <c r="N5720" t="n">
        <v>0.06026516554818651</v>
      </c>
      <c r="O5720" t="n">
        <v>-0.002150574609007992</v>
      </c>
      <c r="P5720" t="n">
        <v>0.1016899953318109</v>
      </c>
      <c r="Q5720" t="n">
        <v>0.04933335151843051</v>
      </c>
      <c r="R5720" t="n">
        <v>-0.001983250460598666</v>
      </c>
    </row>
    <row r="5721">
      <c r="F5721" t="n">
        <v>0.0907827418992033</v>
      </c>
      <c r="G5721" t="n">
        <v>0.05189222967809133</v>
      </c>
      <c r="H5721" t="n">
        <v>-0.004496772647670675</v>
      </c>
      <c r="J5721" t="n">
        <v>0.03085873508823957</v>
      </c>
      <c r="K5721" t="n">
        <v>0.05191923931946261</v>
      </c>
      <c r="L5721" t="n">
        <v>-0.004350433040677738</v>
      </c>
      <c r="M5721" t="n">
        <v>0.06987480254282291</v>
      </c>
      <c r="N5721" t="n">
        <v>0.06027586034242753</v>
      </c>
      <c r="O5721" t="n">
        <v>-0.002150359594549983</v>
      </c>
      <c r="P5721" t="n">
        <v>0.1017278706352132</v>
      </c>
      <c r="Q5721" t="n">
        <v>0.04934210632792801</v>
      </c>
      <c r="R5721" t="n">
        <v>-0.00198265560443172</v>
      </c>
    </row>
    <row r="5722">
      <c r="F5722" t="n">
        <v>0.09078558486139307</v>
      </c>
      <c r="G5722" t="n">
        <v>0.05190143695802002</v>
      </c>
      <c r="H5722" t="n">
        <v>-0.004496322970405908</v>
      </c>
      <c r="J5722" t="n">
        <v>0.03085136214263522</v>
      </c>
      <c r="K5722" t="n">
        <v>0.05192845139173363</v>
      </c>
      <c r="L5722" t="n">
        <v>-0.00434999799737367</v>
      </c>
      <c r="M5722" t="n">
        <v>0.06989934022389804</v>
      </c>
      <c r="N5722" t="n">
        <v>0.06028655513666856</v>
      </c>
      <c r="O5722" t="n">
        <v>-0.002150574609007992</v>
      </c>
      <c r="P5722" t="n">
        <v>0.1016602354670472</v>
      </c>
      <c r="Q5722" t="n">
        <v>0.04935086113742552</v>
      </c>
      <c r="R5722" t="n">
        <v>-0.001982853889820702</v>
      </c>
    </row>
    <row r="5723">
      <c r="F5723" t="n">
        <v>0.09077513245302318</v>
      </c>
      <c r="G5723" t="n">
        <v>0.05191064423794871</v>
      </c>
      <c r="H5723" t="n">
        <v>-0.004496322970405908</v>
      </c>
      <c r="J5723" t="n">
        <v>0.03086015785721624</v>
      </c>
      <c r="K5723" t="n">
        <v>0.05193766346400466</v>
      </c>
      <c r="L5723" t="n">
        <v>-0.004350868083981806</v>
      </c>
      <c r="M5723" t="n">
        <v>0.06992387782537587</v>
      </c>
      <c r="N5723" t="n">
        <v>0.06029724993090959</v>
      </c>
      <c r="O5723" t="n">
        <v>-0.002150574609007992</v>
      </c>
      <c r="P5723" t="n">
        <v>0.1016629364481466</v>
      </c>
      <c r="Q5723" t="n">
        <v>0.04935961594692302</v>
      </c>
      <c r="R5723" t="n">
        <v>-0.001983052175209684</v>
      </c>
    </row>
    <row r="5724">
      <c r="F5724" t="n">
        <v>0.09075138382216963</v>
      </c>
      <c r="G5724" t="n">
        <v>0.0519198515178774</v>
      </c>
      <c r="H5724" t="n">
        <v>-0.004499863399807553</v>
      </c>
      <c r="J5724" t="n">
        <v>0.03085278477880454</v>
      </c>
      <c r="K5724" t="n">
        <v>0.05194687553627567</v>
      </c>
      <c r="L5724" t="n">
        <v>-0.004350578654346525</v>
      </c>
      <c r="M5724" t="n">
        <v>0.06988244401589339</v>
      </c>
      <c r="N5724" t="n">
        <v>0.06030794472515062</v>
      </c>
      <c r="O5724" t="n">
        <v>-0.002150414218880373</v>
      </c>
      <c r="P5724" t="n">
        <v>0.1017359751988094</v>
      </c>
      <c r="Q5724" t="n">
        <v>0.04936837075642053</v>
      </c>
      <c r="R5724" t="n">
        <v>-0.001984832255496457</v>
      </c>
    </row>
    <row r="5725">
      <c r="F5725" t="n">
        <v>0.09075422185567866</v>
      </c>
      <c r="G5725" t="n">
        <v>0.05192905879780609</v>
      </c>
      <c r="H5725" t="n">
        <v>-0.004499863399807553</v>
      </c>
      <c r="J5725" t="n">
        <v>0.03084541156315877</v>
      </c>
      <c r="K5725" t="n">
        <v>0.05195608760854669</v>
      </c>
      <c r="L5725" t="n">
        <v>-0.004350143639982527</v>
      </c>
      <c r="M5725" t="n">
        <v>0.06995096208736953</v>
      </c>
      <c r="N5725" t="n">
        <v>0.06031863951939164</v>
      </c>
      <c r="O5725" t="n">
        <v>-0.002150199220458169</v>
      </c>
      <c r="P5725" t="n">
        <v>0.1017386719358294</v>
      </c>
      <c r="Q5725" t="n">
        <v>0.04937712556591803</v>
      </c>
      <c r="R5725" t="n">
        <v>-0.001984832255496457</v>
      </c>
    </row>
    <row r="5726">
      <c r="F5726" t="n">
        <v>0.09079694311953349</v>
      </c>
      <c r="G5726" t="n">
        <v>0.05193826607773478</v>
      </c>
      <c r="H5726" t="n">
        <v>-0.004500313341153399</v>
      </c>
      <c r="J5726" t="n">
        <v>0.03083803821047457</v>
      </c>
      <c r="K5726" t="n">
        <v>0.05196529968081771</v>
      </c>
      <c r="L5726" t="n">
        <v>-0.004350143639982527</v>
      </c>
      <c r="M5726" t="n">
        <v>0.0699535082367064</v>
      </c>
      <c r="N5726" t="n">
        <v>0.06032933431363267</v>
      </c>
      <c r="O5726" t="n">
        <v>-0.002150414218880373</v>
      </c>
      <c r="P5726" t="n">
        <v>0.1017413662800061</v>
      </c>
      <c r="Q5726" t="n">
        <v>0.04938588037541553</v>
      </c>
      <c r="R5726" t="n">
        <v>-0.001984832255496457</v>
      </c>
    </row>
    <row r="5727">
      <c r="F5727" t="n">
        <v>0.09077318899315981</v>
      </c>
      <c r="G5727" t="n">
        <v>0.05194747335766346</v>
      </c>
      <c r="H5727" t="n">
        <v>-0.00449896351711586</v>
      </c>
      <c r="J5727" t="n">
        <v>0.03085491877117377</v>
      </c>
      <c r="K5727" t="n">
        <v>0.05197451175308873</v>
      </c>
      <c r="L5727" t="n">
        <v>-0.004350578654346525</v>
      </c>
      <c r="M5727" t="n">
        <v>0.06993406258625548</v>
      </c>
      <c r="N5727" t="n">
        <v>0.06034002910787369</v>
      </c>
      <c r="O5727" t="n">
        <v>-0.002150414218880373</v>
      </c>
      <c r="P5727" t="n">
        <v>0.1017088873421526</v>
      </c>
      <c r="Q5727" t="n">
        <v>0.04939463518491303</v>
      </c>
      <c r="R5727" t="n">
        <v>-0.001985229261648172</v>
      </c>
    </row>
    <row r="5728">
      <c r="F5728" t="n">
        <v>0.09080261409393597</v>
      </c>
      <c r="G5728" t="n">
        <v>0.05195668063759216</v>
      </c>
      <c r="H5728" t="n">
        <v>-0.0045020367597915</v>
      </c>
      <c r="J5728" t="n">
        <v>0.03083946060384456</v>
      </c>
      <c r="K5728" t="n">
        <v>0.05198372382535974</v>
      </c>
      <c r="L5728" t="n">
        <v>-0.004349418943002338</v>
      </c>
      <c r="M5728" t="n">
        <v>0.0699585987565822</v>
      </c>
      <c r="N5728" t="n">
        <v>0.06035072390211472</v>
      </c>
      <c r="O5728" t="n">
        <v>-0.002150255549600895</v>
      </c>
      <c r="P5728" t="n">
        <v>0.1016764054726932</v>
      </c>
      <c r="Q5728" t="n">
        <v>0.04940338999441054</v>
      </c>
      <c r="R5728" t="n">
        <v>-0.001987417542623902</v>
      </c>
    </row>
    <row r="5729">
      <c r="F5729" t="n">
        <v>0.09077885611582345</v>
      </c>
      <c r="G5729" t="n">
        <v>0.05196588791752085</v>
      </c>
      <c r="H5729" t="n">
        <v>-0.0045020367597915</v>
      </c>
      <c r="J5729" t="n">
        <v>0.0308401718091367</v>
      </c>
      <c r="K5729" t="n">
        <v>0.05199293589763077</v>
      </c>
      <c r="L5729" t="n">
        <v>-0.004349418943002338</v>
      </c>
      <c r="M5729" t="n">
        <v>0.06993915140945517</v>
      </c>
      <c r="N5729" t="n">
        <v>0.06036141869635575</v>
      </c>
      <c r="O5729" t="n">
        <v>-0.002150255549600895</v>
      </c>
      <c r="P5729" t="n">
        <v>0.1017846063773034</v>
      </c>
      <c r="Q5729" t="n">
        <v>0.04941214480390804</v>
      </c>
      <c r="R5729" t="n">
        <v>-0.001987417542623902</v>
      </c>
    </row>
    <row r="5730">
      <c r="F5730" t="n">
        <v>0.09078168763879016</v>
      </c>
      <c r="G5730" t="n">
        <v>0.05197509519744953</v>
      </c>
      <c r="H5730" t="n">
        <v>-0.004502486963467479</v>
      </c>
      <c r="J5730" t="n">
        <v>0.0308489679172215</v>
      </c>
      <c r="K5730" t="n">
        <v>0.05200214796990179</v>
      </c>
      <c r="L5730" t="n">
        <v>-0.004349853928395177</v>
      </c>
      <c r="M5730" t="n">
        <v>0.06994169492877628</v>
      </c>
      <c r="N5730" t="n">
        <v>0.06037211349059678</v>
      </c>
      <c r="O5730" t="n">
        <v>-0.002150040567042447</v>
      </c>
      <c r="P5730" t="n">
        <v>0.1016817763296245</v>
      </c>
      <c r="Q5730" t="n">
        <v>0.04942089961340555</v>
      </c>
      <c r="R5730" t="n">
        <v>-0.001987020098859754</v>
      </c>
    </row>
    <row r="5731">
      <c r="F5731" t="n">
        <v>0.09079781408227355</v>
      </c>
      <c r="G5731" t="n">
        <v>0.05198430247737822</v>
      </c>
      <c r="H5731" t="n">
        <v>-0.004502486963467479</v>
      </c>
      <c r="J5731" t="n">
        <v>0.03084159423792092</v>
      </c>
      <c r="K5731" t="n">
        <v>0.0520113600421728</v>
      </c>
      <c r="L5731" t="n">
        <v>-0.004350288913788016</v>
      </c>
      <c r="M5731" t="n">
        <v>0.06994423785211387</v>
      </c>
      <c r="N5731" t="n">
        <v>0.0603828082848378</v>
      </c>
      <c r="O5731" t="n">
        <v>-0.002149825584483998</v>
      </c>
      <c r="P5731" t="n">
        <v>0.1017196301293891</v>
      </c>
      <c r="Q5731" t="n">
        <v>0.04942965442290305</v>
      </c>
      <c r="R5731" t="n">
        <v>-0.001989219092003046</v>
      </c>
    </row>
    <row r="5732">
      <c r="F5732" t="n">
        <v>0.09081393973255852</v>
      </c>
      <c r="G5732" t="n">
        <v>0.05199350975730691</v>
      </c>
      <c r="H5732" t="n">
        <v>-0.004504192026800557</v>
      </c>
      <c r="J5732" t="n">
        <v>0.03084230546180726</v>
      </c>
      <c r="K5732" t="n">
        <v>0.05202057211444382</v>
      </c>
      <c r="L5732" t="n">
        <v>-0.004349563906108682</v>
      </c>
      <c r="M5732" t="n">
        <v>0.06992478769984983</v>
      </c>
      <c r="N5732" t="n">
        <v>0.06039350307907883</v>
      </c>
      <c r="O5732" t="n">
        <v>-0.0021496686689369</v>
      </c>
      <c r="P5732" t="n">
        <v>0.1017574820700166</v>
      </c>
      <c r="Q5732" t="n">
        <v>0.04943840923240055</v>
      </c>
      <c r="R5732" t="n">
        <v>-0.001989418033806427</v>
      </c>
    </row>
    <row r="5733">
      <c r="F5733" t="n">
        <v>0.09080347089905572</v>
      </c>
      <c r="G5733" t="n">
        <v>0.0520027170372356</v>
      </c>
      <c r="H5733" t="n">
        <v>-0.004504642491049662</v>
      </c>
      <c r="J5733" t="n">
        <v>0.03084301669228592</v>
      </c>
      <c r="K5733" t="n">
        <v>0.05202978418671484</v>
      </c>
      <c r="L5733" t="n">
        <v>-0.004349128949718071</v>
      </c>
      <c r="M5733" t="n">
        <v>0.06994932190744585</v>
      </c>
      <c r="N5733" t="n">
        <v>0.06040419787331985</v>
      </c>
      <c r="O5733" t="n">
        <v>-0.002149883635803794</v>
      </c>
      <c r="P5733" t="n">
        <v>0.1016898146541899</v>
      </c>
      <c r="Q5733" t="n">
        <v>0.04944716404189806</v>
      </c>
      <c r="R5733" t="n">
        <v>-0.001989616975609807</v>
      </c>
    </row>
    <row r="5734">
      <c r="F5734" t="n">
        <v>0.09081959439643969</v>
      </c>
      <c r="G5734" t="n">
        <v>0.05201192431716429</v>
      </c>
      <c r="H5734" t="n">
        <v>-0.004505543419547872</v>
      </c>
      <c r="J5734" t="n">
        <v>0.03085989829217618</v>
      </c>
      <c r="K5734" t="n">
        <v>0.05203899625898586</v>
      </c>
      <c r="L5734" t="n">
        <v>-0.004349128949718071</v>
      </c>
      <c r="M5734" t="n">
        <v>0.06997385602474887</v>
      </c>
      <c r="N5734" t="n">
        <v>0.06041489266756088</v>
      </c>
      <c r="O5734" t="n">
        <v>-0.002149453702070007</v>
      </c>
      <c r="P5734" t="n">
        <v>0.1017628348367612</v>
      </c>
      <c r="Q5734" t="n">
        <v>0.04945591885139556</v>
      </c>
      <c r="R5734" t="n">
        <v>-0.001989219092003046</v>
      </c>
    </row>
    <row r="5735">
      <c r="F5735" t="n">
        <v>0.09082241968944857</v>
      </c>
      <c r="G5735" t="n">
        <v>0.05202113159709298</v>
      </c>
      <c r="H5735" t="n">
        <v>-0.004504642491049662</v>
      </c>
      <c r="J5735" t="n">
        <v>0.03086060967869396</v>
      </c>
      <c r="K5735" t="n">
        <v>0.05204820833125687</v>
      </c>
      <c r="L5735" t="n">
        <v>-0.004349563906108682</v>
      </c>
      <c r="M5735" t="n">
        <v>0.06993241032763264</v>
      </c>
      <c r="N5735" t="n">
        <v>0.06042558746180191</v>
      </c>
      <c r="O5735" t="n">
        <v>-0.002149883635803794</v>
      </c>
      <c r="P5735" t="n">
        <v>0.1018006806584456</v>
      </c>
      <c r="Q5735" t="n">
        <v>0.04946467366089306</v>
      </c>
      <c r="R5735" t="n">
        <v>-0.001989815917413188</v>
      </c>
    </row>
    <row r="5736">
      <c r="F5736" t="n">
        <v>0.09081194593064285</v>
      </c>
      <c r="G5736" t="n">
        <v>0.05203033887702167</v>
      </c>
      <c r="H5736" t="n">
        <v>-0.004508132037744132</v>
      </c>
      <c r="J5736" t="n">
        <v>0.03085323574882196</v>
      </c>
      <c r="K5736" t="n">
        <v>0.0520574204035279</v>
      </c>
      <c r="L5736" t="n">
        <v>-0.004348838645958709</v>
      </c>
      <c r="M5736" t="n">
        <v>0.06995694349936249</v>
      </c>
      <c r="N5736" t="n">
        <v>0.06043628225604294</v>
      </c>
      <c r="O5736" t="n">
        <v>-0.002149298525547811</v>
      </c>
      <c r="P5736" t="n">
        <v>0.1017681780158437</v>
      </c>
      <c r="Q5736" t="n">
        <v>0.04947342847039056</v>
      </c>
      <c r="R5736" t="n">
        <v>-0.001991628355243295</v>
      </c>
    </row>
    <row r="5737">
      <c r="F5737" t="n">
        <v>0.09078817227339839</v>
      </c>
      <c r="G5737" t="n">
        <v>0.05203954615695035</v>
      </c>
      <c r="H5737" t="n">
        <v>-0.004507230591625807</v>
      </c>
      <c r="J5737" t="n">
        <v>0.03085394707877415</v>
      </c>
      <c r="K5737" t="n">
        <v>0.05206663247579892</v>
      </c>
      <c r="L5737" t="n">
        <v>-0.004348838645958709</v>
      </c>
      <c r="M5737" t="n">
        <v>0.06995948282898687</v>
      </c>
      <c r="N5737" t="n">
        <v>0.06044697705028396</v>
      </c>
      <c r="O5737" t="n">
        <v>-0.00214972842824319</v>
      </c>
      <c r="P5737" t="n">
        <v>0.1017356724416363</v>
      </c>
      <c r="Q5737" t="n">
        <v>0.04948218327988806</v>
      </c>
      <c r="R5737" t="n">
        <v>-0.001991429192407771</v>
      </c>
    </row>
    <row r="5738">
      <c r="F5738" t="n">
        <v>0.09083088741249454</v>
      </c>
      <c r="G5738" t="n">
        <v>0.05204875343687904</v>
      </c>
      <c r="H5738" t="n">
        <v>-0.004507230591625807</v>
      </c>
      <c r="J5738" t="n">
        <v>0.03084657295046342</v>
      </c>
      <c r="K5738" t="n">
        <v>0.05207584454806993</v>
      </c>
      <c r="L5738" t="n">
        <v>-0.004350143428030704</v>
      </c>
      <c r="M5738" t="n">
        <v>0.0699180335511794</v>
      </c>
      <c r="N5738" t="n">
        <v>0.06045767184452499</v>
      </c>
      <c r="O5738" t="n">
        <v>-0.00214972842824319</v>
      </c>
      <c r="P5738" t="n">
        <v>0.1017735116036442</v>
      </c>
      <c r="Q5738" t="n">
        <v>0.04949093808938557</v>
      </c>
      <c r="R5738" t="n">
        <v>-0.001992026680914344</v>
      </c>
    </row>
    <row r="5739">
      <c r="F5739" t="n">
        <v>0.0908071101907246</v>
      </c>
      <c r="G5739" t="n">
        <v>0.05205796071680774</v>
      </c>
      <c r="H5739" t="n">
        <v>-0.004507230591625807</v>
      </c>
      <c r="J5739" t="n">
        <v>0.03087154083556415</v>
      </c>
      <c r="K5739" t="n">
        <v>0.05208505662034096</v>
      </c>
      <c r="L5739" t="n">
        <v>-0.004348838645958709</v>
      </c>
      <c r="M5739" t="n">
        <v>0.06994256542508187</v>
      </c>
      <c r="N5739" t="n">
        <v>0.06046836663876601</v>
      </c>
      <c r="O5739" t="n">
        <v>-0.00214994337959088</v>
      </c>
      <c r="P5739" t="n">
        <v>0.1017410006996127</v>
      </c>
      <c r="Q5739" t="n">
        <v>0.04949969289888307</v>
      </c>
      <c r="R5739" t="n">
        <v>-0.00199182751807882</v>
      </c>
    </row>
    <row r="5740">
      <c r="F5740" t="n">
        <v>0.09082322694384232</v>
      </c>
      <c r="G5740" t="n">
        <v>0.05206716799673642</v>
      </c>
      <c r="H5740" t="n">
        <v>-0.004510702961109724</v>
      </c>
      <c r="J5740" t="n">
        <v>0.03084799550678011</v>
      </c>
      <c r="K5740" t="n">
        <v>0.05209426869261197</v>
      </c>
      <c r="L5740" t="n">
        <v>-0.004348982930210245</v>
      </c>
      <c r="M5740" t="n">
        <v>0.06998909171321047</v>
      </c>
      <c r="N5740" t="n">
        <v>0.06047906143300704</v>
      </c>
      <c r="O5740" t="n">
        <v>-0.002149145073859642</v>
      </c>
      <c r="P5740" t="n">
        <v>0.1017084868642971</v>
      </c>
      <c r="Q5740" t="n">
        <v>0.04950844770838057</v>
      </c>
      <c r="R5740" t="n">
        <v>-0.001994049127503871</v>
      </c>
    </row>
    <row r="5741">
      <c r="F5741" t="n">
        <v>0.09081274469683567</v>
      </c>
      <c r="G5741" t="n">
        <v>0.05207637527666511</v>
      </c>
      <c r="H5741" t="n">
        <v>-0.004509350020809451</v>
      </c>
      <c r="J5741" t="n">
        <v>0.03087296383483679</v>
      </c>
      <c r="K5741" t="n">
        <v>0.05210348076488299</v>
      </c>
      <c r="L5741" t="n">
        <v>-0.004349852726796287</v>
      </c>
      <c r="M5741" t="n">
        <v>0.06999162888372798</v>
      </c>
      <c r="N5741" t="n">
        <v>0.06048975622724807</v>
      </c>
      <c r="O5741" t="n">
        <v>-0.002149574945861614</v>
      </c>
      <c r="P5741" t="n">
        <v>0.1017111447299011</v>
      </c>
      <c r="Q5741" t="n">
        <v>0.04951720251787808</v>
      </c>
      <c r="R5741" t="n">
        <v>-0.001993650357555366</v>
      </c>
    </row>
    <row r="5742">
      <c r="F5742" t="n">
        <v>0.0908155599111449</v>
      </c>
      <c r="G5742" t="n">
        <v>0.0520855825565938</v>
      </c>
      <c r="H5742" t="n">
        <v>-0.004510251981009634</v>
      </c>
      <c r="J5742" t="n">
        <v>0.03086558959654336</v>
      </c>
      <c r="K5742" t="n">
        <v>0.05211269283715401</v>
      </c>
      <c r="L5742" t="n">
        <v>-0.004349417828503266</v>
      </c>
      <c r="M5742" t="n">
        <v>0.06997217043132981</v>
      </c>
      <c r="N5742" t="n">
        <v>0.0605004510214891</v>
      </c>
      <c r="O5742" t="n">
        <v>-0.002149360009860628</v>
      </c>
      <c r="P5742" t="n">
        <v>0.1018193248884302</v>
      </c>
      <c r="Q5742" t="n">
        <v>0.04952595732737558</v>
      </c>
      <c r="R5742" t="n">
        <v>-0.001993650357555366</v>
      </c>
    </row>
    <row r="5743">
      <c r="F5743" t="n">
        <v>0.09080507410121028</v>
      </c>
      <c r="G5743" t="n">
        <v>0.05209478983652249</v>
      </c>
      <c r="H5743" t="n">
        <v>-0.004510702961109724</v>
      </c>
      <c r="J5743" t="n">
        <v>0.03085012940301794</v>
      </c>
      <c r="K5743" t="n">
        <v>0.05212190490942503</v>
      </c>
      <c r="L5743" t="n">
        <v>-0.004349852726796287</v>
      </c>
      <c r="M5743" t="n">
        <v>0.06999670140779168</v>
      </c>
      <c r="N5743" t="n">
        <v>0.06051114581573012</v>
      </c>
      <c r="O5743" t="n">
        <v>-0.002149574945861614</v>
      </c>
      <c r="P5743" t="n">
        <v>0.1017164532618482</v>
      </c>
      <c r="Q5743" t="n">
        <v>0.04953471213687308</v>
      </c>
      <c r="R5743" t="n">
        <v>-0.001993849742529618</v>
      </c>
    </row>
    <row r="5744">
      <c r="F5744" t="n">
        <v>0.09083448620846593</v>
      </c>
      <c r="G5744" t="n">
        <v>0.05210399711645117</v>
      </c>
      <c r="H5744" t="n">
        <v>-0.004513256129022134</v>
      </c>
      <c r="J5744" t="n">
        <v>0.03087509839700599</v>
      </c>
      <c r="K5744" t="n">
        <v>0.05213111698169605</v>
      </c>
      <c r="L5744" t="n">
        <v>-0.004348257107786597</v>
      </c>
      <c r="M5744" t="n">
        <v>0.06995524571049924</v>
      </c>
      <c r="N5744" t="n">
        <v>0.06052184060997115</v>
      </c>
      <c r="O5744" t="n">
        <v>-0.002149208269333111</v>
      </c>
      <c r="P5744" t="n">
        <v>0.1018246302110932</v>
      </c>
      <c r="Q5744" t="n">
        <v>0.04954346694637059</v>
      </c>
      <c r="R5744" t="n">
        <v>-0.001995882544927265</v>
      </c>
    </row>
    <row r="5745">
      <c r="F5745" t="n">
        <v>0.09081069717141868</v>
      </c>
      <c r="G5745" t="n">
        <v>0.05211320439637987</v>
      </c>
      <c r="H5745" t="n">
        <v>-0.004512804893656305</v>
      </c>
      <c r="J5745" t="n">
        <v>0.0308758099353872</v>
      </c>
      <c r="K5745" t="n">
        <v>0.05214032905396707</v>
      </c>
      <c r="L5745" t="n">
        <v>-0.004348257107786597</v>
      </c>
      <c r="M5745" t="n">
        <v>0.0700017715035717</v>
      </c>
      <c r="N5745" t="n">
        <v>0.06053253540421218</v>
      </c>
      <c r="O5745" t="n">
        <v>-0.002149423190160045</v>
      </c>
      <c r="P5745" t="n">
        <v>0.1017217521917652</v>
      </c>
      <c r="Q5745" t="n">
        <v>0.04955222175586809</v>
      </c>
      <c r="R5745" t="n">
        <v>-0.001995882544927265</v>
      </c>
    </row>
    <row r="5746">
      <c r="F5746" t="n">
        <v>0.09081350666785348</v>
      </c>
      <c r="G5746" t="n">
        <v>0.05212241167630856</v>
      </c>
      <c r="H5746" t="n">
        <v>-0.004512804893656305</v>
      </c>
      <c r="J5746" t="n">
        <v>0.03085226337810222</v>
      </c>
      <c r="K5746" t="n">
        <v>0.05214954112623809</v>
      </c>
      <c r="L5746" t="n">
        <v>-0.004349561715379692</v>
      </c>
      <c r="M5746" t="n">
        <v>0.06996031357601934</v>
      </c>
      <c r="N5746" t="n">
        <v>0.0605432301984532</v>
      </c>
      <c r="O5746" t="n">
        <v>-0.002149208269333111</v>
      </c>
      <c r="P5746" t="n">
        <v>0.1017947499696339</v>
      </c>
      <c r="Q5746" t="n">
        <v>0.04956097656536559</v>
      </c>
      <c r="R5746" t="n">
        <v>-0.001996481369573208</v>
      </c>
    </row>
    <row r="5747">
      <c r="F5747" t="n">
        <v>0.09085621717284975</v>
      </c>
      <c r="G5747" t="n">
        <v>0.05213161895623725</v>
      </c>
      <c r="H5747" t="n">
        <v>-0.004512353658290476</v>
      </c>
      <c r="J5747" t="n">
        <v>0.03086914693373721</v>
      </c>
      <c r="K5747" t="n">
        <v>0.0521587531985091</v>
      </c>
      <c r="L5747" t="n">
        <v>-0.004348835553902568</v>
      </c>
      <c r="M5747" t="n">
        <v>0.07000683916428155</v>
      </c>
      <c r="N5747" t="n">
        <v>0.06055392499269423</v>
      </c>
      <c r="O5747" t="n">
        <v>-0.002149638110986978</v>
      </c>
      <c r="P5747" t="n">
        <v>0.1018325701813543</v>
      </c>
      <c r="Q5747" t="n">
        <v>0.0495697313748631</v>
      </c>
      <c r="R5747" t="n">
        <v>-0.001996481369573208</v>
      </c>
    </row>
    <row r="5748">
      <c r="F5748" t="n">
        <v>0.0908590247930986</v>
      </c>
      <c r="G5748" t="n">
        <v>0.05214082623616594</v>
      </c>
      <c r="H5748" t="n">
        <v>-0.004515339992008537</v>
      </c>
      <c r="J5748" t="n">
        <v>0.03086985842904073</v>
      </c>
      <c r="K5748" t="n">
        <v>0.05216796527078012</v>
      </c>
      <c r="L5748" t="n">
        <v>-0.004349270393973952</v>
      </c>
      <c r="M5748" t="n">
        <v>0.0699653790035637</v>
      </c>
      <c r="N5748" t="n">
        <v>0.06056461978693526</v>
      </c>
      <c r="O5748" t="n">
        <v>-0.002149488068465142</v>
      </c>
      <c r="P5748" t="n">
        <v>0.1018000355467297</v>
      </c>
      <c r="Q5748" t="n">
        <v>0.0495784861843606</v>
      </c>
      <c r="R5748" t="n">
        <v>-0.001998725209668276</v>
      </c>
    </row>
    <row r="5749">
      <c r="F5749" t="n">
        <v>0.09086183105375614</v>
      </c>
      <c r="G5749" t="n">
        <v>0.05215003351609462</v>
      </c>
      <c r="H5749" t="n">
        <v>-0.004515339992008537</v>
      </c>
      <c r="J5749" t="n">
        <v>0.03087056993409253</v>
      </c>
      <c r="K5749" t="n">
        <v>0.05217717734305114</v>
      </c>
      <c r="L5749" t="n">
        <v>-0.004348400713831186</v>
      </c>
      <c r="M5749" t="n">
        <v>0.0700119043831349</v>
      </c>
      <c r="N5749" t="n">
        <v>0.06057531458117629</v>
      </c>
      <c r="O5749" t="n">
        <v>-0.002149058256813779</v>
      </c>
      <c r="P5749" t="n">
        <v>0.101837851480427</v>
      </c>
      <c r="Q5749" t="n">
        <v>0.0495872409938581</v>
      </c>
      <c r="R5749" t="n">
        <v>-0.001998725209668276</v>
      </c>
    </row>
    <row r="5750">
      <c r="F5750" t="n">
        <v>0.09086463595480115</v>
      </c>
      <c r="G5750" t="n">
        <v>0.05215924079602332</v>
      </c>
      <c r="H5750" t="n">
        <v>-0.004515791480858854</v>
      </c>
      <c r="J5750" t="n">
        <v>0.03086319512957685</v>
      </c>
      <c r="K5750" t="n">
        <v>0.05218638941532216</v>
      </c>
      <c r="L5750" t="n">
        <v>-0.004349270393973952</v>
      </c>
      <c r="M5750" t="n">
        <v>0.06994844494214869</v>
      </c>
      <c r="N5750" t="n">
        <v>0.06058600937541731</v>
      </c>
      <c r="O5750" t="n">
        <v>-0.002149488068465142</v>
      </c>
      <c r="P5750" t="n">
        <v>0.1018404885242753</v>
      </c>
      <c r="Q5750" t="n">
        <v>0.04959599580335561</v>
      </c>
      <c r="R5750" t="n">
        <v>-0.001998725209668276</v>
      </c>
    </row>
    <row r="5751">
      <c r="F5751" t="n">
        <v>0.09084083567372817</v>
      </c>
      <c r="G5751" t="n">
        <v>0.052168448075952</v>
      </c>
      <c r="H5751" t="n">
        <v>-0.004515791480858854</v>
      </c>
      <c r="J5751" t="n">
        <v>0.03087199297422973</v>
      </c>
      <c r="K5751" t="n">
        <v>0.05219560148759318</v>
      </c>
      <c r="L5751" t="n">
        <v>-0.004348835553902568</v>
      </c>
      <c r="M5751" t="n">
        <v>0.06997297255883353</v>
      </c>
      <c r="N5751" t="n">
        <v>0.06059670416965834</v>
      </c>
      <c r="O5751" t="n">
        <v>-0.002149488068465142</v>
      </c>
      <c r="P5751" t="n">
        <v>0.1018431231637284</v>
      </c>
      <c r="Q5751" t="n">
        <v>0.04960475061285311</v>
      </c>
      <c r="R5751" t="n">
        <v>-0.002000979990232009</v>
      </c>
    </row>
    <row r="5752">
      <c r="F5752" t="n">
        <v>0.09087024167796898</v>
      </c>
      <c r="G5752" t="n">
        <v>0.05217765535588069</v>
      </c>
      <c r="H5752" t="n">
        <v>-0.004517857215449876</v>
      </c>
      <c r="J5752" t="n">
        <v>0.03087270450970943</v>
      </c>
      <c r="K5752" t="n">
        <v>0.0522048135598642</v>
      </c>
      <c r="L5752" t="n">
        <v>-0.004348109140943913</v>
      </c>
      <c r="M5752" t="n">
        <v>0.06999750006783689</v>
      </c>
      <c r="N5752" t="n">
        <v>0.06060739896389936</v>
      </c>
      <c r="O5752" t="n">
        <v>-0.002149339755798222</v>
      </c>
      <c r="P5752" t="n">
        <v>0.1017402227782382</v>
      </c>
      <c r="Q5752" t="n">
        <v>0.04961350542235062</v>
      </c>
      <c r="R5752" t="n">
        <v>-0.002000979990232009</v>
      </c>
    </row>
    <row r="5753">
      <c r="F5753" t="n">
        <v>0.09084643755718835</v>
      </c>
      <c r="G5753" t="n">
        <v>0.05218686263580938</v>
      </c>
      <c r="H5753" t="n">
        <v>-0.004518308955997367</v>
      </c>
      <c r="J5753" t="n">
        <v>0.03085724298982156</v>
      </c>
      <c r="K5753" t="n">
        <v>0.05221402563213522</v>
      </c>
      <c r="L5753" t="n">
        <v>-0.004348543951858007</v>
      </c>
      <c r="M5753" t="n">
        <v>0.07002202746812639</v>
      </c>
      <c r="N5753" t="n">
        <v>0.06061809375814039</v>
      </c>
      <c r="O5753" t="n">
        <v>-0.002148695082806081</v>
      </c>
      <c r="P5753" t="n">
        <v>0.1017428518187521</v>
      </c>
      <c r="Q5753" t="n">
        <v>0.04962226023184812</v>
      </c>
      <c r="R5753" t="n">
        <v>-0.002000779932244583</v>
      </c>
    </row>
    <row r="5754">
      <c r="F5754" t="n">
        <v>0.09086253921111179</v>
      </c>
      <c r="G5754" t="n">
        <v>0.05219606991573807</v>
      </c>
      <c r="H5754" t="n">
        <v>-0.004518308955997367</v>
      </c>
      <c r="J5754" t="n">
        <v>0.03086604100837609</v>
      </c>
      <c r="K5754" t="n">
        <v>0.05222323770440623</v>
      </c>
      <c r="L5754" t="n">
        <v>-0.004348978762772101</v>
      </c>
      <c r="M5754" t="n">
        <v>0.06995856253443311</v>
      </c>
      <c r="N5754" t="n">
        <v>0.06062878855238143</v>
      </c>
      <c r="O5754" t="n">
        <v>-0.002149124864800842</v>
      </c>
      <c r="P5754" t="n">
        <v>0.1018510126511907</v>
      </c>
      <c r="Q5754" t="n">
        <v>0.04963101504134561</v>
      </c>
      <c r="R5754" t="n">
        <v>-0.002000779932244583</v>
      </c>
    </row>
    <row r="5755">
      <c r="F5755" t="n">
        <v>0.09087864006509738</v>
      </c>
      <c r="G5755" t="n">
        <v>0.05220527719566675</v>
      </c>
      <c r="H5755" t="n">
        <v>-0.004518308955997367</v>
      </c>
      <c r="J5755" t="n">
        <v>0.03085866582965806</v>
      </c>
      <c r="K5755" t="n">
        <v>0.05223244977667726</v>
      </c>
      <c r="L5755" t="n">
        <v>-0.004348543951858007</v>
      </c>
      <c r="M5755" t="n">
        <v>0.07000508701182154</v>
      </c>
      <c r="N5755" t="n">
        <v>0.06063948334662245</v>
      </c>
      <c r="O5755" t="n">
        <v>-0.002149124864800842</v>
      </c>
      <c r="P5755" t="n">
        <v>0.101818459753955</v>
      </c>
      <c r="Q5755" t="n">
        <v>0.04963976985084312</v>
      </c>
      <c r="R5755" t="n">
        <v>-0.002000779932244583</v>
      </c>
    </row>
    <row r="5756">
      <c r="F5756" t="n">
        <v>0.09086813349732911</v>
      </c>
      <c r="G5756" t="n">
        <v>0.05221448447559545</v>
      </c>
      <c r="H5756" t="n">
        <v>-0.004519452522461286</v>
      </c>
      <c r="J5756" t="n">
        <v>0.03088363750537088</v>
      </c>
      <c r="K5756" t="n">
        <v>0.05224166184894827</v>
      </c>
      <c r="L5756" t="n">
        <v>-0.004348252040241324</v>
      </c>
      <c r="M5756" t="n">
        <v>0.07000761475990314</v>
      </c>
      <c r="N5756" t="n">
        <v>0.06065017814086347</v>
      </c>
      <c r="O5756" t="n">
        <v>-0.002148763421802986</v>
      </c>
      <c r="P5756" t="n">
        <v>0.1018562630016814</v>
      </c>
      <c r="Q5756" t="n">
        <v>0.04964852466034062</v>
      </c>
      <c r="R5756" t="n">
        <v>-0.002002644815203171</v>
      </c>
    </row>
    <row r="5757">
      <c r="F5757" t="n">
        <v>0.0908443214206594</v>
      </c>
      <c r="G5757" t="n">
        <v>0.05222369175552414</v>
      </c>
      <c r="H5757" t="n">
        <v>-0.004519904512912578</v>
      </c>
      <c r="J5757" t="n">
        <v>0.03088434916665898</v>
      </c>
      <c r="K5757" t="n">
        <v>0.05225087392121929</v>
      </c>
      <c r="L5757" t="n">
        <v>-0.004348686821967176</v>
      </c>
      <c r="M5757" t="n">
        <v>0.0700101418899477</v>
      </c>
      <c r="N5757" t="n">
        <v>0.0606608729351045</v>
      </c>
      <c r="O5757" t="n">
        <v>-0.002148763421802986</v>
      </c>
      <c r="P5757" t="n">
        <v>0.101823708689172</v>
      </c>
      <c r="Q5757" t="n">
        <v>0.04965727946983813</v>
      </c>
      <c r="R5757" t="n">
        <v>-0.002003245668733084</v>
      </c>
    </row>
    <row r="5758">
      <c r="F5758" t="n">
        <v>0.09088702621456951</v>
      </c>
      <c r="G5758" t="n">
        <v>0.05223289903545283</v>
      </c>
      <c r="H5758" t="n">
        <v>-0.004519452522461286</v>
      </c>
      <c r="J5758" t="n">
        <v>0.03086080017335241</v>
      </c>
      <c r="K5758" t="n">
        <v>0.05226008599349032</v>
      </c>
      <c r="L5758" t="n">
        <v>-0.004347382476789621</v>
      </c>
      <c r="M5758" t="n">
        <v>0.07003466746804041</v>
      </c>
      <c r="N5758" t="n">
        <v>0.06067156772934552</v>
      </c>
      <c r="O5758" t="n">
        <v>-0.002148548545460806</v>
      </c>
      <c r="P5758" t="n">
        <v>0.101791153472721</v>
      </c>
      <c r="Q5758" t="n">
        <v>0.04966603427933564</v>
      </c>
      <c r="R5758" t="n">
        <v>-0.002003245668733084</v>
      </c>
    </row>
    <row r="5759">
      <c r="F5759" t="n">
        <v>0.09086321058068317</v>
      </c>
      <c r="G5759" t="n">
        <v>0.05224210631538152</v>
      </c>
      <c r="H5759" t="n">
        <v>-0.004523290033689724</v>
      </c>
      <c r="J5759" t="n">
        <v>0.03088577252400422</v>
      </c>
      <c r="K5759" t="n">
        <v>0.05226929806576133</v>
      </c>
      <c r="L5759" t="n">
        <v>-0.004347382476789621</v>
      </c>
      <c r="M5759" t="n">
        <v>0.07001519429253289</v>
      </c>
      <c r="N5759" t="n">
        <v>0.06068226252358655</v>
      </c>
      <c r="O5759" t="n">
        <v>-0.002148978298145166</v>
      </c>
      <c r="P5759" t="n">
        <v>0.1018289561076836</v>
      </c>
      <c r="Q5759" t="n">
        <v>0.04967478908883314</v>
      </c>
      <c r="R5759" t="n">
        <v>-0.002003245668733084</v>
      </c>
    </row>
    <row r="5760">
      <c r="F5760" t="n">
        <v>0.09085269689848174</v>
      </c>
      <c r="G5760" t="n">
        <v>0.0522513135953102</v>
      </c>
      <c r="H5760" t="n">
        <v>-0.004522837795134066</v>
      </c>
      <c r="J5760" t="n">
        <v>0.03086222312740822</v>
      </c>
      <c r="K5760" t="n">
        <v>0.05227851013803235</v>
      </c>
      <c r="L5760" t="n">
        <v>-0.004347959819245534</v>
      </c>
      <c r="M5760" t="n">
        <v>0.0700177195633771</v>
      </c>
      <c r="N5760" t="n">
        <v>0.06069295731782759</v>
      </c>
      <c r="O5760" t="n">
        <v>-0.002149048326033645</v>
      </c>
      <c r="P5760" t="n">
        <v>0.101831579247913</v>
      </c>
      <c r="Q5760" t="n">
        <v>0.04968354389833064</v>
      </c>
      <c r="R5760" t="n">
        <v>-0.002004920666286663</v>
      </c>
    </row>
    <row r="5761">
      <c r="F5761" t="n">
        <v>0.09089540012581362</v>
      </c>
      <c r="G5761" t="n">
        <v>0.05226052087523889</v>
      </c>
      <c r="H5761" t="n">
        <v>-0.004521933318022751</v>
      </c>
      <c r="J5761" t="n">
        <v>0.03087910882685031</v>
      </c>
      <c r="K5761" t="n">
        <v>0.05228772221030337</v>
      </c>
      <c r="L5761" t="n">
        <v>-0.004348394571752207</v>
      </c>
      <c r="M5761" t="n">
        <v>0.06997624456391374</v>
      </c>
      <c r="N5761" t="n">
        <v>0.06070365211206861</v>
      </c>
      <c r="O5761" t="n">
        <v>-0.002149048326033645</v>
      </c>
      <c r="P5761" t="n">
        <v>0.1018693819108626</v>
      </c>
      <c r="Q5761" t="n">
        <v>0.04969229870782815</v>
      </c>
      <c r="R5761" t="n">
        <v>-0.002004920666286663</v>
      </c>
    </row>
    <row r="5762">
      <c r="F5762" t="n">
        <v>0.09085827375321057</v>
      </c>
      <c r="G5762" t="n">
        <v>0.05226972815516758</v>
      </c>
      <c r="H5762" t="n">
        <v>-0.004522837795134066</v>
      </c>
      <c r="J5762" t="n">
        <v>0.03088790764990253</v>
      </c>
      <c r="K5762" t="n">
        <v>0.05229693428257439</v>
      </c>
      <c r="L5762" t="n">
        <v>-0.00434752506673886</v>
      </c>
      <c r="M5762" t="n">
        <v>0.06997876808629508</v>
      </c>
      <c r="N5762" t="n">
        <v>0.06071434690630963</v>
      </c>
      <c r="O5762" t="n">
        <v>-0.002149048326033645</v>
      </c>
      <c r="P5762" t="n">
        <v>0.1018016442253732</v>
      </c>
      <c r="Q5762" t="n">
        <v>0.04970105351732565</v>
      </c>
      <c r="R5762" t="n">
        <v>-0.002005522202640184</v>
      </c>
    </row>
    <row r="5763">
      <c r="F5763" t="n">
        <v>0.09087436540558097</v>
      </c>
      <c r="G5763" t="n">
        <v>0.05227893543509627</v>
      </c>
      <c r="H5763" t="n">
        <v>-0.004521933318022751</v>
      </c>
      <c r="J5763" t="n">
        <v>0.03086435764982383</v>
      </c>
      <c r="K5763" t="n">
        <v>0.05230614635484541</v>
      </c>
      <c r="L5763" t="n">
        <v>-0.004347959819245534</v>
      </c>
      <c r="M5763" t="n">
        <v>0.07000329131480618</v>
      </c>
      <c r="N5763" t="n">
        <v>0.06072504170055066</v>
      </c>
      <c r="O5763" t="n">
        <v>-0.002148833464173413</v>
      </c>
      <c r="P5763" t="n">
        <v>0.1017690855380467</v>
      </c>
      <c r="Q5763" t="n">
        <v>0.04970980832682315</v>
      </c>
      <c r="R5763" t="n">
        <v>-0.002005121178404503</v>
      </c>
    </row>
    <row r="5764">
      <c r="F5764" t="n">
        <v>0.09086384517001958</v>
      </c>
      <c r="G5764" t="n">
        <v>0.05228814271502496</v>
      </c>
      <c r="H5764" t="n">
        <v>-0.004525753514998547</v>
      </c>
      <c r="J5764" t="n">
        <v>0.03088933112938881</v>
      </c>
      <c r="K5764" t="n">
        <v>0.05231535842711642</v>
      </c>
      <c r="L5764" t="n">
        <v>-0.004348102012320234</v>
      </c>
      <c r="M5764" t="n">
        <v>0.06998381326120456</v>
      </c>
      <c r="N5764" t="n">
        <v>0.06073573649479169</v>
      </c>
      <c r="O5764" t="n">
        <v>-0.002148260669283195</v>
      </c>
      <c r="P5764" t="n">
        <v>0.1018772487016112</v>
      </c>
      <c r="Q5764" t="n">
        <v>0.04971856313632065</v>
      </c>
      <c r="R5764" t="n">
        <v>-0.002007207327001645</v>
      </c>
    </row>
    <row r="5765">
      <c r="F5765" t="n">
        <v>0.09087993466029207</v>
      </c>
      <c r="G5765" t="n">
        <v>0.05229734999495365</v>
      </c>
      <c r="H5765" t="n">
        <v>-0.004525753514998547</v>
      </c>
      <c r="J5765" t="n">
        <v>0.03088195550157827</v>
      </c>
      <c r="K5765" t="n">
        <v>0.05232457049938745</v>
      </c>
      <c r="L5765" t="n">
        <v>-0.004347232565807073</v>
      </c>
      <c r="M5765" t="n">
        <v>0.0700523374127604</v>
      </c>
      <c r="N5765" t="n">
        <v>0.06074643128903271</v>
      </c>
      <c r="O5765" t="n">
        <v>-0.002148905211938245</v>
      </c>
      <c r="P5765" t="n">
        <v>0.101774327352948</v>
      </c>
      <c r="Q5765" t="n">
        <v>0.04972731794581815</v>
      </c>
      <c r="R5765" t="n">
        <v>-0.002007809549421987</v>
      </c>
    </row>
    <row r="5766">
      <c r="F5766" t="n">
        <v>0.09090932944693828</v>
      </c>
      <c r="G5766" t="n">
        <v>0.05230655727488234</v>
      </c>
      <c r="H5766" t="n">
        <v>-0.004525753514998547</v>
      </c>
      <c r="J5766" t="n">
        <v>0.03089075466049211</v>
      </c>
      <c r="K5766" t="n">
        <v>0.05233378257165847</v>
      </c>
      <c r="L5766" t="n">
        <v>-0.004346797842550492</v>
      </c>
      <c r="M5766" t="n">
        <v>0.07005485919442991</v>
      </c>
      <c r="N5766" t="n">
        <v>0.06075712608327375</v>
      </c>
      <c r="O5766" t="n">
        <v>-0.002148690364386562</v>
      </c>
      <c r="P5766" t="n">
        <v>0.1018473101163246</v>
      </c>
      <c r="Q5766" t="n">
        <v>0.04973607275531566</v>
      </c>
      <c r="R5766" t="n">
        <v>-0.002007608808615206</v>
      </c>
    </row>
    <row r="5767">
      <c r="F5767" t="n">
        <v>0.09088549847628544</v>
      </c>
      <c r="G5767" t="n">
        <v>0.05231576455481103</v>
      </c>
      <c r="H5767" t="n">
        <v>-0.004524848545289489</v>
      </c>
      <c r="J5767" t="n">
        <v>0.03088337891675436</v>
      </c>
      <c r="K5767" t="n">
        <v>0.05234299464392948</v>
      </c>
      <c r="L5767" t="n">
        <v>-0.004348102012320234</v>
      </c>
      <c r="M5767" t="n">
        <v>0.07005738034951767</v>
      </c>
      <c r="N5767" t="n">
        <v>0.06076782087751478</v>
      </c>
      <c r="O5767" t="n">
        <v>-0.002148475516834878</v>
      </c>
      <c r="P5767" t="n">
        <v>0.1018499305979217</v>
      </c>
      <c r="Q5767" t="n">
        <v>0.04974482756481316</v>
      </c>
      <c r="R5767" t="n">
        <v>-0.002007207327001645</v>
      </c>
    </row>
    <row r="5768">
      <c r="F5768" t="n">
        <v>0.09088827834471003</v>
      </c>
      <c r="G5768" t="n">
        <v>0.05232497183473971</v>
      </c>
      <c r="H5768" t="n">
        <v>-0.004527746147777269</v>
      </c>
      <c r="J5768" t="n">
        <v>0.03087600304418109</v>
      </c>
      <c r="K5768" t="n">
        <v>0.0523522067162005</v>
      </c>
      <c r="L5768" t="n">
        <v>-0.004347374449888697</v>
      </c>
      <c r="M5768" t="n">
        <v>0.07001589769763578</v>
      </c>
      <c r="N5768" t="n">
        <v>0.0607785156717558</v>
      </c>
      <c r="O5768" t="n">
        <v>-0.002148119333452217</v>
      </c>
      <c r="P5768" t="n">
        <v>0.1018877324361915</v>
      </c>
      <c r="Q5768" t="n">
        <v>0.04975358237431066</v>
      </c>
      <c r="R5768" t="n">
        <v>-0.002009906695974633</v>
      </c>
    </row>
    <row r="5769">
      <c r="F5769" t="n">
        <v>0.0908777499200315</v>
      </c>
      <c r="G5769" t="n">
        <v>0.0523341791146684</v>
      </c>
      <c r="H5769" t="n">
        <v>-0.004528198877119112</v>
      </c>
      <c r="J5769" t="n">
        <v>0.03086862704296542</v>
      </c>
      <c r="K5769" t="n">
        <v>0.05236141878847152</v>
      </c>
      <c r="L5769" t="n">
        <v>-0.004347809143864288</v>
      </c>
      <c r="M5769" t="n">
        <v>0.07006242077655453</v>
      </c>
      <c r="N5769" t="n">
        <v>0.06078921046599682</v>
      </c>
      <c r="O5769" t="n">
        <v>-0.002148549000285591</v>
      </c>
      <c r="P5769" t="n">
        <v>0.1018199884214986</v>
      </c>
      <c r="Q5769" t="n">
        <v>0.04976233718380817</v>
      </c>
      <c r="R5769" t="n">
        <v>-0.002009705725402094</v>
      </c>
    </row>
    <row r="5770">
      <c r="F5770" t="n">
        <v>0.09092044842445918</v>
      </c>
      <c r="G5770" t="n">
        <v>0.0523433863945971</v>
      </c>
      <c r="H5770" t="n">
        <v>-0.004528198877119112</v>
      </c>
      <c r="J5770" t="n">
        <v>0.03087742639858003</v>
      </c>
      <c r="K5770" t="n">
        <v>0.05237063086074254</v>
      </c>
      <c r="L5770" t="n">
        <v>-0.004346939755913106</v>
      </c>
      <c r="M5770" t="n">
        <v>0.07004293795322114</v>
      </c>
      <c r="N5770" t="n">
        <v>0.06079990526023785</v>
      </c>
      <c r="O5770" t="n">
        <v>-0.002148763833702278</v>
      </c>
      <c r="P5770" t="n">
        <v>0.1018577897609533</v>
      </c>
      <c r="Q5770" t="n">
        <v>0.04977109199330567</v>
      </c>
      <c r="R5770" t="n">
        <v>-0.002009906695974633</v>
      </c>
    </row>
    <row r="5771">
      <c r="F5771" t="n">
        <v>0.09090991728009529</v>
      </c>
      <c r="G5771" t="n">
        <v>0.05235259367452578</v>
      </c>
      <c r="H5771" t="n">
        <v>-0.004526840689093582</v>
      </c>
      <c r="J5771" t="n">
        <v>0.03087813809680774</v>
      </c>
      <c r="K5771" t="n">
        <v>0.05237984293301356</v>
      </c>
      <c r="L5771" t="n">
        <v>-0.004346505061937515</v>
      </c>
      <c r="M5771" t="n">
        <v>0.07004545634168502</v>
      </c>
      <c r="N5771" t="n">
        <v>0.06081060005447887</v>
      </c>
      <c r="O5771" t="n">
        <v>-0.002148334166868904</v>
      </c>
      <c r="P5771" t="n">
        <v>0.1018955912436481</v>
      </c>
      <c r="Q5771" t="n">
        <v>0.04977984680280317</v>
      </c>
      <c r="R5771" t="n">
        <v>-0.002009906695974633</v>
      </c>
    </row>
    <row r="5772">
      <c r="F5772" t="n">
        <v>0.09089938422076707</v>
      </c>
      <c r="G5772" t="n">
        <v>0.05236180095445447</v>
      </c>
      <c r="H5772" t="n">
        <v>-0.00452926714339429</v>
      </c>
      <c r="J5772" t="n">
        <v>0.03089502557927905</v>
      </c>
      <c r="K5772" t="n">
        <v>0.05238905500528458</v>
      </c>
      <c r="L5772" t="n">
        <v>-0.004346646637249957</v>
      </c>
      <c r="M5772" t="n">
        <v>0.07002597150223849</v>
      </c>
      <c r="N5772" t="n">
        <v>0.06082129484871991</v>
      </c>
      <c r="O5772" t="n">
        <v>-0.002148409373371479</v>
      </c>
      <c r="P5772" t="n">
        <v>0.1018630273004608</v>
      </c>
      <c r="Q5772" t="n">
        <v>0.04978860161230068</v>
      </c>
      <c r="R5772" t="n">
        <v>-0.002012215310073558</v>
      </c>
    </row>
    <row r="5773">
      <c r="F5773" t="n">
        <v>0.09088884924686133</v>
      </c>
      <c r="G5773" t="n">
        <v>0.05237100823438316</v>
      </c>
      <c r="H5773" t="n">
        <v>-0.00453017308741737</v>
      </c>
      <c r="J5773" t="n">
        <v>0.03088764949245908</v>
      </c>
      <c r="K5773" t="n">
        <v>0.05239826707755559</v>
      </c>
      <c r="L5773" t="n">
        <v>-0.004347515966577406</v>
      </c>
      <c r="M5773" t="n">
        <v>0.07000648552780864</v>
      </c>
      <c r="N5773" t="n">
        <v>0.06083198964296094</v>
      </c>
      <c r="O5773" t="n">
        <v>-0.002148409373371479</v>
      </c>
      <c r="P5773" t="n">
        <v>0.1018656454991465</v>
      </c>
      <c r="Q5773" t="n">
        <v>0.04979735642179818</v>
      </c>
      <c r="R5773" t="n">
        <v>-0.002012014108662692</v>
      </c>
    </row>
    <row r="5774">
      <c r="F5774" t="n">
        <v>0.09093154564106393</v>
      </c>
      <c r="G5774" t="n">
        <v>0.05238021551431185</v>
      </c>
      <c r="H5774" t="n">
        <v>-0.00453017308741737</v>
      </c>
      <c r="J5774" t="n">
        <v>0.03088027327796972</v>
      </c>
      <c r="K5774" t="n">
        <v>0.05240747914982662</v>
      </c>
      <c r="L5774" t="n">
        <v>-0.004347515966577406</v>
      </c>
      <c r="M5774" t="n">
        <v>0.07000900151819886</v>
      </c>
      <c r="N5774" t="n">
        <v>0.06084268443720196</v>
      </c>
      <c r="O5774" t="n">
        <v>-0.002148194553916087</v>
      </c>
      <c r="P5774" t="n">
        <v>0.1018330800089793</v>
      </c>
      <c r="Q5774" t="n">
        <v>0.04980611123129568</v>
      </c>
      <c r="R5774" t="n">
        <v>-0.002012416511484425</v>
      </c>
    </row>
    <row r="5775">
      <c r="F5775" t="n">
        <v>0.09092100794730335</v>
      </c>
      <c r="G5775" t="n">
        <v>0.05238942279424054</v>
      </c>
      <c r="H5775" t="n">
        <v>-0.00453017308741737</v>
      </c>
      <c r="J5775" t="n">
        <v>0.0308728969360037</v>
      </c>
      <c r="K5775" t="n">
        <v>0.05241669122209763</v>
      </c>
      <c r="L5775" t="n">
        <v>-0.004346646637249957</v>
      </c>
      <c r="M5775" t="n">
        <v>0.07001151687541082</v>
      </c>
      <c r="N5775" t="n">
        <v>0.06085337923144298</v>
      </c>
      <c r="O5775" t="n">
        <v>-0.002148624192826871</v>
      </c>
      <c r="P5775" t="n">
        <v>0.1018356971841392</v>
      </c>
      <c r="Q5775" t="n">
        <v>0.04981486604079319</v>
      </c>
      <c r="R5775" t="n">
        <v>-0.002012416511484425</v>
      </c>
    </row>
    <row r="5776">
      <c r="F5776" t="n">
        <v>0.0909237772140904</v>
      </c>
      <c r="G5776" t="n">
        <v>0.05239863007416923</v>
      </c>
      <c r="H5776" t="n">
        <v>-0.004532128575590312</v>
      </c>
      <c r="J5776" t="n">
        <v>0.03088978497579545</v>
      </c>
      <c r="K5776" t="n">
        <v>0.05242590329436866</v>
      </c>
      <c r="L5776" t="n">
        <v>-0.004346353210010619</v>
      </c>
      <c r="M5776" t="n">
        <v>0.07003603520211674</v>
      </c>
      <c r="N5776" t="n">
        <v>0.06086407402568401</v>
      </c>
      <c r="O5776" t="n">
        <v>-0.00214784187380931</v>
      </c>
      <c r="P5776" t="n">
        <v>0.1019086816410716</v>
      </c>
      <c r="Q5776" t="n">
        <v>0.04982362085029069</v>
      </c>
      <c r="R5776" t="n">
        <v>-0.002014333175067406</v>
      </c>
    </row>
    <row r="5777">
      <c r="F5777" t="n">
        <v>0.0909398542721008</v>
      </c>
      <c r="G5777" t="n">
        <v>0.05240783735409792</v>
      </c>
      <c r="H5777" t="n">
        <v>-0.004531675362732753</v>
      </c>
      <c r="J5777" t="n">
        <v>0.0308743203521307</v>
      </c>
      <c r="K5777" t="n">
        <v>0.05243511536663967</v>
      </c>
      <c r="L5777" t="n">
        <v>-0.004345918574689618</v>
      </c>
      <c r="M5777" t="n">
        <v>0.07006055339681636</v>
      </c>
      <c r="N5777" t="n">
        <v>0.06087476881992503</v>
      </c>
      <c r="O5777" t="n">
        <v>-0.00214784187380931</v>
      </c>
      <c r="P5777" t="n">
        <v>0.1019112985773633</v>
      </c>
      <c r="Q5777" t="n">
        <v>0.04983237565978819</v>
      </c>
      <c r="R5777" t="n">
        <v>-0.002014333175067406</v>
      </c>
    </row>
    <row r="5778">
      <c r="F5778" t="n">
        <v>0.090942621095397</v>
      </c>
      <c r="G5778" t="n">
        <v>0.0524170446340266</v>
      </c>
      <c r="H5778" t="n">
        <v>-0.004531675362732753</v>
      </c>
      <c r="J5778" t="n">
        <v>0.03088312039532971</v>
      </c>
      <c r="K5778" t="n">
        <v>0.05244432743891069</v>
      </c>
      <c r="L5778" t="n">
        <v>-0.004345918574689618</v>
      </c>
      <c r="M5778" t="n">
        <v>0.07001905913949705</v>
      </c>
      <c r="N5778" t="n">
        <v>0.06088546361416607</v>
      </c>
      <c r="O5778" t="n">
        <v>-0.00214784187380931</v>
      </c>
      <c r="P5778" t="n">
        <v>0.1019139151323463</v>
      </c>
      <c r="Q5778" t="n">
        <v>0.0498411304692857</v>
      </c>
      <c r="R5778" t="n">
        <v>-0.002014333175067406</v>
      </c>
    </row>
    <row r="5779">
      <c r="F5779" t="n">
        <v>0.09090545744529718</v>
      </c>
      <c r="G5779" t="n">
        <v>0.05242625191395529</v>
      </c>
      <c r="H5779" t="n">
        <v>-0.004532128575590312</v>
      </c>
      <c r="J5779" t="n">
        <v>0.03088383221333117</v>
      </c>
      <c r="K5779" t="n">
        <v>0.05245353951118172</v>
      </c>
      <c r="L5779" t="n">
        <v>-0.004345918574689618</v>
      </c>
      <c r="M5779" t="n">
        <v>0.07002157195551578</v>
      </c>
      <c r="N5779" t="n">
        <v>0.0608961584084071</v>
      </c>
      <c r="O5779" t="n">
        <v>-0.002148486290813153</v>
      </c>
      <c r="P5779" t="n">
        <v>0.1018109774572937</v>
      </c>
      <c r="Q5779" t="n">
        <v>0.0498498852787832</v>
      </c>
      <c r="R5779" t="n">
        <v>-0.002014131741749899</v>
      </c>
    </row>
    <row r="5780">
      <c r="F5780" t="n">
        <v>0.09090822071905377</v>
      </c>
      <c r="G5780" t="n">
        <v>0.05243545919388398</v>
      </c>
      <c r="H5780" t="n">
        <v>-0.004534065286504643</v>
      </c>
      <c r="J5780" t="n">
        <v>0.03090072095600094</v>
      </c>
      <c r="K5780" t="n">
        <v>0.05246275158345273</v>
      </c>
      <c r="L5780" t="n">
        <v>-0.00434692868628297</v>
      </c>
      <c r="M5780" t="n">
        <v>0.07004608874299034</v>
      </c>
      <c r="N5780" t="n">
        <v>0.06090685320264812</v>
      </c>
      <c r="O5780" t="n">
        <v>-0.00214813533710775</v>
      </c>
      <c r="P5780" t="n">
        <v>0.101919147097967</v>
      </c>
      <c r="Q5780" t="n">
        <v>0.0498586400882807</v>
      </c>
      <c r="R5780" t="n">
        <v>-0.002017066214669835</v>
      </c>
    </row>
    <row r="5781">
      <c r="F5781" t="n">
        <v>0.09092429288991311</v>
      </c>
      <c r="G5781" t="n">
        <v>0.05244466647381268</v>
      </c>
      <c r="H5781" t="n">
        <v>-0.004534972190252319</v>
      </c>
      <c r="J5781" t="n">
        <v>0.03087716737151813</v>
      </c>
      <c r="K5781" t="n">
        <v>0.05247196365572375</v>
      </c>
      <c r="L5781" t="n">
        <v>-0.004345624868440654</v>
      </c>
      <c r="M5781" t="n">
        <v>0.07007060539455676</v>
      </c>
      <c r="N5781" t="n">
        <v>0.06091754799688914</v>
      </c>
      <c r="O5781" t="n">
        <v>-0.002148350129162255</v>
      </c>
      <c r="P5781" t="n">
        <v>0.1018865773691725</v>
      </c>
      <c r="Q5781" t="n">
        <v>0.04986739489777821</v>
      </c>
      <c r="R5781" t="n">
        <v>-0.002016864548381626</v>
      </c>
    </row>
    <row r="5782">
      <c r="F5782" t="n">
        <v>0.09092705372000939</v>
      </c>
      <c r="G5782" t="n">
        <v>0.05245387375374136</v>
      </c>
      <c r="H5782" t="n">
        <v>-0.004535425642126157</v>
      </c>
      <c r="J5782" t="n">
        <v>0.03088596776327736</v>
      </c>
      <c r="K5782" t="n">
        <v>0.05248117572799477</v>
      </c>
      <c r="L5782" t="n">
        <v>-0.004346494080335531</v>
      </c>
      <c r="M5782" t="n">
        <v>0.07002910657566913</v>
      </c>
      <c r="N5782" t="n">
        <v>0.06092824279113017</v>
      </c>
      <c r="O5782" t="n">
        <v>-0.002148350129162255</v>
      </c>
      <c r="P5782" t="n">
        <v>0.1018540067357491</v>
      </c>
      <c r="Q5782" t="n">
        <v>0.0498761497072757</v>
      </c>
      <c r="R5782" t="n">
        <v>-0.002017066214669835</v>
      </c>
    </row>
    <row r="5783">
      <c r="F5783" t="n">
        <v>0.09094312399906013</v>
      </c>
      <c r="G5783" t="n">
        <v>0.05246308103367005</v>
      </c>
      <c r="H5783" t="n">
        <v>-0.004534972190252319</v>
      </c>
      <c r="J5783" t="n">
        <v>0.0308947683138618</v>
      </c>
      <c r="K5783" t="n">
        <v>0.05249038780026578</v>
      </c>
      <c r="L5783" t="n">
        <v>-0.00434692868628297</v>
      </c>
      <c r="M5783" t="n">
        <v>0.07005362219914577</v>
      </c>
      <c r="N5783" t="n">
        <v>0.06093893758537119</v>
      </c>
      <c r="O5783" t="n">
        <v>-0.002148350129162255</v>
      </c>
      <c r="P5783" t="n">
        <v>0.1019269921839647</v>
      </c>
      <c r="Q5783" t="n">
        <v>0.04988490451677321</v>
      </c>
      <c r="R5783" t="n">
        <v>-0.002019406987855357</v>
      </c>
    </row>
    <row r="5784">
      <c r="F5784" t="n">
        <v>0.09095919346967227</v>
      </c>
      <c r="G5784" t="n">
        <v>0.05247228831359874</v>
      </c>
      <c r="H5784" t="n">
        <v>-0.004536890543159947</v>
      </c>
      <c r="J5784" t="n">
        <v>0.03090356902347355</v>
      </c>
      <c r="K5784" t="n">
        <v>0.05249959987253681</v>
      </c>
      <c r="L5784" t="n">
        <v>-0.004345330854032312</v>
      </c>
      <c r="M5784" t="n">
        <v>0.07010014329699316</v>
      </c>
      <c r="N5784" t="n">
        <v>0.06094963237961223</v>
      </c>
      <c r="O5784" t="n">
        <v>-0.00214757137352966</v>
      </c>
      <c r="P5784" t="n">
        <v>0.1018592346019758</v>
      </c>
      <c r="Q5784" t="n">
        <v>0.04989365932627071</v>
      </c>
      <c r="R5784" t="n">
        <v>-0.002019406987855357</v>
      </c>
    </row>
    <row r="5785">
      <c r="F5785" t="n">
        <v>0.09094863941045706</v>
      </c>
      <c r="G5785" t="n">
        <v>0.05248149559352742</v>
      </c>
      <c r="H5785" t="n">
        <v>-0.004537797921268578</v>
      </c>
      <c r="J5785" t="n">
        <v>0.03089619227162255</v>
      </c>
      <c r="K5785" t="n">
        <v>0.05250881194480782</v>
      </c>
      <c r="L5785" t="n">
        <v>-0.004346634583661484</v>
      </c>
      <c r="M5785" t="n">
        <v>0.07010265302854948</v>
      </c>
      <c r="N5785" t="n">
        <v>0.06096032717385326</v>
      </c>
      <c r="O5785" t="n">
        <v>-0.002147786152144875</v>
      </c>
      <c r="P5785" t="n">
        <v>0.1018266617773972</v>
      </c>
      <c r="Q5785" t="n">
        <v>0.04990241413576822</v>
      </c>
      <c r="R5785" t="n">
        <v>-0.002019406987855357</v>
      </c>
    </row>
    <row r="5786">
      <c r="F5786" t="n">
        <v>0.09096470671182647</v>
      </c>
      <c r="G5786" t="n">
        <v>0.05249070287345612</v>
      </c>
      <c r="H5786" t="n">
        <v>-0.00453643685410563</v>
      </c>
      <c r="J5786" t="n">
        <v>0.03089690427596954</v>
      </c>
      <c r="K5786" t="n">
        <v>0.05251802401707884</v>
      </c>
      <c r="L5786" t="n">
        <v>-0.004345765430575369</v>
      </c>
      <c r="M5786" t="n">
        <v>0.07003914377244025</v>
      </c>
      <c r="N5786" t="n">
        <v>0.06097102196809429</v>
      </c>
      <c r="O5786" t="n">
        <v>-0.002148215709375304</v>
      </c>
      <c r="P5786" t="n">
        <v>0.1018644609403409</v>
      </c>
      <c r="Q5786" t="n">
        <v>0.04991116894526573</v>
      </c>
      <c r="R5786" t="n">
        <v>-0.002019406987855357</v>
      </c>
    </row>
    <row r="5787">
      <c r="F5787" t="n">
        <v>0.09096746129232</v>
      </c>
      <c r="G5787" t="n">
        <v>0.05249991015338481</v>
      </c>
      <c r="H5787" t="n">
        <v>-0.00453643685410563</v>
      </c>
      <c r="J5787" t="n">
        <v>0.03088143839208819</v>
      </c>
      <c r="K5787" t="n">
        <v>0.05252723608934986</v>
      </c>
      <c r="L5787" t="n">
        <v>-0.004345330854032312</v>
      </c>
      <c r="M5787" t="n">
        <v>0.07010767056271558</v>
      </c>
      <c r="N5787" t="n">
        <v>0.0609817167623353</v>
      </c>
      <c r="O5787" t="n">
        <v>-0.002147786152144875</v>
      </c>
      <c r="P5787" t="n">
        <v>0.1019022602436673</v>
      </c>
      <c r="Q5787" t="n">
        <v>0.04991992375476323</v>
      </c>
      <c r="R5787" t="n">
        <v>-0.002019406987855357</v>
      </c>
    </row>
    <row r="5788">
      <c r="F5788" t="n">
        <v>0.09095690232570749</v>
      </c>
      <c r="G5788" t="n">
        <v>0.0525091174333135</v>
      </c>
      <c r="H5788" t="n">
        <v>-0.004538790004931386</v>
      </c>
      <c r="J5788" t="n">
        <v>0.03088215028872</v>
      </c>
      <c r="K5788" t="n">
        <v>0.05253644816162088</v>
      </c>
      <c r="L5788" t="n">
        <v>-0.004345471078765448</v>
      </c>
      <c r="M5788" t="n">
        <v>0.07004415851408952</v>
      </c>
      <c r="N5788" t="n">
        <v>0.06099241155657633</v>
      </c>
      <c r="O5788" t="n">
        <v>-0.00214808303295343</v>
      </c>
      <c r="P5788" t="n">
        <v>0.1019400596871569</v>
      </c>
      <c r="Q5788" t="n">
        <v>0.04992867856426073</v>
      </c>
      <c r="R5788" t="n">
        <v>-0.002021556183322869</v>
      </c>
    </row>
    <row r="5789">
      <c r="F5789" t="n">
        <v>0.09095965391021424</v>
      </c>
      <c r="G5789" t="n">
        <v>0.05251832471324219</v>
      </c>
      <c r="H5789" t="n">
        <v>-0.004540151778110183</v>
      </c>
      <c r="J5789" t="n">
        <v>0.03090712948837272</v>
      </c>
      <c r="K5789" t="n">
        <v>0.0525456602338919</v>
      </c>
      <c r="L5789" t="n">
        <v>-0.004345905625873325</v>
      </c>
      <c r="M5789" t="n">
        <v>0.07011268551929739</v>
      </c>
      <c r="N5789" t="n">
        <v>0.06100310635081736</v>
      </c>
      <c r="O5789" t="n">
        <v>-0.002147653502252979</v>
      </c>
      <c r="P5789" t="n">
        <v>0.1018722975813159</v>
      </c>
      <c r="Q5789" t="n">
        <v>0.04993743337375824</v>
      </c>
      <c r="R5789" t="n">
        <v>-0.00202175831872766</v>
      </c>
    </row>
    <row r="5790">
      <c r="F5790" t="n">
        <v>0.09094909139758287</v>
      </c>
      <c r="G5790" t="n">
        <v>0.05252753199317087</v>
      </c>
      <c r="H5790" t="n">
        <v>-0.004539243929324318</v>
      </c>
      <c r="J5790" t="n">
        <v>0.03090784163406553</v>
      </c>
      <c r="K5790" t="n">
        <v>0.05255487230616292</v>
      </c>
      <c r="L5790" t="n">
        <v>-0.004345905625873325</v>
      </c>
      <c r="M5790" t="n">
        <v>0.07011519202887348</v>
      </c>
      <c r="N5790" t="n">
        <v>0.06101380114505838</v>
      </c>
      <c r="O5790" t="n">
        <v>-0.002147868267603205</v>
      </c>
      <c r="P5790" t="n">
        <v>0.1018397215392331</v>
      </c>
      <c r="Q5790" t="n">
        <v>0.04994618818325574</v>
      </c>
      <c r="R5790" t="n">
        <v>-0.00202175831872766</v>
      </c>
    </row>
    <row r="5791">
      <c r="F5791" t="n">
        <v>0.09096515299823574</v>
      </c>
      <c r="G5791" t="n">
        <v>0.05253673927309956</v>
      </c>
      <c r="H5791" t="n">
        <v>-0.004538790004931386</v>
      </c>
      <c r="J5791" t="n">
        <v>0.03088428608519264</v>
      </c>
      <c r="K5791" t="n">
        <v>0.05256408437843394</v>
      </c>
      <c r="L5791" t="n">
        <v>-0.004345036531657571</v>
      </c>
      <c r="M5791" t="n">
        <v>0.07007368315487764</v>
      </c>
      <c r="N5791" t="n">
        <v>0.06102449593929942</v>
      </c>
      <c r="O5791" t="n">
        <v>-0.00214808303295343</v>
      </c>
      <c r="P5791" t="n">
        <v>0.1019127078483723</v>
      </c>
      <c r="Q5791" t="n">
        <v>0.04995494299275324</v>
      </c>
      <c r="R5791" t="n">
        <v>-0.002021151912513285</v>
      </c>
    </row>
    <row r="5792">
      <c r="F5792" t="n">
        <v>0.09096790050170811</v>
      </c>
      <c r="G5792" t="n">
        <v>0.05254594655302825</v>
      </c>
      <c r="H5792" t="n">
        <v>-0.004541578836261205</v>
      </c>
      <c r="J5792" t="n">
        <v>0.0308930873622692</v>
      </c>
      <c r="K5792" t="n">
        <v>0.05257329645070496</v>
      </c>
      <c r="L5792" t="n">
        <v>-0.004345176419151324</v>
      </c>
      <c r="M5792" t="n">
        <v>0.07009819548756757</v>
      </c>
      <c r="N5792" t="n">
        <v>0.06103519073354045</v>
      </c>
      <c r="O5792" t="n">
        <v>-0.002147737349138074</v>
      </c>
      <c r="P5792" t="n">
        <v>0.1019505068060469</v>
      </c>
      <c r="Q5792" t="n">
        <v>0.04996369780225074</v>
      </c>
      <c r="R5792" t="n">
        <v>-0.002023715421671093</v>
      </c>
    </row>
    <row r="5793">
      <c r="F5793" t="n">
        <v>0.09098396020577643</v>
      </c>
      <c r="G5793" t="n">
        <v>0.05255515383295694</v>
      </c>
      <c r="H5793" t="n">
        <v>-0.004542032994144831</v>
      </c>
      <c r="J5793" t="n">
        <v>0.03088571004029327</v>
      </c>
      <c r="K5793" t="n">
        <v>0.05258250852297598</v>
      </c>
      <c r="L5793" t="n">
        <v>-0.004345610936793239</v>
      </c>
      <c r="M5793" t="n">
        <v>0.07012270767256279</v>
      </c>
      <c r="N5793" t="n">
        <v>0.06104588552778147</v>
      </c>
      <c r="O5793" t="n">
        <v>-0.002147737349138074</v>
      </c>
      <c r="P5793" t="n">
        <v>0.1018475528065082</v>
      </c>
      <c r="Q5793" t="n">
        <v>0.04997245261174824</v>
      </c>
      <c r="R5793" t="n">
        <v>-0.002023513050128926</v>
      </c>
    </row>
    <row r="5794">
      <c r="F5794" t="n">
        <v>0.09098670526290409</v>
      </c>
      <c r="G5794" t="n">
        <v>0.05256436111288563</v>
      </c>
      <c r="H5794" t="n">
        <v>-0.004542032994144831</v>
      </c>
      <c r="J5794" t="n">
        <v>0.03090260094796997</v>
      </c>
      <c r="K5794" t="n">
        <v>0.05259172059524699</v>
      </c>
      <c r="L5794" t="n">
        <v>-0.004344741901509409</v>
      </c>
      <c r="M5794" t="n">
        <v>0.07010320346975021</v>
      </c>
      <c r="N5794" t="n">
        <v>0.06105658032202249</v>
      </c>
      <c r="O5794" t="n">
        <v>-0.002147737349138074</v>
      </c>
      <c r="P5794" t="n">
        <v>0.101850162463334</v>
      </c>
      <c r="Q5794" t="n">
        <v>0.04998120742124575</v>
      </c>
      <c r="R5794" t="n">
        <v>-0.002023715421671093</v>
      </c>
    </row>
    <row r="5795">
      <c r="F5795" t="n">
        <v>0.09094950663021978</v>
      </c>
      <c r="G5795" t="n">
        <v>0.05257356839281432</v>
      </c>
      <c r="H5795" t="n">
        <v>-0.004543895203360215</v>
      </c>
      <c r="J5795" t="n">
        <v>0.0309033131145806</v>
      </c>
      <c r="K5795" t="n">
        <v>0.05260093266751802</v>
      </c>
      <c r="L5795" t="n">
        <v>-0.004345610936793239</v>
      </c>
      <c r="M5795" t="n">
        <v>0.07008369811605034</v>
      </c>
      <c r="N5795" t="n">
        <v>0.06106727511626352</v>
      </c>
      <c r="O5795" t="n">
        <v>-0.002147522596878386</v>
      </c>
      <c r="P5795" t="n">
        <v>0.1018527717371857</v>
      </c>
      <c r="Q5795" t="n">
        <v>0.04998996223074325</v>
      </c>
      <c r="R5795" t="n">
        <v>-0.002024120164755428</v>
      </c>
    </row>
    <row r="5796">
      <c r="F5796" t="n">
        <v>0.09096556252758645</v>
      </c>
      <c r="G5796" t="n">
        <v>0.05258277567274301</v>
      </c>
      <c r="H5796" t="n">
        <v>-0.004543440813839879</v>
      </c>
      <c r="J5796" t="n">
        <v>0.03090402530020635</v>
      </c>
      <c r="K5796" t="n">
        <v>0.05261014473978903</v>
      </c>
      <c r="L5796" t="n">
        <v>-0.004345750428216378</v>
      </c>
      <c r="M5796" t="n">
        <v>0.07010820885085634</v>
      </c>
      <c r="N5796" t="n">
        <v>0.06107796991050454</v>
      </c>
      <c r="O5796" t="n">
        <v>-0.002147822916209429</v>
      </c>
      <c r="P5796" t="n">
        <v>0.1018905696849271</v>
      </c>
      <c r="Q5796" t="n">
        <v>0.04999871704024075</v>
      </c>
      <c r="R5796" t="n">
        <v>-0.002026289874680742</v>
      </c>
    </row>
    <row r="5797">
      <c r="F5797" t="n">
        <v>0.09099493227080901</v>
      </c>
      <c r="G5797" t="n">
        <v>0.0525919829526717</v>
      </c>
      <c r="H5797" t="n">
        <v>-0.004544349592880551</v>
      </c>
      <c r="J5797" t="n">
        <v>0.03091282716982841</v>
      </c>
      <c r="K5797" t="n">
        <v>0.05261935681206005</v>
      </c>
      <c r="L5797" t="n">
        <v>-0.004345315940071186</v>
      </c>
      <c r="M5797" t="n">
        <v>0.07011071056388518</v>
      </c>
      <c r="N5797" t="n">
        <v>0.06108866470474558</v>
      </c>
      <c r="O5797" t="n">
        <v>-0.002147822916209429</v>
      </c>
      <c r="P5797" t="n">
        <v>0.1018579891355481</v>
      </c>
      <c r="Q5797" t="n">
        <v>0.05000747184973826</v>
      </c>
      <c r="R5797" t="n">
        <v>-0.002026289874680742</v>
      </c>
    </row>
    <row r="5798">
      <c r="F5798" t="n">
        <v>0.09098435695367038</v>
      </c>
      <c r="G5798" t="n">
        <v>0.05260119023260039</v>
      </c>
      <c r="H5798" t="n">
        <v>-0.004544349592880551</v>
      </c>
      <c r="J5798" t="n">
        <v>0.03091353946529121</v>
      </c>
      <c r="K5798" t="n">
        <v>0.05262856888433107</v>
      </c>
      <c r="L5798" t="n">
        <v>-0.004345315940071186</v>
      </c>
      <c r="M5798" t="n">
        <v>0.07006919338359946</v>
      </c>
      <c r="N5798" t="n">
        <v>0.06109935949898661</v>
      </c>
      <c r="O5798" t="n">
        <v>-0.002147393437521925</v>
      </c>
      <c r="P5798" t="n">
        <v>0.1018605972598494</v>
      </c>
      <c r="Q5798" t="n">
        <v>0.05001622665923576</v>
      </c>
      <c r="R5798" t="n">
        <v>-0.002026289874680742</v>
      </c>
    </row>
    <row r="5799">
      <c r="F5799" t="n">
        <v>0.09100041013963547</v>
      </c>
      <c r="G5799" t="n">
        <v>0.05261039751252907</v>
      </c>
      <c r="H5799" t="n">
        <v>-0.004543895203360215</v>
      </c>
      <c r="J5799" t="n">
        <v>0.03089807216592944</v>
      </c>
      <c r="K5799" t="n">
        <v>0.05263778095660208</v>
      </c>
      <c r="L5799" t="n">
        <v>-0.004344446963780801</v>
      </c>
      <c r="M5799" t="n">
        <v>0.07013772140091934</v>
      </c>
      <c r="N5799" t="n">
        <v>0.06111005429322763</v>
      </c>
      <c r="O5799" t="n">
        <v>-0.002147480752286992</v>
      </c>
      <c r="P5799" t="n">
        <v>0.1018632050007577</v>
      </c>
      <c r="Q5799" t="n">
        <v>0.05002498146873326</v>
      </c>
      <c r="R5799" t="n">
        <v>-0.002026492483407337</v>
      </c>
    </row>
    <row r="5800">
      <c r="F5800" t="n">
        <v>0.09098983155376983</v>
      </c>
      <c r="G5800" t="n">
        <v>0.05261960479245777</v>
      </c>
      <c r="H5800" t="n">
        <v>-0.004547102208604964</v>
      </c>
      <c r="J5800" t="n">
        <v>0.03091496411523978</v>
      </c>
      <c r="K5800" t="n">
        <v>0.05264699302887312</v>
      </c>
      <c r="L5800" t="n">
        <v>-0.004344151718664723</v>
      </c>
      <c r="M5800" t="n">
        <v>0.07009620216247997</v>
      </c>
      <c r="N5800" t="n">
        <v>0.06112074908746865</v>
      </c>
      <c r="O5800" t="n">
        <v>-0.002147051299081854</v>
      </c>
      <c r="P5800" t="n">
        <v>0.1019713826589062</v>
      </c>
      <c r="Q5800" t="n">
        <v>0.05003373627823077</v>
      </c>
      <c r="R5800" t="n">
        <v>-0.002028672385198246</v>
      </c>
    </row>
    <row r="5801">
      <c r="F5801" t="n">
        <v>0.09097925106021451</v>
      </c>
      <c r="G5801" t="n">
        <v>0.05262881207238645</v>
      </c>
      <c r="H5801" t="n">
        <v>-0.004546647589307963</v>
      </c>
      <c r="J5801" t="n">
        <v>0.03089949657080575</v>
      </c>
      <c r="K5801" t="n">
        <v>0.05265620510114413</v>
      </c>
      <c r="L5801" t="n">
        <v>-0.004344586177282452</v>
      </c>
      <c r="M5801" t="n">
        <v>0.07007669113917883</v>
      </c>
      <c r="N5801" t="n">
        <v>0.06113144388170968</v>
      </c>
      <c r="O5801" t="n">
        <v>-0.002147051299081854</v>
      </c>
      <c r="P5801" t="n">
        <v>0.1019036096929465</v>
      </c>
      <c r="Q5801" t="n">
        <v>0.05004249108772827</v>
      </c>
      <c r="R5801" t="n">
        <v>-0.002028266691290597</v>
      </c>
    </row>
    <row r="5802">
      <c r="F5802" t="n">
        <v>0.09100861673778637</v>
      </c>
      <c r="G5802" t="n">
        <v>0.05263801935231514</v>
      </c>
      <c r="H5802" t="n">
        <v>-0.00454573835071396</v>
      </c>
      <c r="J5802" t="n">
        <v>0.03090829882431982</v>
      </c>
      <c r="K5802" t="n">
        <v>0.05266541717341514</v>
      </c>
      <c r="L5802" t="n">
        <v>-0.004345455094517908</v>
      </c>
      <c r="M5802" t="n">
        <v>0.07014521943977856</v>
      </c>
      <c r="N5802" t="n">
        <v>0.0611421386759507</v>
      </c>
      <c r="O5802" t="n">
        <v>-0.002147266025684423</v>
      </c>
      <c r="P5802" t="n">
        <v>0.1019062165437332</v>
      </c>
      <c r="Q5802" t="n">
        <v>0.05005124589722577</v>
      </c>
      <c r="R5802" t="n">
        <v>-0.002028469538244421</v>
      </c>
    </row>
    <row r="5803">
      <c r="F5803" t="n">
        <v>0.09098471695032195</v>
      </c>
      <c r="G5803" t="n">
        <v>0.05264722663224383</v>
      </c>
      <c r="H5803" t="n">
        <v>-0.004546192970010961</v>
      </c>
      <c r="J5803" t="n">
        <v>0.03090901114857211</v>
      </c>
      <c r="K5803" t="n">
        <v>0.05267462924568617</v>
      </c>
      <c r="L5803" t="n">
        <v>-0.004344151718664723</v>
      </c>
      <c r="M5803" t="n">
        <v>0.07012570710328156</v>
      </c>
      <c r="N5803" t="n">
        <v>0.06115283347019174</v>
      </c>
      <c r="O5803" t="n">
        <v>-0.00214769547888956</v>
      </c>
      <c r="P5803" t="n">
        <v>0.1019792047752721</v>
      </c>
      <c r="Q5803" t="n">
        <v>0.05006000070672328</v>
      </c>
      <c r="R5803" t="n">
        <v>-0.002031065282238704</v>
      </c>
    </row>
    <row r="5804">
      <c r="F5804" t="n">
        <v>0.09100076442712041</v>
      </c>
      <c r="G5804" t="n">
        <v>0.05265643391217252</v>
      </c>
      <c r="H5804" t="n">
        <v>-0.004548017228395496</v>
      </c>
      <c r="J5804" t="n">
        <v>0.03089354316675086</v>
      </c>
      <c r="K5804" t="n">
        <v>0.05268384131795718</v>
      </c>
      <c r="L5804" t="n">
        <v>-0.004345159453532779</v>
      </c>
      <c r="M5804" t="n">
        <v>0.07008418299007962</v>
      </c>
      <c r="N5804" t="n">
        <v>0.06116352826443277</v>
      </c>
      <c r="O5804" t="n">
        <v>-0.00214714036286671</v>
      </c>
      <c r="P5804" t="n">
        <v>0.1019466202365614</v>
      </c>
      <c r="Q5804" t="n">
        <v>0.05006875551622078</v>
      </c>
      <c r="R5804" t="n">
        <v>-0.002031065282238704</v>
      </c>
    </row>
    <row r="5805">
      <c r="F5805" t="n">
        <v>0.09100349424390777</v>
      </c>
      <c r="G5805" t="n">
        <v>0.05266564119210121</v>
      </c>
      <c r="H5805" t="n">
        <v>-0.004548017228395496</v>
      </c>
      <c r="J5805" t="n">
        <v>0.03091043585905125</v>
      </c>
      <c r="K5805" t="n">
        <v>0.0526930533902282</v>
      </c>
      <c r="L5805" t="n">
        <v>-0.004344725024473237</v>
      </c>
      <c r="M5805" t="n">
        <v>0.0700866789576049</v>
      </c>
      <c r="N5805" t="n">
        <v>0.06117422305867379</v>
      </c>
      <c r="O5805" t="n">
        <v>-0.002147569790939283</v>
      </c>
      <c r="P5805" t="n">
        <v>0.1019844175995331</v>
      </c>
      <c r="Q5805" t="n">
        <v>0.05007751032571828</v>
      </c>
      <c r="R5805" t="n">
        <v>-0.0020306591097995</v>
      </c>
    </row>
    <row r="5806">
      <c r="F5806" t="n">
        <v>0.09099290558179973</v>
      </c>
      <c r="G5806" t="n">
        <v>0.0526748484720299</v>
      </c>
      <c r="H5806" t="n">
        <v>-0.004548926922810617</v>
      </c>
      <c r="J5806" t="n">
        <v>0.03091923855146642</v>
      </c>
      <c r="K5806" t="n">
        <v>0.05270226546249922</v>
      </c>
      <c r="L5806" t="n">
        <v>-0.004343856166354155</v>
      </c>
      <c r="M5806" t="n">
        <v>0.07011118538420102</v>
      </c>
      <c r="N5806" t="n">
        <v>0.06118491785291482</v>
      </c>
      <c r="O5806" t="n">
        <v>-0.002147569790939283</v>
      </c>
      <c r="P5806" t="n">
        <v>0.1019166401073331</v>
      </c>
      <c r="Q5806" t="n">
        <v>0.05008626513521579</v>
      </c>
      <c r="R5806" t="n">
        <v>-0.002031065282238704</v>
      </c>
    </row>
    <row r="5807">
      <c r="F5807" t="n">
        <v>0.09099563240455869</v>
      </c>
      <c r="G5807" t="n">
        <v>0.05268405575195858</v>
      </c>
      <c r="H5807" t="n">
        <v>-0.004549381770018177</v>
      </c>
      <c r="J5807" t="n">
        <v>0.0309199510305052</v>
      </c>
      <c r="K5807" t="n">
        <v>0.05271147753477024</v>
      </c>
      <c r="L5807" t="n">
        <v>-0.004345159453532779</v>
      </c>
      <c r="M5807" t="n">
        <v>0.07013569164946098</v>
      </c>
      <c r="N5807" t="n">
        <v>0.06119561264715584</v>
      </c>
      <c r="O5807" t="n">
        <v>-0.002147355076902997</v>
      </c>
      <c r="P5807" t="n">
        <v>0.1019544369623266</v>
      </c>
      <c r="Q5807" t="n">
        <v>0.05009501994471329</v>
      </c>
      <c r="R5807" t="n">
        <v>-0.0020306591097995</v>
      </c>
    </row>
    <row r="5808">
      <c r="F5808" t="n">
        <v>0.09098504020328743</v>
      </c>
      <c r="G5808" t="n">
        <v>0.05269326303188727</v>
      </c>
      <c r="H5808" t="n">
        <v>-0.004550277386280149</v>
      </c>
      <c r="J5808" t="n">
        <v>0.03091257308266381</v>
      </c>
      <c r="K5808" t="n">
        <v>0.05272068960704126</v>
      </c>
      <c r="L5808" t="n">
        <v>-0.004344429105983373</v>
      </c>
      <c r="M5808" t="n">
        <v>0.07009416289998313</v>
      </c>
      <c r="N5808" t="n">
        <v>0.06120630744139686</v>
      </c>
      <c r="O5808" t="n">
        <v>-0.002146801748924558</v>
      </c>
      <c r="P5808" t="n">
        <v>0.1019570417688974</v>
      </c>
      <c r="Q5808" t="n">
        <v>0.05010377475421079</v>
      </c>
      <c r="R5808" t="n">
        <v>-0.002033061870235698</v>
      </c>
    </row>
    <row r="5809">
      <c r="F5809" t="n">
        <v>0.09098776403247755</v>
      </c>
      <c r="G5809" t="n">
        <v>0.05270247031181596</v>
      </c>
      <c r="H5809" t="n">
        <v>-0.004550277386280149</v>
      </c>
      <c r="J5809" t="n">
        <v>0.03091328553342833</v>
      </c>
      <c r="K5809" t="n">
        <v>0.05272990167931228</v>
      </c>
      <c r="L5809" t="n">
        <v>-0.004343994706512722</v>
      </c>
      <c r="M5809" t="n">
        <v>0.07009665622454989</v>
      </c>
      <c r="N5809" t="n">
        <v>0.0612170022356379</v>
      </c>
      <c r="O5809" t="n">
        <v>-0.002147016450569615</v>
      </c>
      <c r="P5809" t="n">
        <v>0.1019244537455768</v>
      </c>
      <c r="Q5809" t="n">
        <v>0.0501125295637083</v>
      </c>
      <c r="R5809" t="n">
        <v>-0.002033265196755374</v>
      </c>
    </row>
    <row r="5810">
      <c r="F5810" t="n">
        <v>0.09100380470933836</v>
      </c>
      <c r="G5810" t="n">
        <v>0.05271167759174465</v>
      </c>
      <c r="H5810" t="n">
        <v>-0.004550732459526101</v>
      </c>
      <c r="J5810" t="n">
        <v>0.03090590741522679</v>
      </c>
      <c r="K5810" t="n">
        <v>0.0527391137515833</v>
      </c>
      <c r="L5810" t="n">
        <v>-0.00434356030704207</v>
      </c>
      <c r="M5810" t="n">
        <v>0.07009914888625687</v>
      </c>
      <c r="N5810" t="n">
        <v>0.06122769702987893</v>
      </c>
      <c r="O5810" t="n">
        <v>-0.002147231152214672</v>
      </c>
      <c r="P5810" t="n">
        <v>0.1019622502283841</v>
      </c>
      <c r="Q5810" t="n">
        <v>0.05012128437320579</v>
      </c>
      <c r="R5810" t="n">
        <v>-0.002033671849794725</v>
      </c>
    </row>
    <row r="5811">
      <c r="F5811" t="n">
        <v>0.09101984456997902</v>
      </c>
      <c r="G5811" t="n">
        <v>0.05272088487167335</v>
      </c>
      <c r="H5811" t="n">
        <v>-0.004550277386280149</v>
      </c>
      <c r="J5811" t="n">
        <v>0.03091471050048095</v>
      </c>
      <c r="K5811" t="n">
        <v>0.05274832582385431</v>
      </c>
      <c r="L5811" t="n">
        <v>-0.00434356030704207</v>
      </c>
      <c r="M5811" t="n">
        <v>0.07010164088425608</v>
      </c>
      <c r="N5811" t="n">
        <v>0.06123839182411996</v>
      </c>
      <c r="O5811" t="n">
        <v>-0.002147016450569615</v>
      </c>
      <c r="P5811" t="n">
        <v>0.1020000468471822</v>
      </c>
      <c r="Q5811" t="n">
        <v>0.0501300391827033</v>
      </c>
      <c r="R5811" t="n">
        <v>-0.002033265196755374</v>
      </c>
    </row>
    <row r="5812">
      <c r="F5812" t="n">
        <v>0.09099592735711293</v>
      </c>
      <c r="G5812" t="n">
        <v>0.05273009215160204</v>
      </c>
      <c r="H5812" t="n">
        <v>-0.004552974061169709</v>
      </c>
      <c r="J5812" t="n">
        <v>0.03090733228393495</v>
      </c>
      <c r="K5812" t="n">
        <v>0.05275753789612534</v>
      </c>
      <c r="L5812" t="n">
        <v>-0.004343698510772526</v>
      </c>
      <c r="M5812" t="n">
        <v>0.07012614483218266</v>
      </c>
      <c r="N5812" t="n">
        <v>0.06124908661836098</v>
      </c>
      <c r="O5812" t="n">
        <v>-0.002147323669152025</v>
      </c>
      <c r="P5812" t="n">
        <v>0.1020026503753588</v>
      </c>
      <c r="Q5812" t="n">
        <v>0.0501387939922008</v>
      </c>
      <c r="R5812" t="n">
        <v>-0.002035474930080627</v>
      </c>
    </row>
    <row r="5813">
      <c r="F5813" t="n">
        <v>0.09103860281673076</v>
      </c>
      <c r="G5813" t="n">
        <v>0.05273929943153072</v>
      </c>
      <c r="H5813" t="n">
        <v>-0.004552518763763592</v>
      </c>
      <c r="J5813" t="n">
        <v>0.03090804475173756</v>
      </c>
      <c r="K5813" t="n">
        <v>0.05276674996839635</v>
      </c>
      <c r="L5813" t="n">
        <v>-0.004343264140921448</v>
      </c>
      <c r="M5813" t="n">
        <v>0.07012863574931383</v>
      </c>
      <c r="N5813" t="n">
        <v>0.061259781412602</v>
      </c>
      <c r="O5813" t="n">
        <v>-0.002147108979722996</v>
      </c>
      <c r="P5813" t="n">
        <v>0.1019700600319068</v>
      </c>
      <c r="Q5813" t="n">
        <v>0.05014754880169831</v>
      </c>
      <c r="R5813" t="n">
        <v>-0.002035474930080627</v>
      </c>
    </row>
    <row r="5814">
      <c r="F5814" t="n">
        <v>0.09101468206676044</v>
      </c>
      <c r="G5814" t="n">
        <v>0.05274850671145941</v>
      </c>
      <c r="H5814" t="n">
        <v>-0.004553429358575826</v>
      </c>
      <c r="J5814" t="n">
        <v>0.0309006663663778</v>
      </c>
      <c r="K5814" t="n">
        <v>0.05277596204066737</v>
      </c>
      <c r="L5814" t="n">
        <v>-0.004344567250474681</v>
      </c>
      <c r="M5814" t="n">
        <v>0.0701531391127265</v>
      </c>
      <c r="N5814" t="n">
        <v>0.06127047620684303</v>
      </c>
      <c r="O5814" t="n">
        <v>-0.002147323669152025</v>
      </c>
      <c r="P5814" t="n">
        <v>0.1019022750360503</v>
      </c>
      <c r="Q5814" t="n">
        <v>0.05015630361119581</v>
      </c>
      <c r="R5814" t="n">
        <v>-0.002035474930080627</v>
      </c>
    </row>
    <row r="5815">
      <c r="F5815" t="n">
        <v>0.09104403713932691</v>
      </c>
      <c r="G5815" t="n">
        <v>0.05275771399138809</v>
      </c>
      <c r="H5815" t="n">
        <v>-0.004553429358575826</v>
      </c>
      <c r="J5815" t="n">
        <v>0.03090137880824995</v>
      </c>
      <c r="K5815" t="n">
        <v>0.05278517411293839</v>
      </c>
      <c r="L5815" t="n">
        <v>-0.004344567250474681</v>
      </c>
      <c r="M5815" t="n">
        <v>0.07015562894533084</v>
      </c>
      <c r="N5815" t="n">
        <v>0.06128117100108407</v>
      </c>
      <c r="O5815" t="n">
        <v>-0.002147323669152025</v>
      </c>
      <c r="P5815" t="n">
        <v>0.1020104586496255</v>
      </c>
      <c r="Q5815" t="n">
        <v>0.05016505842069332</v>
      </c>
      <c r="R5815" t="n">
        <v>-0.002038102057021426</v>
      </c>
    </row>
    <row r="5816">
      <c r="F5816" t="n">
        <v>0.09100679274232135</v>
      </c>
      <c r="G5816" t="n">
        <v>0.05276692127131679</v>
      </c>
      <c r="H5816" t="n">
        <v>-0.004555196819923493</v>
      </c>
      <c r="J5816" t="n">
        <v>0.03091827330953423</v>
      </c>
      <c r="K5816" t="n">
        <v>0.05279438618520941</v>
      </c>
      <c r="L5816" t="n">
        <v>-0.004342967668185265</v>
      </c>
      <c r="M5816" t="n">
        <v>0.07018013172030355</v>
      </c>
      <c r="N5816" t="n">
        <v>0.06129186579532509</v>
      </c>
      <c r="O5816" t="n">
        <v>-0.002146988560928948</v>
      </c>
      <c r="P5816" t="n">
        <v>0.1019426721028572</v>
      </c>
      <c r="Q5816" t="n">
        <v>0.05017381323019082</v>
      </c>
      <c r="R5816" t="n">
        <v>-0.002038102057021426</v>
      </c>
    </row>
    <row r="5817">
      <c r="F5817" t="n">
        <v>0.09100950568711827</v>
      </c>
      <c r="G5817" t="n">
        <v>0.05277612855124548</v>
      </c>
      <c r="H5817" t="n">
        <v>-0.0045547413002415</v>
      </c>
      <c r="J5817" t="n">
        <v>0.03091898594002308</v>
      </c>
      <c r="K5817" t="n">
        <v>0.05280359825748043</v>
      </c>
      <c r="L5817" t="n">
        <v>-0.00434427068878778</v>
      </c>
      <c r="M5817" t="n">
        <v>0.07011657888689726</v>
      </c>
      <c r="N5817" t="n">
        <v>0.06130256058956612</v>
      </c>
      <c r="O5817" t="n">
        <v>-0.002146773883540594</v>
      </c>
      <c r="P5817" t="n">
        <v>0.1019100786575816</v>
      </c>
      <c r="Q5817" t="n">
        <v>0.05018256803968833</v>
      </c>
      <c r="R5817" t="n">
        <v>-0.002037898246815724</v>
      </c>
    </row>
    <row r="5818">
      <c r="F5818" t="n">
        <v>0.09102553765271082</v>
      </c>
      <c r="G5818" t="n">
        <v>0.05278533583117417</v>
      </c>
      <c r="H5818" t="n">
        <v>-0.004555652339605486</v>
      </c>
      <c r="J5818" t="n">
        <v>0.0309035162723781</v>
      </c>
      <c r="K5818" t="n">
        <v>0.05281281032975145</v>
      </c>
      <c r="L5818" t="n">
        <v>-0.004343836348586942</v>
      </c>
      <c r="M5818" t="n">
        <v>0.0701190662151967</v>
      </c>
      <c r="N5818" t="n">
        <v>0.06131325538380714</v>
      </c>
      <c r="O5818" t="n">
        <v>-0.002146773883540594</v>
      </c>
      <c r="P5818" t="n">
        <v>0.1020182634562987</v>
      </c>
      <c r="Q5818" t="n">
        <v>0.05019132284918583</v>
      </c>
      <c r="R5818" t="n">
        <v>-0.002038102057021426</v>
      </c>
    </row>
    <row r="5819">
      <c r="F5819" t="n">
        <v>0.09101492749475765</v>
      </c>
      <c r="G5819" t="n">
        <v>0.05279454311110286</v>
      </c>
      <c r="H5819" t="n">
        <v>-0.004555196819923493</v>
      </c>
      <c r="J5819" t="n">
        <v>0.0309123200392524</v>
      </c>
      <c r="K5819" t="n">
        <v>0.05282202240202247</v>
      </c>
      <c r="L5819" t="n">
        <v>-0.00434427068878778</v>
      </c>
      <c r="M5819" t="n">
        <v>0.07016558158644995</v>
      </c>
      <c r="N5819" t="n">
        <v>0.06132395017804817</v>
      </c>
      <c r="O5819" t="n">
        <v>-0.002146773883540594</v>
      </c>
      <c r="P5819" t="n">
        <v>0.1019152791452002</v>
      </c>
      <c r="Q5819" t="n">
        <v>0.05020007765868333</v>
      </c>
      <c r="R5819" t="n">
        <v>-0.002038305867227128</v>
      </c>
    </row>
    <row r="5820">
      <c r="F5820" t="n">
        <v>0.09104427820436348</v>
      </c>
      <c r="G5820" t="n">
        <v>0.05280375039103155</v>
      </c>
      <c r="H5820" t="n">
        <v>-0.004557400675177057</v>
      </c>
      <c r="J5820" t="n">
        <v>0.03092112397239505</v>
      </c>
      <c r="K5820" t="n">
        <v>0.05283123447429349</v>
      </c>
      <c r="L5820" t="n">
        <v>-0.004343539510066405</v>
      </c>
      <c r="M5820" t="n">
        <v>0.07014605346481761</v>
      </c>
      <c r="N5820" t="n">
        <v>0.06133464497228919</v>
      </c>
      <c r="O5820" t="n">
        <v>-0.002146655231810326</v>
      </c>
      <c r="P5820" t="n">
        <v>0.1019882694254985</v>
      </c>
      <c r="Q5820" t="n">
        <v>0.05020883246818083</v>
      </c>
      <c r="R5820" t="n">
        <v>-0.002040331777922426</v>
      </c>
    </row>
    <row r="5821">
      <c r="F5821" t="n">
        <v>0.09106030744219043</v>
      </c>
      <c r="G5821" t="n">
        <v>0.05281295767096023</v>
      </c>
      <c r="H5821" t="n">
        <v>-0.004558312155312092</v>
      </c>
      <c r="J5821" t="n">
        <v>0.03091374532294579</v>
      </c>
      <c r="K5821" t="n">
        <v>0.05284044654656451</v>
      </c>
      <c r="L5821" t="n">
        <v>-0.004343973820586359</v>
      </c>
      <c r="M5821" t="n">
        <v>0.07017055388155558</v>
      </c>
      <c r="N5821" t="n">
        <v>0.06134533976653023</v>
      </c>
      <c r="O5821" t="n">
        <v>-0.002146440566287145</v>
      </c>
      <c r="P5821" t="n">
        <v>0.1019556736578192</v>
      </c>
      <c r="Q5821" t="n">
        <v>0.05021758727767833</v>
      </c>
      <c r="R5821" t="n">
        <v>-0.002040535831505576</v>
      </c>
    </row>
    <row r="5822">
      <c r="F5822" t="n">
        <v>0.09104969293065568</v>
      </c>
      <c r="G5822" t="n">
        <v>0.05282216495088892</v>
      </c>
      <c r="H5822" t="n">
        <v>-0.004557856415244575</v>
      </c>
      <c r="J5822" t="n">
        <v>0.03092254944670254</v>
      </c>
      <c r="K5822" t="n">
        <v>0.05284965861883553</v>
      </c>
      <c r="L5822" t="n">
        <v>-0.004343973820586359</v>
      </c>
      <c r="M5822" t="n">
        <v>0.07012900881499265</v>
      </c>
      <c r="N5822" t="n">
        <v>0.06135603456077125</v>
      </c>
      <c r="O5822" t="n">
        <v>-0.002146869897333507</v>
      </c>
      <c r="P5822" t="n">
        <v>0.1019934686389935</v>
      </c>
      <c r="Q5822" t="n">
        <v>0.05022634208717584</v>
      </c>
      <c r="R5822" t="n">
        <v>-0.002040331777922426</v>
      </c>
    </row>
    <row r="5823">
      <c r="F5823" t="n">
        <v>0.09103907651695214</v>
      </c>
      <c r="G5823" t="n">
        <v>0.05283137223081761</v>
      </c>
      <c r="H5823" t="n">
        <v>-0.004560497483433279</v>
      </c>
      <c r="J5823" t="n">
        <v>0.03093135373733595</v>
      </c>
      <c r="K5823" t="n">
        <v>0.05285887069110655</v>
      </c>
      <c r="L5823" t="n">
        <v>-0.004342808084446564</v>
      </c>
      <c r="M5823" t="n">
        <v>0.07019753883479093</v>
      </c>
      <c r="N5823" t="n">
        <v>0.06136672935501228</v>
      </c>
      <c r="O5823" t="n">
        <v>-0.002146440566287145</v>
      </c>
      <c r="P5823" t="n">
        <v>0.1020312637539774</v>
      </c>
      <c r="Q5823" t="n">
        <v>0.05023509689667334</v>
      </c>
      <c r="R5823" t="n">
        <v>-0.002040331777922426</v>
      </c>
    </row>
    <row r="5824">
      <c r="F5824" t="n">
        <v>0.09106842421855349</v>
      </c>
      <c r="G5824" t="n">
        <v>0.0528405795107463</v>
      </c>
      <c r="H5824" t="n">
        <v>-0.004559585566320015</v>
      </c>
      <c r="J5824" t="n">
        <v>0.03090779184167849</v>
      </c>
      <c r="K5824" t="n">
        <v>0.05286808276337757</v>
      </c>
      <c r="L5824" t="n">
        <v>-0.004342808084446564</v>
      </c>
      <c r="M5824" t="n">
        <v>0.07013397607497693</v>
      </c>
      <c r="N5824" t="n">
        <v>0.0613774241492533</v>
      </c>
      <c r="O5824" t="n">
        <v>-0.002146967644271312</v>
      </c>
      <c r="P5824" t="n">
        <v>0.101998666308558</v>
      </c>
      <c r="Q5824" t="n">
        <v>0.05024385170617084</v>
      </c>
      <c r="R5824" t="n">
        <v>-0.002042775480882169</v>
      </c>
    </row>
    <row r="5825">
      <c r="F5825" t="n">
        <v>0.09105780481237247</v>
      </c>
      <c r="G5825" t="n">
        <v>0.05284978679067499</v>
      </c>
      <c r="H5825" t="n">
        <v>-0.004559129607763383</v>
      </c>
      <c r="J5825" t="n">
        <v>0.03090850452196002</v>
      </c>
      <c r="K5825" t="n">
        <v>0.05287729483564858</v>
      </c>
      <c r="L5825" t="n">
        <v>-0.004343242365255008</v>
      </c>
      <c r="M5825" t="n">
        <v>0.07020250623438434</v>
      </c>
      <c r="N5825" t="n">
        <v>0.06138811894349433</v>
      </c>
      <c r="O5825" t="n">
        <v>-0.002146323682770331</v>
      </c>
      <c r="P5825" t="n">
        <v>0.1019308713505131</v>
      </c>
      <c r="Q5825" t="n">
        <v>0.05025260651566835</v>
      </c>
      <c r="R5825" t="n">
        <v>-0.002042775480882169</v>
      </c>
    </row>
    <row r="5826">
      <c r="F5826" t="n">
        <v>0.0910471835047757</v>
      </c>
      <c r="G5826" t="n">
        <v>0.05285899407060368</v>
      </c>
      <c r="H5826" t="n">
        <v>-0.004559129607763383</v>
      </c>
      <c r="J5826" t="n">
        <v>0.03090921722716668</v>
      </c>
      <c r="K5826" t="n">
        <v>0.05288650690791961</v>
      </c>
      <c r="L5826" t="n">
        <v>-0.004342373803638119</v>
      </c>
      <c r="M5826" t="n">
        <v>0.07016095672831243</v>
      </c>
      <c r="N5826" t="n">
        <v>0.06139881373773535</v>
      </c>
      <c r="O5826" t="n">
        <v>-0.002146752990437652</v>
      </c>
      <c r="P5826" t="n">
        <v>0.1019334687002409</v>
      </c>
      <c r="Q5826" t="n">
        <v>0.05026136132516585</v>
      </c>
      <c r="R5826" t="n">
        <v>-0.002042775480882169</v>
      </c>
    </row>
    <row r="5827">
      <c r="F5827" t="n">
        <v>0.09103656029615032</v>
      </c>
      <c r="G5827" t="n">
        <v>0.05286820135053237</v>
      </c>
      <c r="H5827" t="n">
        <v>-0.004560041524876646</v>
      </c>
      <c r="J5827" t="n">
        <v>0.03093420536402348</v>
      </c>
      <c r="K5827" t="n">
        <v>0.05289571898019062</v>
      </c>
      <c r="L5827" t="n">
        <v>-0.004343676646063453</v>
      </c>
      <c r="M5827" t="n">
        <v>0.07020747092745216</v>
      </c>
      <c r="N5827" t="n">
        <v>0.06140950853197639</v>
      </c>
      <c r="O5827" t="n">
        <v>-0.002146967644271312</v>
      </c>
      <c r="P5827" t="n">
        <v>0.1020064599162025</v>
      </c>
      <c r="Q5827" t="n">
        <v>0.05027011613466335</v>
      </c>
      <c r="R5827" t="n">
        <v>-0.002042775480882169</v>
      </c>
    </row>
    <row r="5828">
      <c r="F5828" t="n">
        <v>0.09106590444431531</v>
      </c>
      <c r="G5828" t="n">
        <v>0.05287740863046105</v>
      </c>
      <c r="H5828" t="n">
        <v>-0.004561295257598702</v>
      </c>
      <c r="J5828" t="n">
        <v>0.03091064271314391</v>
      </c>
      <c r="K5828" t="n">
        <v>0.05290493105246163</v>
      </c>
      <c r="L5828" t="n">
        <v>-0.004343379165412094</v>
      </c>
      <c r="M5828" t="n">
        <v>0.07014390248119629</v>
      </c>
      <c r="N5828" t="n">
        <v>0.06142020332621741</v>
      </c>
      <c r="O5828" t="n">
        <v>-0.002146423199422419</v>
      </c>
      <c r="P5828" t="n">
        <v>0.1020090570125445</v>
      </c>
      <c r="Q5828" t="n">
        <v>0.05027887094416086</v>
      </c>
      <c r="R5828" t="n">
        <v>-0.002045638399947702</v>
      </c>
    </row>
    <row r="5829">
      <c r="F5829" t="n">
        <v>0.09104195488836039</v>
      </c>
      <c r="G5829" t="n">
        <v>0.05288661591038974</v>
      </c>
      <c r="H5829" t="n">
        <v>-0.004561751432741976</v>
      </c>
      <c r="J5829" t="n">
        <v>0.03091135549430872</v>
      </c>
      <c r="K5829" t="n">
        <v>0.05291414312473266</v>
      </c>
      <c r="L5829" t="n">
        <v>-0.004342510663279438</v>
      </c>
      <c r="M5829" t="n">
        <v>0.07021243290720799</v>
      </c>
      <c r="N5829" t="n">
        <v>0.06143089812045844</v>
      </c>
      <c r="O5829" t="n">
        <v>-0.002146637841742361</v>
      </c>
      <c r="P5829" t="n">
        <v>0.101976456076668</v>
      </c>
      <c r="Q5829" t="n">
        <v>0.05028762575365836</v>
      </c>
      <c r="R5829" t="n">
        <v>-0.002045433856562046</v>
      </c>
    </row>
    <row r="5830">
      <c r="F5830" t="n">
        <v>0.09104465014312829</v>
      </c>
      <c r="G5830" t="n">
        <v>0.05289582319031844</v>
      </c>
      <c r="H5830" t="n">
        <v>-0.004561295257598702</v>
      </c>
      <c r="J5830" t="n">
        <v>0.03092016031721892</v>
      </c>
      <c r="K5830" t="n">
        <v>0.05292335519700368</v>
      </c>
      <c r="L5830" t="n">
        <v>-0.004343379165412094</v>
      </c>
      <c r="M5830" t="n">
        <v>0.07019289578960303</v>
      </c>
      <c r="N5830" t="n">
        <v>0.06144159291469947</v>
      </c>
      <c r="O5830" t="n">
        <v>-0.002146637841742361</v>
      </c>
      <c r="P5830" t="n">
        <v>0.1019438542348631</v>
      </c>
      <c r="Q5830" t="n">
        <v>0.05029638056315586</v>
      </c>
      <c r="R5830" t="n">
        <v>-0.002045433856562046</v>
      </c>
    </row>
    <row r="5831">
      <c r="F5831" t="n">
        <v>0.09106066793144446</v>
      </c>
      <c r="G5831" t="n">
        <v>0.05290503047024712</v>
      </c>
      <c r="H5831" t="n">
        <v>-0.004561295257598702</v>
      </c>
      <c r="J5831" t="n">
        <v>0.03092896530862067</v>
      </c>
      <c r="K5831" t="n">
        <v>0.05293256726927469</v>
      </c>
      <c r="L5831" t="n">
        <v>-0.00434207641221311</v>
      </c>
      <c r="M5831" t="n">
        <v>0.07021739216686551</v>
      </c>
      <c r="N5831" t="n">
        <v>0.06145228770894049</v>
      </c>
      <c r="O5831" t="n">
        <v>-0.002146423199422419</v>
      </c>
      <c r="P5831" t="n">
        <v>0.101946449651923</v>
      </c>
      <c r="Q5831" t="n">
        <v>0.05030513537265337</v>
      </c>
      <c r="R5831" t="n">
        <v>-0.002045842943333358</v>
      </c>
    </row>
    <row r="5832">
      <c r="F5832" t="n">
        <v>0.09109000906112838</v>
      </c>
      <c r="G5832" t="n">
        <v>0.05291423775017581</v>
      </c>
      <c r="H5832" t="n">
        <v>-0.004563441824011167</v>
      </c>
      <c r="J5832" t="n">
        <v>0.0309215861514887</v>
      </c>
      <c r="K5832" t="n">
        <v>0.05294177934154572</v>
      </c>
      <c r="L5832" t="n">
        <v>-0.004341778714944448</v>
      </c>
      <c r="M5832" t="n">
        <v>0.07017583560741517</v>
      </c>
      <c r="N5832" t="n">
        <v>0.06146298250318152</v>
      </c>
      <c r="O5832" t="n">
        <v>-0.00214673908373079</v>
      </c>
      <c r="P5832" t="n">
        <v>0.1019490446821351</v>
      </c>
      <c r="Q5832" t="n">
        <v>0.05031389018215087</v>
      </c>
      <c r="R5832" t="n">
        <v>-0.002048307601693152</v>
      </c>
    </row>
    <row r="5833">
      <c r="F5833" t="n">
        <v>0.0910927010405061</v>
      </c>
      <c r="G5833" t="n">
        <v>0.05292344503010451</v>
      </c>
      <c r="H5833" t="n">
        <v>-0.004564810993475317</v>
      </c>
      <c r="J5833" t="n">
        <v>0.0309222991079865</v>
      </c>
      <c r="K5833" t="n">
        <v>0.05295099141381673</v>
      </c>
      <c r="L5833" t="n">
        <v>-0.004342647157531696</v>
      </c>
      <c r="M5833" t="n">
        <v>0.07022234869963828</v>
      </c>
      <c r="N5833" t="n">
        <v>0.06147367729742255</v>
      </c>
      <c r="O5833" t="n">
        <v>-0.00214609519078426</v>
      </c>
      <c r="P5833" t="n">
        <v>0.1019868380091959</v>
      </c>
      <c r="Q5833" t="n">
        <v>0.05032264499164837</v>
      </c>
      <c r="R5833" t="n">
        <v>-0.002048307601693152</v>
      </c>
    </row>
    <row r="5834">
      <c r="F5834" t="n">
        <v>0.09109539165849226</v>
      </c>
      <c r="G5834" t="n">
        <v>0.0529326523100332</v>
      </c>
      <c r="H5834" t="n">
        <v>-0.004564810993475317</v>
      </c>
      <c r="J5834" t="n">
        <v>0.03091491978978002</v>
      </c>
      <c r="K5834" t="n">
        <v>0.05296020348608774</v>
      </c>
      <c r="L5834" t="n">
        <v>-0.004341778714944448</v>
      </c>
      <c r="M5834" t="n">
        <v>0.07015877170438714</v>
      </c>
      <c r="N5834" t="n">
        <v>0.06148437209166357</v>
      </c>
      <c r="O5834" t="n">
        <v>-0.00214673908373079</v>
      </c>
      <c r="P5834" t="n">
        <v>0.1019542335815977</v>
      </c>
      <c r="Q5834" t="n">
        <v>0.05033139980114588</v>
      </c>
      <c r="R5834" t="n">
        <v>-0.002047693232286525</v>
      </c>
    </row>
    <row r="5835">
      <c r="F5835" t="n">
        <v>0.09109808091506572</v>
      </c>
      <c r="G5835" t="n">
        <v>0.05294185958996187</v>
      </c>
      <c r="H5835" t="n">
        <v>-0.00456389821383255</v>
      </c>
      <c r="J5835" t="n">
        <v>0.03091563272818362</v>
      </c>
      <c r="K5835" t="n">
        <v>0.05296941555835877</v>
      </c>
      <c r="L5835" t="n">
        <v>-0.00434308137882532</v>
      </c>
      <c r="M5835" t="n">
        <v>0.07016124751898625</v>
      </c>
      <c r="N5835" t="n">
        <v>0.0614950668859046</v>
      </c>
      <c r="O5835" t="n">
        <v>-0.00214673908373079</v>
      </c>
      <c r="P5835" t="n">
        <v>0.1020272258559694</v>
      </c>
      <c r="Q5835" t="n">
        <v>0.05034015461064338</v>
      </c>
      <c r="R5835" t="n">
        <v>-0.002050167195694014</v>
      </c>
    </row>
    <row r="5836">
      <c r="F5836" t="n">
        <v>0.09107411833118947</v>
      </c>
      <c r="G5836" t="n">
        <v>0.05295106686989057</v>
      </c>
      <c r="H5836" t="n">
        <v>-0.004566939054151138</v>
      </c>
      <c r="J5836" t="n">
        <v>0.03091634569348362</v>
      </c>
      <c r="K5836" t="n">
        <v>0.05297862763062979</v>
      </c>
      <c r="L5836" t="n">
        <v>-0.004341480712025108</v>
      </c>
      <c r="M5836" t="n">
        <v>0.0702297783710433</v>
      </c>
      <c r="N5836" t="n">
        <v>0.06150576168014563</v>
      </c>
      <c r="O5836" t="n">
        <v>-0.002146198205136876</v>
      </c>
      <c r="P5836" t="n">
        <v>0.1019946203944528</v>
      </c>
      <c r="Q5836" t="n">
        <v>0.05034890942014088</v>
      </c>
      <c r="R5836" t="n">
        <v>-0.002050782307363889</v>
      </c>
    </row>
    <row r="5837">
      <c r="F5837" t="n">
        <v>0.09110345534388986</v>
      </c>
      <c r="G5837" t="n">
        <v>0.05296027414981926</v>
      </c>
      <c r="H5837" t="n">
        <v>-0.004566939054151138</v>
      </c>
      <c r="J5837" t="n">
        <v>0.03094133623123742</v>
      </c>
      <c r="K5837" t="n">
        <v>0.0529878397029008</v>
      </c>
      <c r="L5837" t="n">
        <v>-0.004342783286496163</v>
      </c>
      <c r="M5837" t="n">
        <v>0.07023225355738402</v>
      </c>
      <c r="N5837" t="n">
        <v>0.06151645647438665</v>
      </c>
      <c r="O5837" t="n">
        <v>-0.002145983585316362</v>
      </c>
      <c r="P5837" t="n">
        <v>0.1019620140268168</v>
      </c>
      <c r="Q5837" t="n">
        <v>0.05035766422963839</v>
      </c>
      <c r="R5837" t="n">
        <v>-0.002050167195694014</v>
      </c>
    </row>
    <row r="5838">
      <c r="F5838" t="n">
        <v>0.09109281473952704</v>
      </c>
      <c r="G5838" t="n">
        <v>0.05296948142974794</v>
      </c>
      <c r="H5838" t="n">
        <v>-0.004566025848981342</v>
      </c>
      <c r="J5838" t="n">
        <v>0.03093395687841972</v>
      </c>
      <c r="K5838" t="n">
        <v>0.05299705177517183</v>
      </c>
      <c r="L5838" t="n">
        <v>-0.004341480712025108</v>
      </c>
      <c r="M5838" t="n">
        <v>0.07023472805691378</v>
      </c>
      <c r="N5838" t="n">
        <v>0.06152715126862768</v>
      </c>
      <c r="O5838" t="n">
        <v>-0.002146627444777903</v>
      </c>
      <c r="P5838" t="n">
        <v>0.1020350066950872</v>
      </c>
      <c r="Q5838" t="n">
        <v>0.05036641903913588</v>
      </c>
      <c r="R5838" t="n">
        <v>-0.002050577270140597</v>
      </c>
    </row>
    <row r="5839">
      <c r="F5839" t="n">
        <v>0.09109549828191052</v>
      </c>
      <c r="G5839" t="n">
        <v>0.05297868870967664</v>
      </c>
      <c r="H5839" t="n">
        <v>-0.004565569246396444</v>
      </c>
      <c r="J5839" t="n">
        <v>0.03092657741047435</v>
      </c>
      <c r="K5839" t="n">
        <v>0.05300626384744284</v>
      </c>
      <c r="L5839" t="n">
        <v>-0.004342783286496163</v>
      </c>
      <c r="M5839" t="n">
        <v>0.07019316323613703</v>
      </c>
      <c r="N5839" t="n">
        <v>0.06153784606286871</v>
      </c>
      <c r="O5839" t="n">
        <v>-0.002146412824957389</v>
      </c>
      <c r="P5839" t="n">
        <v>0.1020727997728794</v>
      </c>
      <c r="Q5839" t="n">
        <v>0.05037517384863339</v>
      </c>
      <c r="R5839" t="n">
        <v>-0.002050167195694014</v>
      </c>
    </row>
    <row r="5840">
      <c r="F5840" t="n">
        <v>0.09107152783673197</v>
      </c>
      <c r="G5840" t="n">
        <v>0.05298789598960533</v>
      </c>
      <c r="H5840" t="n">
        <v>-0.00456767746415021</v>
      </c>
      <c r="J5840" t="n">
        <v>0.03091919782759019</v>
      </c>
      <c r="K5840" t="n">
        <v>0.05301547591971386</v>
      </c>
      <c r="L5840" t="n">
        <v>-0.004342484888617658</v>
      </c>
      <c r="M5840" t="n">
        <v>0.07017361630138766</v>
      </c>
      <c r="N5840" t="n">
        <v>0.06154854085710974</v>
      </c>
      <c r="O5840" t="n">
        <v>-0.002146302959869666</v>
      </c>
      <c r="P5840" t="n">
        <v>0.1019697909847533</v>
      </c>
      <c r="Q5840" t="n">
        <v>0.05038392865813089</v>
      </c>
      <c r="R5840" t="n">
        <v>-0.002053267017814248</v>
      </c>
    </row>
    <row r="5841">
      <c r="F5841" t="n">
        <v>0.09108753470136399</v>
      </c>
      <c r="G5841" t="n">
        <v>0.05299710326953402</v>
      </c>
      <c r="H5841" t="n">
        <v>-0.004568134277577967</v>
      </c>
      <c r="J5841" t="n">
        <v>0.03092800373070219</v>
      </c>
      <c r="K5841" t="n">
        <v>0.05302468799198488</v>
      </c>
      <c r="L5841" t="n">
        <v>-0.004341616565304598</v>
      </c>
      <c r="M5841" t="n">
        <v>0.0702421474261542</v>
      </c>
      <c r="N5841" t="n">
        <v>0.06155923565135076</v>
      </c>
      <c r="O5841" t="n">
        <v>-0.002146517568704769</v>
      </c>
      <c r="P5841" t="n">
        <v>0.1020779848036115</v>
      </c>
      <c r="Q5841" t="n">
        <v>0.05039268346762839</v>
      </c>
      <c r="R5841" t="n">
        <v>-0.00205265116088029</v>
      </c>
    </row>
    <row r="5842">
      <c r="F5842" t="n">
        <v>0.09109021389161748</v>
      </c>
      <c r="G5842" t="n">
        <v>0.0530063105494627</v>
      </c>
      <c r="H5842" t="n">
        <v>-0.00456767746415021</v>
      </c>
      <c r="J5842" t="n">
        <v>0.0309368098045338</v>
      </c>
      <c r="K5842" t="n">
        <v>0.0530339000642559</v>
      </c>
      <c r="L5842" t="n">
        <v>-0.004342484888617658</v>
      </c>
      <c r="M5842" t="n">
        <v>0.07017855899624084</v>
      </c>
      <c r="N5842" t="n">
        <v>0.06156993044559179</v>
      </c>
      <c r="O5842" t="n">
        <v>-0.002146302959869666</v>
      </c>
      <c r="P5842" t="n">
        <v>0.102010174702073</v>
      </c>
      <c r="Q5842" t="n">
        <v>0.0504014382771259</v>
      </c>
      <c r="R5842" t="n">
        <v>-0.002052856446524942</v>
      </c>
    </row>
    <row r="5843">
      <c r="F5843" t="n">
        <v>0.09110621883740797</v>
      </c>
      <c r="G5843" t="n">
        <v>0.05301551782939139</v>
      </c>
      <c r="H5843" t="n">
        <v>-0.004568591091005725</v>
      </c>
      <c r="J5843" t="n">
        <v>0.03092943016325794</v>
      </c>
      <c r="K5843" t="n">
        <v>0.05304311213652692</v>
      </c>
      <c r="L5843" t="n">
        <v>-0.004342484888617658</v>
      </c>
      <c r="M5843" t="n">
        <v>0.07018102930782363</v>
      </c>
      <c r="N5843" t="n">
        <v>0.06158062523983281</v>
      </c>
      <c r="O5843" t="n">
        <v>-0.002145873742199459</v>
      </c>
      <c r="P5843" t="n">
        <v>0.1020479670057268</v>
      </c>
      <c r="Q5843" t="n">
        <v>0.0504101930866234</v>
      </c>
      <c r="R5843" t="n">
        <v>-0.002053061732169595</v>
      </c>
    </row>
    <row r="5844">
      <c r="F5844" t="n">
        <v>0.09109556818817374</v>
      </c>
      <c r="G5844" t="n">
        <v>0.05302472510932008</v>
      </c>
      <c r="H5844" t="n">
        <v>-0.004570223439012034</v>
      </c>
      <c r="J5844" t="n">
        <v>0.03093823643649386</v>
      </c>
      <c r="K5844" t="n">
        <v>0.05305232420879794</v>
      </c>
      <c r="L5844" t="n">
        <v>-0.004341317921798482</v>
      </c>
      <c r="M5844" t="n">
        <v>0.07020551947966119</v>
      </c>
      <c r="N5844" t="n">
        <v>0.06159132003407384</v>
      </c>
      <c r="O5844" t="n">
        <v>-0.002145765662934231</v>
      </c>
      <c r="P5844" t="n">
        <v>0.1019801548324551</v>
      </c>
      <c r="Q5844" t="n">
        <v>0.05041894789612091</v>
      </c>
      <c r="R5844" t="n">
        <v>-0.002055761690512908</v>
      </c>
    </row>
    <row r="5845">
      <c r="F5845" t="n">
        <v>0.0911115709464384</v>
      </c>
      <c r="G5845" t="n">
        <v>0.05303393238924877</v>
      </c>
      <c r="H5845" t="n">
        <v>-0.004570223439012034</v>
      </c>
      <c r="J5845" t="n">
        <v>0.03093085670971876</v>
      </c>
      <c r="K5845" t="n">
        <v>0.05306153628106896</v>
      </c>
      <c r="L5845" t="n">
        <v>-0.004341752053590662</v>
      </c>
      <c r="M5845" t="n">
        <v>0.07020798865392691</v>
      </c>
      <c r="N5845" t="n">
        <v>0.06160201482831486</v>
      </c>
      <c r="O5845" t="n">
        <v>-0.002145765662934231</v>
      </c>
      <c r="P5845" t="n">
        <v>0.1019827448241207</v>
      </c>
      <c r="Q5845" t="n">
        <v>0.05042770270561842</v>
      </c>
      <c r="R5845" t="n">
        <v>-0.002055761690512908</v>
      </c>
    </row>
    <row r="5846">
      <c r="F5846" t="n">
        <v>0.09110091703932111</v>
      </c>
      <c r="G5846" t="n">
        <v>0.05304313966917746</v>
      </c>
      <c r="H5846" t="n">
        <v>-0.004571137483699837</v>
      </c>
      <c r="J5846" t="n">
        <v>0.03093966318315908</v>
      </c>
      <c r="K5846" t="n">
        <v>0.05307074835333998</v>
      </c>
      <c r="L5846" t="n">
        <v>-0.004342186185382842</v>
      </c>
      <c r="M5846" t="n">
        <v>0.07023247818044745</v>
      </c>
      <c r="N5846" t="n">
        <v>0.0616127096225559</v>
      </c>
      <c r="O5846" t="n">
        <v>-0.002146194858986424</v>
      </c>
      <c r="P5846" t="n">
        <v>0.1020557385347691</v>
      </c>
      <c r="Q5846" t="n">
        <v>0.05043645751511592</v>
      </c>
      <c r="R5846" t="n">
        <v>-0.002055761690512908</v>
      </c>
    </row>
    <row r="5847">
      <c r="F5847" t="n">
        <v>0.09110358942281357</v>
      </c>
      <c r="G5847" t="n">
        <v>0.05305234694910616</v>
      </c>
      <c r="H5847" t="n">
        <v>-0.004570680461355935</v>
      </c>
      <c r="J5847" t="n">
        <v>0.03094037659999903</v>
      </c>
      <c r="K5847" t="n">
        <v>0.053079960425611</v>
      </c>
      <c r="L5847" t="n">
        <v>-0.004341752053590662</v>
      </c>
      <c r="M5847" t="n">
        <v>0.07021292492123424</v>
      </c>
      <c r="N5847" t="n">
        <v>0.06162340441679692</v>
      </c>
      <c r="O5847" t="n">
        <v>-0.002145765662934231</v>
      </c>
      <c r="P5847" t="n">
        <v>0.1019879236424069</v>
      </c>
      <c r="Q5847" t="n">
        <v>0.05044521232461342</v>
      </c>
      <c r="R5847" t="n">
        <v>-0.002055145085326792</v>
      </c>
    </row>
    <row r="5848">
      <c r="F5848" t="n">
        <v>0.09111958889860955</v>
      </c>
      <c r="G5848" t="n">
        <v>0.05306155422903484</v>
      </c>
      <c r="H5848" t="n">
        <v>-0.004573207731327686</v>
      </c>
      <c r="J5848" t="n">
        <v>0.03092490344675747</v>
      </c>
      <c r="K5848" t="n">
        <v>0.05308917249788201</v>
      </c>
      <c r="L5848" t="n">
        <v>-0.004341887176984747</v>
      </c>
      <c r="M5848" t="n">
        <v>0.07023741355178081</v>
      </c>
      <c r="N5848" t="n">
        <v>0.06163409921103795</v>
      </c>
      <c r="O5848" t="n">
        <v>-0.002145873936414998</v>
      </c>
      <c r="P5848" t="n">
        <v>0.1020961201833304</v>
      </c>
      <c r="Q5848" t="n">
        <v>0.05045396713411092</v>
      </c>
      <c r="R5848" t="n">
        <v>-0.002057648926514955</v>
      </c>
    </row>
    <row r="5849">
      <c r="F5849" t="n">
        <v>0.09109560138484471</v>
      </c>
      <c r="G5849" t="n">
        <v>0.05307076150896353</v>
      </c>
      <c r="H5849" t="n">
        <v>-0.004572293272673151</v>
      </c>
      <c r="J5849" t="n">
        <v>0.03094180352167945</v>
      </c>
      <c r="K5849" t="n">
        <v>0.05309838457015304</v>
      </c>
      <c r="L5849" t="n">
        <v>-0.00434101897319011</v>
      </c>
      <c r="M5849" t="n">
        <v>0.07021785840792183</v>
      </c>
      <c r="N5849" t="n">
        <v>0.06164479400527897</v>
      </c>
      <c r="O5849" t="n">
        <v>-0.002145873936414998</v>
      </c>
      <c r="P5849" t="n">
        <v>0.1020635065673497</v>
      </c>
      <c r="Q5849" t="n">
        <v>0.05046272194360842</v>
      </c>
      <c r="R5849" t="n">
        <v>-0.002057854711986154</v>
      </c>
    </row>
    <row r="5850">
      <c r="F5850" t="n">
        <v>0.09113825637974227</v>
      </c>
      <c r="G5850" t="n">
        <v>0.05307996878889221</v>
      </c>
      <c r="H5850" t="n">
        <v>-0.004571836043345884</v>
      </c>
      <c r="J5850" t="n">
        <v>0.03093442358455578</v>
      </c>
      <c r="K5850" t="n">
        <v>0.05310759664242406</v>
      </c>
      <c r="L5850" t="n">
        <v>-0.004341453075087429</v>
      </c>
      <c r="M5850" t="n">
        <v>0.07024234613882355</v>
      </c>
      <c r="N5850" t="n">
        <v>0.06165548879952</v>
      </c>
      <c r="O5850" t="n">
        <v>-0.002146303111202281</v>
      </c>
      <c r="P5850" t="n">
        <v>0.1021012982232676</v>
      </c>
      <c r="Q5850" t="n">
        <v>0.05047147675310593</v>
      </c>
      <c r="R5850" t="n">
        <v>-0.002058266282928551</v>
      </c>
    </row>
    <row r="5851">
      <c r="F5851" t="n">
        <v>0.09111426534241415</v>
      </c>
      <c r="G5851" t="n">
        <v>0.0530891760688209</v>
      </c>
      <c r="H5851" t="n">
        <v>-0.004573207731327686</v>
      </c>
      <c r="J5851" t="n">
        <v>0.03092704353459867</v>
      </c>
      <c r="K5851" t="n">
        <v>0.05311680871469507</v>
      </c>
      <c r="L5851" t="n">
        <v>-0.00434058487129279</v>
      </c>
      <c r="M5851" t="n">
        <v>0.0702227891072047</v>
      </c>
      <c r="N5851" t="n">
        <v>0.06166618359376103</v>
      </c>
      <c r="O5851" t="n">
        <v>-0.002146303111202281</v>
      </c>
      <c r="P5851" t="n">
        <v>0.102068683311862</v>
      </c>
      <c r="Q5851" t="n">
        <v>0.05048023156260343</v>
      </c>
      <c r="R5851" t="n">
        <v>-0.002058266282928551</v>
      </c>
    </row>
    <row r="5852">
      <c r="F5852" t="n">
        <v>0.0911302604393828</v>
      </c>
      <c r="G5852" t="n">
        <v>0.05309838334874959</v>
      </c>
      <c r="H5852" t="n">
        <v>-0.004574343717950928</v>
      </c>
      <c r="J5852" t="n">
        <v>0.03092775695705044</v>
      </c>
      <c r="K5852" t="n">
        <v>0.0531260207869661</v>
      </c>
      <c r="L5852" t="n">
        <v>-0.004341587863616409</v>
      </c>
      <c r="M5852" t="n">
        <v>0.07026929846013094</v>
      </c>
      <c r="N5852" t="n">
        <v>0.06167687838800206</v>
      </c>
      <c r="O5852" t="n">
        <v>-0.002146198532775185</v>
      </c>
      <c r="P5852" t="n">
        <v>0.1020712711006416</v>
      </c>
      <c r="Q5852" t="n">
        <v>0.05048898637210093</v>
      </c>
      <c r="R5852" t="n">
        <v>-0.002060162641926217</v>
      </c>
    </row>
    <row r="5853">
      <c r="F5853" t="n">
        <v>0.09110626534610838</v>
      </c>
      <c r="G5853" t="n">
        <v>0.05310759062867829</v>
      </c>
      <c r="H5853" t="n">
        <v>-0.004574801152322723</v>
      </c>
      <c r="J5853" t="n">
        <v>0.03092847040974978</v>
      </c>
      <c r="K5853" t="n">
        <v>0.05313523285923711</v>
      </c>
      <c r="L5853" t="n">
        <v>-0.004340285647700508</v>
      </c>
      <c r="M5853" t="n">
        <v>0.07027176255570028</v>
      </c>
      <c r="N5853" t="n">
        <v>0.06168757318224308</v>
      </c>
      <c r="O5853" t="n">
        <v>-0.002145983955837295</v>
      </c>
      <c r="P5853" t="n">
        <v>0.1020738585002971</v>
      </c>
      <c r="Q5853" t="n">
        <v>0.05049774118159844</v>
      </c>
      <c r="R5853" t="n">
        <v>-0.002060368678794097</v>
      </c>
    </row>
    <row r="5854">
      <c r="F5854" t="n">
        <v>0.09113558803990754</v>
      </c>
      <c r="G5854" t="n">
        <v>0.05311679790860697</v>
      </c>
      <c r="H5854" t="n">
        <v>-0.004574801152322723</v>
      </c>
      <c r="J5854" t="n">
        <v>0.03093727762065586</v>
      </c>
      <c r="K5854" t="n">
        <v>0.05314444493150813</v>
      </c>
      <c r="L5854" t="n">
        <v>-0.004341153791644442</v>
      </c>
      <c r="M5854" t="n">
        <v>0.07027422595088589</v>
      </c>
      <c r="N5854" t="n">
        <v>0.06169826797648411</v>
      </c>
      <c r="O5854" t="n">
        <v>-0.002145769378899405</v>
      </c>
      <c r="P5854" t="n">
        <v>0.1020412413865853</v>
      </c>
      <c r="Q5854" t="n">
        <v>0.05050649599109594</v>
      </c>
      <c r="R5854" t="n">
        <v>-0.002060780752529856</v>
      </c>
    </row>
    <row r="5855">
      <c r="F5855" t="n">
        <v>0.0911115891583851</v>
      </c>
      <c r="G5855" t="n">
        <v>0.05312600518853566</v>
      </c>
      <c r="H5855" t="n">
        <v>-0.004573886283579132</v>
      </c>
      <c r="J5855" t="n">
        <v>0.03093799120580024</v>
      </c>
      <c r="K5855" t="n">
        <v>0.05315365700377915</v>
      </c>
      <c r="L5855" t="n">
        <v>-0.004340285647700508</v>
      </c>
      <c r="M5855" t="n">
        <v>0.07023264211641617</v>
      </c>
      <c r="N5855" t="n">
        <v>0.06170896277072514</v>
      </c>
      <c r="O5855" t="n">
        <v>-0.002145554801961515</v>
      </c>
      <c r="P5855" t="n">
        <v>0.1021142365145923</v>
      </c>
      <c r="Q5855" t="n">
        <v>0.05051525080059344</v>
      </c>
      <c r="R5855" t="n">
        <v>-0.002063098767537673</v>
      </c>
    </row>
    <row r="5856">
      <c r="F5856" t="n">
        <v>0.09112757960799622</v>
      </c>
      <c r="G5856" t="n">
        <v>0.05313521246846434</v>
      </c>
      <c r="H5856" t="n">
        <v>-0.004575917076763549</v>
      </c>
      <c r="J5856" t="n">
        <v>0.03095489256275101</v>
      </c>
      <c r="K5856" t="n">
        <v>0.05316286907605017</v>
      </c>
      <c r="L5856" t="n">
        <v>-0.004340420161438575</v>
      </c>
      <c r="M5856" t="n">
        <v>0.07027915063671261</v>
      </c>
      <c r="N5856" t="n">
        <v>0.06171965756496616</v>
      </c>
      <c r="O5856" t="n">
        <v>-0.002145452023255385</v>
      </c>
      <c r="P5856" t="n">
        <v>0.1021168230048449</v>
      </c>
      <c r="Q5856" t="n">
        <v>0.05052400561009094</v>
      </c>
      <c r="R5856" t="n">
        <v>-0.002063305056785503</v>
      </c>
    </row>
    <row r="5857">
      <c r="F5857" t="n">
        <v>0.09113023837637843</v>
      </c>
      <c r="G5857" t="n">
        <v>0.05314441974839303</v>
      </c>
      <c r="H5857" t="n">
        <v>-0.004576832351706396</v>
      </c>
      <c r="J5857" t="n">
        <v>0.03093941846881221</v>
      </c>
      <c r="K5857" t="n">
        <v>0.05317208114832118</v>
      </c>
      <c r="L5857" t="n">
        <v>-0.004340854203454719</v>
      </c>
      <c r="M5857" t="n">
        <v>0.07023756441277462</v>
      </c>
      <c r="N5857" t="n">
        <v>0.06173035235920719</v>
      </c>
      <c r="O5857" t="n">
        <v>-0.002146095723232359</v>
      </c>
      <c r="P5857" t="n">
        <v>0.1020842042055851</v>
      </c>
      <c r="Q5857" t="n">
        <v>0.05053276041958845</v>
      </c>
      <c r="R5857" t="n">
        <v>-0.002063098767537673</v>
      </c>
    </row>
    <row r="5858">
      <c r="F5858" t="n">
        <v>0.09114622690038618</v>
      </c>
      <c r="G5858" t="n">
        <v>0.05315362702832173</v>
      </c>
      <c r="H5858" t="n">
        <v>-0.004575917076763549</v>
      </c>
      <c r="J5858" t="n">
        <v>0.03094822616028882</v>
      </c>
      <c r="K5858" t="n">
        <v>0.05318129322059221</v>
      </c>
      <c r="L5858" t="n">
        <v>-0.004340420161438575</v>
      </c>
      <c r="M5858" t="n">
        <v>0.07021800050347304</v>
      </c>
      <c r="N5858" t="n">
        <v>0.06174104715344822</v>
      </c>
      <c r="O5858" t="n">
        <v>-0.002146095723232359</v>
      </c>
      <c r="P5858" t="n">
        <v>0.1020515844996</v>
      </c>
      <c r="Q5858" t="n">
        <v>0.05054151522908595</v>
      </c>
      <c r="R5858" t="n">
        <v>-0.002063305056785503</v>
      </c>
    </row>
    <row r="5859">
      <c r="F5859" t="n">
        <v>0.09116221459395438</v>
      </c>
      <c r="G5859" t="n">
        <v>0.05316283430825042</v>
      </c>
      <c r="H5859" t="n">
        <v>-0.00457728998917782</v>
      </c>
      <c r="J5859" t="n">
        <v>0.03094893994135517</v>
      </c>
      <c r="K5859" t="n">
        <v>0.05319050529286323</v>
      </c>
      <c r="L5859" t="n">
        <v>-0.004341288245470863</v>
      </c>
      <c r="M5859" t="n">
        <v>0.07022045964619883</v>
      </c>
      <c r="N5859" t="n">
        <v>0.06175174194768925</v>
      </c>
      <c r="O5859" t="n">
        <v>-0.002146095723232359</v>
      </c>
      <c r="P5859" t="n">
        <v>0.1020893747207625</v>
      </c>
      <c r="Q5859" t="n">
        <v>0.05055027003858346</v>
      </c>
      <c r="R5859" t="n">
        <v>-0.002062892478289845</v>
      </c>
    </row>
    <row r="5860">
      <c r="F5860" t="n">
        <v>0.09113820651167534</v>
      </c>
      <c r="G5860" t="n">
        <v>0.05317204158817911</v>
      </c>
      <c r="H5860" t="n">
        <v>-0.004578844039534992</v>
      </c>
      <c r="J5860" t="n">
        <v>0.03094155959809547</v>
      </c>
      <c r="K5860" t="n">
        <v>0.05319971736513424</v>
      </c>
      <c r="L5860" t="n">
        <v>-0.004340988322741142</v>
      </c>
      <c r="M5860" t="n">
        <v>0.07022291808366268</v>
      </c>
      <c r="N5860" t="n">
        <v>0.06176243674193027</v>
      </c>
      <c r="O5860" t="n">
        <v>-0.002145994684074933</v>
      </c>
      <c r="P5860" t="n">
        <v>0.1020215480428744</v>
      </c>
      <c r="Q5860" t="n">
        <v>0.05055902484808096</v>
      </c>
      <c r="R5860" t="n">
        <v>-0.002065426067950581</v>
      </c>
    </row>
    <row r="5861">
      <c r="F5861" t="n">
        <v>0.0911675236607368</v>
      </c>
      <c r="G5861" t="n">
        <v>0.0531812488681078</v>
      </c>
      <c r="H5861" t="n">
        <v>-0.004579301878155083</v>
      </c>
      <c r="J5861" t="n">
        <v>0.03093417914391211</v>
      </c>
      <c r="K5861" t="n">
        <v>0.05320892943740527</v>
      </c>
      <c r="L5861" t="n">
        <v>-0.004340120298681405</v>
      </c>
      <c r="M5861" t="n">
        <v>0.07022537581501653</v>
      </c>
      <c r="N5861" t="n">
        <v>0.0617731315361713</v>
      </c>
      <c r="O5861" t="n">
        <v>-0.00214556557096074</v>
      </c>
      <c r="P5861" t="n">
        <v>0.1020593377427377</v>
      </c>
      <c r="Q5861" t="n">
        <v>0.05056777965757846</v>
      </c>
      <c r="R5861" t="n">
        <v>-0.002065632610557376</v>
      </c>
    </row>
    <row r="5862">
      <c r="F5862" t="n">
        <v>0.0911301796145994</v>
      </c>
      <c r="G5862" t="n">
        <v>0.05319045614803649</v>
      </c>
      <c r="H5862" t="n">
        <v>-0.004577928362294809</v>
      </c>
      <c r="J5862" t="n">
        <v>0.03094298717642791</v>
      </c>
      <c r="K5862" t="n">
        <v>0.05321814150967628</v>
      </c>
      <c r="L5862" t="n">
        <v>-0.004340120298681405</v>
      </c>
      <c r="M5862" t="n">
        <v>0.07024985782519491</v>
      </c>
      <c r="N5862" t="n">
        <v>0.06178382633041232</v>
      </c>
      <c r="O5862" t="n">
        <v>-0.002145994684074933</v>
      </c>
      <c r="P5862" t="n">
        <v>0.1020619213772017</v>
      </c>
      <c r="Q5862" t="n">
        <v>0.05057653446707597</v>
      </c>
      <c r="R5862" t="n">
        <v>-0.002065219525343786</v>
      </c>
    </row>
    <row r="5863">
      <c r="F5863" t="n">
        <v>0.09114616239175319</v>
      </c>
      <c r="G5863" t="n">
        <v>0.05319966342796517</v>
      </c>
      <c r="H5863" t="n">
        <v>-0.004577928362294809</v>
      </c>
      <c r="J5863" t="n">
        <v>0.03095988975403138</v>
      </c>
      <c r="K5863" t="n">
        <v>0.05322735358194729</v>
      </c>
      <c r="L5863" t="n">
        <v>-0.004340554310711273</v>
      </c>
      <c r="M5863" t="n">
        <v>0.0702523143874409</v>
      </c>
      <c r="N5863" t="n">
        <v>0.06179452112465335</v>
      </c>
      <c r="O5863" t="n">
        <v>-0.002145351014403644</v>
      </c>
      <c r="P5863" t="n">
        <v>0.1020292981710715</v>
      </c>
      <c r="Q5863" t="n">
        <v>0.05058528927657347</v>
      </c>
      <c r="R5863" t="n">
        <v>-0.002065632610557376</v>
      </c>
    </row>
    <row r="5864">
      <c r="F5864" t="n">
        <v>0.09116214433713596</v>
      </c>
      <c r="G5864" t="n">
        <v>0.05320887070789386</v>
      </c>
      <c r="H5864" t="n">
        <v>-0.00458129419300379</v>
      </c>
      <c r="J5864" t="n">
        <v>0.0309363204421602</v>
      </c>
      <c r="K5864" t="n">
        <v>0.05323656565421832</v>
      </c>
      <c r="L5864" t="n">
        <v>-0.004340254113607123</v>
      </c>
      <c r="M5864" t="n">
        <v>0.07025477024096191</v>
      </c>
      <c r="N5864" t="n">
        <v>0.06180521591889438</v>
      </c>
      <c r="O5864" t="n">
        <v>-0.002145251776906972</v>
      </c>
      <c r="P5864" t="n">
        <v>0.1020670874756287</v>
      </c>
      <c r="Q5864" t="n">
        <v>0.05059404408607097</v>
      </c>
      <c r="R5864" t="n">
        <v>-0.00206796940525349</v>
      </c>
    </row>
    <row r="5865">
      <c r="F5865" t="n">
        <v>0.09117812545031792</v>
      </c>
      <c r="G5865" t="n">
        <v>0.05321807798782255</v>
      </c>
      <c r="H5865" t="n">
        <v>-0.004579920079568575</v>
      </c>
      <c r="J5865" t="n">
        <v>0.03094512878608487</v>
      </c>
      <c r="K5865" t="n">
        <v>0.05324577772648934</v>
      </c>
      <c r="L5865" t="n">
        <v>-0.004339386149580804</v>
      </c>
      <c r="M5865" t="n">
        <v>0.07023519966237135</v>
      </c>
      <c r="N5865" t="n">
        <v>0.06181591071313541</v>
      </c>
      <c r="O5865" t="n">
        <v>-0.002145466323539326</v>
      </c>
      <c r="P5865" t="n">
        <v>0.1021400838733701</v>
      </c>
      <c r="Q5865" t="n">
        <v>0.05060279889556848</v>
      </c>
      <c r="R5865" t="n">
        <v>-0.002068382999134541</v>
      </c>
    </row>
    <row r="5866">
      <c r="F5866" t="n">
        <v>0.09116743925431664</v>
      </c>
      <c r="G5866" t="n">
        <v>0.05322728526775124</v>
      </c>
      <c r="H5866" t="n">
        <v>-0.004579920079568575</v>
      </c>
      <c r="J5866" t="n">
        <v>0.03094584272133463</v>
      </c>
      <c r="K5866" t="n">
        <v>0.05325498979876035</v>
      </c>
      <c r="L5866" t="n">
        <v>-0.004340254113607123</v>
      </c>
      <c r="M5866" t="n">
        <v>0.07028170578641832</v>
      </c>
      <c r="N5866" t="n">
        <v>0.06182660550737643</v>
      </c>
      <c r="O5866" t="n">
        <v>-0.00214568087017168</v>
      </c>
      <c r="P5866" t="n">
        <v>0.1020370447874884</v>
      </c>
      <c r="Q5866" t="n">
        <v>0.05061155370506597</v>
      </c>
      <c r="R5866" t="n">
        <v>-0.002068382999134541</v>
      </c>
    </row>
    <row r="5867">
      <c r="F5867" t="n">
        <v>0.09117008466998625</v>
      </c>
      <c r="G5867" t="n">
        <v>0.05323649254767993</v>
      </c>
      <c r="H5867" t="n">
        <v>-0.004579920079568575</v>
      </c>
      <c r="J5867" t="n">
        <v>0.03096274600093298</v>
      </c>
      <c r="K5867" t="n">
        <v>0.05326420187103138</v>
      </c>
      <c r="L5867" t="n">
        <v>-0.004339820131593963</v>
      </c>
      <c r="M5867" t="n">
        <v>0.07024010732733973</v>
      </c>
      <c r="N5867" t="n">
        <v>0.06183730030161746</v>
      </c>
      <c r="O5867" t="n">
        <v>-0.00214568087017168</v>
      </c>
      <c r="P5867" t="n">
        <v>0.1020396262120765</v>
      </c>
      <c r="Q5867" t="n">
        <v>0.05062030851456348</v>
      </c>
      <c r="R5867" t="n">
        <v>-0.002070315395430991</v>
      </c>
    </row>
    <row r="5868">
      <c r="F5868" t="n">
        <v>0.09114606118933954</v>
      </c>
      <c r="G5868" t="n">
        <v>0.05324569982760862</v>
      </c>
      <c r="H5868" t="n">
        <v>-0.004582350403020827</v>
      </c>
      <c r="J5868" t="n">
        <v>0.0309472706910633</v>
      </c>
      <c r="K5868" t="n">
        <v>0.05327341394330239</v>
      </c>
      <c r="L5868" t="n">
        <v>-0.004340387564301319</v>
      </c>
      <c r="M5868" t="n">
        <v>0.07030863946814375</v>
      </c>
      <c r="N5868" t="n">
        <v>0.06184799509585848</v>
      </c>
      <c r="O5868" t="n">
        <v>-0.002145368849150963</v>
      </c>
      <c r="P5868" t="n">
        <v>0.1020774149875469</v>
      </c>
      <c r="Q5868" t="n">
        <v>0.05062906332406098</v>
      </c>
      <c r="R5868" t="n">
        <v>-0.002070729499920525</v>
      </c>
    </row>
    <row r="5869">
      <c r="F5869" t="n">
        <v>0.09114870335255162</v>
      </c>
      <c r="G5869" t="n">
        <v>0.05325490710753731</v>
      </c>
      <c r="H5869" t="n">
        <v>-0.004581892167980525</v>
      </c>
      <c r="J5869" t="n">
        <v>0.03095607952440906</v>
      </c>
      <c r="K5869" t="n">
        <v>0.05328262601557341</v>
      </c>
      <c r="L5869" t="n">
        <v>-0.004339085708403208</v>
      </c>
      <c r="M5869" t="n">
        <v>0.07026703884800775</v>
      </c>
      <c r="N5869" t="n">
        <v>0.06185868989009951</v>
      </c>
      <c r="O5869" t="n">
        <v>-0.002145797922920793</v>
      </c>
      <c r="P5869" t="n">
        <v>0.1020799958888874</v>
      </c>
      <c r="Q5869" t="n">
        <v>0.05063781813355848</v>
      </c>
      <c r="R5869" t="n">
        <v>-0.002070729499920525</v>
      </c>
    </row>
    <row r="5870">
      <c r="F5870" t="n">
        <v>0.09115134415401832</v>
      </c>
      <c r="G5870" t="n">
        <v>0.05326411438746599</v>
      </c>
      <c r="H5870" t="n">
        <v>-0.004583266873101431</v>
      </c>
      <c r="J5870" t="n">
        <v>0.03095679366429116</v>
      </c>
      <c r="K5870" t="n">
        <v>0.05329183808784443</v>
      </c>
      <c r="L5870" t="n">
        <v>-0.004339085708403208</v>
      </c>
      <c r="M5870" t="n">
        <v>0.07024746348232502</v>
      </c>
      <c r="N5870" t="n">
        <v>0.06186938468434054</v>
      </c>
      <c r="O5870" t="n">
        <v>-0.002145154312266048</v>
      </c>
      <c r="P5870" t="n">
        <v>0.1021177846570028</v>
      </c>
      <c r="Q5870" t="n">
        <v>0.05064657294305599</v>
      </c>
      <c r="R5870" t="n">
        <v>-0.002070522447675758</v>
      </c>
    </row>
    <row r="5871">
      <c r="F5871" t="n">
        <v>0.09118065271269871</v>
      </c>
      <c r="G5871" t="n">
        <v>0.05327332166739468</v>
      </c>
      <c r="H5871" t="n">
        <v>-0.004582350403020827</v>
      </c>
      <c r="J5871" t="n">
        <v>0.03094131795539652</v>
      </c>
      <c r="K5871" t="n">
        <v>0.05330105016011545</v>
      </c>
      <c r="L5871" t="n">
        <v>-0.004340387564301319</v>
      </c>
      <c r="M5871" t="n">
        <v>0.07031599568832667</v>
      </c>
      <c r="N5871" t="n">
        <v>0.06188007947858157</v>
      </c>
      <c r="O5871" t="n">
        <v>-0.002145154312266048</v>
      </c>
      <c r="P5871" t="n">
        <v>0.1021203650345204</v>
      </c>
      <c r="Q5871" t="n">
        <v>0.05065532775255349</v>
      </c>
      <c r="R5871" t="n">
        <v>-0.002070315395430991</v>
      </c>
    </row>
    <row r="5872">
      <c r="F5872" t="n">
        <v>0.09118329131827949</v>
      </c>
      <c r="G5872" t="n">
        <v>0.05328252894732338</v>
      </c>
      <c r="H5872" t="n">
        <v>-0.004584302997226049</v>
      </c>
      <c r="J5872" t="n">
        <v>0.03095822204566036</v>
      </c>
      <c r="K5872" t="n">
        <v>0.05331026223238648</v>
      </c>
      <c r="L5872" t="n">
        <v>-0.004340086728977285</v>
      </c>
      <c r="M5872" t="n">
        <v>0.07031844633154585</v>
      </c>
      <c r="N5872" t="n">
        <v>0.06189077427282259</v>
      </c>
      <c r="O5872" t="n">
        <v>-0.00214505862198155</v>
      </c>
      <c r="P5872" t="n">
        <v>0.1021581537945493</v>
      </c>
      <c r="Q5872" t="n">
        <v>0.050664082562051</v>
      </c>
      <c r="R5872" t="n">
        <v>-0.002072877844179299</v>
      </c>
    </row>
    <row r="5873">
      <c r="F5873" t="n">
        <v>0.09115925838773437</v>
      </c>
      <c r="G5873" t="n">
        <v>0.05329173622725206</v>
      </c>
      <c r="H5873" t="n">
        <v>-0.004583844566926327</v>
      </c>
      <c r="J5873" t="n">
        <v>0.03095893628754179</v>
      </c>
      <c r="K5873" t="n">
        <v>0.05331947430465749</v>
      </c>
      <c r="L5873" t="n">
        <v>-0.004340086728977285</v>
      </c>
      <c r="M5873" t="n">
        <v>0.07032089625826354</v>
      </c>
      <c r="N5873" t="n">
        <v>0.06190146906706362</v>
      </c>
      <c r="O5873" t="n">
        <v>-0.002145487676611409</v>
      </c>
      <c r="P5873" t="n">
        <v>0.1021255246161105</v>
      </c>
      <c r="Q5873" t="n">
        <v>0.05067283737154851</v>
      </c>
      <c r="R5873" t="n">
        <v>-0.002073085152694568</v>
      </c>
    </row>
    <row r="5874">
      <c r="F5874" t="n">
        <v>0.09120189979375995</v>
      </c>
      <c r="G5874" t="n">
        <v>0.05330094350718075</v>
      </c>
      <c r="H5874" t="n">
        <v>-0.004584302997226049</v>
      </c>
      <c r="J5874" t="n">
        <v>0.03095965056381733</v>
      </c>
      <c r="K5874" t="n">
        <v>0.0533286863769285</v>
      </c>
      <c r="L5874" t="n">
        <v>-0.004339652807088764</v>
      </c>
      <c r="M5874" t="n">
        <v>0.07027928960970967</v>
      </c>
      <c r="N5874" t="n">
        <v>0.06191216386130464</v>
      </c>
      <c r="O5874" t="n">
        <v>-0.002145487676611409</v>
      </c>
      <c r="P5874" t="n">
        <v>0.1020576852410674</v>
      </c>
      <c r="Q5874" t="n">
        <v>0.05068159218104601</v>
      </c>
      <c r="R5874" t="n">
        <v>-0.002073292461209837</v>
      </c>
    </row>
    <row r="5875">
      <c r="F5875" t="n">
        <v>0.09117786334843964</v>
      </c>
      <c r="G5875" t="n">
        <v>0.05331015078710945</v>
      </c>
      <c r="H5875" t="n">
        <v>-0.00458577721580165</v>
      </c>
      <c r="J5875" t="n">
        <v>0.03096846010164893</v>
      </c>
      <c r="K5875" t="n">
        <v>0.05333789844919953</v>
      </c>
      <c r="L5875" t="n">
        <v>-0.004338784963311725</v>
      </c>
      <c r="M5875" t="n">
        <v>0.07028173761127934</v>
      </c>
      <c r="N5875" t="n">
        <v>0.06192285865554567</v>
      </c>
      <c r="O5875" t="n">
        <v>-0.002145702203926339</v>
      </c>
      <c r="P5875" t="n">
        <v>0.1021306826324088</v>
      </c>
      <c r="Q5875" t="n">
        <v>0.05069034699054351</v>
      </c>
      <c r="R5875" t="n">
        <v>-0.002073085152694568</v>
      </c>
    </row>
    <row r="5876">
      <c r="F5876" t="n">
        <v>0.09118049624227872</v>
      </c>
      <c r="G5876" t="n">
        <v>0.05331935806703812</v>
      </c>
      <c r="H5876" t="n">
        <v>-0.00458577721580165</v>
      </c>
      <c r="J5876" t="n">
        <v>0.03096917451873163</v>
      </c>
      <c r="K5876" t="n">
        <v>0.05334711052147054</v>
      </c>
      <c r="L5876" t="n">
        <v>-0.004339785589841214</v>
      </c>
      <c r="M5876" t="n">
        <v>0.07026215647545714</v>
      </c>
      <c r="N5876" t="n">
        <v>0.0619335534497867</v>
      </c>
      <c r="O5876" t="n">
        <v>-0.002145393743399253</v>
      </c>
      <c r="P5876" t="n">
        <v>0.1020980512481868</v>
      </c>
      <c r="Q5876" t="n">
        <v>0.05069910180004101</v>
      </c>
      <c r="R5876" t="n">
        <v>-0.002076072609282662</v>
      </c>
    </row>
    <row r="5877">
      <c r="F5877" t="n">
        <v>0.09120980005499249</v>
      </c>
      <c r="G5877" t="n">
        <v>0.05332856534696682</v>
      </c>
      <c r="H5877" t="n">
        <v>-0.004587153086553466</v>
      </c>
      <c r="J5877" t="n">
        <v>0.03095369823115721</v>
      </c>
      <c r="K5877" t="n">
        <v>0.05335632259374156</v>
      </c>
      <c r="L5877" t="n">
        <v>-0.004339351698060586</v>
      </c>
      <c r="M5877" t="n">
        <v>0.07030866012000872</v>
      </c>
      <c r="N5877" t="n">
        <v>0.06194424824402773</v>
      </c>
      <c r="O5877" t="n">
        <v>-0.002144964707554157</v>
      </c>
      <c r="P5877" t="n">
        <v>0.1021710491454794</v>
      </c>
      <c r="Q5877" t="n">
        <v>0.05070785660953851</v>
      </c>
      <c r="R5877" t="n">
        <v>-0.002076072609282662</v>
      </c>
    </row>
    <row r="5878">
      <c r="F5878" t="n">
        <v>0.09121243075078481</v>
      </c>
      <c r="G5878" t="n">
        <v>0.05333777262689551</v>
      </c>
      <c r="H5878" t="n">
        <v>-0.004587153086553466</v>
      </c>
      <c r="J5878" t="n">
        <v>0.03094631713428889</v>
      </c>
      <c r="K5878" t="n">
        <v>0.05336553466601259</v>
      </c>
      <c r="L5878" t="n">
        <v>-0.004339351698060586</v>
      </c>
      <c r="M5878" t="n">
        <v>0.07028907729918077</v>
      </c>
      <c r="N5878" t="n">
        <v>0.06195494303826875</v>
      </c>
      <c r="O5878" t="n">
        <v>-0.002144964707554157</v>
      </c>
      <c r="P5878" t="n">
        <v>0.1021384167201014</v>
      </c>
      <c r="Q5878" t="n">
        <v>0.05071661141903602</v>
      </c>
      <c r="R5878" t="n">
        <v>-0.002075865043534884</v>
      </c>
    </row>
    <row r="5879">
      <c r="F5879" t="n">
        <v>0.09118838675153265</v>
      </c>
      <c r="G5879" t="n">
        <v>0.05334697990682419</v>
      </c>
      <c r="H5879" t="n">
        <v>-0.004586694462969528</v>
      </c>
      <c r="J5879" t="n">
        <v>0.03094703144261655</v>
      </c>
      <c r="K5879" t="n">
        <v>0.0533747467382836</v>
      </c>
      <c r="L5879" t="n">
        <v>-0.00433848391449933</v>
      </c>
      <c r="M5879" t="n">
        <v>0.07031355157229358</v>
      </c>
      <c r="N5879" t="n">
        <v>0.06196563783250978</v>
      </c>
      <c r="O5879" t="n">
        <v>-0.002145393743399253</v>
      </c>
      <c r="P5879" t="n">
        <v>0.1021409939657789</v>
      </c>
      <c r="Q5879" t="n">
        <v>0.05072536622853352</v>
      </c>
      <c r="R5879" t="n">
        <v>-0.002076072609282662</v>
      </c>
    </row>
    <row r="5880">
      <c r="F5880" t="n">
        <v>0.09117767726803105</v>
      </c>
      <c r="G5880" t="n">
        <v>0.05335618718675289</v>
      </c>
      <c r="H5880" t="n">
        <v>-0.004588607683775944</v>
      </c>
      <c r="J5880" t="n">
        <v>0.03094774578651421</v>
      </c>
      <c r="K5880" t="n">
        <v>0.05338395881055462</v>
      </c>
      <c r="L5880" t="n">
        <v>-0.004338616423801385</v>
      </c>
      <c r="M5880" t="n">
        <v>0.07027193742194546</v>
      </c>
      <c r="N5880" t="n">
        <v>0.06197633262675081</v>
      </c>
      <c r="O5880" t="n">
        <v>-0.002145087079192468</v>
      </c>
      <c r="P5880" t="n">
        <v>0.1021435708195051</v>
      </c>
      <c r="Q5880" t="n">
        <v>0.05073412103803102</v>
      </c>
      <c r="R5880" t="n">
        <v>-0.00207803155649251</v>
      </c>
    </row>
    <row r="5881">
      <c r="F5881" t="n">
        <v>0.09118030308890107</v>
      </c>
      <c r="G5881" t="n">
        <v>0.05336539446668158</v>
      </c>
      <c r="H5881" t="n">
        <v>-0.004589066498662833</v>
      </c>
      <c r="J5881" t="n">
        <v>0.03096465147734331</v>
      </c>
      <c r="K5881" t="n">
        <v>0.05339317088282564</v>
      </c>
      <c r="L5881" t="n">
        <v>-0.004339050285443766</v>
      </c>
      <c r="M5881" t="n">
        <v>0.07027438085301052</v>
      </c>
      <c r="N5881" t="n">
        <v>0.06198702742099183</v>
      </c>
      <c r="O5881" t="n">
        <v>-0.002145301587900387</v>
      </c>
      <c r="P5881" t="n">
        <v>0.1021813583747941</v>
      </c>
      <c r="Q5881" t="n">
        <v>0.05074287584752853</v>
      </c>
      <c r="R5881" t="n">
        <v>-0.002078239380430553</v>
      </c>
    </row>
    <row r="5882">
      <c r="F5882" t="n">
        <v>0.09118292754777163</v>
      </c>
      <c r="G5882" t="n">
        <v>0.05337460174661027</v>
      </c>
      <c r="H5882" t="n">
        <v>-0.004587690054002166</v>
      </c>
      <c r="J5882" t="n">
        <v>0.03096536603586976</v>
      </c>
      <c r="K5882" t="n">
        <v>0.05340238295509666</v>
      </c>
      <c r="L5882" t="n">
        <v>-0.004338182562159005</v>
      </c>
      <c r="M5882" t="n">
        <v>0.07029885344550124</v>
      </c>
      <c r="N5882" t="n">
        <v>0.06199772221523286</v>
      </c>
      <c r="O5882" t="n">
        <v>-0.002144872570484548</v>
      </c>
      <c r="P5882" t="n">
        <v>0.102113511999485</v>
      </c>
      <c r="Q5882" t="n">
        <v>0.05075163065702603</v>
      </c>
      <c r="R5882" t="n">
        <v>-0.002078239380430553</v>
      </c>
    </row>
    <row r="5883">
      <c r="F5883" t="n">
        <v>0.09118555064462158</v>
      </c>
      <c r="G5883" t="n">
        <v>0.05338380902653895</v>
      </c>
      <c r="H5883" t="n">
        <v>-0.004588607683775944</v>
      </c>
      <c r="J5883" t="n">
        <v>0.03096608063056483</v>
      </c>
      <c r="K5883" t="n">
        <v>0.05341159502736768</v>
      </c>
      <c r="L5883" t="n">
        <v>-0.004338182562159005</v>
      </c>
      <c r="M5883" t="n">
        <v>0.07027926554253591</v>
      </c>
      <c r="N5883" t="n">
        <v>0.06200841700947389</v>
      </c>
      <c r="O5883" t="n">
        <v>-0.002145087079192468</v>
      </c>
      <c r="P5883" t="n">
        <v>0.1021512990279293</v>
      </c>
      <c r="Q5883" t="n">
        <v>0.05076038546652353</v>
      </c>
      <c r="R5883" t="n">
        <v>-0.00207803155649251</v>
      </c>
    </row>
    <row r="5884">
      <c r="F5884" t="n">
        <v>0.09118817237942972</v>
      </c>
      <c r="G5884" t="n">
        <v>0.05339301630646764</v>
      </c>
      <c r="H5884" t="n">
        <v>-0.004590042025126059</v>
      </c>
      <c r="J5884" t="n">
        <v>0.03096679526162564</v>
      </c>
      <c r="K5884" t="n">
        <v>0.0534208070996387</v>
      </c>
      <c r="L5884" t="n">
        <v>-0.004337880906483722</v>
      </c>
      <c r="M5884" t="n">
        <v>0.07034779792045201</v>
      </c>
      <c r="N5884" t="n">
        <v>0.06201911180371492</v>
      </c>
      <c r="O5884" t="n">
        <v>-0.002144782212273402</v>
      </c>
      <c r="P5884" t="n">
        <v>0.1021890861790481</v>
      </c>
      <c r="Q5884" t="n">
        <v>0.05076914027602103</v>
      </c>
      <c r="R5884" t="n">
        <v>-0.002080830818102096</v>
      </c>
    </row>
    <row r="5885">
      <c r="F5885" t="n">
        <v>0.09123080747449719</v>
      </c>
      <c r="G5885" t="n">
        <v>0.05340222358639633</v>
      </c>
      <c r="H5885" t="n">
        <v>-0.004590960033531084</v>
      </c>
      <c r="J5885" t="n">
        <v>0.03095131804645186</v>
      </c>
      <c r="K5885" t="n">
        <v>0.05343001917190972</v>
      </c>
      <c r="L5885" t="n">
        <v>-0.004338314737957517</v>
      </c>
      <c r="M5885" t="n">
        <v>0.07030617794739605</v>
      </c>
      <c r="N5885" t="n">
        <v>0.06202980659795594</v>
      </c>
      <c r="O5885" t="n">
        <v>-0.002144782212273402</v>
      </c>
      <c r="P5885" t="n">
        <v>0.1021212370814947</v>
      </c>
      <c r="Q5885" t="n">
        <v>0.05077789508551853</v>
      </c>
      <c r="R5885" t="n">
        <v>-0.002080622735020285</v>
      </c>
    </row>
    <row r="5886">
      <c r="F5886" t="n">
        <v>0.09119341176283594</v>
      </c>
      <c r="G5886" t="n">
        <v>0.05341143086632502</v>
      </c>
      <c r="H5886" t="n">
        <v>-0.004590501029328572</v>
      </c>
      <c r="J5886" t="n">
        <v>0.03095203260790919</v>
      </c>
      <c r="K5886" t="n">
        <v>0.05343923124418073</v>
      </c>
      <c r="L5886" t="n">
        <v>-0.004339182400905109</v>
      </c>
      <c r="M5886" t="n">
        <v>0.07028658713259139</v>
      </c>
      <c r="N5886" t="n">
        <v>0.06204050139219697</v>
      </c>
      <c r="O5886" t="n">
        <v>-0.002144996711944596</v>
      </c>
      <c r="P5886" t="n">
        <v>0.1021238113238904</v>
      </c>
      <c r="Q5886" t="n">
        <v>0.05078664989501604</v>
      </c>
      <c r="R5886" t="n">
        <v>-0.002080830818102096</v>
      </c>
    </row>
    <row r="5887">
      <c r="F5887" t="n">
        <v>0.09119602941139163</v>
      </c>
      <c r="G5887" t="n">
        <v>0.05342063814625371</v>
      </c>
      <c r="H5887" t="n">
        <v>-0.004590501029328572</v>
      </c>
      <c r="J5887" t="n">
        <v>0.03097703545930355</v>
      </c>
      <c r="K5887" t="n">
        <v>0.05344844331645176</v>
      </c>
      <c r="L5887" t="n">
        <v>-0.004338748569431313</v>
      </c>
      <c r="M5887" t="n">
        <v>0.07028902620742239</v>
      </c>
      <c r="N5887" t="n">
        <v>0.06205119618643799</v>
      </c>
      <c r="O5887" t="n">
        <v>-0.002145425711286985</v>
      </c>
      <c r="P5887" t="n">
        <v>0.1021615978121584</v>
      </c>
      <c r="Q5887" t="n">
        <v>0.05079540470451355</v>
      </c>
      <c r="R5887" t="n">
        <v>-0.002083640091453747</v>
      </c>
    </row>
    <row r="5888">
      <c r="F5888" t="n">
        <v>0.09122532375011524</v>
      </c>
      <c r="G5888" t="n">
        <v>0.0534298454261824</v>
      </c>
      <c r="H5888" t="n">
        <v>-0.004591915247486209</v>
      </c>
      <c r="J5888" t="n">
        <v>0.03096965415347008</v>
      </c>
      <c r="K5888" t="n">
        <v>0.05345765538872277</v>
      </c>
      <c r="L5888" t="n">
        <v>-0.004338880351491143</v>
      </c>
      <c r="M5888" t="n">
        <v>0.07035755860201706</v>
      </c>
      <c r="N5888" t="n">
        <v>0.06206189098067903</v>
      </c>
      <c r="O5888" t="n">
        <v>-0.002145337106858967</v>
      </c>
      <c r="P5888" t="n">
        <v>0.102093745734779</v>
      </c>
      <c r="Q5888" t="n">
        <v>0.05080415951401105</v>
      </c>
      <c r="R5888" t="n">
        <v>-0.002083640091453747</v>
      </c>
    </row>
    <row r="5889">
      <c r="F5889" t="n">
        <v>0.09124127848509969</v>
      </c>
      <c r="G5889" t="n">
        <v>0.05343905270611109</v>
      </c>
      <c r="H5889" t="n">
        <v>-0.004592374439010958</v>
      </c>
      <c r="J5889" t="n">
        <v>0.03097036896931731</v>
      </c>
      <c r="K5889" t="n">
        <v>0.05346686746099379</v>
      </c>
      <c r="L5889" t="n">
        <v>-0.004337578947666461</v>
      </c>
      <c r="M5889" t="n">
        <v>0.0703159337625911</v>
      </c>
      <c r="N5889" t="n">
        <v>0.06207258577492005</v>
      </c>
      <c r="O5889" t="n">
        <v>-0.002144908125233921</v>
      </c>
      <c r="P5889" t="n">
        <v>0.1020963185416193</v>
      </c>
      <c r="Q5889" t="n">
        <v>0.05081291432350855</v>
      </c>
      <c r="R5889" t="n">
        <v>-0.002083223405104092</v>
      </c>
    </row>
    <row r="5890">
      <c r="F5890" t="n">
        <v>0.09120387418421511</v>
      </c>
      <c r="G5890" t="n">
        <v>0.05344825998603977</v>
      </c>
      <c r="H5890" t="n">
        <v>-0.004591915247486209</v>
      </c>
      <c r="J5890" t="n">
        <v>0.03095489122520852</v>
      </c>
      <c r="K5890" t="n">
        <v>0.05347607953326481</v>
      </c>
      <c r="L5890" t="n">
        <v>-0.004338880351491143</v>
      </c>
      <c r="M5890" t="n">
        <v>0.07029633905448021</v>
      </c>
      <c r="N5890" t="n">
        <v>0.06208328056916108</v>
      </c>
      <c r="O5890" t="n">
        <v>-0.002145122616046444</v>
      </c>
      <c r="P5890" t="n">
        <v>0.1020988909555397</v>
      </c>
      <c r="Q5890" t="n">
        <v>0.05082166913300606</v>
      </c>
      <c r="R5890" t="n">
        <v>-0.002083223405104092</v>
      </c>
    </row>
    <row r="5891">
      <c r="F5891" t="n">
        <v>0.09120648638413775</v>
      </c>
      <c r="G5891" t="n">
        <v>0.05345746726596846</v>
      </c>
      <c r="H5891" t="n">
        <v>-0.00459145605596146</v>
      </c>
      <c r="J5891" t="n">
        <v>0.03095560597338652</v>
      </c>
      <c r="K5891" t="n">
        <v>0.05348529160553583</v>
      </c>
      <c r="L5891" t="n">
        <v>-0.004338446550216249</v>
      </c>
      <c r="M5891" t="n">
        <v>0.07029877520819428</v>
      </c>
      <c r="N5891" t="n">
        <v>0.0620939753634021</v>
      </c>
      <c r="O5891" t="n">
        <v>-0.002144908125233921</v>
      </c>
      <c r="P5891" t="n">
        <v>0.1021366766441002</v>
      </c>
      <c r="Q5891" t="n">
        <v>0.05083042394250356</v>
      </c>
      <c r="R5891" t="n">
        <v>-0.002083848434628575</v>
      </c>
    </row>
    <row r="5892">
      <c r="F5892" t="n">
        <v>0.09122243729325341</v>
      </c>
      <c r="G5892" t="n">
        <v>0.05346667454589715</v>
      </c>
      <c r="H5892" t="n">
        <v>-0.004594687229054187</v>
      </c>
      <c r="J5892" t="n">
        <v>0.03096441720122017</v>
      </c>
      <c r="K5892" t="n">
        <v>0.05349450367780684</v>
      </c>
      <c r="L5892" t="n">
        <v>-0.00433771045694589</v>
      </c>
      <c r="M5892" t="n">
        <v>0.07036730760239518</v>
      </c>
      <c r="N5892" t="n">
        <v>0.06210467015764313</v>
      </c>
      <c r="O5892" t="n">
        <v>-0.002144606838429212</v>
      </c>
      <c r="P5892" t="n">
        <v>0.1021392485290556</v>
      </c>
      <c r="Q5892" t="n">
        <v>0.05083917875200106</v>
      </c>
      <c r="R5892" t="n">
        <v>-0.002086250732651052</v>
      </c>
    </row>
    <row r="5893">
      <c r="F5893" t="n">
        <v>0.09122504702970621</v>
      </c>
      <c r="G5893" t="n">
        <v>0.05347588182582584</v>
      </c>
      <c r="H5893" t="n">
        <v>-0.004594687229054187</v>
      </c>
      <c r="J5893" t="n">
        <v>0.03095703558374623</v>
      </c>
      <c r="K5893" t="n">
        <v>0.05350371575007787</v>
      </c>
      <c r="L5893" t="n">
        <v>-0.004338144227991584</v>
      </c>
      <c r="M5893" t="n">
        <v>0.07034771045315344</v>
      </c>
      <c r="N5893" t="n">
        <v>0.06211536495188415</v>
      </c>
      <c r="O5893" t="n">
        <v>-0.002145035802693325</v>
      </c>
      <c r="P5893" t="n">
        <v>0.1021066058387358</v>
      </c>
      <c r="Q5893" t="n">
        <v>0.05084793356149857</v>
      </c>
      <c r="R5893" t="n">
        <v>-0.002086042128438209</v>
      </c>
    </row>
    <row r="5894">
      <c r="F5894" t="n">
        <v>0.0912543365901996</v>
      </c>
      <c r="G5894" t="n">
        <v>0.05348508910575454</v>
      </c>
      <c r="H5894" t="n">
        <v>-0.004593768475359116</v>
      </c>
      <c r="J5894" t="n">
        <v>0.03095775044632218</v>
      </c>
      <c r="K5894" t="n">
        <v>0.05351292782234889</v>
      </c>
      <c r="L5894" t="n">
        <v>-0.004338577999037279</v>
      </c>
      <c r="M5894" t="n">
        <v>0.07032811208275655</v>
      </c>
      <c r="N5894" t="n">
        <v>0.06212605974612518</v>
      </c>
      <c r="O5894" t="n">
        <v>-0.002145250284825381</v>
      </c>
      <c r="P5894" t="n">
        <v>0.1021796055581541</v>
      </c>
      <c r="Q5894" t="n">
        <v>0.05085668837099606</v>
      </c>
      <c r="R5894" t="n">
        <v>-0.002086459336863896</v>
      </c>
    </row>
    <row r="5895">
      <c r="F5895" t="n">
        <v>0.09123026241542137</v>
      </c>
      <c r="G5895" t="n">
        <v>0.05349429638568323</v>
      </c>
      <c r="H5895" t="n">
        <v>-0.004593768475359116</v>
      </c>
      <c r="J5895" t="n">
        <v>0.03098275531602611</v>
      </c>
      <c r="K5895" t="n">
        <v>0.0535221398946199</v>
      </c>
      <c r="L5895" t="n">
        <v>-0.00433771045694589</v>
      </c>
      <c r="M5895" t="n">
        <v>0.07035257859968577</v>
      </c>
      <c r="N5895" t="n">
        <v>0.06213675454036621</v>
      </c>
      <c r="O5895" t="n">
        <v>-0.002144606838429212</v>
      </c>
      <c r="P5895" t="n">
        <v>0.1021821765200464</v>
      </c>
      <c r="Q5895" t="n">
        <v>0.05086544318049357</v>
      </c>
      <c r="R5895" t="n">
        <v>-0.002086459336863896</v>
      </c>
    </row>
    <row r="5896">
      <c r="F5896" t="n">
        <v>0.09123286806464134</v>
      </c>
      <c r="G5896" t="n">
        <v>0.05350350366561191</v>
      </c>
      <c r="H5896" t="n">
        <v>-0.004596520768464016</v>
      </c>
      <c r="J5896" t="n">
        <v>0.0309753737426549</v>
      </c>
      <c r="K5896" t="n">
        <v>0.05353135196689093</v>
      </c>
      <c r="L5896" t="n">
        <v>-0.004336974121377906</v>
      </c>
      <c r="M5896" t="n">
        <v>0.070355011569468</v>
      </c>
      <c r="N5896" t="n">
        <v>0.06214744933460724</v>
      </c>
      <c r="O5896" t="n">
        <v>-0.002145165246687355</v>
      </c>
      <c r="P5896" t="n">
        <v>0.1022199620415256</v>
      </c>
      <c r="Q5896" t="n">
        <v>0.05087419798999107</v>
      </c>
      <c r="R5896" t="n">
        <v>-0.002088870782248752</v>
      </c>
    </row>
    <row r="5897">
      <c r="F5897" t="n">
        <v>0.09126215510122793</v>
      </c>
      <c r="G5897" t="n">
        <v>0.0535127109455406</v>
      </c>
      <c r="H5897" t="n">
        <v>-0.004595601648134389</v>
      </c>
      <c r="J5897" t="n">
        <v>0.03097608886441298</v>
      </c>
      <c r="K5897" t="n">
        <v>0.05354056403916194</v>
      </c>
      <c r="L5897" t="n">
        <v>-0.004337407862164122</v>
      </c>
      <c r="M5897" t="n">
        <v>0.07037947734348948</v>
      </c>
      <c r="N5897" t="n">
        <v>0.06215814412884826</v>
      </c>
      <c r="O5897" t="n">
        <v>-0.00214473629942747</v>
      </c>
      <c r="P5897" t="n">
        <v>0.1022225324730516</v>
      </c>
      <c r="Q5897" t="n">
        <v>0.05088295279948857</v>
      </c>
      <c r="R5897" t="n">
        <v>-0.002089079648440358</v>
      </c>
    </row>
    <row r="5898">
      <c r="F5898" t="n">
        <v>0.09122473364049791</v>
      </c>
      <c r="G5898" t="n">
        <v>0.05352191822546928</v>
      </c>
      <c r="H5898" t="n">
        <v>-0.004595142087969576</v>
      </c>
      <c r="J5898" t="n">
        <v>0.03096870715458173</v>
      </c>
      <c r="K5898" t="n">
        <v>0.05354977611143297</v>
      </c>
      <c r="L5898" t="n">
        <v>-0.004336974121377906</v>
      </c>
      <c r="M5898" t="n">
        <v>0.07038190908197492</v>
      </c>
      <c r="N5898" t="n">
        <v>0.06216883892308929</v>
      </c>
      <c r="O5898" t="n">
        <v>-0.002144950773057412</v>
      </c>
      <c r="P5898" t="n">
        <v>0.1021194561092294</v>
      </c>
      <c r="Q5898" t="n">
        <v>0.05089170760898608</v>
      </c>
      <c r="R5898" t="n">
        <v>-0.002089079648440358</v>
      </c>
    </row>
    <row r="5899">
      <c r="F5899" t="n">
        <v>0.09126736062821394</v>
      </c>
      <c r="G5899" t="n">
        <v>0.05353112550539798</v>
      </c>
      <c r="H5899" t="n">
        <v>-0.004595142087969576</v>
      </c>
      <c r="J5899" t="n">
        <v>0.03097751922550467</v>
      </c>
      <c r="K5899" t="n">
        <v>0.05355898818370398</v>
      </c>
      <c r="L5899" t="n">
        <v>-0.004337538675285524</v>
      </c>
      <c r="M5899" t="n">
        <v>0.07034027202749774</v>
      </c>
      <c r="N5899" t="n">
        <v>0.06217953371733032</v>
      </c>
      <c r="O5899" t="n">
        <v>-0.00214473629942747</v>
      </c>
      <c r="P5899" t="n">
        <v>0.1021572407062315</v>
      </c>
      <c r="Q5899" t="n">
        <v>0.05090046241848358</v>
      </c>
      <c r="R5899" t="n">
        <v>-0.002088870782248752</v>
      </c>
    </row>
    <row r="5900">
      <c r="F5900" t="n">
        <v>0.09124327703677662</v>
      </c>
      <c r="G5900" t="n">
        <v>0.05354033278532667</v>
      </c>
      <c r="H5900" t="n">
        <v>-0.004597414705201638</v>
      </c>
      <c r="J5900" t="n">
        <v>0.0309620404377423</v>
      </c>
      <c r="K5900" t="n">
        <v>0.05356820025597499</v>
      </c>
      <c r="L5900" t="n">
        <v>-0.004337104964789045</v>
      </c>
      <c r="M5900" t="n">
        <v>0.07034270180206562</v>
      </c>
      <c r="N5900" t="n">
        <v>0.06219022851157134</v>
      </c>
      <c r="O5900" t="n">
        <v>-0.002145081993946019</v>
      </c>
      <c r="P5900" t="n">
        <v>0.1021950254230142</v>
      </c>
      <c r="Q5900" t="n">
        <v>0.05090921722798109</v>
      </c>
      <c r="R5900" t="n">
        <v>-0.002091291068612917</v>
      </c>
    </row>
    <row r="5901">
      <c r="F5901" t="n">
        <v>0.09124587587351843</v>
      </c>
      <c r="G5901" t="n">
        <v>0.05354954006525536</v>
      </c>
      <c r="H5901" t="n">
        <v>-0.004597874446672158</v>
      </c>
      <c r="J5901" t="n">
        <v>0.03097085265941217</v>
      </c>
      <c r="K5901" t="n">
        <v>0.05357741232824603</v>
      </c>
      <c r="L5901" t="n">
        <v>-0.004337972385782003</v>
      </c>
      <c r="M5901" t="n">
        <v>0.07034513083652777</v>
      </c>
      <c r="N5901" t="n">
        <v>0.06220092330581237</v>
      </c>
      <c r="O5901" t="n">
        <v>-0.002145081993946019</v>
      </c>
      <c r="P5901" t="n">
        <v>0.1022328102593544</v>
      </c>
      <c r="Q5901" t="n">
        <v>0.05091797203747859</v>
      </c>
      <c r="R5901" t="n">
        <v>-0.002091291068612917</v>
      </c>
    </row>
    <row r="5902">
      <c r="F5902" t="n">
        <v>0.09123513067269148</v>
      </c>
      <c r="G5902" t="n">
        <v>0.05355874734518404</v>
      </c>
      <c r="H5902" t="n">
        <v>-0.004597874446672158</v>
      </c>
      <c r="J5902" t="n">
        <v>0.03097156790724769</v>
      </c>
      <c r="K5902" t="n">
        <v>0.05358662440051704</v>
      </c>
      <c r="L5902" t="n">
        <v>-0.004337104964789045</v>
      </c>
      <c r="M5902" t="n">
        <v>0.07032552437412307</v>
      </c>
      <c r="N5902" t="n">
        <v>0.0622116181000534</v>
      </c>
      <c r="O5902" t="n">
        <v>-0.002144867528639686</v>
      </c>
      <c r="P5902" t="n">
        <v>0.1022353787204561</v>
      </c>
      <c r="Q5902" t="n">
        <v>0.0509267268469761</v>
      </c>
      <c r="R5902" t="n">
        <v>-0.002091081939506056</v>
      </c>
    </row>
    <row r="5903">
      <c r="F5903" t="n">
        <v>0.09123772652468262</v>
      </c>
      <c r="G5903" t="n">
        <v>0.05356795462511274</v>
      </c>
      <c r="H5903" t="n">
        <v>-0.004599667506709067</v>
      </c>
      <c r="J5903" t="n">
        <v>0.03098847765183017</v>
      </c>
      <c r="K5903" t="n">
        <v>0.05359583647278805</v>
      </c>
      <c r="L5903" t="n">
        <v>-0.004337104964789045</v>
      </c>
      <c r="M5903" t="n">
        <v>0.07039405667907866</v>
      </c>
      <c r="N5903" t="n">
        <v>0.06222231289429443</v>
      </c>
      <c r="O5903" t="n">
        <v>-0.002144653063333352</v>
      </c>
      <c r="P5903" t="n">
        <v>0.1022379467871586</v>
      </c>
      <c r="Q5903" t="n">
        <v>0.0509354816564736</v>
      </c>
      <c r="R5903" t="n">
        <v>-0.002091081939506056</v>
      </c>
    </row>
    <row r="5904">
      <c r="F5904" t="n">
        <v>0.09126700740239976</v>
      </c>
      <c r="G5904" t="n">
        <v>0.05357716190504141</v>
      </c>
      <c r="H5904" t="n">
        <v>-0.004599207585950472</v>
      </c>
      <c r="J5904" t="n">
        <v>0.030981095823292</v>
      </c>
      <c r="K5904" t="n">
        <v>0.05360504854505908</v>
      </c>
      <c r="L5904" t="n">
        <v>-0.004336801765013655</v>
      </c>
      <c r="M5904" t="n">
        <v>0.0703303782494494</v>
      </c>
      <c r="N5904" t="n">
        <v>0.06223300768853545</v>
      </c>
      <c r="O5904" t="n">
        <v>-0.002144571613779746</v>
      </c>
      <c r="P5904" t="n">
        <v>0.1022052974513132</v>
      </c>
      <c r="Q5904" t="n">
        <v>0.0509442364659711</v>
      </c>
      <c r="R5904" t="n">
        <v>-0.002094348329491423</v>
      </c>
    </row>
    <row r="5905">
      <c r="F5905" t="n">
        <v>0.09128294450155078</v>
      </c>
      <c r="G5905" t="n">
        <v>0.05358636918497011</v>
      </c>
      <c r="H5905" t="n">
        <v>-0.004599207585950472</v>
      </c>
      <c r="J5905" t="n">
        <v>0.03098990863496884</v>
      </c>
      <c r="K5905" t="n">
        <v>0.05361426061733009</v>
      </c>
      <c r="L5905" t="n">
        <v>-0.004337235445190156</v>
      </c>
      <c r="M5905" t="n">
        <v>0.07033280407240072</v>
      </c>
      <c r="N5905" t="n">
        <v>0.06224370248277648</v>
      </c>
      <c r="O5905" t="n">
        <v>-0.002144786070941124</v>
      </c>
      <c r="P5905" t="n">
        <v>0.102243081736948</v>
      </c>
      <c r="Q5905" t="n">
        <v>0.0509529912754686</v>
      </c>
      <c r="R5905" t="n">
        <v>-0.002094138936537065</v>
      </c>
    </row>
    <row r="5906">
      <c r="F5906" t="n">
        <v>0.09128553704368977</v>
      </c>
      <c r="G5906" t="n">
        <v>0.0535955764648988</v>
      </c>
      <c r="H5906" t="n">
        <v>-0.004599667506709067</v>
      </c>
      <c r="J5906" t="n">
        <v>0.03097442930164052</v>
      </c>
      <c r="K5906" t="n">
        <v>0.05362347268960111</v>
      </c>
      <c r="L5906" t="n">
        <v>-0.004336368084837154</v>
      </c>
      <c r="M5906" t="n">
        <v>0.07033522915108012</v>
      </c>
      <c r="N5906" t="n">
        <v>0.0622543972770175</v>
      </c>
      <c r="O5906" t="n">
        <v>-0.002144786070941124</v>
      </c>
      <c r="P5906" t="n">
        <v>0.1021752135771097</v>
      </c>
      <c r="Q5906" t="n">
        <v>0.05096174608496611</v>
      </c>
      <c r="R5906" t="n">
        <v>-0.002094348329491423</v>
      </c>
    </row>
    <row r="5907">
      <c r="F5907" t="n">
        <v>0.09127478425118843</v>
      </c>
      <c r="G5907" t="n">
        <v>0.05360478374482749</v>
      </c>
      <c r="H5907" t="n">
        <v>-0.004598747665191878</v>
      </c>
      <c r="J5907" t="n">
        <v>0.03098324226646235</v>
      </c>
      <c r="K5907" t="n">
        <v>0.05363268476187213</v>
      </c>
      <c r="L5907" t="n">
        <v>-0.004337669125366658</v>
      </c>
      <c r="M5907" t="n">
        <v>0.07040376139147556</v>
      </c>
      <c r="N5907" t="n">
        <v>0.06226509207125854</v>
      </c>
      <c r="O5907" t="n">
        <v>-0.002144786070941124</v>
      </c>
      <c r="P5907" t="n">
        <v>0.1022482151078843</v>
      </c>
      <c r="Q5907" t="n">
        <v>0.05097050089446361</v>
      </c>
      <c r="R5907" t="n">
        <v>-0.002093720150628348</v>
      </c>
    </row>
    <row r="5908">
      <c r="F5908" t="n">
        <v>0.09127737380850126</v>
      </c>
      <c r="G5908" t="n">
        <v>0.05361399102475618</v>
      </c>
      <c r="H5908" t="n">
        <v>-0.004600520131747524</v>
      </c>
      <c r="J5908" t="n">
        <v>0.03096776265740311</v>
      </c>
      <c r="K5908" t="n">
        <v>0.05364189683414315</v>
      </c>
      <c r="L5908" t="n">
        <v>-0.00433649826303095</v>
      </c>
      <c r="M5908" t="n">
        <v>0.07034007707223083</v>
      </c>
      <c r="N5908" t="n">
        <v>0.06227578686549956</v>
      </c>
      <c r="O5908" t="n">
        <v>-0.002144920850657932</v>
      </c>
      <c r="P5908" t="n">
        <v>0.1021803451319945</v>
      </c>
      <c r="Q5908" t="n">
        <v>0.05097925570396111</v>
      </c>
      <c r="R5908" t="n">
        <v>-0.002096786956173543</v>
      </c>
    </row>
    <row r="5909">
      <c r="F5909" t="n">
        <v>0.09129330649239659</v>
      </c>
      <c r="G5909" t="n">
        <v>0.05362319830468487</v>
      </c>
      <c r="H5909" t="n">
        <v>-0.004600980229770501</v>
      </c>
      <c r="J5909" t="n">
        <v>0.03099277109131379</v>
      </c>
      <c r="K5909" t="n">
        <v>0.05365110890641417</v>
      </c>
      <c r="L5909" t="n">
        <v>-0.00433649826303095</v>
      </c>
      <c r="M5909" t="n">
        <v>0.07038657282027941</v>
      </c>
      <c r="N5909" t="n">
        <v>0.06228648165974059</v>
      </c>
      <c r="O5909" t="n">
        <v>-0.002144277503072252</v>
      </c>
      <c r="P5909" t="n">
        <v>0.102147692026035</v>
      </c>
      <c r="Q5909" t="n">
        <v>0.05098801051345862</v>
      </c>
      <c r="R5909" t="n">
        <v>-0.002096577298443699</v>
      </c>
    </row>
    <row r="5910">
      <c r="F5910" t="n">
        <v>0.09126920408649136</v>
      </c>
      <c r="G5910" t="n">
        <v>0.05363240558461356</v>
      </c>
      <c r="H5910" t="n">
        <v>-0.004601440327793477</v>
      </c>
      <c r="J5910" t="n">
        <v>0.03099348680864769</v>
      </c>
      <c r="K5910" t="n">
        <v>0.05366032097868519</v>
      </c>
      <c r="L5910" t="n">
        <v>-0.004336064613204646</v>
      </c>
      <c r="M5910" t="n">
        <v>0.07034492200611722</v>
      </c>
      <c r="N5910" t="n">
        <v>0.06229717645398161</v>
      </c>
      <c r="O5910" t="n">
        <v>-0.002144491952267479</v>
      </c>
      <c r="P5910" t="n">
        <v>0.1022206936545965</v>
      </c>
      <c r="Q5910" t="n">
        <v>0.05099676532295612</v>
      </c>
      <c r="R5910" t="n">
        <v>-0.002096786956173543</v>
      </c>
    </row>
    <row r="5911">
      <c r="F5911" t="n">
        <v>0.09128513430329313</v>
      </c>
      <c r="G5911" t="n">
        <v>0.05364161286454224</v>
      </c>
      <c r="H5911" t="n">
        <v>-0.004600980229770501</v>
      </c>
      <c r="J5911" t="n">
        <v>0.03098610476697843</v>
      </c>
      <c r="K5911" t="n">
        <v>0.05366953305095621</v>
      </c>
      <c r="L5911" t="n">
        <v>-0.004336931912857253</v>
      </c>
      <c r="M5911" t="n">
        <v>0.07039141722677394</v>
      </c>
      <c r="N5911" t="n">
        <v>0.06230787124822264</v>
      </c>
      <c r="O5911" t="n">
        <v>-0.002144706401462706</v>
      </c>
      <c r="P5911" t="n">
        <v>0.102188039501947</v>
      </c>
      <c r="Q5911" t="n">
        <v>0.05100552013245362</v>
      </c>
      <c r="R5911" t="n">
        <v>-0.002096786956173543</v>
      </c>
    </row>
    <row r="5912">
      <c r="F5912" t="n">
        <v>0.09126102787912591</v>
      </c>
      <c r="G5912" t="n">
        <v>0.05365082014447093</v>
      </c>
      <c r="H5912" t="n">
        <v>-0.004602732576051333</v>
      </c>
      <c r="J5912" t="n">
        <v>0.03099491836859304</v>
      </c>
      <c r="K5912" t="n">
        <v>0.05367874512322722</v>
      </c>
      <c r="L5912" t="n">
        <v>-0.004337061697925731</v>
      </c>
      <c r="M5912" t="n">
        <v>0.07039383830618012</v>
      </c>
      <c r="N5912" t="n">
        <v>0.06231856604246366</v>
      </c>
      <c r="O5912" t="n">
        <v>-0.00214484296311344</v>
      </c>
      <c r="P5912" t="n">
        <v>0.102225822561896</v>
      </c>
      <c r="Q5912" t="n">
        <v>0.05101427494195112</v>
      </c>
      <c r="R5912" t="n">
        <v>-0.002099654137531214</v>
      </c>
    </row>
    <row r="5913">
      <c r="F5913" t="n">
        <v>0.09129030115198711</v>
      </c>
      <c r="G5913" t="n">
        <v>0.05366002742439963</v>
      </c>
      <c r="H5913" t="n">
        <v>-0.004603192849308938</v>
      </c>
      <c r="J5913" t="n">
        <v>0.03099563421159882</v>
      </c>
      <c r="K5913" t="n">
        <v>0.05368795719549825</v>
      </c>
      <c r="L5913" t="n">
        <v>-0.004336194459033924</v>
      </c>
      <c r="M5913" t="n">
        <v>0.07041829605734937</v>
      </c>
      <c r="N5913" t="n">
        <v>0.0623292608367047</v>
      </c>
      <c r="O5913" t="n">
        <v>-0.002144199638889351</v>
      </c>
      <c r="P5913" t="n">
        <v>0.102228386422488</v>
      </c>
      <c r="Q5913" t="n">
        <v>0.05102302975144862</v>
      </c>
      <c r="R5913" t="n">
        <v>-0.002099234290673079</v>
      </c>
    </row>
    <row r="5914">
      <c r="F5914" t="n">
        <v>0.09129288253192039</v>
      </c>
      <c r="G5914" t="n">
        <v>0.05366923470432831</v>
      </c>
      <c r="H5914" t="n">
        <v>-0.004602272302793729</v>
      </c>
      <c r="J5914" t="n">
        <v>0.03098015406607642</v>
      </c>
      <c r="K5914" t="n">
        <v>0.05369716926776926</v>
      </c>
      <c r="L5914" t="n">
        <v>-0.004335760839588021</v>
      </c>
      <c r="M5914" t="n">
        <v>0.07042071587712428</v>
      </c>
      <c r="N5914" t="n">
        <v>0.06233995563094572</v>
      </c>
      <c r="O5914" t="n">
        <v>-0.00214462852170541</v>
      </c>
      <c r="P5914" t="n">
        <v>0.1021957303145372</v>
      </c>
      <c r="Q5914" t="n">
        <v>0.05103178456094613</v>
      </c>
      <c r="R5914" t="n">
        <v>-0.002099234290673079</v>
      </c>
    </row>
    <row r="5915">
      <c r="F5915" t="n">
        <v>0.09129546254888291</v>
      </c>
      <c r="G5915" t="n">
        <v>0.053678441984257</v>
      </c>
      <c r="H5915" t="n">
        <v>-0.004603192849308938</v>
      </c>
      <c r="J5915" t="n">
        <v>0.03098896793767754</v>
      </c>
      <c r="K5915" t="n">
        <v>0.05370638134004028</v>
      </c>
      <c r="L5915" t="n">
        <v>-0.004335760839588021</v>
      </c>
      <c r="M5915" t="n">
        <v>0.07035702122702944</v>
      </c>
      <c r="N5915" t="n">
        <v>0.06235065042518675</v>
      </c>
      <c r="O5915" t="n">
        <v>-0.00214462852170541</v>
      </c>
      <c r="P5915" t="n">
        <v>0.1022687327863458</v>
      </c>
      <c r="Q5915" t="n">
        <v>0.05104053937044364</v>
      </c>
      <c r="R5915" t="n">
        <v>-0.002099024367244012</v>
      </c>
    </row>
    <row r="5916">
      <c r="F5916" t="n">
        <v>0.09131138750001896</v>
      </c>
      <c r="G5916" t="n">
        <v>0.0536876492641857</v>
      </c>
      <c r="H5916" t="n">
        <v>-0.004605385457095417</v>
      </c>
      <c r="J5916" t="n">
        <v>0.03098158567797936</v>
      </c>
      <c r="K5916" t="n">
        <v>0.0537155934123113</v>
      </c>
      <c r="L5916" t="n">
        <v>-0.004335456764180253</v>
      </c>
      <c r="M5916" t="n">
        <v>0.07040351511173967</v>
      </c>
      <c r="N5916" t="n">
        <v>0.06236134521942777</v>
      </c>
      <c r="O5916" t="n">
        <v>-0.002144766866970153</v>
      </c>
      <c r="P5916" t="n">
        <v>0.1022712957163311</v>
      </c>
      <c r="Q5916" t="n">
        <v>0.05104929417994114</v>
      </c>
      <c r="R5916" t="n">
        <v>-0.002101900477748029</v>
      </c>
    </row>
    <row r="5917">
      <c r="F5917" t="n">
        <v>0.09130061849381121</v>
      </c>
      <c r="G5917" t="n">
        <v>0.05369685654411439</v>
      </c>
      <c r="H5917" t="n">
        <v>-0.004604925010638999</v>
      </c>
      <c r="J5917" t="n">
        <v>0.03097420331797941</v>
      </c>
      <c r="K5917" t="n">
        <v>0.05372480548458232</v>
      </c>
      <c r="L5917" t="n">
        <v>-0.004335456764180253</v>
      </c>
      <c r="M5917" t="n">
        <v>0.07036185565206388</v>
      </c>
      <c r="N5917" t="n">
        <v>0.0623720400136688</v>
      </c>
      <c r="O5917" t="n">
        <v>-0.002144123565570342</v>
      </c>
      <c r="P5917" t="n">
        <v>0.1022386379086946</v>
      </c>
      <c r="Q5917" t="n">
        <v>0.05105804898943864</v>
      </c>
      <c r="R5917" t="n">
        <v>-0.002101900477748029</v>
      </c>
    </row>
    <row r="5918">
      <c r="F5918" t="n">
        <v>0.09128984760929884</v>
      </c>
      <c r="G5918" t="n">
        <v>0.05370606382404306</v>
      </c>
      <c r="H5918" t="n">
        <v>-0.004604464564182581</v>
      </c>
      <c r="J5918" t="n">
        <v>0.03099111576310039</v>
      </c>
      <c r="K5918" t="n">
        <v>0.05373401755685334</v>
      </c>
      <c r="L5918" t="n">
        <v>-0.004336323942250896</v>
      </c>
      <c r="M5918" t="n">
        <v>0.07043038762644169</v>
      </c>
      <c r="N5918" t="n">
        <v>0.06238273480790982</v>
      </c>
      <c r="O5918" t="n">
        <v>-0.002144123565570342</v>
      </c>
      <c r="P5918" t="n">
        <v>0.102205979192763</v>
      </c>
      <c r="Q5918" t="n">
        <v>0.05106680379893615</v>
      </c>
      <c r="R5918" t="n">
        <v>-0.002101690287700254</v>
      </c>
    </row>
    <row r="5919">
      <c r="F5919" t="n">
        <v>0.09131911605646892</v>
      </c>
      <c r="G5919" t="n">
        <v>0.05371527110397176</v>
      </c>
      <c r="H5919" t="n">
        <v>-0.004604464564182581</v>
      </c>
      <c r="J5919" t="n">
        <v>0.0309999301645201</v>
      </c>
      <c r="K5919" t="n">
        <v>0.05374322962912436</v>
      </c>
      <c r="L5919" t="n">
        <v>-0.004336323942250896</v>
      </c>
      <c r="M5919" t="n">
        <v>0.07041076480449077</v>
      </c>
      <c r="N5919" t="n">
        <v>0.06239342960215086</v>
      </c>
      <c r="O5919" t="n">
        <v>-0.002144337999370279</v>
      </c>
      <c r="P5919" t="n">
        <v>0.1021733195685505</v>
      </c>
      <c r="Q5919" t="n">
        <v>0.05107555860843365</v>
      </c>
      <c r="R5919" t="n">
        <v>-0.002104575817145737</v>
      </c>
    </row>
    <row r="5920">
      <c r="F5920" t="n">
        <v>0.09128164753407195</v>
      </c>
      <c r="G5920" t="n">
        <v>0.05372447838390045</v>
      </c>
      <c r="H5920" t="n">
        <v>-0.004605715515940497</v>
      </c>
      <c r="J5920" t="n">
        <v>0.03100064630766181</v>
      </c>
      <c r="K5920" t="n">
        <v>0.05375244170139538</v>
      </c>
      <c r="L5920" t="n">
        <v>-0.004336453062958051</v>
      </c>
      <c r="M5920" t="n">
        <v>0.0704352189713548</v>
      </c>
      <c r="N5920" t="n">
        <v>0.06240412439639189</v>
      </c>
      <c r="O5920" t="n">
        <v>-0.002144263710987004</v>
      </c>
      <c r="P5920" t="n">
        <v>0.1021758801461966</v>
      </c>
      <c r="Q5920" t="n">
        <v>0.05108431341793115</v>
      </c>
      <c r="R5920" t="n">
        <v>-0.002104996732309166</v>
      </c>
    </row>
    <row r="5921">
      <c r="F5921" t="n">
        <v>0.09128421885844926</v>
      </c>
      <c r="G5921" t="n">
        <v>0.05373368566382913</v>
      </c>
      <c r="H5921" t="n">
        <v>-0.004605715515940497</v>
      </c>
      <c r="J5921" t="n">
        <v>0.03097706694483041</v>
      </c>
      <c r="K5921" t="n">
        <v>0.0537616537736664</v>
      </c>
      <c r="L5921" t="n">
        <v>-0.004336453062958051</v>
      </c>
      <c r="M5921" t="n">
        <v>0.07041559415292614</v>
      </c>
      <c r="N5921" t="n">
        <v>0.06241481919063291</v>
      </c>
      <c r="O5921" t="n">
        <v>-0.002144263710987004</v>
      </c>
      <c r="P5921" t="n">
        <v>0.1022488830600164</v>
      </c>
      <c r="Q5921" t="n">
        <v>0.05109306822742866</v>
      </c>
      <c r="R5921" t="n">
        <v>-0.002104786274727451</v>
      </c>
    </row>
    <row r="5922">
      <c r="F5922" t="n">
        <v>0.091313484502662</v>
      </c>
      <c r="G5922" t="n">
        <v>0.05374289294375783</v>
      </c>
      <c r="H5922" t="n">
        <v>-0.004607097368780563</v>
      </c>
      <c r="J5922" t="n">
        <v>0.03097778296067366</v>
      </c>
      <c r="K5922" t="n">
        <v>0.05377086584593742</v>
      </c>
      <c r="L5922" t="n">
        <v>-0.004335585945768897</v>
      </c>
      <c r="M5922" t="n">
        <v>0.0704180076905796</v>
      </c>
      <c r="N5922" t="n">
        <v>0.06242551398487393</v>
      </c>
      <c r="O5922" t="n">
        <v>-0.002144478137358103</v>
      </c>
      <c r="P5922" t="n">
        <v>0.1022866649794092</v>
      </c>
      <c r="Q5922" t="n">
        <v>0.05110182303692615</v>
      </c>
      <c r="R5922" t="n">
        <v>-0.002104786274727451</v>
      </c>
    </row>
    <row r="5923">
      <c r="F5923" t="n">
        <v>0.09132940171332293</v>
      </c>
      <c r="G5923" t="n">
        <v>0.05375210022368652</v>
      </c>
      <c r="H5923" t="n">
        <v>-0.004606636751167207</v>
      </c>
      <c r="J5923" t="n">
        <v>0.03100279499986748</v>
      </c>
      <c r="K5923" t="n">
        <v>0.05378007791820844</v>
      </c>
      <c r="L5923" t="n">
        <v>-0.004336019504363474</v>
      </c>
      <c r="M5923" t="n">
        <v>0.07042042046939256</v>
      </c>
      <c r="N5923" t="n">
        <v>0.06243620877911496</v>
      </c>
      <c r="O5923" t="n">
        <v>-0.002144049284615905</v>
      </c>
      <c r="P5923" t="n">
        <v>0.1021835595017253</v>
      </c>
      <c r="Q5923" t="n">
        <v>0.05111057784642366</v>
      </c>
      <c r="R5923" t="n">
        <v>-0.002104575817145737</v>
      </c>
    </row>
    <row r="5924">
      <c r="F5924" t="n">
        <v>0.09129192465441818</v>
      </c>
      <c r="G5924" t="n">
        <v>0.05376130750361521</v>
      </c>
      <c r="H5924" t="n">
        <v>-0.004607406436832401</v>
      </c>
      <c r="J5924" t="n">
        <v>0.03097921512469672</v>
      </c>
      <c r="K5924" t="n">
        <v>0.05378928999047946</v>
      </c>
      <c r="L5924" t="n">
        <v>-0.004335281236886888</v>
      </c>
      <c r="M5924" t="n">
        <v>0.0704448725677578</v>
      </c>
      <c r="N5924" t="n">
        <v>0.06244690357335599</v>
      </c>
      <c r="O5924" t="n">
        <v>-0.002144620054891713</v>
      </c>
      <c r="P5924" t="n">
        <v>0.1022213406281455</v>
      </c>
      <c r="Q5924" t="n">
        <v>0.05111933265592116</v>
      </c>
      <c r="R5924" t="n">
        <v>-0.002107470992370019</v>
      </c>
    </row>
    <row r="5925">
      <c r="F5925" t="n">
        <v>0.09129449052728303</v>
      </c>
      <c r="G5925" t="n">
        <v>0.05377051478354389</v>
      </c>
      <c r="H5925" t="n">
        <v>-0.004607867223554756</v>
      </c>
      <c r="J5925" t="n">
        <v>0.03097993127327071</v>
      </c>
      <c r="K5925" t="n">
        <v>0.05379850206275048</v>
      </c>
      <c r="L5925" t="n">
        <v>-0.004334847708763199</v>
      </c>
      <c r="M5925" t="n">
        <v>0.07044728406744702</v>
      </c>
      <c r="N5925" t="n">
        <v>0.06245759836759703</v>
      </c>
      <c r="O5925" t="n">
        <v>-0.002143976797526718</v>
      </c>
      <c r="P5925" t="n">
        <v>0.1022238994798039</v>
      </c>
      <c r="Q5925" t="n">
        <v>0.05112808746541866</v>
      </c>
      <c r="R5925" t="n">
        <v>-0.002107681718396653</v>
      </c>
    </row>
    <row r="5926">
      <c r="F5926" t="n">
        <v>0.09133710164141273</v>
      </c>
      <c r="G5926" t="n">
        <v>0.05377972206347258</v>
      </c>
      <c r="H5926" t="n">
        <v>-0.004608788796999467</v>
      </c>
      <c r="J5926" t="n">
        <v>0.03099684521575082</v>
      </c>
      <c r="K5926" t="n">
        <v>0.05380771413502149</v>
      </c>
      <c r="L5926" t="n">
        <v>-0.004336148293134265</v>
      </c>
      <c r="M5926" t="n">
        <v>0.07040561368293841</v>
      </c>
      <c r="N5926" t="n">
        <v>0.06246829316183805</v>
      </c>
      <c r="O5926" t="n">
        <v>-0.002143976797526718</v>
      </c>
      <c r="P5926" t="n">
        <v>0.1022969032263211</v>
      </c>
      <c r="Q5926" t="n">
        <v>0.05113684227491617</v>
      </c>
      <c r="R5926" t="n">
        <v>-0.002107681718396653</v>
      </c>
    </row>
    <row r="5927">
      <c r="F5927" t="n">
        <v>0.09133966555741529</v>
      </c>
      <c r="G5927" t="n">
        <v>0.05378892934340127</v>
      </c>
      <c r="H5927" t="n">
        <v>-0.004608788796999467</v>
      </c>
      <c r="J5927" t="n">
        <v>0.03098136370452943</v>
      </c>
      <c r="K5927" t="n">
        <v>0.05381692620729252</v>
      </c>
      <c r="L5927" t="n">
        <v>-0.004334847708763199</v>
      </c>
      <c r="M5927" t="n">
        <v>0.07040802317695807</v>
      </c>
      <c r="N5927" t="n">
        <v>0.06247898795607907</v>
      </c>
      <c r="O5927" t="n">
        <v>-0.002144620054891713</v>
      </c>
      <c r="P5927" t="n">
        <v>0.1022994617960298</v>
      </c>
      <c r="Q5927" t="n">
        <v>0.05114559708441367</v>
      </c>
      <c r="R5927" t="n">
        <v>-0.002107260266343385</v>
      </c>
    </row>
    <row r="5928">
      <c r="F5928" t="n">
        <v>0.09132887872942586</v>
      </c>
      <c r="G5928" t="n">
        <v>0.05379813662332996</v>
      </c>
      <c r="H5928" t="n">
        <v>-0.004609998727352261</v>
      </c>
      <c r="J5928" t="n">
        <v>0.03098207998760837</v>
      </c>
      <c r="K5928" t="n">
        <v>0.05382613827956353</v>
      </c>
      <c r="L5928" t="n">
        <v>-0.004335843222007895</v>
      </c>
      <c r="M5928" t="n">
        <v>0.07043247295116323</v>
      </c>
      <c r="N5928" t="n">
        <v>0.0624896827503201</v>
      </c>
      <c r="O5928" t="n">
        <v>-0.002144120517855247</v>
      </c>
      <c r="P5928" t="n">
        <v>0.1022667968113561</v>
      </c>
      <c r="Q5928" t="n">
        <v>0.05115435189391117</v>
      </c>
      <c r="R5928" t="n">
        <v>-0.002110164778196439</v>
      </c>
    </row>
    <row r="5929">
      <c r="F5929" t="n">
        <v>0.09131809002589752</v>
      </c>
      <c r="G5929" t="n">
        <v>0.05380734390325865</v>
      </c>
      <c r="H5929" t="n">
        <v>-0.004610459681129618</v>
      </c>
      <c r="J5929" t="n">
        <v>0.03099089540545706</v>
      </c>
      <c r="K5929" t="n">
        <v>0.05383535035183454</v>
      </c>
      <c r="L5929" t="n">
        <v>-0.004335843222007895</v>
      </c>
      <c r="M5929" t="n">
        <v>0.07043488115912105</v>
      </c>
      <c r="N5929" t="n">
        <v>0.06250037754456113</v>
      </c>
      <c r="O5929" t="n">
        <v>-0.002143906105803461</v>
      </c>
      <c r="P5929" t="n">
        <v>0.1023045777442914</v>
      </c>
      <c r="Q5929" t="n">
        <v>0.05116310670340868</v>
      </c>
      <c r="R5929" t="n">
        <v>-0.002109742787439876</v>
      </c>
    </row>
    <row r="5930">
      <c r="F5930" t="n">
        <v>0.09132064933982675</v>
      </c>
      <c r="G5930" t="n">
        <v>0.05381655118318734</v>
      </c>
      <c r="H5930" t="n">
        <v>-0.004609998727352261</v>
      </c>
      <c r="J5930" t="n">
        <v>0.03098351268965104</v>
      </c>
      <c r="K5930" t="n">
        <v>0.05384456242410557</v>
      </c>
      <c r="L5930" t="n">
        <v>-0.004334976226762542</v>
      </c>
      <c r="M5930" t="n">
        <v>0.07043728860230092</v>
      </c>
      <c r="N5930" t="n">
        <v>0.06251107233880215</v>
      </c>
      <c r="O5930" t="n">
        <v>-0.002144334929907032</v>
      </c>
      <c r="P5930" t="n">
        <v>0.1022014641162992</v>
      </c>
      <c r="Q5930" t="n">
        <v>0.05117186151290618</v>
      </c>
      <c r="R5930" t="n">
        <v>-0.002110164778196439</v>
      </c>
    </row>
    <row r="5931">
      <c r="F5931" t="n">
        <v>0.09133655743898667</v>
      </c>
      <c r="G5931" t="n">
        <v>0.05382575846311603</v>
      </c>
      <c r="H5931" t="n">
        <v>-0.004609537773574903</v>
      </c>
      <c r="J5931" t="n">
        <v>0.03099232834184319</v>
      </c>
      <c r="K5931" t="n">
        <v>0.05385377449637659</v>
      </c>
      <c r="L5931" t="n">
        <v>-0.004334542729139866</v>
      </c>
      <c r="M5931" t="n">
        <v>0.07041765351450316</v>
      </c>
      <c r="N5931" t="n">
        <v>0.06252176713304318</v>
      </c>
      <c r="O5931" t="n">
        <v>-0.002143906105803461</v>
      </c>
      <c r="P5931" t="n">
        <v>0.1023096921036467</v>
      </c>
      <c r="Q5931" t="n">
        <v>0.05118061632240369</v>
      </c>
      <c r="R5931" t="n">
        <v>-0.002109953782818157</v>
      </c>
    </row>
    <row r="5932">
      <c r="F5932" t="n">
        <v>0.09131241347408187</v>
      </c>
      <c r="G5932" t="n">
        <v>0.05383496574304471</v>
      </c>
      <c r="H5932" t="n">
        <v>-0.004611187723003905</v>
      </c>
      <c r="J5932" t="n">
        <v>0.03100114418316333</v>
      </c>
      <c r="K5932" t="n">
        <v>0.0538629865686476</v>
      </c>
      <c r="L5932" t="n">
        <v>-0.004334237448497297</v>
      </c>
      <c r="M5932" t="n">
        <v>0.07046414319685243</v>
      </c>
      <c r="N5932" t="n">
        <v>0.06253246192728421</v>
      </c>
      <c r="O5932" t="n">
        <v>-0.002144266021270034</v>
      </c>
      <c r="P5932" t="n">
        <v>0.1022418003271572</v>
      </c>
      <c r="Q5932" t="n">
        <v>0.05118937113190119</v>
      </c>
      <c r="R5932" t="n">
        <v>-0.002112867589679644</v>
      </c>
    </row>
    <row r="5933">
      <c r="F5933" t="n">
        <v>0.09134166976207561</v>
      </c>
      <c r="G5933" t="n">
        <v>0.0538441730229734</v>
      </c>
      <c r="H5933" t="n">
        <v>-0.004612109960548506</v>
      </c>
      <c r="J5933" t="n">
        <v>0.03098566208538391</v>
      </c>
      <c r="K5933" t="n">
        <v>0.05387219864091863</v>
      </c>
      <c r="L5933" t="n">
        <v>-0.004335537849771974</v>
      </c>
      <c r="M5933" t="n">
        <v>0.07044450633469068</v>
      </c>
      <c r="N5933" t="n">
        <v>0.06254315672152523</v>
      </c>
      <c r="O5933" t="n">
        <v>-0.002144266021270034</v>
      </c>
      <c r="P5933" t="n">
        <v>0.1022443560020576</v>
      </c>
      <c r="Q5933" t="n">
        <v>0.05119812594139869</v>
      </c>
      <c r="R5933" t="n">
        <v>-0.002112867589679644</v>
      </c>
    </row>
    <row r="5934">
      <c r="F5934" t="n">
        <v>0.09134422387857102</v>
      </c>
      <c r="G5934" t="n">
        <v>0.05385338030290209</v>
      </c>
      <c r="H5934" t="n">
        <v>-0.004612109960548506</v>
      </c>
      <c r="J5934" t="n">
        <v>0.03099447809060414</v>
      </c>
      <c r="K5934" t="n">
        <v>0.05388141071318964</v>
      </c>
      <c r="L5934" t="n">
        <v>-0.004334237448497297</v>
      </c>
      <c r="M5934" t="n">
        <v>0.07042486822345426</v>
      </c>
      <c r="N5934" t="n">
        <v>0.06255385151576626</v>
      </c>
      <c r="O5934" t="n">
        <v>-0.002144266021270034</v>
      </c>
      <c r="P5934" t="n">
        <v>0.1022469112793919</v>
      </c>
      <c r="Q5934" t="n">
        <v>0.0512068807508962</v>
      </c>
      <c r="R5934" t="n">
        <v>-0.002113078855312049</v>
      </c>
    </row>
    <row r="5935">
      <c r="F5935" t="n">
        <v>0.09133342546145132</v>
      </c>
      <c r="G5935" t="n">
        <v>0.05386258758283078</v>
      </c>
      <c r="H5935" t="n">
        <v>-0.004611648841776205</v>
      </c>
      <c r="J5935" t="n">
        <v>0.03098709524661825</v>
      </c>
      <c r="K5935" t="n">
        <v>0.05389062278546066</v>
      </c>
      <c r="L5935" t="n">
        <v>-0.004335104382680415</v>
      </c>
      <c r="M5935" t="n">
        <v>0.07040522886252557</v>
      </c>
      <c r="N5935" t="n">
        <v>0.06256454631000728</v>
      </c>
      <c r="O5935" t="n">
        <v>-0.002144480426431645</v>
      </c>
      <c r="P5935" t="n">
        <v>0.1023199160522875</v>
      </c>
      <c r="Q5935" t="n">
        <v>0.0512156355603937</v>
      </c>
      <c r="R5935" t="n">
        <v>-0.002112445058414835</v>
      </c>
    </row>
    <row r="5936">
      <c r="F5936" t="n">
        <v>0.09133597659602366</v>
      </c>
      <c r="G5936" t="n">
        <v>0.05387179486275948</v>
      </c>
      <c r="H5936" t="n">
        <v>-0.004613278292932489</v>
      </c>
      <c r="J5936" t="n">
        <v>0.03099591148819934</v>
      </c>
      <c r="K5936" t="n">
        <v>0.05389983485773168</v>
      </c>
      <c r="L5936" t="n">
        <v>-0.00433523217661954</v>
      </c>
      <c r="M5936" t="n">
        <v>0.07042967418612464</v>
      </c>
      <c r="N5936" t="n">
        <v>0.06257524110424831</v>
      </c>
      <c r="O5936" t="n">
        <v>-0.00214377011445745</v>
      </c>
      <c r="P5936" t="n">
        <v>0.1022520206409441</v>
      </c>
      <c r="Q5936" t="n">
        <v>0.0512243903698912</v>
      </c>
      <c r="R5936" t="n">
        <v>-0.002115790921077317</v>
      </c>
    </row>
    <row r="5937">
      <c r="F5937" t="n">
        <v>0.09135187804760722</v>
      </c>
      <c r="G5937" t="n">
        <v>0.05388100214268816</v>
      </c>
      <c r="H5937" t="n">
        <v>-0.004612355729530244</v>
      </c>
      <c r="J5937" t="n">
        <v>0.03100472791994045</v>
      </c>
      <c r="K5937" t="n">
        <v>0.0539090469300027</v>
      </c>
      <c r="L5937" t="n">
        <v>-0.00433523217661954</v>
      </c>
      <c r="M5937" t="n">
        <v>0.07045411921952749</v>
      </c>
      <c r="N5937" t="n">
        <v>0.06258593589848935</v>
      </c>
      <c r="O5937" t="n">
        <v>-0.002144413309811323</v>
      </c>
      <c r="P5937" t="n">
        <v>0.102289800182425</v>
      </c>
      <c r="Q5937" t="n">
        <v>0.05123314517938871</v>
      </c>
      <c r="R5937" t="n">
        <v>-0.002115579384292567</v>
      </c>
    </row>
    <row r="5938">
      <c r="F5938" t="n">
        <v>0.09134107477524631</v>
      </c>
      <c r="G5938" t="n">
        <v>0.05389020942261685</v>
      </c>
      <c r="H5938" t="n">
        <v>-0.004612817011231366</v>
      </c>
      <c r="J5938" t="n">
        <v>0.03098924533853091</v>
      </c>
      <c r="K5938" t="n">
        <v>0.05391825900227371</v>
      </c>
      <c r="L5938" t="n">
        <v>-0.004333931867028473</v>
      </c>
      <c r="M5938" t="n">
        <v>0.07047856396165469</v>
      </c>
      <c r="N5938" t="n">
        <v>0.06259663069273037</v>
      </c>
      <c r="O5938" t="n">
        <v>-0.00214377011445745</v>
      </c>
      <c r="P5938" t="n">
        <v>0.102221902698135</v>
      </c>
      <c r="Q5938" t="n">
        <v>0.05124189998888621</v>
      </c>
      <c r="R5938" t="n">
        <v>-0.002115790921077317</v>
      </c>
    </row>
    <row r="5939">
      <c r="F5939" t="n">
        <v>0.09137032619956786</v>
      </c>
      <c r="G5939" t="n">
        <v>0.05389941670254553</v>
      </c>
      <c r="H5939" t="n">
        <v>-0.004612355729530244</v>
      </c>
      <c r="J5939" t="n">
        <v>0.03101426154855415</v>
      </c>
      <c r="K5939" t="n">
        <v>0.05392747107454474</v>
      </c>
      <c r="L5939" t="n">
        <v>-0.004334798740089183</v>
      </c>
      <c r="M5939" t="n">
        <v>0.07043687734822202</v>
      </c>
      <c r="N5939" t="n">
        <v>0.0626073254869714</v>
      </c>
      <c r="O5939" t="n">
        <v>-0.002144413309811323</v>
      </c>
      <c r="P5939" t="n">
        <v>0.1022244557307403</v>
      </c>
      <c r="Q5939" t="n">
        <v>0.05125065479838371</v>
      </c>
      <c r="R5939" t="n">
        <v>-0.002117876501846003</v>
      </c>
    </row>
    <row r="5940">
      <c r="F5940" t="n">
        <v>0.09133281505667362</v>
      </c>
      <c r="G5940" t="n">
        <v>0.05390862398247422</v>
      </c>
      <c r="H5940" t="n">
        <v>-0.004614425577646903</v>
      </c>
      <c r="J5940" t="n">
        <v>0.0309906789688133</v>
      </c>
      <c r="K5940" t="n">
        <v>0.05393668314681575</v>
      </c>
      <c r="L5940" t="n">
        <v>-0.004333625984926365</v>
      </c>
      <c r="M5940" t="n">
        <v>0.07041723292933408</v>
      </c>
      <c r="N5940" t="n">
        <v>0.06261802028121242</v>
      </c>
      <c r="O5940" t="n">
        <v>-0.002143704817836053</v>
      </c>
      <c r="P5940" t="n">
        <v>0.1022974608121092</v>
      </c>
      <c r="Q5940" t="n">
        <v>0.05125940960788121</v>
      </c>
      <c r="R5940" t="n">
        <v>-0.002118300119508139</v>
      </c>
    </row>
    <row r="5941">
      <c r="F5941" t="n">
        <v>0.09134871181895779</v>
      </c>
      <c r="G5941" t="n">
        <v>0.05391783126240292</v>
      </c>
      <c r="H5941" t="n">
        <v>-0.004614425577646903</v>
      </c>
      <c r="J5941" t="n">
        <v>0.03101569570398947</v>
      </c>
      <c r="K5941" t="n">
        <v>0.05394589521908677</v>
      </c>
      <c r="L5941" t="n">
        <v>-0.004334059390865451</v>
      </c>
      <c r="M5941" t="n">
        <v>0.07044167559178668</v>
      </c>
      <c r="N5941" t="n">
        <v>0.06262871507545345</v>
      </c>
      <c r="O5941" t="n">
        <v>-0.002143919209757029</v>
      </c>
      <c r="P5941" t="n">
        <v>0.1022647870800915</v>
      </c>
      <c r="Q5941" t="n">
        <v>0.05126816441737871</v>
      </c>
      <c r="R5941" t="n">
        <v>-0.002118088310677071</v>
      </c>
    </row>
    <row r="5942">
      <c r="F5942" t="n">
        <v>0.09135125477341086</v>
      </c>
      <c r="G5942" t="n">
        <v>0.05392703854233161</v>
      </c>
      <c r="H5942" t="n">
        <v>-0.004615348462762432</v>
      </c>
      <c r="J5942" t="n">
        <v>0.03099211278947465</v>
      </c>
      <c r="K5942" t="n">
        <v>0.05395510729135779</v>
      </c>
      <c r="L5942" t="n">
        <v>-0.004334492796804538</v>
      </c>
      <c r="M5942" t="n">
        <v>0.07044407355167454</v>
      </c>
      <c r="N5942" t="n">
        <v>0.06263940986969448</v>
      </c>
      <c r="O5942" t="n">
        <v>-0.002143919209757029</v>
      </c>
      <c r="P5942" t="n">
        <v>0.1023025659070465</v>
      </c>
      <c r="Q5942" t="n">
        <v>0.05127691922687622</v>
      </c>
      <c r="R5942" t="n">
        <v>-0.002118300119508139</v>
      </c>
    </row>
    <row r="5943">
      <c r="F5943" t="n">
        <v>0.09136714957174791</v>
      </c>
      <c r="G5943" t="n">
        <v>0.0539362458222603</v>
      </c>
      <c r="H5943" t="n">
        <v>-0.004615348462762432</v>
      </c>
      <c r="J5943" t="n">
        <v>0.03100092986467673</v>
      </c>
      <c r="K5943" t="n">
        <v>0.05396431936362881</v>
      </c>
      <c r="L5943" t="n">
        <v>-0.004333625984926365</v>
      </c>
      <c r="M5943" t="n">
        <v>0.0704244260887617</v>
      </c>
      <c r="N5943" t="n">
        <v>0.0626501046639355</v>
      </c>
      <c r="O5943" t="n">
        <v>-0.00214434799359898</v>
      </c>
      <c r="P5943" t="n">
        <v>0.1023403448458321</v>
      </c>
      <c r="Q5943" t="n">
        <v>0.05128567403637372</v>
      </c>
      <c r="R5943" t="n">
        <v>-0.002118300119508139</v>
      </c>
    </row>
    <row r="5944">
      <c r="F5944" t="n">
        <v>0.09136969005334797</v>
      </c>
      <c r="G5944" t="n">
        <v>0.05394545310218899</v>
      </c>
      <c r="H5944" t="n">
        <v>-0.004616936564312444</v>
      </c>
      <c r="J5944" t="n">
        <v>0.03099354680209201</v>
      </c>
      <c r="K5944" t="n">
        <v>0.05397353143589983</v>
      </c>
      <c r="L5944" t="n">
        <v>-0.004334619928337264</v>
      </c>
      <c r="M5944" t="n">
        <v>0.0704929569168494</v>
      </c>
      <c r="N5944" t="n">
        <v>0.06266079945817653</v>
      </c>
      <c r="O5944" t="n">
        <v>-0.002143855708154117</v>
      </c>
      <c r="P5944" t="n">
        <v>0.1022724421635751</v>
      </c>
      <c r="Q5944" t="n">
        <v>0.05129442884587123</v>
      </c>
      <c r="R5944" t="n">
        <v>-0.002121029752799293</v>
      </c>
    </row>
    <row r="5945">
      <c r="F5945" t="n">
        <v>0.09135887545612156</v>
      </c>
      <c r="G5945" t="n">
        <v>0.05395466038211767</v>
      </c>
      <c r="H5945" t="n">
        <v>-0.004616936564312444</v>
      </c>
      <c r="J5945" t="n">
        <v>0.0310104643537005</v>
      </c>
      <c r="K5945" t="n">
        <v>0.05398274350817085</v>
      </c>
      <c r="L5945" t="n">
        <v>-0.004333319802383954</v>
      </c>
      <c r="M5945" t="n">
        <v>0.07047330789986009</v>
      </c>
      <c r="N5945" t="n">
        <v>0.06267149425241755</v>
      </c>
      <c r="O5945" t="n">
        <v>-0.002143641322583301</v>
      </c>
      <c r="P5945" t="n">
        <v>0.102345448059386</v>
      </c>
      <c r="Q5945" t="n">
        <v>0.05130318365536873</v>
      </c>
      <c r="R5945" t="n">
        <v>-0.002121241834566396</v>
      </c>
    </row>
    <row r="5946">
      <c r="F5946" t="n">
        <v>0.09137476692570887</v>
      </c>
      <c r="G5946" t="n">
        <v>0.05396386766204636</v>
      </c>
      <c r="H5946" t="n">
        <v>-0.004616936564312444</v>
      </c>
      <c r="J5946" t="n">
        <v>0.03101928193263732</v>
      </c>
      <c r="K5946" t="n">
        <v>0.05399195558044187</v>
      </c>
      <c r="L5946" t="n">
        <v>-0.004333319802383954</v>
      </c>
      <c r="M5946" t="n">
        <v>0.07049774835699835</v>
      </c>
      <c r="N5946" t="n">
        <v>0.06268218904665858</v>
      </c>
      <c r="O5946" t="n">
        <v>-0.002143641322583301</v>
      </c>
      <c r="P5946" t="n">
        <v>0.1023127713135063</v>
      </c>
      <c r="Q5946" t="n">
        <v>0.05131193846486624</v>
      </c>
      <c r="R5946" t="n">
        <v>-0.002121029752799293</v>
      </c>
    </row>
    <row r="5947">
      <c r="F5947" t="n">
        <v>0.09135059487125896</v>
      </c>
      <c r="G5947" t="n">
        <v>0.05397307494197505</v>
      </c>
      <c r="H5947" t="n">
        <v>-0.004615551760303952</v>
      </c>
      <c r="J5947" t="n">
        <v>0.03101999932395458</v>
      </c>
      <c r="K5947" t="n">
        <v>0.05400116765271289</v>
      </c>
      <c r="L5947" t="n">
        <v>-0.004333753177701724</v>
      </c>
      <c r="M5947" t="n">
        <v>0.07045605169824412</v>
      </c>
      <c r="N5947" t="n">
        <v>0.0626928838408996</v>
      </c>
      <c r="O5947" t="n">
        <v>-0.002143641322583301</v>
      </c>
      <c r="P5947" t="n">
        <v>0.1022800936585997</v>
      </c>
      <c r="Q5947" t="n">
        <v>0.05132069327436374</v>
      </c>
      <c r="R5947" t="n">
        <v>-0.00212081767103219</v>
      </c>
    </row>
    <row r="5948">
      <c r="F5948" t="n">
        <v>0.09137983834347632</v>
      </c>
      <c r="G5948" t="n">
        <v>0.05398228222190374</v>
      </c>
      <c r="H5948" t="n">
        <v>-0.004618042060630885</v>
      </c>
      <c r="J5948" t="n">
        <v>0.03099641540950283</v>
      </c>
      <c r="K5948" t="n">
        <v>0.05401037972498391</v>
      </c>
      <c r="L5948" t="n">
        <v>-0.004333013319594215</v>
      </c>
      <c r="M5948" t="n">
        <v>0.07045844499104717</v>
      </c>
      <c r="N5948" t="n">
        <v>0.06270357863514063</v>
      </c>
      <c r="O5948" t="n">
        <v>-0.002143794009600833</v>
      </c>
      <c r="P5948" t="n">
        <v>0.1022826433590174</v>
      </c>
      <c r="Q5948" t="n">
        <v>0.05132944808386124</v>
      </c>
      <c r="R5948" t="n">
        <v>-0.00212376824163896</v>
      </c>
    </row>
    <row r="5949">
      <c r="F5949" t="n">
        <v>0.09136901727743202</v>
      </c>
      <c r="G5949" t="n">
        <v>0.05399148950183243</v>
      </c>
      <c r="H5949" t="n">
        <v>-0.004617580302600625</v>
      </c>
      <c r="J5949" t="n">
        <v>0.03100523320711286</v>
      </c>
      <c r="K5949" t="n">
        <v>0.05401959179725493</v>
      </c>
      <c r="L5949" t="n">
        <v>-0.004333013319594215</v>
      </c>
      <c r="M5949" t="n">
        <v>0.070438791419284</v>
      </c>
      <c r="N5949" t="n">
        <v>0.06271427342938166</v>
      </c>
      <c r="O5949" t="n">
        <v>-0.002144008389001793</v>
      </c>
      <c r="P5949" t="n">
        <v>0.1022499641410326</v>
      </c>
      <c r="Q5949" t="n">
        <v>0.05133820289335875</v>
      </c>
      <c r="R5949" t="n">
        <v>-0.002123980597227565</v>
      </c>
    </row>
    <row r="5950">
      <c r="F5950" t="n">
        <v>0.09135819434126652</v>
      </c>
      <c r="G5950" t="n">
        <v>0.05400069678176112</v>
      </c>
      <c r="H5950" t="n">
        <v>-0.004618042060630885</v>
      </c>
      <c r="J5950" t="n">
        <v>0.03100595060251059</v>
      </c>
      <c r="K5950" t="n">
        <v>0.05402880386952595</v>
      </c>
      <c r="L5950" t="n">
        <v>-0.004333013319594215</v>
      </c>
      <c r="M5950" t="n">
        <v>0.07044118291043408</v>
      </c>
      <c r="N5950" t="n">
        <v>0.0627249682236227</v>
      </c>
      <c r="O5950" t="n">
        <v>-0.002144222768402753</v>
      </c>
      <c r="P5950" t="n">
        <v>0.1023229703364948</v>
      </c>
      <c r="Q5950" t="n">
        <v>0.05134695770285624</v>
      </c>
      <c r="R5950" t="n">
        <v>-0.00212376824163896</v>
      </c>
    </row>
    <row r="5951">
      <c r="F5951" t="n">
        <v>0.09140079047806962</v>
      </c>
      <c r="G5951" t="n">
        <v>0.05400990406168981</v>
      </c>
      <c r="H5951" t="n">
        <v>-0.004617580302600625</v>
      </c>
      <c r="J5951" t="n">
        <v>0.03102286938108879</v>
      </c>
      <c r="K5951" t="n">
        <v>0.05403801594179697</v>
      </c>
      <c r="L5951" t="n">
        <v>-0.004334313353593492</v>
      </c>
      <c r="M5951" t="n">
        <v>0.07050971330520453</v>
      </c>
      <c r="N5951" t="n">
        <v>0.06273566301786372</v>
      </c>
      <c r="O5951" t="n">
        <v>-0.002143579630199873</v>
      </c>
      <c r="P5951" t="n">
        <v>0.1022550610360264</v>
      </c>
      <c r="Q5951" t="n">
        <v>0.05135571251235375</v>
      </c>
      <c r="R5951" t="n">
        <v>-0.00212334353046175</v>
      </c>
    </row>
    <row r="5952">
      <c r="F5952" t="n">
        <v>0.09136325383733837</v>
      </c>
      <c r="G5952" t="n">
        <v>0.05401911134161849</v>
      </c>
      <c r="H5952" t="n">
        <v>-0.004620050165186015</v>
      </c>
      <c r="J5952" t="n">
        <v>0.03101548628077035</v>
      </c>
      <c r="K5952" t="n">
        <v>0.05404722801406798</v>
      </c>
      <c r="L5952" t="n">
        <v>-0.004334006478705345</v>
      </c>
      <c r="M5952" t="n">
        <v>0.07046801034561892</v>
      </c>
      <c r="N5952" t="n">
        <v>0.06274635781210475</v>
      </c>
      <c r="O5952" t="n">
        <v>-0.002144162862421125</v>
      </c>
      <c r="P5952" t="n">
        <v>0.1023632967359101</v>
      </c>
      <c r="Q5952" t="n">
        <v>0.05136446732185125</v>
      </c>
      <c r="R5952" t="n">
        <v>-0.002126515543500073</v>
      </c>
    </row>
    <row r="5953">
      <c r="F5953" t="n">
        <v>0.0913791372815338</v>
      </c>
      <c r="G5953" t="n">
        <v>0.05402831862154718</v>
      </c>
      <c r="H5953" t="n">
        <v>-0.004619588252552024</v>
      </c>
      <c r="J5953" t="n">
        <v>0.03101620389722691</v>
      </c>
      <c r="K5953" t="n">
        <v>0.05405644008633901</v>
      </c>
      <c r="L5953" t="n">
        <v>-0.004333139850735198</v>
      </c>
      <c r="M5953" t="n">
        <v>0.07049244676583366</v>
      </c>
      <c r="N5953" t="n">
        <v>0.06275705260634577</v>
      </c>
      <c r="O5953" t="n">
        <v>-0.002143734115598005</v>
      </c>
      <c r="P5953" t="n">
        <v>0.102330615410552</v>
      </c>
      <c r="Q5953" t="n">
        <v>0.05137322213134875</v>
      </c>
      <c r="R5953" t="n">
        <v>-0.002126515543500073</v>
      </c>
    </row>
    <row r="5954">
      <c r="F5954" t="n">
        <v>0.09138166387346164</v>
      </c>
      <c r="G5954" t="n">
        <v>0.05403752590147587</v>
      </c>
      <c r="H5954" t="n">
        <v>-0.004620050165186015</v>
      </c>
      <c r="J5954" t="n">
        <v>0.03100071979971455</v>
      </c>
      <c r="K5954" t="n">
        <v>0.05406565215861002</v>
      </c>
      <c r="L5954" t="n">
        <v>-0.004333139850735198</v>
      </c>
      <c r="M5954" t="n">
        <v>0.0704507410422146</v>
      </c>
      <c r="N5954" t="n">
        <v>0.0627677474005868</v>
      </c>
      <c r="O5954" t="n">
        <v>-0.002143734115598005</v>
      </c>
      <c r="P5954" t="n">
        <v>0.1023331629693108</v>
      </c>
      <c r="Q5954" t="n">
        <v>0.05138197694084626</v>
      </c>
      <c r="R5954" t="n">
        <v>-0.002126302913208752</v>
      </c>
    </row>
    <row r="5955">
      <c r="F5955" t="n">
        <v>0.0913708328551231</v>
      </c>
      <c r="G5955" t="n">
        <v>0.05404673318140456</v>
      </c>
      <c r="H5955" t="n">
        <v>-0.004621575543264548</v>
      </c>
      <c r="J5955" t="n">
        <v>0.03100953832700683</v>
      </c>
      <c r="K5955" t="n">
        <v>0.05407486423088104</v>
      </c>
      <c r="L5955" t="n">
        <v>-0.004333573164720272</v>
      </c>
      <c r="M5955" t="n">
        <v>0.07049722364794067</v>
      </c>
      <c r="N5955" t="n">
        <v>0.06277844219482782</v>
      </c>
      <c r="O5955" t="n">
        <v>-0.002144162862421125</v>
      </c>
      <c r="P5955" t="n">
        <v>0.1023709401762729</v>
      </c>
      <c r="Q5955" t="n">
        <v>0.05139073175034376</v>
      </c>
      <c r="R5955" t="n">
        <v>-0.002126090282917431</v>
      </c>
    </row>
    <row r="5956">
      <c r="F5956" t="n">
        <v>0.09138671296625187</v>
      </c>
      <c r="G5956" t="n">
        <v>0.05405594046133325</v>
      </c>
      <c r="H5956" t="n">
        <v>-0.004621575543264548</v>
      </c>
      <c r="J5956" t="n">
        <v>0.03100215499718532</v>
      </c>
      <c r="K5956" t="n">
        <v>0.05408407630315206</v>
      </c>
      <c r="L5956" t="n">
        <v>-0.004333266020592125</v>
      </c>
      <c r="M5956" t="n">
        <v>0.07049961090917101</v>
      </c>
      <c r="N5956" t="n">
        <v>0.06278913698906885</v>
      </c>
      <c r="O5956" t="n">
        <v>-0.002143890395249229</v>
      </c>
      <c r="P5956" t="n">
        <v>0.1023734871899681</v>
      </c>
      <c r="Q5956" t="n">
        <v>0.05139948655984126</v>
      </c>
      <c r="R5956" t="n">
        <v>-0.002128845804113568</v>
      </c>
    </row>
    <row r="5957">
      <c r="F5957" t="n">
        <v>0.09140259221829342</v>
      </c>
      <c r="G5957" t="n">
        <v>0.05406514774126194</v>
      </c>
      <c r="H5957" t="n">
        <v>-0.00462111347812325</v>
      </c>
      <c r="J5957" t="n">
        <v>0.0310271759640761</v>
      </c>
      <c r="K5957" t="n">
        <v>0.05409328837542308</v>
      </c>
      <c r="L5957" t="n">
        <v>-0.004332832737318393</v>
      </c>
      <c r="M5957" t="n">
        <v>0.07052404537766047</v>
      </c>
      <c r="N5957" t="n">
        <v>0.06279983178330988</v>
      </c>
      <c r="O5957" t="n">
        <v>-0.002143890395249229</v>
      </c>
      <c r="P5957" t="n">
        <v>0.1023760338036093</v>
      </c>
      <c r="Q5957" t="n">
        <v>0.05140824136933877</v>
      </c>
      <c r="R5957" t="n">
        <v>-0.002129271615855565</v>
      </c>
    </row>
    <row r="5958">
      <c r="F5958" t="n">
        <v>0.09139175660414703</v>
      </c>
      <c r="G5958" t="n">
        <v>0.05407435502119064</v>
      </c>
      <c r="H5958" t="n">
        <v>-0.004620651412981952</v>
      </c>
      <c r="J5958" t="n">
        <v>0.03100359039765122</v>
      </c>
      <c r="K5958" t="n">
        <v>0.05410250044769409</v>
      </c>
      <c r="L5958" t="n">
        <v>-0.004332832737318393</v>
      </c>
      <c r="M5958" t="n">
        <v>0.07050438306774437</v>
      </c>
      <c r="N5958" t="n">
        <v>0.0628105265775509</v>
      </c>
      <c r="O5958" t="n">
        <v>-0.002143676027646464</v>
      </c>
      <c r="P5958" t="n">
        <v>0.1023785800170917</v>
      </c>
      <c r="Q5958" t="n">
        <v>0.05141699617883627</v>
      </c>
      <c r="R5958" t="n">
        <v>-0.002129271615855565</v>
      </c>
    </row>
    <row r="5959">
      <c r="F5959" t="n">
        <v>0.09138091912214352</v>
      </c>
      <c r="G5959" t="n">
        <v>0.05408356230111931</v>
      </c>
      <c r="H5959" t="n">
        <v>-0.004620189347840653</v>
      </c>
      <c r="J5959" t="n">
        <v>0.0310124094154417</v>
      </c>
      <c r="K5959" t="n">
        <v>0.05411171251996512</v>
      </c>
      <c r="L5959" t="n">
        <v>-0.004333266020592125</v>
      </c>
      <c r="M5959" t="n">
        <v>0.07048471949144181</v>
      </c>
      <c r="N5959" t="n">
        <v>0.06282122137179193</v>
      </c>
      <c r="O5959" t="n">
        <v>-0.002144104762851993</v>
      </c>
      <c r="P5959" t="n">
        <v>0.102310663697571</v>
      </c>
      <c r="Q5959" t="n">
        <v>0.05142575098833378</v>
      </c>
      <c r="R5959" t="n">
        <v>-0.002129058709984566</v>
      </c>
    </row>
    <row r="5960">
      <c r="F5960" t="n">
        <v>0.0914101522941313</v>
      </c>
      <c r="G5960" t="n">
        <v>0.05409276958104801</v>
      </c>
      <c r="H5960" t="n">
        <v>-0.004623079892274225</v>
      </c>
      <c r="J5960" t="n">
        <v>0.03100502600268923</v>
      </c>
      <c r="K5960" t="n">
        <v>0.05412092459223614</v>
      </c>
      <c r="L5960" t="n">
        <v>-0.004333391829268059</v>
      </c>
      <c r="M5960" t="n">
        <v>0.07046505464814151</v>
      </c>
      <c r="N5960" t="n">
        <v>0.06283191616603295</v>
      </c>
      <c r="O5960" t="n">
        <v>-0.002144048471196486</v>
      </c>
      <c r="P5960" t="n">
        <v>0.1023132086014408</v>
      </c>
      <c r="Q5960" t="n">
        <v>0.05143450579783128</v>
      </c>
      <c r="R5960" t="n">
        <v>-0.002132249598501753</v>
      </c>
    </row>
    <row r="5961">
      <c r="F5961" t="n">
        <v>0.09141266959154914</v>
      </c>
      <c r="G5961" t="n">
        <v>0.0541019768609767</v>
      </c>
      <c r="H5961" t="n">
        <v>-0.004622155461181989</v>
      </c>
      <c r="J5961" t="n">
        <v>0.03102194665146901</v>
      </c>
      <c r="K5961" t="n">
        <v>0.05413013666450715</v>
      </c>
      <c r="L5961" t="n">
        <v>-0.00433295857673564</v>
      </c>
      <c r="M5961" t="n">
        <v>0.07048948643451941</v>
      </c>
      <c r="N5961" t="n">
        <v>0.06284261096027398</v>
      </c>
      <c r="O5961" t="n">
        <v>-0.002143405385272312</v>
      </c>
      <c r="P5961" t="n">
        <v>0.1023509846802283</v>
      </c>
      <c r="Q5961" t="n">
        <v>0.05144326060732878</v>
      </c>
      <c r="R5961" t="n">
        <v>-0.002131610051531596</v>
      </c>
    </row>
    <row r="5962">
      <c r="F5962" t="n">
        <v>0.09138846950414847</v>
      </c>
      <c r="G5962" t="n">
        <v>0.05411118414090538</v>
      </c>
      <c r="H5962" t="n">
        <v>-0.004622617676728107</v>
      </c>
      <c r="J5962" t="n">
        <v>0.03100646181387644</v>
      </c>
      <c r="K5962" t="n">
        <v>0.05413934873677818</v>
      </c>
      <c r="L5962" t="n">
        <v>-0.004332525324203219</v>
      </c>
      <c r="M5962" t="n">
        <v>0.0704918687187199</v>
      </c>
      <c r="N5962" t="n">
        <v>0.06285330575451502</v>
      </c>
      <c r="O5962" t="n">
        <v>-0.002143834109221762</v>
      </c>
      <c r="P5962" t="n">
        <v>0.102353529037618</v>
      </c>
      <c r="Q5962" t="n">
        <v>0.05145201541682629</v>
      </c>
      <c r="R5962" t="n">
        <v>-0.002131610051531596</v>
      </c>
    </row>
    <row r="5963">
      <c r="F5963" t="n">
        <v>0.09140434183260759</v>
      </c>
      <c r="G5963" t="n">
        <v>0.05412039142083408</v>
      </c>
      <c r="H5963" t="n">
        <v>-0.004623079892274225</v>
      </c>
      <c r="J5963" t="n">
        <v>0.03100717979726877</v>
      </c>
      <c r="K5963" t="n">
        <v>0.05414856080904919</v>
      </c>
      <c r="L5963" t="n">
        <v>-0.004333391829268059</v>
      </c>
      <c r="M5963" t="n">
        <v>0.07053834906027268</v>
      </c>
      <c r="N5963" t="n">
        <v>0.06286400054875604</v>
      </c>
      <c r="O5963" t="n">
        <v>-0.002143405385272312</v>
      </c>
      <c r="P5963" t="n">
        <v>0.1023913050784564</v>
      </c>
      <c r="Q5963" t="n">
        <v>0.05146077022632379</v>
      </c>
      <c r="R5963" t="n">
        <v>-0.002131823233854982</v>
      </c>
    </row>
    <row r="5964">
      <c r="F5964" t="n">
        <v>0.09143357181307543</v>
      </c>
      <c r="G5964" t="n">
        <v>0.05412959870076277</v>
      </c>
      <c r="H5964" t="n">
        <v>-0.00462456315159254</v>
      </c>
      <c r="J5964" t="n">
        <v>0.03101599943273306</v>
      </c>
      <c r="K5964" t="n">
        <v>0.0541577728813202</v>
      </c>
      <c r="L5964" t="n">
        <v>-0.004331784389821518</v>
      </c>
      <c r="M5964" t="n">
        <v>0.0705186805712944</v>
      </c>
      <c r="N5964" t="n">
        <v>0.06287469534299707</v>
      </c>
      <c r="O5964" t="n">
        <v>-0.002143993988955734</v>
      </c>
      <c r="P5964" t="n">
        <v>0.1023938488887869</v>
      </c>
      <c r="Q5964" t="n">
        <v>0.05146952503582129</v>
      </c>
      <c r="R5964" t="n">
        <v>-0.002134596442297182</v>
      </c>
    </row>
    <row r="5965">
      <c r="F5965" t="n">
        <v>0.09142272514134867</v>
      </c>
      <c r="G5965" t="n">
        <v>0.05413880598069146</v>
      </c>
      <c r="H5965" t="n">
        <v>-0.004623638423907758</v>
      </c>
      <c r="J5965" t="n">
        <v>0.0310086159206366</v>
      </c>
      <c r="K5965" t="n">
        <v>0.05416698495359124</v>
      </c>
      <c r="L5965" t="n">
        <v>-0.004332650833343834</v>
      </c>
      <c r="M5965" t="n">
        <v>0.07047696091070932</v>
      </c>
      <c r="N5965" t="n">
        <v>0.0628853901372381</v>
      </c>
      <c r="O5965" t="n">
        <v>-0.002143993988955734</v>
      </c>
      <c r="P5965" t="n">
        <v>0.1023259271128029</v>
      </c>
      <c r="Q5965" t="n">
        <v>0.0514782798453188</v>
      </c>
      <c r="R5965" t="n">
        <v>-0.002134382982652953</v>
      </c>
    </row>
    <row r="5966">
      <c r="F5966" t="n">
        <v>0.09139851758805442</v>
      </c>
      <c r="G5966" t="n">
        <v>0.05414801326062014</v>
      </c>
      <c r="H5966" t="n">
        <v>-0.004624100787750149</v>
      </c>
      <c r="J5966" t="n">
        <v>0.0310174358045868</v>
      </c>
      <c r="K5966" t="n">
        <v>0.05417619702586225</v>
      </c>
      <c r="L5966" t="n">
        <v>-0.004331784389821518</v>
      </c>
      <c r="M5966" t="n">
        <v>0.07052344005913536</v>
      </c>
      <c r="N5966" t="n">
        <v>0.06289608493147912</v>
      </c>
      <c r="O5966" t="n">
        <v>-0.002143565275900554</v>
      </c>
      <c r="P5966" t="n">
        <v>0.1023284696127449</v>
      </c>
      <c r="Q5966" t="n">
        <v>0.0514870346548163</v>
      </c>
      <c r="R5966" t="n">
        <v>-0.002134809901941412</v>
      </c>
    </row>
    <row r="5967">
      <c r="F5967" t="n">
        <v>0.09142774473202883</v>
      </c>
      <c r="G5967" t="n">
        <v>0.05415722054054883</v>
      </c>
      <c r="H5967" t="n">
        <v>-0.004624100787750149</v>
      </c>
      <c r="J5967" t="n">
        <v>0.03103435770031696</v>
      </c>
      <c r="K5967" t="n">
        <v>0.05418540909813326</v>
      </c>
      <c r="L5967" t="n">
        <v>-0.004331784389821518</v>
      </c>
      <c r="M5967" t="n">
        <v>0.07054786898606041</v>
      </c>
      <c r="N5967" t="n">
        <v>0.06290677972572015</v>
      </c>
      <c r="O5967" t="n">
        <v>-0.002143565275900554</v>
      </c>
      <c r="P5967" t="n">
        <v>0.1022957786104948</v>
      </c>
      <c r="Q5967" t="n">
        <v>0.0514957894643138</v>
      </c>
      <c r="R5967" t="n">
        <v>-0.002135023361585642</v>
      </c>
    </row>
    <row r="5968">
      <c r="F5968" t="n">
        <v>0.09140353344729743</v>
      </c>
      <c r="G5968" t="n">
        <v>0.05416642782047752</v>
      </c>
      <c r="H5968" t="n">
        <v>-0.004625100240548865</v>
      </c>
      <c r="J5968" t="n">
        <v>0.03102697427458055</v>
      </c>
      <c r="K5968" t="n">
        <v>0.05419462117040429</v>
      </c>
      <c r="L5968" t="n">
        <v>-0.004331909599649757</v>
      </c>
      <c r="M5968" t="n">
        <v>0.07048409513317935</v>
      </c>
      <c r="N5968" t="n">
        <v>0.06291747451996117</v>
      </c>
      <c r="O5968" t="n">
        <v>-0.002143298263846333</v>
      </c>
      <c r="P5968" t="n">
        <v>0.1022983200541201</v>
      </c>
      <c r="Q5968" t="n">
        <v>0.0515045442738113</v>
      </c>
      <c r="R5968" t="n">
        <v>-0.002137164554959073</v>
      </c>
    </row>
    <row r="5969">
      <c r="F5969" t="n">
        <v>0.09143275886633673</v>
      </c>
      <c r="G5969" t="n">
        <v>0.05417563510040621</v>
      </c>
      <c r="H5969" t="n">
        <v>-0.004625100240548865</v>
      </c>
      <c r="J5969" t="n">
        <v>0.03103579467645184</v>
      </c>
      <c r="K5969" t="n">
        <v>0.0542038332426753</v>
      </c>
      <c r="L5969" t="n">
        <v>-0.004331476408689792</v>
      </c>
      <c r="M5969" t="n">
        <v>0.07048647161306937</v>
      </c>
      <c r="N5969" t="n">
        <v>0.0629281693142022</v>
      </c>
      <c r="O5969" t="n">
        <v>-0.002143298263846333</v>
      </c>
      <c r="P5969" t="n">
        <v>0.1023008610965552</v>
      </c>
      <c r="Q5969" t="n">
        <v>0.0515132990833088</v>
      </c>
      <c r="R5969" t="n">
        <v>-0.002137592030617631</v>
      </c>
    </row>
    <row r="5970">
      <c r="F5970" t="n">
        <v>0.09144862390535982</v>
      </c>
      <c r="G5970" t="n">
        <v>0.0541848423803349</v>
      </c>
      <c r="H5970" t="n">
        <v>-0.00462556275057292</v>
      </c>
      <c r="J5970" t="n">
        <v>0.03101220715165706</v>
      </c>
      <c r="K5970" t="n">
        <v>0.05421304531494632</v>
      </c>
      <c r="L5970" t="n">
        <v>-0.004332775981569687</v>
      </c>
      <c r="M5970" t="n">
        <v>0.07048884729441257</v>
      </c>
      <c r="N5970" t="n">
        <v>0.06293886410844322</v>
      </c>
      <c r="O5970" t="n">
        <v>-0.002143512615107844</v>
      </c>
      <c r="P5970" t="n">
        <v>0.1023386356012553</v>
      </c>
      <c r="Q5970" t="n">
        <v>0.05152205389280631</v>
      </c>
      <c r="R5970" t="n">
        <v>-0.00213780576844691</v>
      </c>
    </row>
    <row r="5971">
      <c r="F5971" t="n">
        <v>0.09141104700729813</v>
      </c>
      <c r="G5971" t="n">
        <v>0.05419404966026359</v>
      </c>
      <c r="H5971" t="n">
        <v>-0.004625100240548865</v>
      </c>
      <c r="J5971" t="n">
        <v>0.03103723186589644</v>
      </c>
      <c r="K5971" t="n">
        <v>0.05422225738721734</v>
      </c>
      <c r="L5971" t="n">
        <v>-0.004331909599649757</v>
      </c>
      <c r="M5971" t="n">
        <v>0.07053532483106173</v>
      </c>
      <c r="N5971" t="n">
        <v>0.06294955890268425</v>
      </c>
      <c r="O5971" t="n">
        <v>-0.002143890458723009</v>
      </c>
      <c r="P5971" t="n">
        <v>0.1023059419774354</v>
      </c>
      <c r="Q5971" t="n">
        <v>0.05153080870230381</v>
      </c>
      <c r="R5971" t="n">
        <v>-0.002140382759679958</v>
      </c>
    </row>
    <row r="5972">
      <c r="F5972" t="n">
        <v>0.09145363035533649</v>
      </c>
      <c r="G5972" t="n">
        <v>0.05420325694019228</v>
      </c>
      <c r="H5972" t="n">
        <v>-0.004627466158665021</v>
      </c>
      <c r="J5972" t="n">
        <v>0.03103795054110282</v>
      </c>
      <c r="K5972" t="n">
        <v>0.05423146945948836</v>
      </c>
      <c r="L5972" t="n">
        <v>-0.00433203444872632</v>
      </c>
      <c r="M5972" t="n">
        <v>0.0705597509524134</v>
      </c>
      <c r="N5972" t="n">
        <v>0.06296025369692528</v>
      </c>
      <c r="O5972" t="n">
        <v>-0.002143461766369735</v>
      </c>
      <c r="P5972" t="n">
        <v>0.1024141849305273</v>
      </c>
      <c r="Q5972" t="n">
        <v>0.05153956351180131</v>
      </c>
      <c r="R5972" t="n">
        <v>-0.002140596776554238</v>
      </c>
    </row>
    <row r="5973">
      <c r="F5973" t="n">
        <v>0.09144277076515792</v>
      </c>
      <c r="G5973" t="n">
        <v>0.05421246422012096</v>
      </c>
      <c r="H5973" t="n">
        <v>-0.004626540850494922</v>
      </c>
      <c r="J5973" t="n">
        <v>0.03101436253079505</v>
      </c>
      <c r="K5973" t="n">
        <v>0.05424068153175939</v>
      </c>
      <c r="L5973" t="n">
        <v>-0.0043311681284686</v>
      </c>
      <c r="M5973" t="n">
        <v>0.07056212494508349</v>
      </c>
      <c r="N5973" t="n">
        <v>0.0629709484911663</v>
      </c>
      <c r="O5973" t="n">
        <v>-0.002143676112546372</v>
      </c>
      <c r="P5973" t="n">
        <v>0.1024167251290611</v>
      </c>
      <c r="Q5973" t="n">
        <v>0.05154831832129882</v>
      </c>
      <c r="R5973" t="n">
        <v>-0.002140168742805677</v>
      </c>
    </row>
    <row r="5974">
      <c r="F5974" t="n">
        <v>0.09145863134797172</v>
      </c>
      <c r="G5974" t="n">
        <v>0.05422167150004965</v>
      </c>
      <c r="H5974" t="n">
        <v>-0.004627003504579972</v>
      </c>
      <c r="J5974" t="n">
        <v>0.03103938805346977</v>
      </c>
      <c r="K5974" t="n">
        <v>0.0542498936040304</v>
      </c>
      <c r="L5974" t="n">
        <v>-0.0043311681284686</v>
      </c>
      <c r="M5974" t="n">
        <v>0.07052039405676269</v>
      </c>
      <c r="N5974" t="n">
        <v>0.06298164328540734</v>
      </c>
      <c r="O5974" t="n">
        <v>-0.002143676112546372</v>
      </c>
      <c r="P5974" t="n">
        <v>0.102384030046244</v>
      </c>
      <c r="Q5974" t="n">
        <v>0.05155707313079633</v>
      </c>
      <c r="R5974" t="n">
        <v>-0.002140168742805677</v>
      </c>
    </row>
    <row r="5975">
      <c r="F5975" t="n">
        <v>0.09144776852933251</v>
      </c>
      <c r="G5975" t="n">
        <v>0.05423087877997834</v>
      </c>
      <c r="H5975" t="n">
        <v>-0.004627003504579972</v>
      </c>
      <c r="J5975" t="n">
        <v>0.03101579972039153</v>
      </c>
      <c r="K5975" t="n">
        <v>0.05425910567630141</v>
      </c>
      <c r="L5975" t="n">
        <v>-0.004330859549350917</v>
      </c>
      <c r="M5975" t="n">
        <v>0.07052276596984275</v>
      </c>
      <c r="N5975" t="n">
        <v>0.06299233807964837</v>
      </c>
      <c r="O5975" t="n">
        <v>-0.002143676112546372</v>
      </c>
      <c r="P5975" t="n">
        <v>0.1023513340537103</v>
      </c>
      <c r="Q5975" t="n">
        <v>0.05156582794029383</v>
      </c>
      <c r="R5975" t="n">
        <v>-0.002139954725931396</v>
      </c>
    </row>
    <row r="5976">
      <c r="F5976" t="n">
        <v>0.09142354232891758</v>
      </c>
      <c r="G5976" t="n">
        <v>0.05424008605990703</v>
      </c>
      <c r="H5976" t="n">
        <v>-0.00462842298915485</v>
      </c>
      <c r="J5976" t="n">
        <v>0.03101651839683249</v>
      </c>
      <c r="K5976" t="n">
        <v>0.05426831774857244</v>
      </c>
      <c r="L5976" t="n">
        <v>-0.004332158937154502</v>
      </c>
      <c r="M5976" t="n">
        <v>0.07054718959291539</v>
      </c>
      <c r="N5976" t="n">
        <v>0.06300303287388939</v>
      </c>
      <c r="O5976" t="n">
        <v>-0.002143198389913937</v>
      </c>
      <c r="P5976" t="n">
        <v>0.1024243433132376</v>
      </c>
      <c r="Q5976" t="n">
        <v>0.05157458274979133</v>
      </c>
      <c r="R5976" t="n">
        <v>-0.002142967749826341</v>
      </c>
    </row>
    <row r="5977">
      <c r="F5977" t="n">
        <v>0.09145276083645704</v>
      </c>
      <c r="G5977" t="n">
        <v>0.05424929333983573</v>
      </c>
      <c r="H5977" t="n">
        <v>-0.004628885785174164</v>
      </c>
      <c r="J5977" t="n">
        <v>0.03101723712796478</v>
      </c>
      <c r="K5977" t="n">
        <v>0.05427752982084346</v>
      </c>
      <c r="L5977" t="n">
        <v>-0.004330859549350917</v>
      </c>
      <c r="M5977" t="n">
        <v>0.07054956013474703</v>
      </c>
      <c r="N5977" t="n">
        <v>0.06301372766813042</v>
      </c>
      <c r="O5977" t="n">
        <v>-0.002143412731187056</v>
      </c>
      <c r="P5977" t="n">
        <v>0.1024268819038057</v>
      </c>
      <c r="Q5977" t="n">
        <v>0.05158333755928884</v>
      </c>
      <c r="R5977" t="n">
        <v>-0.002142753453051358</v>
      </c>
    </row>
    <row r="5978">
      <c r="F5978" t="n">
        <v>0.09144189292660521</v>
      </c>
      <c r="G5978" t="n">
        <v>0.05425850061976441</v>
      </c>
      <c r="H5978" t="n">
        <v>-0.00462842298915485</v>
      </c>
      <c r="J5978" t="n">
        <v>0.03102605851983752</v>
      </c>
      <c r="K5978" t="n">
        <v>0.05428674189311447</v>
      </c>
      <c r="L5978" t="n">
        <v>-0.004331725807886641</v>
      </c>
      <c r="M5978" t="n">
        <v>0.07050782389570978</v>
      </c>
      <c r="N5978" t="n">
        <v>0.06302442246237144</v>
      </c>
      <c r="O5978" t="n">
        <v>-0.002143198389913937</v>
      </c>
      <c r="P5978" t="n">
        <v>0.1023941841972903</v>
      </c>
      <c r="Q5978" t="n">
        <v>0.05159209236878633</v>
      </c>
      <c r="R5978" t="n">
        <v>-0.002142753453051358</v>
      </c>
    </row>
    <row r="5979">
      <c r="F5979" t="n">
        <v>0.09144438542014549</v>
      </c>
      <c r="G5979" t="n">
        <v>0.0542677078996931</v>
      </c>
      <c r="H5979" t="n">
        <v>-0.00462842298915485</v>
      </c>
      <c r="J5979" t="n">
        <v>0.03103488011057842</v>
      </c>
      <c r="K5979" t="n">
        <v>0.0542959539653855</v>
      </c>
      <c r="L5979" t="n">
        <v>-0.004332158937154502</v>
      </c>
      <c r="M5979" t="n">
        <v>0.0705101923519702</v>
      </c>
      <c r="N5979" t="n">
        <v>0.06303511725661247</v>
      </c>
      <c r="O5979" t="n">
        <v>-0.002143198389913937</v>
      </c>
      <c r="P5979" t="n">
        <v>0.1023614855809613</v>
      </c>
      <c r="Q5979" t="n">
        <v>0.05160084717828384</v>
      </c>
      <c r="R5979" t="n">
        <v>-0.002143182046601324</v>
      </c>
    </row>
    <row r="5980">
      <c r="F5980" t="n">
        <v>0.09146023906480469</v>
      </c>
      <c r="G5980" t="n">
        <v>0.05427691517962178</v>
      </c>
      <c r="H5980" t="n">
        <v>-0.004630284079501891</v>
      </c>
      <c r="J5980" t="n">
        <v>0.0310437019004012</v>
      </c>
      <c r="K5980" t="n">
        <v>0.05430516603765651</v>
      </c>
      <c r="L5980" t="n">
        <v>-0.004330550671529721</v>
      </c>
      <c r="M5980" t="n">
        <v>0.07053461346254972</v>
      </c>
      <c r="N5980" t="n">
        <v>0.06304581205085351</v>
      </c>
      <c r="O5980" t="n">
        <v>-0.002143579847611742</v>
      </c>
      <c r="P5980" t="n">
        <v>0.1023640224570803</v>
      </c>
      <c r="Q5980" t="n">
        <v>0.05160960198778134</v>
      </c>
      <c r="R5980" t="n">
        <v>-0.002145775271327529</v>
      </c>
    </row>
    <row r="5981">
      <c r="F5981" t="n">
        <v>0.09143600355026626</v>
      </c>
      <c r="G5981" t="n">
        <v>0.05428612245955047</v>
      </c>
      <c r="H5981" t="n">
        <v>-0.004629358207860319</v>
      </c>
      <c r="J5981" t="n">
        <v>0.03103631824643469</v>
      </c>
      <c r="K5981" t="n">
        <v>0.05431437810992753</v>
      </c>
      <c r="L5981" t="n">
        <v>-0.004330983769906712</v>
      </c>
      <c r="M5981" t="n">
        <v>0.0705369805406155</v>
      </c>
      <c r="N5981" t="n">
        <v>0.06305650684509452</v>
      </c>
      <c r="O5981" t="n">
        <v>-0.00214315117450953</v>
      </c>
      <c r="P5981" t="n">
        <v>0.1024017955866053</v>
      </c>
      <c r="Q5981" t="n">
        <v>0.05161835679727884</v>
      </c>
      <c r="R5981" t="n">
        <v>-0.002145560693800396</v>
      </c>
    </row>
    <row r="5982">
      <c r="F5982" t="n">
        <v>0.09147858074170959</v>
      </c>
      <c r="G5982" t="n">
        <v>0.05429532973947917</v>
      </c>
      <c r="H5982" t="n">
        <v>-0.004629358207860319</v>
      </c>
      <c r="J5982" t="n">
        <v>0.03104514029124683</v>
      </c>
      <c r="K5982" t="n">
        <v>0.05432359018219855</v>
      </c>
      <c r="L5982" t="n">
        <v>-0.004330550671529721</v>
      </c>
      <c r="M5982" t="n">
        <v>0.07058345467923907</v>
      </c>
      <c r="N5982" t="n">
        <v>0.06306720163933555</v>
      </c>
      <c r="O5982" t="n">
        <v>-0.002143365511060636</v>
      </c>
      <c r="P5982" t="n">
        <v>0.1024395688207531</v>
      </c>
      <c r="Q5982" t="n">
        <v>0.05162711160677635</v>
      </c>
      <c r="R5982" t="n">
        <v>-0.002145775271327529</v>
      </c>
    </row>
    <row r="5983">
      <c r="F5983" t="n">
        <v>0.09148106827568706</v>
      </c>
      <c r="G5983" t="n">
        <v>0.05430453701940786</v>
      </c>
      <c r="H5983" t="n">
        <v>-0.004630284079501891</v>
      </c>
      <c r="J5983" t="n">
        <v>0.03102155067431543</v>
      </c>
      <c r="K5983" t="n">
        <v>0.05433280225446957</v>
      </c>
      <c r="L5983" t="n">
        <v>-0.004331416868283703</v>
      </c>
      <c r="M5983" t="n">
        <v>0.07051965809825952</v>
      </c>
      <c r="N5983" t="n">
        <v>0.06307789643357657</v>
      </c>
      <c r="O5983" t="n">
        <v>-0.002143794184162848</v>
      </c>
      <c r="P5983" t="n">
        <v>0.1023363935070299</v>
      </c>
      <c r="Q5983" t="n">
        <v>0.05163586641627385</v>
      </c>
      <c r="R5983" t="n">
        <v>-0.002145775271327529</v>
      </c>
    </row>
    <row r="5984">
      <c r="F5984" t="n">
        <v>0.09148355444509615</v>
      </c>
      <c r="G5984" t="n">
        <v>0.05431374429933655</v>
      </c>
      <c r="H5984" t="n">
        <v>-0.004630271760575475</v>
      </c>
      <c r="J5984" t="n">
        <v>0.03103037283108964</v>
      </c>
      <c r="K5984" t="n">
        <v>0.05434201432674059</v>
      </c>
      <c r="L5984" t="n">
        <v>-0.004330241495197989</v>
      </c>
      <c r="M5984" t="n">
        <v>0.07054407691859535</v>
      </c>
      <c r="N5984" t="n">
        <v>0.0630885912278176</v>
      </c>
      <c r="O5984" t="n">
        <v>-0.002143748771512803</v>
      </c>
      <c r="P5984" t="n">
        <v>0.1024446407688271</v>
      </c>
      <c r="Q5984" t="n">
        <v>0.05164462122577135</v>
      </c>
      <c r="R5984" t="n">
        <v>-0.002149020983039381</v>
      </c>
    </row>
    <row r="5985">
      <c r="F5985" t="n">
        <v>0.09147267549106775</v>
      </c>
      <c r="G5985" t="n">
        <v>0.05432295157926523</v>
      </c>
      <c r="H5985" t="n">
        <v>-0.004631660981025693</v>
      </c>
      <c r="J5985" t="n">
        <v>0.03103919518798173</v>
      </c>
      <c r="K5985" t="n">
        <v>0.05435122639901161</v>
      </c>
      <c r="L5985" t="n">
        <v>-0.00433110763011052</v>
      </c>
      <c r="M5985" t="n">
        <v>0.07059055004450701</v>
      </c>
      <c r="N5985" t="n">
        <v>0.06309928602205862</v>
      </c>
      <c r="O5985" t="n">
        <v>-0.002143105775480555</v>
      </c>
      <c r="P5985" t="n">
        <v>0.1024119384683573</v>
      </c>
      <c r="Q5985" t="n">
        <v>0.05165337603526886</v>
      </c>
      <c r="R5985" t="n">
        <v>-0.002148806123912902</v>
      </c>
    </row>
    <row r="5986">
      <c r="F5986" t="n">
        <v>0.09144843066869754</v>
      </c>
      <c r="G5986" t="n">
        <v>0.05433215885919393</v>
      </c>
      <c r="H5986" t="n">
        <v>-0.004630734834058881</v>
      </c>
      <c r="J5986" t="n">
        <v>0.03103991456406748</v>
      </c>
      <c r="K5986" t="n">
        <v>0.05436043847128263</v>
      </c>
      <c r="L5986" t="n">
        <v>-0.00433110763011052</v>
      </c>
      <c r="M5986" t="n">
        <v>0.0705929135426758</v>
      </c>
      <c r="N5986" t="n">
        <v>0.06310998081629966</v>
      </c>
      <c r="O5986" t="n">
        <v>-0.002143748771512803</v>
      </c>
      <c r="P5986" t="n">
        <v>0.1024497111049559</v>
      </c>
      <c r="Q5986" t="n">
        <v>0.05166213084476636</v>
      </c>
      <c r="R5986" t="n">
        <v>-0.002148376405659945</v>
      </c>
    </row>
    <row r="5987">
      <c r="F5987" t="n">
        <v>0.09145091199980082</v>
      </c>
      <c r="G5987" t="n">
        <v>0.0543413661391226</v>
      </c>
      <c r="H5987" t="n">
        <v>-0.004630271760575475</v>
      </c>
      <c r="J5987" t="n">
        <v>0.03104873724990151</v>
      </c>
      <c r="K5987" t="n">
        <v>0.05436965054355364</v>
      </c>
      <c r="L5987" t="n">
        <v>-0.004331540697566785</v>
      </c>
      <c r="M5987" t="n">
        <v>0.07055116599443831</v>
      </c>
      <c r="N5987" t="n">
        <v>0.06312067561054069</v>
      </c>
      <c r="O5987" t="n">
        <v>-0.002143105775480555</v>
      </c>
      <c r="P5987" t="n">
        <v>0.1024522456682792</v>
      </c>
      <c r="Q5987" t="n">
        <v>0.05167088565426387</v>
      </c>
      <c r="R5987" t="n">
        <v>-0.002148376405659945</v>
      </c>
    </row>
    <row r="5988">
      <c r="F5988" t="n">
        <v>0.09148012097330396</v>
      </c>
      <c r="G5988" t="n">
        <v>0.0543505734190513</v>
      </c>
      <c r="H5988" t="n">
        <v>-0.004632553220121943</v>
      </c>
      <c r="J5988" t="n">
        <v>0.03104135348645791</v>
      </c>
      <c r="K5988" t="n">
        <v>0.05437886261582467</v>
      </c>
      <c r="L5988" t="n">
        <v>-0.004331231130065813</v>
      </c>
      <c r="M5988" t="n">
        <v>0.07055352739306425</v>
      </c>
      <c r="N5988" t="n">
        <v>0.06313137040478171</v>
      </c>
      <c r="O5988" t="n">
        <v>-0.002143490849632087</v>
      </c>
      <c r="P5988" t="n">
        <v>0.1024547798283019</v>
      </c>
      <c r="Q5988" t="n">
        <v>0.05167964046376137</v>
      </c>
      <c r="R5988" t="n">
        <v>-0.002151415687680211</v>
      </c>
    </row>
    <row r="5989">
      <c r="F5989" t="n">
        <v>0.09146923532046189</v>
      </c>
      <c r="G5989" t="n">
        <v>0.05435978069897999</v>
      </c>
      <c r="H5989" t="n">
        <v>-0.004632090011120831</v>
      </c>
      <c r="J5989" t="n">
        <v>0.0310339696361933</v>
      </c>
      <c r="K5989" t="n">
        <v>0.05438807468809568</v>
      </c>
      <c r="L5989" t="n">
        <v>-0.004330365057054402</v>
      </c>
      <c r="M5989" t="n">
        <v>0.07059999915454451</v>
      </c>
      <c r="N5989" t="n">
        <v>0.06314206519902274</v>
      </c>
      <c r="O5989" t="n">
        <v>-0.002143490849632087</v>
      </c>
      <c r="P5989" t="n">
        <v>0.1024573135849194</v>
      </c>
      <c r="Q5989" t="n">
        <v>0.05168839527325887</v>
      </c>
      <c r="R5989" t="n">
        <v>-0.002151630829248979</v>
      </c>
    </row>
    <row r="5990">
      <c r="F5990" t="n">
        <v>0.09147171280651906</v>
      </c>
      <c r="G5990" t="n">
        <v>0.05436898797890868</v>
      </c>
      <c r="H5990" t="n">
        <v>-0.004632553220121943</v>
      </c>
      <c r="J5990" t="n">
        <v>0.03102658569928772</v>
      </c>
      <c r="K5990" t="n">
        <v>0.0543972867603667</v>
      </c>
      <c r="L5990" t="n">
        <v>-0.004330798093560108</v>
      </c>
      <c r="M5990" t="n">
        <v>0.07053619192047025</v>
      </c>
      <c r="N5990" t="n">
        <v>0.06315275999326377</v>
      </c>
      <c r="O5990" t="n">
        <v>-0.002143490849632087</v>
      </c>
      <c r="P5990" t="n">
        <v>0.1023541301273077</v>
      </c>
      <c r="Q5990" t="n">
        <v>0.05169715008275638</v>
      </c>
      <c r="R5990" t="n">
        <v>-0.002151845970817747</v>
      </c>
    </row>
    <row r="5991">
      <c r="F5991" t="n">
        <v>0.09148755417470014</v>
      </c>
      <c r="G5991" t="n">
        <v>0.05437819525883737</v>
      </c>
      <c r="H5991" t="n">
        <v>-0.004633016429123055</v>
      </c>
      <c r="J5991" t="n">
        <v>0.03102730521679686</v>
      </c>
      <c r="K5991" t="n">
        <v>0.05440649883263773</v>
      </c>
      <c r="L5991" t="n">
        <v>-0.004329932020548696</v>
      </c>
      <c r="M5991" t="n">
        <v>0.07053855063643341</v>
      </c>
      <c r="N5991" t="n">
        <v>0.06316345478750479</v>
      </c>
      <c r="O5991" t="n">
        <v>-0.002143705177284285</v>
      </c>
      <c r="P5991" t="n">
        <v>0.1024623798875199</v>
      </c>
      <c r="Q5991" t="n">
        <v>0.05170590489225388</v>
      </c>
      <c r="R5991" t="n">
        <v>-0.002154248497486076</v>
      </c>
    </row>
    <row r="5992">
      <c r="F5992" t="n">
        <v>0.09150339467336785</v>
      </c>
      <c r="G5992" t="n">
        <v>0.05438740253876606</v>
      </c>
      <c r="H5992" t="n">
        <v>-0.004634350363171463</v>
      </c>
      <c r="J5992" t="n">
        <v>0.0310442320176352</v>
      </c>
      <c r="K5992" t="n">
        <v>0.05441571090490874</v>
      </c>
      <c r="L5992" t="n">
        <v>-0.004330921264350811</v>
      </c>
      <c r="M5992" t="n">
        <v>0.07058502112815923</v>
      </c>
      <c r="N5992" t="n">
        <v>0.06317414958174583</v>
      </c>
      <c r="O5992" t="n">
        <v>-0.00214323475602722</v>
      </c>
      <c r="P5992" t="n">
        <v>0.1023591941032295</v>
      </c>
      <c r="Q5992" t="n">
        <v>0.05171465970175138</v>
      </c>
      <c r="R5992" t="n">
        <v>-0.002154463922335825</v>
      </c>
    </row>
    <row r="5993">
      <c r="F5993" t="n">
        <v>0.09149250281932636</v>
      </c>
      <c r="G5993" t="n">
        <v>0.05439660981869475</v>
      </c>
      <c r="H5993" t="n">
        <v>-0.004632960336067932</v>
      </c>
      <c r="J5993" t="n">
        <v>0.0310530554793899</v>
      </c>
      <c r="K5993" t="n">
        <v>0.05442492297717975</v>
      </c>
      <c r="L5993" t="n">
        <v>-0.004330921264350811</v>
      </c>
      <c r="M5993" t="n">
        <v>0.07060943521254501</v>
      </c>
      <c r="N5993" t="n">
        <v>0.06318484437598686</v>
      </c>
      <c r="O5993" t="n">
        <v>-0.00214323475602722</v>
      </c>
      <c r="P5993" t="n">
        <v>0.1023969651822066</v>
      </c>
      <c r="Q5993" t="n">
        <v>0.05172341451124889</v>
      </c>
      <c r="R5993" t="n">
        <v>-0.002154463922335825</v>
      </c>
    </row>
    <row r="5994">
      <c r="F5994" t="n">
        <v>0.09146824311751381</v>
      </c>
      <c r="G5994" t="n">
        <v>0.05440581709862343</v>
      </c>
      <c r="H5994" t="n">
        <v>-0.004632960336067932</v>
      </c>
      <c r="J5994" t="n">
        <v>0.03102946411600217</v>
      </c>
      <c r="K5994" t="n">
        <v>0.05443413504945078</v>
      </c>
      <c r="L5994" t="n">
        <v>-0.004330488258825481</v>
      </c>
      <c r="M5994" t="n">
        <v>0.07058973541343755</v>
      </c>
      <c r="N5994" t="n">
        <v>0.06319553917022787</v>
      </c>
      <c r="O5994" t="n">
        <v>-0.002143449079502823</v>
      </c>
      <c r="P5994" t="n">
        <v>0.1023642564643396</v>
      </c>
      <c r="Q5994" t="n">
        <v>0.05173216932074639</v>
      </c>
      <c r="R5994" t="n">
        <v>-0.002154033072636327</v>
      </c>
    </row>
    <row r="5995">
      <c r="F5995" t="n">
        <v>0.09151081224102972</v>
      </c>
      <c r="G5995" t="n">
        <v>0.05441502437855212</v>
      </c>
      <c r="H5995" t="n">
        <v>-0.004632960336067932</v>
      </c>
      <c r="J5995" t="n">
        <v>0.03103018386528698</v>
      </c>
      <c r="K5995" t="n">
        <v>0.0544433471217218</v>
      </c>
      <c r="L5995" t="n">
        <v>-0.004330055253300151</v>
      </c>
      <c r="M5995" t="n">
        <v>0.0705700343232008</v>
      </c>
      <c r="N5995" t="n">
        <v>0.06320623396446889</v>
      </c>
      <c r="O5995" t="n">
        <v>-0.002143449079502823</v>
      </c>
      <c r="P5995" t="n">
        <v>0.1023667870390785</v>
      </c>
      <c r="Q5995" t="n">
        <v>0.05174092413024389</v>
      </c>
      <c r="R5995" t="n">
        <v>-0.002154679347185573</v>
      </c>
    </row>
    <row r="5996">
      <c r="F5996" t="n">
        <v>0.09149991555138529</v>
      </c>
      <c r="G5996" t="n">
        <v>0.05442423165848082</v>
      </c>
      <c r="H5996" t="n">
        <v>-0.004634272301815789</v>
      </c>
      <c r="J5996" t="n">
        <v>0.03104711147452333</v>
      </c>
      <c r="K5996" t="n">
        <v>0.05445255919399282</v>
      </c>
      <c r="L5996" t="n">
        <v>-0.004329745151584499</v>
      </c>
      <c r="M5996" t="n">
        <v>0.07055033194123259</v>
      </c>
      <c r="N5996" t="n">
        <v>0.06321692875870992</v>
      </c>
      <c r="O5996" t="n">
        <v>-0.002143623450096353</v>
      </c>
      <c r="P5996" t="n">
        <v>0.1024750385770999</v>
      </c>
      <c r="Q5996" t="n">
        <v>0.05174967893974139</v>
      </c>
      <c r="R5996" t="n">
        <v>-0.002156873942716033</v>
      </c>
    </row>
    <row r="5997">
      <c r="F5997" t="n">
        <v>0.09147565027393517</v>
      </c>
      <c r="G5997" t="n">
        <v>0.0544334389384095</v>
      </c>
      <c r="H5997" t="n">
        <v>-0.004635199248970868</v>
      </c>
      <c r="J5997" t="n">
        <v>0.03103162353936398</v>
      </c>
      <c r="K5997" t="n">
        <v>0.05446177126626384</v>
      </c>
      <c r="L5997" t="n">
        <v>-0.004329745151584499</v>
      </c>
      <c r="M5997" t="n">
        <v>0.07061885816421745</v>
      </c>
      <c r="N5997" t="n">
        <v>0.06322762355295095</v>
      </c>
      <c r="O5997" t="n">
        <v>-0.002143194811134126</v>
      </c>
      <c r="P5997" t="n">
        <v>0.1023718469764003</v>
      </c>
      <c r="Q5997" t="n">
        <v>0.05175843374923889</v>
      </c>
      <c r="R5997" t="n">
        <v>-0.00215730536064637</v>
      </c>
    </row>
    <row r="5998">
      <c r="F5998" t="n">
        <v>0.09151821752528935</v>
      </c>
      <c r="G5998" t="n">
        <v>0.05444264621833819</v>
      </c>
      <c r="H5998" t="n">
        <v>-0.004634735775393329</v>
      </c>
      <c r="J5998" t="n">
        <v>0.03103234346455039</v>
      </c>
      <c r="K5998" t="n">
        <v>0.05447098333853485</v>
      </c>
      <c r="L5998" t="n">
        <v>-0.004329745151584499</v>
      </c>
      <c r="M5998" t="n">
        <v>0.07062121184790957</v>
      </c>
      <c r="N5998" t="n">
        <v>0.06323831834719197</v>
      </c>
      <c r="O5998" t="n">
        <v>-0.002143623450096353</v>
      </c>
      <c r="P5998" t="n">
        <v>0.1024096173005041</v>
      </c>
      <c r="Q5998" t="n">
        <v>0.0517671885587364</v>
      </c>
      <c r="R5998" t="n">
        <v>-0.002157089651681201</v>
      </c>
    </row>
    <row r="5999">
      <c r="F5999" t="n">
        <v>0.09149394877852679</v>
      </c>
      <c r="G5999" t="n">
        <v>0.05445185349826689</v>
      </c>
      <c r="H5999" t="n">
        <v>-0.004635199248970868</v>
      </c>
      <c r="J5999" t="n">
        <v>0.03105737579903457</v>
      </c>
      <c r="K5999" t="n">
        <v>0.05448019541080588</v>
      </c>
      <c r="L5999" t="n">
        <v>-0.004330611100614816</v>
      </c>
      <c r="M5999" t="n">
        <v>0.07062356470821468</v>
      </c>
      <c r="N5999" t="n">
        <v>0.06324901314143301</v>
      </c>
      <c r="O5999" t="n">
        <v>-0.002143194811134126</v>
      </c>
      <c r="P5999" t="n">
        <v>0.1023769052968166</v>
      </c>
      <c r="Q5999" t="n">
        <v>0.0517759433682339</v>
      </c>
      <c r="R5999" t="n">
        <v>-0.002156873942716033</v>
      </c>
    </row>
    <row r="6000">
      <c r="F6000" t="n">
        <v>0.09152314755706767</v>
      </c>
      <c r="G6000" t="n">
        <v>0.05446106077819556</v>
      </c>
      <c r="H6000" t="n">
        <v>-0.004636026241383097</v>
      </c>
      <c r="J6000" t="n">
        <v>0.0310337834922047</v>
      </c>
      <c r="K6000" t="n">
        <v>0.05448940748307689</v>
      </c>
      <c r="L6000" t="n">
        <v>-0.004329001808625229</v>
      </c>
      <c r="M6000" t="n">
        <v>0.07055974220416922</v>
      </c>
      <c r="N6000" t="n">
        <v>0.06325970793567404</v>
      </c>
      <c r="O6000" t="n">
        <v>-0.002143156688801435</v>
      </c>
      <c r="P6000" t="n">
        <v>0.102449916785487</v>
      </c>
      <c r="Q6000" t="n">
        <v>0.0517846981777314</v>
      </c>
      <c r="R6000" t="n">
        <v>-0.002159939107742773</v>
      </c>
    </row>
    <row r="6001">
      <c r="F6001" t="n">
        <v>0.09151224281039055</v>
      </c>
      <c r="G6001" t="n">
        <v>0.05447026805812425</v>
      </c>
      <c r="H6001" t="n">
        <v>-0.004636489844007235</v>
      </c>
      <c r="J6001" t="n">
        <v>0.03105071211663801</v>
      </c>
      <c r="K6001" t="n">
        <v>0.0544986195553479</v>
      </c>
      <c r="L6001" t="n">
        <v>-0.00433030063905086</v>
      </c>
      <c r="M6001" t="n">
        <v>0.0706062095401582</v>
      </c>
      <c r="N6001" t="n">
        <v>0.06327040272991506</v>
      </c>
      <c r="O6001" t="n">
        <v>-0.002143156688801435</v>
      </c>
      <c r="P6001" t="n">
        <v>0.1024524454402337</v>
      </c>
      <c r="Q6001" t="n">
        <v>0.05179345298722891</v>
      </c>
      <c r="R6001" t="n">
        <v>-0.002160371095564322</v>
      </c>
    </row>
    <row r="6002">
      <c r="F6002" t="n">
        <v>0.09152807212913255</v>
      </c>
      <c r="G6002" t="n">
        <v>0.05447947533805295</v>
      </c>
      <c r="H6002" t="n">
        <v>-0.004636953446631373</v>
      </c>
      <c r="J6002" t="n">
        <v>0.03103522375754848</v>
      </c>
      <c r="K6002" t="n">
        <v>0.05450783162761894</v>
      </c>
      <c r="L6002" t="n">
        <v>-0.004329434752100439</v>
      </c>
      <c r="M6002" t="n">
        <v>0.07060855969022106</v>
      </c>
      <c r="N6002" t="n">
        <v>0.06328109752415609</v>
      </c>
      <c r="O6002" t="n">
        <v>-0.002143585320139195</v>
      </c>
      <c r="P6002" t="n">
        <v>0.1024902156634259</v>
      </c>
      <c r="Q6002" t="n">
        <v>0.05180220779672642</v>
      </c>
      <c r="R6002" t="n">
        <v>-0.002160155101653548</v>
      </c>
    </row>
    <row r="6003">
      <c r="F6003" t="n">
        <v>0.09150379595317926</v>
      </c>
      <c r="G6003" t="n">
        <v>0.05448868261798163</v>
      </c>
      <c r="H6003" t="n">
        <v>-0.004636953446631373</v>
      </c>
      <c r="J6003" t="n">
        <v>0.03103594397984674</v>
      </c>
      <c r="K6003" t="n">
        <v>0.05451704369988995</v>
      </c>
      <c r="L6003" t="n">
        <v>-0.004329434752100439</v>
      </c>
      <c r="M6003" t="n">
        <v>0.07061090901358635</v>
      </c>
      <c r="N6003" t="n">
        <v>0.06329179231839711</v>
      </c>
      <c r="O6003" t="n">
        <v>-0.002143371004470315</v>
      </c>
      <c r="P6003" t="n">
        <v>0.102492743761375</v>
      </c>
      <c r="Q6003" t="n">
        <v>0.05181096260622392</v>
      </c>
      <c r="R6003" t="n">
        <v>-0.002159723113831999</v>
      </c>
    </row>
    <row r="6004">
      <c r="F6004" t="n">
        <v>0.09153299124131453</v>
      </c>
      <c r="G6004" t="n">
        <v>0.05449788989791032</v>
      </c>
      <c r="H6004" t="n">
        <v>-0.004636831286293113</v>
      </c>
      <c r="J6004" t="n">
        <v>0.03103666426215877</v>
      </c>
      <c r="K6004" t="n">
        <v>0.05452625577216096</v>
      </c>
      <c r="L6004" t="n">
        <v>-0.004329556967446474</v>
      </c>
      <c r="M6004" t="n">
        <v>0.07063531662924483</v>
      </c>
      <c r="N6004" t="n">
        <v>0.06330248711263814</v>
      </c>
      <c r="O6004" t="n">
        <v>-0.002142906078490923</v>
      </c>
      <c r="P6004" t="n">
        <v>0.1024600289756982</v>
      </c>
      <c r="Q6004" t="n">
        <v>0.05181971741572142</v>
      </c>
      <c r="R6004" t="n">
        <v>-0.00216258054346566</v>
      </c>
    </row>
    <row r="6005">
      <c r="F6005" t="n">
        <v>0.0915354487498965</v>
      </c>
      <c r="G6005" t="n">
        <v>0.05450709717783902</v>
      </c>
      <c r="H6005" t="n">
        <v>-0.004637758745296272</v>
      </c>
      <c r="J6005" t="n">
        <v>0.03103738460468168</v>
      </c>
      <c r="K6005" t="n">
        <v>0.05453546784443199</v>
      </c>
      <c r="L6005" t="n">
        <v>-0.004329556967446474</v>
      </c>
      <c r="M6005" t="n">
        <v>0.07061560517683149</v>
      </c>
      <c r="N6005" t="n">
        <v>0.06331318190687918</v>
      </c>
      <c r="O6005" t="n">
        <v>-0.002143120390529976</v>
      </c>
      <c r="P6005" t="n">
        <v>0.1024977987422401</v>
      </c>
      <c r="Q6005" t="n">
        <v>0.05182847222521893</v>
      </c>
      <c r="R6005" t="n">
        <v>-0.00216258054346566</v>
      </c>
    </row>
    <row r="6006">
      <c r="F6006" t="n">
        <v>0.09153790489344424</v>
      </c>
      <c r="G6006" t="n">
        <v>0.05451630445776771</v>
      </c>
      <c r="H6006" t="n">
        <v>-0.004637758745296272</v>
      </c>
      <c r="J6006" t="n">
        <v>0.03104620962857543</v>
      </c>
      <c r="K6006" t="n">
        <v>0.054544679916703</v>
      </c>
      <c r="L6006" t="n">
        <v>-0.004328691142635465</v>
      </c>
      <c r="M6006" t="n">
        <v>0.07064001160425754</v>
      </c>
      <c r="N6006" t="n">
        <v>0.0633238767011202</v>
      </c>
      <c r="O6006" t="n">
        <v>-0.002143334702569029</v>
      </c>
      <c r="P6006" t="n">
        <v>0.1025003256249468</v>
      </c>
      <c r="Q6006" t="n">
        <v>0.05183722703471642</v>
      </c>
      <c r="R6006" t="n">
        <v>-0.002163229382512604</v>
      </c>
    </row>
    <row r="6007">
      <c r="F6007" t="n">
        <v>0.09150025210252438</v>
      </c>
      <c r="G6007" t="n">
        <v>0.05452551173769639</v>
      </c>
      <c r="H6007" t="n">
        <v>-0.004638222474797851</v>
      </c>
      <c r="J6007" t="n">
        <v>0.03106313955019789</v>
      </c>
      <c r="K6007" t="n">
        <v>0.05455389198897402</v>
      </c>
      <c r="L6007" t="n">
        <v>-0.004328691142635465</v>
      </c>
      <c r="M6007" t="n">
        <v>0.07064235784692791</v>
      </c>
      <c r="N6007" t="n">
        <v>0.06333457149536122</v>
      </c>
      <c r="O6007" t="n">
        <v>-0.002143120390529976</v>
      </c>
      <c r="P6007" t="n">
        <v>0.1024323656292375</v>
      </c>
      <c r="Q6007" t="n">
        <v>0.05184598184421393</v>
      </c>
      <c r="R6007" t="n">
        <v>-0.00216258054346566</v>
      </c>
    </row>
    <row r="6008">
      <c r="F6008" t="n">
        <v>0.09152944365025578</v>
      </c>
      <c r="G6008" t="n">
        <v>0.05453471901762508</v>
      </c>
      <c r="H6008" t="n">
        <v>-0.004638542038017724</v>
      </c>
      <c r="J6008" t="n">
        <v>0.03105575552563905</v>
      </c>
      <c r="K6008" t="n">
        <v>0.05456310406124504</v>
      </c>
      <c r="L6008" t="n">
        <v>-0.004328813060599086</v>
      </c>
      <c r="M6008" t="n">
        <v>0.07062264320026249</v>
      </c>
      <c r="N6008" t="n">
        <v>0.06334526628960224</v>
      </c>
      <c r="O6008" t="n">
        <v>-0.00214330022641236</v>
      </c>
      <c r="P6008" t="n">
        <v>0.102505378174385</v>
      </c>
      <c r="Q6008" t="n">
        <v>0.05185473665371143</v>
      </c>
      <c r="R6008" t="n">
        <v>-0.002165662755373991</v>
      </c>
    </row>
    <row r="6009">
      <c r="F6009" t="n">
        <v>0.09153189545341786</v>
      </c>
      <c r="G6009" t="n">
        <v>0.05454392629755377</v>
      </c>
      <c r="H6009" t="n">
        <v>-0.004639469746425328</v>
      </c>
      <c r="J6009" t="n">
        <v>0.03106458109225002</v>
      </c>
      <c r="K6009" t="n">
        <v>0.05457231613351606</v>
      </c>
      <c r="L6009" t="n">
        <v>-0.004328380179293026</v>
      </c>
      <c r="M6009" t="n">
        <v>0.0706470478383554</v>
      </c>
      <c r="N6009" t="n">
        <v>0.06335596108384327</v>
      </c>
      <c r="O6009" t="n">
        <v>-0.00214330022641236</v>
      </c>
      <c r="P6009" t="n">
        <v>0.1024374163576355</v>
      </c>
      <c r="Q6009" t="n">
        <v>0.05186349146320893</v>
      </c>
      <c r="R6009" t="n">
        <v>-0.002166095887925066</v>
      </c>
    </row>
    <row r="6010">
      <c r="F6010" t="n">
        <v>0.09154771581686885</v>
      </c>
      <c r="G6010" t="n">
        <v>0.05455313357748246</v>
      </c>
      <c r="H6010" t="n">
        <v>-0.004638542038017724</v>
      </c>
      <c r="J6010" t="n">
        <v>0.03105719704578615</v>
      </c>
      <c r="K6010" t="n">
        <v>0.05458152820578708</v>
      </c>
      <c r="L6010" t="n">
        <v>-0.004328380179293026</v>
      </c>
      <c r="M6010" t="n">
        <v>0.07060527053130963</v>
      </c>
      <c r="N6010" t="n">
        <v>0.06336665587808429</v>
      </c>
      <c r="O6010" t="n">
        <v>-0.002143514535004142</v>
      </c>
      <c r="P6010" t="n">
        <v>0.1024751851077133</v>
      </c>
      <c r="Q6010" t="n">
        <v>0.05187224627270644</v>
      </c>
      <c r="R6010" t="n">
        <v>-0.002165879321649529</v>
      </c>
    </row>
    <row r="6011">
      <c r="F6011" t="n">
        <v>0.09151005462446479</v>
      </c>
      <c r="G6011" t="n">
        <v>0.05456234085741115</v>
      </c>
      <c r="H6011" t="n">
        <v>-0.004639469746425328</v>
      </c>
      <c r="J6011" t="n">
        <v>0.03104170793528668</v>
      </c>
      <c r="K6011" t="n">
        <v>0.0545907402780581</v>
      </c>
      <c r="L6011" t="n">
        <v>-0.004329367469321578</v>
      </c>
      <c r="M6011" t="n">
        <v>0.07060761297631452</v>
      </c>
      <c r="N6011" t="n">
        <v>0.06337735067232533</v>
      </c>
      <c r="O6011" t="n">
        <v>-0.002142871609228796</v>
      </c>
      <c r="P6011" t="n">
        <v>0.1024777097104867</v>
      </c>
      <c r="Q6011" t="n">
        <v>0.05188100108220394</v>
      </c>
      <c r="R6011" t="n">
        <v>-0.002165662755373991</v>
      </c>
    </row>
    <row r="6012">
      <c r="F6012" t="n">
        <v>0.0915392426729244</v>
      </c>
      <c r="G6012" t="n">
        <v>0.05457154813733984</v>
      </c>
      <c r="H6012" t="n">
        <v>-0.004640695200891286</v>
      </c>
      <c r="J6012" t="n">
        <v>0.03105053375818112</v>
      </c>
      <c r="K6012" t="n">
        <v>0.05459995235032912</v>
      </c>
      <c r="L6012" t="n">
        <v>-0.004328934619144681</v>
      </c>
      <c r="M6012" t="n">
        <v>0.07058789359161269</v>
      </c>
      <c r="N6012" t="n">
        <v>0.06338804546656636</v>
      </c>
      <c r="O6012" t="n">
        <v>-0.002142838966846853</v>
      </c>
      <c r="P6012" t="n">
        <v>0.102480233907487</v>
      </c>
      <c r="Q6012" t="n">
        <v>0.05188975589170144</v>
      </c>
      <c r="R6012" t="n">
        <v>-0.002168970569270387</v>
      </c>
    </row>
    <row r="6013">
      <c r="F6013" t="n">
        <v>0.09154168901602944</v>
      </c>
      <c r="G6013" t="n">
        <v>0.05458075541726853</v>
      </c>
      <c r="H6013" t="n">
        <v>-0.004640231224166543</v>
      </c>
      <c r="J6013" t="n">
        <v>0.03105935978704416</v>
      </c>
      <c r="K6013" t="n">
        <v>0.05460916442260013</v>
      </c>
      <c r="L6013" t="n">
        <v>-0.004328501768967785</v>
      </c>
      <c r="M6013" t="n">
        <v>0.07059023413319584</v>
      </c>
      <c r="N6013" t="n">
        <v>0.06339874026080738</v>
      </c>
      <c r="O6013" t="n">
        <v>-0.002143267577501287</v>
      </c>
      <c r="P6013" t="n">
        <v>0.1024475129473145</v>
      </c>
      <c r="Q6013" t="n">
        <v>0.05189851070119895</v>
      </c>
      <c r="R6013" t="n">
        <v>-0.002168753715584197</v>
      </c>
    </row>
    <row r="6014">
      <c r="F6014" t="n">
        <v>0.09155750489805106</v>
      </c>
      <c r="G6014" t="n">
        <v>0.05458996269719721</v>
      </c>
      <c r="H6014" t="n">
        <v>-0.004640695200891286</v>
      </c>
      <c r="J6014" t="n">
        <v>0.03105197562696607</v>
      </c>
      <c r="K6014" t="n">
        <v>0.05461837649487116</v>
      </c>
      <c r="L6014" t="n">
        <v>-0.004328068918790888</v>
      </c>
      <c r="M6014" t="n">
        <v>0.07065875822950904</v>
      </c>
      <c r="N6014" t="n">
        <v>0.06340943505504841</v>
      </c>
      <c r="O6014" t="n">
        <v>-0.00214305327217407</v>
      </c>
      <c r="P6014" t="n">
        <v>0.1024500360801409</v>
      </c>
      <c r="Q6014" t="n">
        <v>0.05190726551069645</v>
      </c>
      <c r="R6014" t="n">
        <v>-0.002168753715584197</v>
      </c>
    </row>
    <row r="6015">
      <c r="F6015" t="n">
        <v>0.09153320645869609</v>
      </c>
      <c r="G6015" t="n">
        <v>0.0545991699771259</v>
      </c>
      <c r="H6015" t="n">
        <v>-0.004639303270717054</v>
      </c>
      <c r="J6015" t="n">
        <v>0.03106080192420797</v>
      </c>
      <c r="K6015" t="n">
        <v>0.05462758856714217</v>
      </c>
      <c r="L6015" t="n">
        <v>-0.004328068918790888</v>
      </c>
      <c r="M6015" t="n">
        <v>0.07059491270793206</v>
      </c>
      <c r="N6015" t="n">
        <v>0.06342012984928944</v>
      </c>
      <c r="O6015" t="n">
        <v>-0.00214305327217407</v>
      </c>
      <c r="P6015" t="n">
        <v>0.1025230493186818</v>
      </c>
      <c r="Q6015" t="n">
        <v>0.05191602032019395</v>
      </c>
      <c r="R6015" t="n">
        <v>-0.002168753715584197</v>
      </c>
    </row>
    <row r="6016">
      <c r="F6016" t="n">
        <v>0.09152227706981461</v>
      </c>
      <c r="G6016" t="n">
        <v>0.05460837725705459</v>
      </c>
      <c r="H6016" t="n">
        <v>-0.004641898777573221</v>
      </c>
      <c r="J6016" t="n">
        <v>0.03106962842805339</v>
      </c>
      <c r="K6016" t="n">
        <v>0.05463680063941319</v>
      </c>
      <c r="L6016" t="n">
        <v>-0.004328622999358094</v>
      </c>
      <c r="M6016" t="n">
        <v>0.0706413746019231</v>
      </c>
      <c r="N6016" t="n">
        <v>0.06343082464353046</v>
      </c>
      <c r="O6016" t="n">
        <v>-0.002142808152845772</v>
      </c>
      <c r="P6016" t="n">
        <v>0.1024550811275486</v>
      </c>
      <c r="Q6016" t="n">
        <v>0.05192477512969146</v>
      </c>
      <c r="R6016" t="n">
        <v>-0.002171853384017246</v>
      </c>
    </row>
    <row r="6017">
      <c r="F6017" t="n">
        <v>0.09152471746439608</v>
      </c>
      <c r="G6017" t="n">
        <v>0.05461758453698328</v>
      </c>
      <c r="H6017" t="n">
        <v>-0.004641898777573221</v>
      </c>
      <c r="J6017" t="n">
        <v>0.03105413889704912</v>
      </c>
      <c r="K6017" t="n">
        <v>0.05464601271168421</v>
      </c>
      <c r="L6017" t="n">
        <v>-0.004327757361322027</v>
      </c>
      <c r="M6017" t="n">
        <v>0.07064371226246063</v>
      </c>
      <c r="N6017" t="n">
        <v>0.0634415194377715</v>
      </c>
      <c r="O6017" t="n">
        <v>-0.002143022455091281</v>
      </c>
      <c r="P6017" t="n">
        <v>0.1024576030419205</v>
      </c>
      <c r="Q6017" t="n">
        <v>0.05193352993918896</v>
      </c>
      <c r="R6017" t="n">
        <v>-0.002171853384017246</v>
      </c>
    </row>
    <row r="6018">
      <c r="F6018" t="n">
        <v>0.09154052837461094</v>
      </c>
      <c r="G6018" t="n">
        <v>0.05462679181691197</v>
      </c>
      <c r="H6018" t="n">
        <v>-0.00464097058345653</v>
      </c>
      <c r="J6018" t="n">
        <v>0.03107107108439604</v>
      </c>
      <c r="K6018" t="n">
        <v>0.05465522478395523</v>
      </c>
      <c r="L6018" t="n">
        <v>-0.004328622999358094</v>
      </c>
      <c r="M6018" t="n">
        <v>0.07062398668490891</v>
      </c>
      <c r="N6018" t="n">
        <v>0.06345221423201253</v>
      </c>
      <c r="O6018" t="n">
        <v>-0.002143451059582299</v>
      </c>
      <c r="P6018" t="n">
        <v>0.1024248785374766</v>
      </c>
      <c r="Q6018" t="n">
        <v>0.05194228474868647</v>
      </c>
      <c r="R6018" t="n">
        <v>-0.002171636242107227</v>
      </c>
    </row>
    <row r="6019">
      <c r="F6019" t="n">
        <v>0.09152959415890116</v>
      </c>
      <c r="G6019" t="n">
        <v>0.05463599909684067</v>
      </c>
      <c r="H6019" t="n">
        <v>-0.004640506486398185</v>
      </c>
      <c r="J6019" t="n">
        <v>0.03107179250695308</v>
      </c>
      <c r="K6019" t="n">
        <v>0.05466443685622625</v>
      </c>
      <c r="L6019" t="n">
        <v>-0.004329055818376128</v>
      </c>
      <c r="M6019" t="n">
        <v>0.07060425979993876</v>
      </c>
      <c r="N6019" t="n">
        <v>0.06346290902625355</v>
      </c>
      <c r="O6019" t="n">
        <v>-0.002142808152845772</v>
      </c>
      <c r="P6019" t="n">
        <v>0.1024626456514771</v>
      </c>
      <c r="Q6019" t="n">
        <v>0.05195103955818397</v>
      </c>
      <c r="R6019" t="n">
        <v>-0.002171636242107227</v>
      </c>
    </row>
    <row r="6020">
      <c r="F6020" t="n">
        <v>0.0915721475626548</v>
      </c>
      <c r="G6020" t="n">
        <v>0.05464520637676935</v>
      </c>
      <c r="H6020" t="n">
        <v>-0.00464168777025298</v>
      </c>
      <c r="J6020" t="n">
        <v>0.03105630273215045</v>
      </c>
      <c r="K6020" t="n">
        <v>0.05467364892849727</v>
      </c>
      <c r="L6020" t="n">
        <v>-0.004327878294908912</v>
      </c>
      <c r="M6020" t="n">
        <v>0.07062865733842208</v>
      </c>
      <c r="N6020" t="n">
        <v>0.06347360382049456</v>
      </c>
      <c r="O6020" t="n">
        <v>-0.00214299346807304</v>
      </c>
      <c r="P6020" t="n">
        <v>0.1024299198298176</v>
      </c>
      <c r="Q6020" t="n">
        <v>0.05195979436768147</v>
      </c>
      <c r="R6020" t="n">
        <v>-0.00217452685869155</v>
      </c>
    </row>
    <row r="6021">
      <c r="F6021" t="n">
        <v>0.09153446539372123</v>
      </c>
      <c r="G6021" t="n">
        <v>0.05465441365669804</v>
      </c>
      <c r="H6021" t="n">
        <v>-0.004642151985451525</v>
      </c>
      <c r="J6021" t="n">
        <v>0.03105702413699721</v>
      </c>
      <c r="K6021" t="n">
        <v>0.05468286100076829</v>
      </c>
      <c r="L6021" t="n">
        <v>-0.004328743870567893</v>
      </c>
      <c r="M6021" t="n">
        <v>0.07065305450192119</v>
      </c>
      <c r="N6021" t="n">
        <v>0.06348429861473559</v>
      </c>
      <c r="O6021" t="n">
        <v>-0.002142779168726233</v>
      </c>
      <c r="P6021" t="n">
        <v>0.102502933403416</v>
      </c>
      <c r="Q6021" t="n">
        <v>0.05196854917717898</v>
      </c>
      <c r="R6021" t="n">
        <v>-0.002174091996806</v>
      </c>
    </row>
    <row r="6022">
      <c r="F6022" t="n">
        <v>0.09157701752826644</v>
      </c>
      <c r="G6022" t="n">
        <v>0.05466362093662672</v>
      </c>
      <c r="H6022" t="n">
        <v>-0.004643080415848615</v>
      </c>
      <c r="J6022" t="n">
        <v>0.03104963983085182</v>
      </c>
      <c r="K6022" t="n">
        <v>0.05469207307303931</v>
      </c>
      <c r="L6022" t="n">
        <v>-0.004327445507079421</v>
      </c>
      <c r="M6022" t="n">
        <v>0.07061126129194806</v>
      </c>
      <c r="N6022" t="n">
        <v>0.06349499340897662</v>
      </c>
      <c r="O6022" t="n">
        <v>-0.002142779168726233</v>
      </c>
      <c r="P6022" t="n">
        <v>0.1025054535369247</v>
      </c>
      <c r="Q6022" t="n">
        <v>0.05197730398667648</v>
      </c>
      <c r="R6022" t="n">
        <v>-0.002174744289634324</v>
      </c>
    </row>
    <row r="6023">
      <c r="F6023" t="n">
        <v>0.09153933116868701</v>
      </c>
      <c r="G6023" t="n">
        <v>0.05467282821655541</v>
      </c>
      <c r="H6023" t="n">
        <v>-0.00464261620065007</v>
      </c>
      <c r="J6023" t="n">
        <v>0.03105846713759305</v>
      </c>
      <c r="K6023" t="n">
        <v>0.05470128514531033</v>
      </c>
      <c r="L6023" t="n">
        <v>-0.004327445507079421</v>
      </c>
      <c r="M6023" t="n">
        <v>0.07067978413386308</v>
      </c>
      <c r="N6023" t="n">
        <v>0.06350568820321766</v>
      </c>
      <c r="O6023" t="n">
        <v>-0.00214299346807304</v>
      </c>
      <c r="P6023" t="n">
        <v>0.1025432205361075</v>
      </c>
      <c r="Q6023" t="n">
        <v>0.05198605879617398</v>
      </c>
      <c r="R6023" t="n">
        <v>-0.002177207802029896</v>
      </c>
    </row>
    <row r="6024">
      <c r="F6024" t="n">
        <v>0.09155513534988136</v>
      </c>
      <c r="G6024" t="n">
        <v>0.05468203549648411</v>
      </c>
      <c r="H6024" t="n">
        <v>-0.004644240055094957</v>
      </c>
      <c r="J6024" t="n">
        <v>0.03105108281486306</v>
      </c>
      <c r="K6024" t="n">
        <v>0.05471049721758135</v>
      </c>
      <c r="L6024" t="n">
        <v>-0.004327998869478619</v>
      </c>
      <c r="M6024" t="n">
        <v>0.07066005233494277</v>
      </c>
      <c r="N6024" t="n">
        <v>0.06351638299745868</v>
      </c>
      <c r="O6024" t="n">
        <v>-0.002143180609251438</v>
      </c>
      <c r="P6024" t="n">
        <v>0.1024752450585564</v>
      </c>
      <c r="Q6024" t="n">
        <v>0.05199481360567148</v>
      </c>
      <c r="R6024" t="n">
        <v>-0.002176990081249692</v>
      </c>
    </row>
    <row r="6025">
      <c r="F6025" t="n">
        <v>0.0915709386519922</v>
      </c>
      <c r="G6025" t="n">
        <v>0.0546912427764128</v>
      </c>
      <c r="H6025" t="n">
        <v>-0.004642847061677112</v>
      </c>
      <c r="J6025" t="n">
        <v>0.03105180440300023</v>
      </c>
      <c r="K6025" t="n">
        <v>0.05471970928985237</v>
      </c>
      <c r="L6025" t="n">
        <v>-0.004327566112867332</v>
      </c>
      <c r="M6025" t="n">
        <v>0.070640319224442</v>
      </c>
      <c r="N6025" t="n">
        <v>0.06352707779169971</v>
      </c>
      <c r="O6025" t="n">
        <v>-0.002143180609251438</v>
      </c>
      <c r="P6025" t="n">
        <v>0.1024425159427378</v>
      </c>
      <c r="Q6025" t="n">
        <v>0.05200356841516898</v>
      </c>
      <c r="R6025" t="n">
        <v>-0.002177425522810099</v>
      </c>
    </row>
    <row r="6026">
      <c r="F6026" t="n">
        <v>0.0915733672475719</v>
      </c>
      <c r="G6026" t="n">
        <v>0.05470045005634148</v>
      </c>
      <c r="H6026" t="n">
        <v>-0.004643311392816394</v>
      </c>
      <c r="J6026" t="n">
        <v>0.03105252605548796</v>
      </c>
      <c r="K6026" t="n">
        <v>0.05472892136212339</v>
      </c>
      <c r="L6026" t="n">
        <v>-0.004328431626089905</v>
      </c>
      <c r="M6026" t="n">
        <v>0.0706647133315797</v>
      </c>
      <c r="N6026" t="n">
        <v>0.06353777258594073</v>
      </c>
      <c r="O6026" t="n">
        <v>-0.002142752015988913</v>
      </c>
      <c r="P6026" t="n">
        <v>0.1025155300006618</v>
      </c>
      <c r="Q6026" t="n">
        <v>0.05201232322466649</v>
      </c>
      <c r="R6026" t="n">
        <v>-0.002177207802029896</v>
      </c>
    </row>
    <row r="6027">
      <c r="F6027" t="n">
        <v>0.09154904633837793</v>
      </c>
      <c r="G6027" t="n">
        <v>0.05470965733627018</v>
      </c>
      <c r="H6027" t="n">
        <v>-0.004643311392816394</v>
      </c>
      <c r="J6027" t="n">
        <v>0.03107756617869575</v>
      </c>
      <c r="K6027" t="n">
        <v>0.0547381334343944</v>
      </c>
      <c r="L6027" t="n">
        <v>-0.004328431626089905</v>
      </c>
      <c r="M6027" t="n">
        <v>0.07062291356412792</v>
      </c>
      <c r="N6027" t="n">
        <v>0.06354846738018176</v>
      </c>
      <c r="O6027" t="n">
        <v>-0.002142966312620175</v>
      </c>
      <c r="P6027" t="n">
        <v>0.1024475515385344</v>
      </c>
      <c r="Q6027" t="n">
        <v>0.05202107803416399</v>
      </c>
      <c r="R6027" t="n">
        <v>-0.002177643243590302</v>
      </c>
    </row>
    <row r="6028">
      <c r="F6028" t="n">
        <v>0.0915782203426827</v>
      </c>
      <c r="G6028" t="n">
        <v>0.05471886461619885</v>
      </c>
      <c r="H6028" t="n">
        <v>-0.004644448744940748</v>
      </c>
      <c r="J6028" t="n">
        <v>0.03106207576187979</v>
      </c>
      <c r="K6028" t="n">
        <v>0.05474734550666543</v>
      </c>
      <c r="L6028" t="n">
        <v>-0.004327253634408321</v>
      </c>
      <c r="M6028" t="n">
        <v>0.07062524147875615</v>
      </c>
      <c r="N6028" t="n">
        <v>0.06355916217442278</v>
      </c>
      <c r="O6028" t="n">
        <v>-0.002142726696134493</v>
      </c>
      <c r="P6028" t="n">
        <v>0.1025558143206113</v>
      </c>
      <c r="Q6028" t="n">
        <v>0.05202983284366149</v>
      </c>
      <c r="R6028" t="n">
        <v>-0.002179896169099702</v>
      </c>
    </row>
    <row r="6029">
      <c r="F6029" t="n">
        <v>0.09155389573276435</v>
      </c>
      <c r="G6029" t="n">
        <v>0.05472807189612755</v>
      </c>
      <c r="H6029" t="n">
        <v>-0.004644913189815242</v>
      </c>
      <c r="J6029" t="n">
        <v>0.0310709039605619</v>
      </c>
      <c r="K6029" t="n">
        <v>0.05475655757893644</v>
      </c>
      <c r="L6029" t="n">
        <v>-0.004327686359771762</v>
      </c>
      <c r="M6029" t="n">
        <v>0.07069376343485553</v>
      </c>
      <c r="N6029" t="n">
        <v>0.06356985696866382</v>
      </c>
      <c r="O6029" t="n">
        <v>-0.002143369578431563</v>
      </c>
      <c r="P6029" t="n">
        <v>0.1025230830717199</v>
      </c>
      <c r="Q6029" t="n">
        <v>0.052038587653159</v>
      </c>
      <c r="R6029" t="n">
        <v>-0.002179896169099702</v>
      </c>
    </row>
    <row r="6030">
      <c r="F6030" t="n">
        <v>0.09159644277324686</v>
      </c>
      <c r="G6030" t="n">
        <v>0.05473727917605624</v>
      </c>
      <c r="H6030" t="n">
        <v>-0.004644913189815242</v>
      </c>
      <c r="J6030" t="n">
        <v>0.03107162601681991</v>
      </c>
      <c r="K6030" t="n">
        <v>0.05476576965120745</v>
      </c>
      <c r="L6030" t="n">
        <v>-0.004327686359771762</v>
      </c>
      <c r="M6030" t="n">
        <v>0.07069609034940777</v>
      </c>
      <c r="N6030" t="n">
        <v>0.06358055176290485</v>
      </c>
      <c r="O6030" t="n">
        <v>-0.002142726696134493</v>
      </c>
      <c r="P6030" t="n">
        <v>0.1025255999468961</v>
      </c>
      <c r="Q6030" t="n">
        <v>0.0520473424626565</v>
      </c>
      <c r="R6030" t="n">
        <v>-0.002180332191935805</v>
      </c>
    </row>
    <row r="6031">
      <c r="F6031" t="n">
        <v>0.09155873966661893</v>
      </c>
      <c r="G6031" t="n">
        <v>0.05474648645598493</v>
      </c>
      <c r="H6031" t="n">
        <v>-0.004643984300066253</v>
      </c>
      <c r="J6031" t="n">
        <v>0.03106424171425574</v>
      </c>
      <c r="K6031" t="n">
        <v>0.05477498172347848</v>
      </c>
      <c r="L6031" t="n">
        <v>-0.00432682090904488</v>
      </c>
      <c r="M6031" t="n">
        <v>0.07065428555631631</v>
      </c>
      <c r="N6031" t="n">
        <v>0.06359124655714588</v>
      </c>
      <c r="O6031" t="n">
        <v>-0.002142726696134493</v>
      </c>
      <c r="P6031" t="n">
        <v>0.102457617840884</v>
      </c>
      <c r="Q6031" t="n">
        <v>0.05205609727215401</v>
      </c>
      <c r="R6031" t="n">
        <v>-0.002180332191935805</v>
      </c>
    </row>
    <row r="6032">
      <c r="F6032" t="n">
        <v>0.0915745348669553</v>
      </c>
      <c r="G6032" t="n">
        <v>0.05475569373591362</v>
      </c>
      <c r="H6032" t="n">
        <v>-0.004645563981214192</v>
      </c>
      <c r="J6032" t="n">
        <v>0.03106496382919793</v>
      </c>
      <c r="K6032" t="n">
        <v>0.0547841937957495</v>
      </c>
      <c r="L6032" t="n">
        <v>-0.004327806247896814</v>
      </c>
      <c r="M6032" t="n">
        <v>0.07065661030400566</v>
      </c>
      <c r="N6032" t="n">
        <v>0.0636019413513869</v>
      </c>
      <c r="O6032" t="n">
        <v>-0.002143131794164133</v>
      </c>
      <c r="P6032" t="n">
        <v>0.1025306324738555</v>
      </c>
      <c r="Q6032" t="n">
        <v>0.05206485208165151</v>
      </c>
      <c r="R6032" t="n">
        <v>-0.002183246823541603</v>
      </c>
    </row>
    <row r="6033">
      <c r="F6033" t="n">
        <v>0.09159032918585441</v>
      </c>
      <c r="G6033" t="n">
        <v>0.05476490101584231</v>
      </c>
      <c r="H6033" t="n">
        <v>-0.004646493094010436</v>
      </c>
      <c r="J6033" t="n">
        <v>0.03105757944127614</v>
      </c>
      <c r="K6033" t="n">
        <v>0.05479340586802051</v>
      </c>
      <c r="L6033" t="n">
        <v>-0.004326940859724869</v>
      </c>
      <c r="M6033" t="n">
        <v>0.07063686830621635</v>
      </c>
      <c r="N6033" t="n">
        <v>0.06361263614562791</v>
      </c>
      <c r="O6033" t="n">
        <v>-0.002142703210663651</v>
      </c>
      <c r="P6033" t="n">
        <v>0.1024978983355957</v>
      </c>
      <c r="Q6033" t="n">
        <v>0.05207360689114902</v>
      </c>
      <c r="R6033" t="n">
        <v>-0.002183246823541603</v>
      </c>
    </row>
    <row r="6034">
      <c r="F6034" t="n">
        <v>0.09156599532853296</v>
      </c>
      <c r="G6034" t="n">
        <v>0.054774108295771</v>
      </c>
      <c r="H6034" t="n">
        <v>-0.004646028537612314</v>
      </c>
      <c r="J6034" t="n">
        <v>0.03107451489731615</v>
      </c>
      <c r="K6034" t="n">
        <v>0.05480261794029154</v>
      </c>
      <c r="L6034" t="n">
        <v>-0.004326508165638896</v>
      </c>
      <c r="M6034" t="n">
        <v>0.07066125724236011</v>
      </c>
      <c r="N6034" t="n">
        <v>0.06362333093986894</v>
      </c>
      <c r="O6034" t="n">
        <v>-0.002143346085914375</v>
      </c>
      <c r="P6034" t="n">
        <v>0.1024651632862607</v>
      </c>
      <c r="Q6034" t="n">
        <v>0.05208236170064651</v>
      </c>
      <c r="R6034" t="n">
        <v>-0.002183028520689534</v>
      </c>
    </row>
    <row r="6035">
      <c r="F6035" t="n">
        <v>0.09160853917122683</v>
      </c>
      <c r="G6035" t="n">
        <v>0.05478331557569968</v>
      </c>
      <c r="H6035" t="n">
        <v>-0.00464619237532224</v>
      </c>
      <c r="J6035" t="n">
        <v>0.03106713056923517</v>
      </c>
      <c r="K6035" t="n">
        <v>0.05481183001256255</v>
      </c>
      <c r="L6035" t="n">
        <v>-0.004326940859724869</v>
      </c>
      <c r="M6035" t="n">
        <v>0.07070771214721522</v>
      </c>
      <c r="N6035" t="n">
        <v>0.06363402573410998</v>
      </c>
      <c r="O6035" t="n">
        <v>-0.002142917502413892</v>
      </c>
      <c r="P6035" t="n">
        <v>0.1025029279114503</v>
      </c>
      <c r="Q6035" t="n">
        <v>0.05209111651014402</v>
      </c>
      <c r="R6035" t="n">
        <v>-0.002183465126393671</v>
      </c>
    </row>
    <row r="6036">
      <c r="F6036" t="n">
        <v>0.09161095435389868</v>
      </c>
      <c r="G6036" t="n">
        <v>0.05479252285562837</v>
      </c>
      <c r="H6036" t="n">
        <v>-0.004647121706730445</v>
      </c>
      <c r="J6036" t="n">
        <v>0.03105974616301346</v>
      </c>
      <c r="K6036" t="n">
        <v>0.05482104208483357</v>
      </c>
      <c r="L6036" t="n">
        <v>-0.004326195126231077</v>
      </c>
      <c r="M6036" t="n">
        <v>0.07068796735577121</v>
      </c>
      <c r="N6036" t="n">
        <v>0.063644720528351</v>
      </c>
      <c r="O6036" t="n">
        <v>-0.002143324429832263</v>
      </c>
      <c r="P6036" t="n">
        <v>0.1025759431754791</v>
      </c>
      <c r="Q6036" t="n">
        <v>0.05209987131964152</v>
      </c>
      <c r="R6036" t="n">
        <v>-0.002185950780022419</v>
      </c>
    </row>
    <row r="6037">
      <c r="F6037" t="n">
        <v>0.09159999168168567</v>
      </c>
      <c r="G6037" t="n">
        <v>0.05480173013555706</v>
      </c>
      <c r="H6037" t="n">
        <v>-0.004647586372434547</v>
      </c>
      <c r="J6037" t="n">
        <v>0.0310766822514464</v>
      </c>
      <c r="K6037" t="n">
        <v>0.0548302541571046</v>
      </c>
      <c r="L6037" t="n">
        <v>-0.00432706045178888</v>
      </c>
      <c r="M6037" t="n">
        <v>0.07071235488885802</v>
      </c>
      <c r="N6037" t="n">
        <v>0.06365541532259203</v>
      </c>
      <c r="O6037" t="n">
        <v>-0.002143110140247197</v>
      </c>
      <c r="P6037" t="n">
        <v>0.1025432066499082</v>
      </c>
      <c r="Q6037" t="n">
        <v>0.05210862612913902</v>
      </c>
      <c r="R6037" t="n">
        <v>-0.002186169375100422</v>
      </c>
    </row>
    <row r="6038">
      <c r="F6038" t="n">
        <v>0.09157565043097601</v>
      </c>
      <c r="G6038" t="n">
        <v>0.05481093741548575</v>
      </c>
      <c r="H6038" t="n">
        <v>-0.004646657041026342</v>
      </c>
      <c r="J6038" t="n">
        <v>0.03106929790622846</v>
      </c>
      <c r="K6038" t="n">
        <v>0.05483946622937561</v>
      </c>
      <c r="L6038" t="n">
        <v>-0.004326627789009978</v>
      </c>
      <c r="M6038" t="n">
        <v>0.07069260792131093</v>
      </c>
      <c r="N6038" t="n">
        <v>0.06366611011683306</v>
      </c>
      <c r="O6038" t="n">
        <v>-0.002142895850662131</v>
      </c>
      <c r="P6038" t="n">
        <v>0.1025104692131291</v>
      </c>
      <c r="Q6038" t="n">
        <v>0.05211738093863653</v>
      </c>
      <c r="R6038" t="n">
        <v>-0.002186387970178424</v>
      </c>
    </row>
    <row r="6039">
      <c r="F6039" t="n">
        <v>0.09157806079333089</v>
      </c>
      <c r="G6039" t="n">
        <v>0.05482014469541444</v>
      </c>
      <c r="H6039" t="n">
        <v>-0.004647121706730445</v>
      </c>
      <c r="J6039" t="n">
        <v>0.03106191348342126</v>
      </c>
      <c r="K6039" t="n">
        <v>0.05484867830164662</v>
      </c>
      <c r="L6039" t="n">
        <v>-0.004326195126231077</v>
      </c>
      <c r="M6039" t="n">
        <v>0.07067285963269179</v>
      </c>
      <c r="N6039" t="n">
        <v>0.06367680491107408</v>
      </c>
      <c r="O6039" t="n">
        <v>-0.002142895850662131</v>
      </c>
      <c r="P6039" t="n">
        <v>0.1025482334615921</v>
      </c>
      <c r="Q6039" t="n">
        <v>0.05212613574813403</v>
      </c>
      <c r="R6039" t="n">
        <v>-0.002185732184944417</v>
      </c>
    </row>
    <row r="6040">
      <c r="F6040" t="n">
        <v>0.09160722421509121</v>
      </c>
      <c r="G6040" t="n">
        <v>0.05482935197534313</v>
      </c>
      <c r="H6040" t="n">
        <v>-0.004647727863766805</v>
      </c>
      <c r="J6040" t="n">
        <v>0.03108695728045456</v>
      </c>
      <c r="K6040" t="n">
        <v>0.05485789037391765</v>
      </c>
      <c r="L6040" t="n">
        <v>-0.00432631442245664</v>
      </c>
      <c r="M6040" t="n">
        <v>0.07071931257567182</v>
      </c>
      <c r="N6040" t="n">
        <v>0.06368749970531511</v>
      </c>
      <c r="O6040" t="n">
        <v>-0.002142876036479062</v>
      </c>
      <c r="P6040" t="n">
        <v>0.102585997803899</v>
      </c>
      <c r="Q6040" t="n">
        <v>0.05213489055763153</v>
      </c>
      <c r="R6040" t="n">
        <v>-0.002189318692176795</v>
      </c>
    </row>
    <row r="6041">
      <c r="F6041" t="n">
        <v>0.0915828774219854</v>
      </c>
      <c r="G6041" t="n">
        <v>0.05483855925527183</v>
      </c>
      <c r="H6041" t="n">
        <v>-0.004648657409339558</v>
      </c>
      <c r="J6041" t="n">
        <v>0.03107146584550077</v>
      </c>
      <c r="K6041" t="n">
        <v>0.05486710244618866</v>
      </c>
      <c r="L6041" t="n">
        <v>-0.004326747053898886</v>
      </c>
      <c r="M6041" t="n">
        <v>0.07065542683933312</v>
      </c>
      <c r="N6041" t="n">
        <v>0.06369819449955615</v>
      </c>
      <c r="O6041" t="n">
        <v>-0.002142876036479062</v>
      </c>
      <c r="P6041" t="n">
        <v>0.1024827550370877</v>
      </c>
      <c r="Q6041" t="n">
        <v>0.05214364536712904</v>
      </c>
      <c r="R6041" t="n">
        <v>-0.002188880915993596</v>
      </c>
    </row>
    <row r="6042">
      <c r="F6042" t="n">
        <v>0.09162541676968172</v>
      </c>
      <c r="G6042" t="n">
        <v>0.0548477665352005</v>
      </c>
      <c r="H6042" t="n">
        <v>-0.004648657409339558</v>
      </c>
      <c r="J6042" t="n">
        <v>0.03108029584554738</v>
      </c>
      <c r="K6042" t="n">
        <v>0.05487631451845968</v>
      </c>
      <c r="L6042" t="n">
        <v>-0.00432631442245664</v>
      </c>
      <c r="M6042" t="n">
        <v>0.07067981077772831</v>
      </c>
      <c r="N6042" t="n">
        <v>0.06370888929379717</v>
      </c>
      <c r="O6042" t="n">
        <v>-0.002142876036479062</v>
      </c>
      <c r="P6042" t="n">
        <v>0.1025557706135672</v>
      </c>
      <c r="Q6042" t="n">
        <v>0.05215240017662654</v>
      </c>
      <c r="R6042" t="n">
        <v>-0.002188662027901997</v>
      </c>
    </row>
    <row r="6043">
      <c r="F6043" t="n">
        <v>0.09162782239207323</v>
      </c>
      <c r="G6043" t="n">
        <v>0.0548569738151292</v>
      </c>
      <c r="H6043" t="n">
        <v>-0.004647263090980428</v>
      </c>
      <c r="J6043" t="n">
        <v>0.03107291147557709</v>
      </c>
      <c r="K6043" t="n">
        <v>0.0548855265907307</v>
      </c>
      <c r="L6043" t="n">
        <v>-0.004325881791014395</v>
      </c>
      <c r="M6043" t="n">
        <v>0.07068212610612465</v>
      </c>
      <c r="N6043" t="n">
        <v>0.0637195840880382</v>
      </c>
      <c r="O6043" t="n">
        <v>-0.00214309032408271</v>
      </c>
      <c r="P6043" t="n">
        <v>0.1025935344826476</v>
      </c>
      <c r="Q6043" t="n">
        <v>0.05216115498612404</v>
      </c>
      <c r="R6043" t="n">
        <v>-0.00219159970419164</v>
      </c>
    </row>
    <row r="6044">
      <c r="F6044" t="n">
        <v>0.09160347029921626</v>
      </c>
      <c r="G6044" t="n">
        <v>0.05486618109505789</v>
      </c>
      <c r="H6044" t="n">
        <v>-0.004648776388825189</v>
      </c>
      <c r="J6044" t="n">
        <v>0.03106552702893588</v>
      </c>
      <c r="K6044" t="n">
        <v>0.05489473866300172</v>
      </c>
      <c r="L6044" t="n">
        <v>-0.004326865960409905</v>
      </c>
      <c r="M6044" t="n">
        <v>0.07068444057313281</v>
      </c>
      <c r="N6044" t="n">
        <v>0.06373027888227922</v>
      </c>
      <c r="O6044" t="n">
        <v>-0.002143286632977786</v>
      </c>
      <c r="P6044" t="n">
        <v>0.1025255407825503</v>
      </c>
      <c r="Q6044" t="n">
        <v>0.05216990979562155</v>
      </c>
      <c r="R6044" t="n">
        <v>-0.002192038067968856</v>
      </c>
    </row>
    <row r="6045">
      <c r="F6045" t="n">
        <v>0.09163262953931789</v>
      </c>
      <c r="G6045" t="n">
        <v>0.05487538837498657</v>
      </c>
      <c r="H6045" t="n">
        <v>-0.004649241266464071</v>
      </c>
      <c r="J6045" t="n">
        <v>0.0310743573772759</v>
      </c>
      <c r="K6045" t="n">
        <v>0.05490395073527274</v>
      </c>
      <c r="L6045" t="n">
        <v>-0.00432643336033388</v>
      </c>
      <c r="M6045" t="n">
        <v>0.07073089152874032</v>
      </c>
      <c r="N6045" t="n">
        <v>0.06374097367652025</v>
      </c>
      <c r="O6045" t="n">
        <v>-0.002142643775559376</v>
      </c>
      <c r="P6045" t="n">
        <v>0.1024927984741127</v>
      </c>
      <c r="Q6045" t="n">
        <v>0.05217866460511905</v>
      </c>
      <c r="R6045" t="n">
        <v>-0.00219159970419164</v>
      </c>
    </row>
    <row r="6046">
      <c r="F6046" t="n">
        <v>0.09159489509897814</v>
      </c>
      <c r="G6046" t="n">
        <v>0.05488459565491527</v>
      </c>
      <c r="H6046" t="n">
        <v>-0.004648311511186307</v>
      </c>
      <c r="J6046" t="n">
        <v>0.03107508043047659</v>
      </c>
      <c r="K6046" t="n">
        <v>0.05491316280754376</v>
      </c>
      <c r="L6046" t="n">
        <v>-0.004325568160181828</v>
      </c>
      <c r="M6046" t="n">
        <v>0.07071113582628419</v>
      </c>
      <c r="N6046" t="n">
        <v>0.06375166847076126</v>
      </c>
      <c r="O6046" t="n">
        <v>-0.002142643775559376</v>
      </c>
      <c r="P6046" t="n">
        <v>0.1024953083105016</v>
      </c>
      <c r="Q6046" t="n">
        <v>0.05218741941461656</v>
      </c>
      <c r="R6046" t="n">
        <v>-0.002191818886080248</v>
      </c>
    </row>
    <row r="6047">
      <c r="F6047" t="n">
        <v>0.09161067343300078</v>
      </c>
      <c r="G6047" t="n">
        <v>0.05489380293484396</v>
      </c>
      <c r="H6047" t="n">
        <v>-0.004648311511186307</v>
      </c>
      <c r="J6047" t="n">
        <v>0.03108391113252959</v>
      </c>
      <c r="K6047" t="n">
        <v>0.05492237487981478</v>
      </c>
      <c r="L6047" t="n">
        <v>-0.00432643336033388</v>
      </c>
      <c r="M6047" t="n">
        <v>0.07071344793522696</v>
      </c>
      <c r="N6047" t="n">
        <v>0.0637623632650023</v>
      </c>
      <c r="O6047" t="n">
        <v>-0.00214307234717165</v>
      </c>
      <c r="P6047" t="n">
        <v>0.1024978177375344</v>
      </c>
      <c r="Q6047" t="n">
        <v>0.05219617422411406</v>
      </c>
      <c r="R6047" t="n">
        <v>-0.002191818886080248</v>
      </c>
    </row>
    <row r="6048">
      <c r="F6048" t="n">
        <v>0.09159969261147316</v>
      </c>
      <c r="G6048" t="n">
        <v>0.05490301021477265</v>
      </c>
      <c r="H6048" t="n">
        <v>-0.004649802555591108</v>
      </c>
      <c r="J6048" t="n">
        <v>0.03108463439524062</v>
      </c>
      <c r="K6048" t="n">
        <v>0.0549315869520858</v>
      </c>
      <c r="L6048" t="n">
        <v>-0.004326551939967135</v>
      </c>
      <c r="M6048" t="n">
        <v>0.07067162044134054</v>
      </c>
      <c r="N6048" t="n">
        <v>0.06377305805924333</v>
      </c>
      <c r="O6048" t="n">
        <v>-0.002143056211014997</v>
      </c>
      <c r="P6048" t="n">
        <v>0.1025355803131374</v>
      </c>
      <c r="Q6048" t="n">
        <v>0.05220492903361156</v>
      </c>
      <c r="R6048" t="n">
        <v>-0.002194984124224336</v>
      </c>
    </row>
    <row r="6049">
      <c r="F6049" t="n">
        <v>0.0916020893194284</v>
      </c>
      <c r="G6049" t="n">
        <v>0.05491221749470133</v>
      </c>
      <c r="H6049" t="n">
        <v>-0.004649337575335548</v>
      </c>
      <c r="J6049" t="n">
        <v>0.03106914227684954</v>
      </c>
      <c r="K6049" t="n">
        <v>0.05494079902435682</v>
      </c>
      <c r="L6049" t="n">
        <v>-0.004325686802606614</v>
      </c>
      <c r="M6049" t="n">
        <v>0.07069599995766709</v>
      </c>
      <c r="N6049" t="n">
        <v>0.06378375285348435</v>
      </c>
      <c r="O6049" t="n">
        <v>-0.002143270495207679</v>
      </c>
      <c r="P6049" t="n">
        <v>0.1026085967898638</v>
      </c>
      <c r="Q6049" t="n">
        <v>0.05221368384310907</v>
      </c>
      <c r="R6049" t="n">
        <v>-0.002194545171294783</v>
      </c>
    </row>
    <row r="6050">
      <c r="F6050" t="n">
        <v>0.09163124389003199</v>
      </c>
      <c r="G6050" t="n">
        <v>0.05492142477463002</v>
      </c>
      <c r="H6050" t="n">
        <v>-0.004650267535846667</v>
      </c>
      <c r="J6050" t="n">
        <v>0.03107797333022157</v>
      </c>
      <c r="K6050" t="n">
        <v>0.05495001109662784</v>
      </c>
      <c r="L6050" t="n">
        <v>-0.004326119371286874</v>
      </c>
      <c r="M6050" t="n">
        <v>0.07067623940761189</v>
      </c>
      <c r="N6050" t="n">
        <v>0.06379444764772538</v>
      </c>
      <c r="O6050" t="n">
        <v>-0.002142627642629632</v>
      </c>
      <c r="P6050" t="n">
        <v>0.1025053435614479</v>
      </c>
      <c r="Q6050" t="n">
        <v>0.05222243865260657</v>
      </c>
      <c r="R6050" t="n">
        <v>-0.00219476464775956</v>
      </c>
    </row>
    <row r="6051">
      <c r="F6051" t="n">
        <v>0.09164701819922047</v>
      </c>
      <c r="G6051" t="n">
        <v>0.0549306320545587</v>
      </c>
      <c r="H6051" t="n">
        <v>-0.004650267535846667</v>
      </c>
      <c r="J6051" t="n">
        <v>0.03109491246722465</v>
      </c>
      <c r="K6051" t="n">
        <v>0.05495922316889886</v>
      </c>
      <c r="L6051" t="n">
        <v>-0.004326119371286874</v>
      </c>
      <c r="M6051" t="n">
        <v>0.07070061765207933</v>
      </c>
      <c r="N6051" t="n">
        <v>0.0638051424419664</v>
      </c>
      <c r="O6051" t="n">
        <v>-0.002143270495207679</v>
      </c>
      <c r="P6051" t="n">
        <v>0.1025783599711407</v>
      </c>
      <c r="Q6051" t="n">
        <v>0.05223119346210407</v>
      </c>
      <c r="R6051" t="n">
        <v>-0.002194984124224336</v>
      </c>
    </row>
    <row r="6052">
      <c r="F6052" t="n">
        <v>0.09164941152829809</v>
      </c>
      <c r="G6052" t="n">
        <v>0.0549398393344874</v>
      </c>
      <c r="H6052" t="n">
        <v>-0.004650806303454163</v>
      </c>
      <c r="J6052" t="n">
        <v>0.03107131225299989</v>
      </c>
      <c r="K6052" t="n">
        <v>0.05496843524116988</v>
      </c>
      <c r="L6052" t="n">
        <v>-0.004325372549695917</v>
      </c>
      <c r="M6052" t="n">
        <v>0.07070292519744978</v>
      </c>
      <c r="N6052" t="n">
        <v>0.06381583723620743</v>
      </c>
      <c r="O6052" t="n">
        <v>-0.002143256199877165</v>
      </c>
      <c r="P6052" t="n">
        <v>0.1025103587286895</v>
      </c>
      <c r="Q6052" t="n">
        <v>0.05223994827160157</v>
      </c>
      <c r="R6052" t="n">
        <v>-0.002198157702140417</v>
      </c>
    </row>
    <row r="6053">
      <c r="F6053" t="n">
        <v>0.09162504282743097</v>
      </c>
      <c r="G6053" t="n">
        <v>0.05494904661441609</v>
      </c>
      <c r="H6053" t="n">
        <v>-0.004651271384084508</v>
      </c>
      <c r="J6053" t="n">
        <v>0.03108825174621284</v>
      </c>
      <c r="K6053" t="n">
        <v>0.05497764731344089</v>
      </c>
      <c r="L6053" t="n">
        <v>-0.004325805086950887</v>
      </c>
      <c r="M6053" t="n">
        <v>0.07072730239698624</v>
      </c>
      <c r="N6053" t="n">
        <v>0.06382653203044845</v>
      </c>
      <c r="O6053" t="n">
        <v>-0.002143256199877165</v>
      </c>
      <c r="P6053" t="n">
        <v>0.102548120509437</v>
      </c>
      <c r="Q6053" t="n">
        <v>0.05224870308109907</v>
      </c>
      <c r="R6053" t="n">
        <v>-0.002197718158508715</v>
      </c>
    </row>
    <row r="6054">
      <c r="F6054" t="n">
        <v>0.09165419408834319</v>
      </c>
      <c r="G6054" t="n">
        <v>0.05495825389434478</v>
      </c>
      <c r="H6054" t="n">
        <v>-0.004650341222823818</v>
      </c>
      <c r="J6054" t="n">
        <v>0.03108086733853699</v>
      </c>
      <c r="K6054" t="n">
        <v>0.05498685938571192</v>
      </c>
      <c r="L6054" t="n">
        <v>-0.004324940012440948</v>
      </c>
      <c r="M6054" t="n">
        <v>0.07068546692651057</v>
      </c>
      <c r="N6054" t="n">
        <v>0.06383722682468949</v>
      </c>
      <c r="O6054" t="n">
        <v>-0.002143256199877165</v>
      </c>
      <c r="P6054" t="n">
        <v>0.1025506273187253</v>
      </c>
      <c r="Q6054" t="n">
        <v>0.05225745789059658</v>
      </c>
      <c r="R6054" t="n">
        <v>-0.002198157702140417</v>
      </c>
    </row>
    <row r="6055">
      <c r="F6055" t="n">
        <v>0.09161644088973406</v>
      </c>
      <c r="G6055" t="n">
        <v>0.05496746117427347</v>
      </c>
      <c r="H6055" t="n">
        <v>-0.004650806303454163</v>
      </c>
      <c r="J6055" t="n">
        <v>0.03107348285620706</v>
      </c>
      <c r="K6055" t="n">
        <v>0.05499607145798293</v>
      </c>
      <c r="L6055" t="n">
        <v>-0.004325372549695917</v>
      </c>
      <c r="M6055" t="n">
        <v>0.07073191360030232</v>
      </c>
      <c r="N6055" t="n">
        <v>0.06384792161893052</v>
      </c>
      <c r="O6055" t="n">
        <v>-0.00214261335158686</v>
      </c>
      <c r="P6055" t="n">
        <v>0.102517878404407</v>
      </c>
      <c r="Q6055" t="n">
        <v>0.05226621270009408</v>
      </c>
      <c r="R6055" t="n">
        <v>-0.00220089944374248</v>
      </c>
    </row>
    <row r="6056">
      <c r="F6056" t="n">
        <v>0.09165897118410024</v>
      </c>
      <c r="G6056" t="n">
        <v>0.05497666845420215</v>
      </c>
      <c r="H6056" t="n">
        <v>-0.004651322393046793</v>
      </c>
      <c r="J6056" t="n">
        <v>0.03109853122530404</v>
      </c>
      <c r="K6056" t="n">
        <v>0.05500528353025395</v>
      </c>
      <c r="L6056" t="n">
        <v>-0.004325923013319103</v>
      </c>
      <c r="M6056" t="n">
        <v>0.07073421789490519</v>
      </c>
      <c r="N6056" t="n">
        <v>0.06385861641317155</v>
      </c>
      <c r="O6056" t="n">
        <v>-0.002143243748487373</v>
      </c>
      <c r="P6056" t="n">
        <v>0.102626150834434</v>
      </c>
      <c r="Q6056" t="n">
        <v>0.05227496750959158</v>
      </c>
      <c r="R6056" t="n">
        <v>-0.002200459307867319</v>
      </c>
    </row>
    <row r="6057">
      <c r="F6057" t="n">
        <v>0.09162121382126087</v>
      </c>
      <c r="G6057" t="n">
        <v>0.05498587573413084</v>
      </c>
      <c r="H6057" t="n">
        <v>-0.004652717929318335</v>
      </c>
      <c r="J6057" t="n">
        <v>0.03109925518757907</v>
      </c>
      <c r="K6057" t="n">
        <v>0.05501449560252497</v>
      </c>
      <c r="L6057" t="n">
        <v>-0.004325058001718759</v>
      </c>
      <c r="M6057" t="n">
        <v>0.07071444987201983</v>
      </c>
      <c r="N6057" t="n">
        <v>0.06386931120741257</v>
      </c>
      <c r="O6057" t="n">
        <v>-0.002143243748487373</v>
      </c>
      <c r="P6057" t="n">
        <v>0.102522889470234</v>
      </c>
      <c r="Q6057" t="n">
        <v>0.05228372231908909</v>
      </c>
      <c r="R6057" t="n">
        <v>-0.002200459307867319</v>
      </c>
    </row>
    <row r="6058">
      <c r="F6058" t="n">
        <v>0.0916637428153998</v>
      </c>
      <c r="G6058" t="n">
        <v>0.05499508301405953</v>
      </c>
      <c r="H6058" t="n">
        <v>-0.004651787571803974</v>
      </c>
      <c r="J6058" t="n">
        <v>0.03109187084428708</v>
      </c>
      <c r="K6058" t="n">
        <v>0.05502370767479599</v>
      </c>
      <c r="L6058" t="n">
        <v>-0.004325490507518931</v>
      </c>
      <c r="M6058" t="n">
        <v>0.07073882386575958</v>
      </c>
      <c r="N6058" t="n">
        <v>0.0638800060016536</v>
      </c>
      <c r="O6058" t="n">
        <v>-0.002143243748487373</v>
      </c>
      <c r="P6058" t="n">
        <v>0.102525394387438</v>
      </c>
      <c r="Q6058" t="n">
        <v>0.05229247712858659</v>
      </c>
      <c r="R6058" t="n">
        <v>-0.00220089944374248</v>
      </c>
    </row>
    <row r="6059">
      <c r="F6059" t="n">
        <v>0.09166612658182505</v>
      </c>
      <c r="G6059" t="n">
        <v>0.05500429029398822</v>
      </c>
      <c r="H6059" t="n">
        <v>-0.004651322393046793</v>
      </c>
      <c r="J6059" t="n">
        <v>0.0310763779784376</v>
      </c>
      <c r="K6059" t="n">
        <v>0.05503291974706701</v>
      </c>
      <c r="L6059" t="n">
        <v>-0.004324625495918588</v>
      </c>
      <c r="M6059" t="n">
        <v>0.07076319744567816</v>
      </c>
      <c r="N6059" t="n">
        <v>0.06389070079589461</v>
      </c>
      <c r="O6059" t="n">
        <v>-0.002143243748487373</v>
      </c>
      <c r="P6059" t="n">
        <v>0.1025631552095504</v>
      </c>
      <c r="Q6059" t="n">
        <v>0.05230123193808409</v>
      </c>
      <c r="R6059" t="n">
        <v>-0.002200679375804899</v>
      </c>
    </row>
    <row r="6060">
      <c r="F6060" t="n">
        <v>0.09165512697989983</v>
      </c>
      <c r="G6060" t="n">
        <v>0.05501349757391692</v>
      </c>
      <c r="H6060" t="n">
        <v>-0.004652746300030145</v>
      </c>
      <c r="J6060" t="n">
        <v>0.03108521045718031</v>
      </c>
      <c r="K6060" t="n">
        <v>0.05504213181933803</v>
      </c>
      <c r="L6060" t="n">
        <v>-0.004324743158868136</v>
      </c>
      <c r="M6060" t="n">
        <v>0.07072135420440362</v>
      </c>
      <c r="N6060" t="n">
        <v>0.06390139559013565</v>
      </c>
      <c r="O6060" t="n">
        <v>-0.002142590301164944</v>
      </c>
      <c r="P6060" t="n">
        <v>0.1026361726877703</v>
      </c>
      <c r="Q6060" t="n">
        <v>0.0523099867475816</v>
      </c>
      <c r="R6060" t="n">
        <v>-0.002203427892299584</v>
      </c>
    </row>
    <row r="6061">
      <c r="F6061" t="n">
        <v>0.09167089001612067</v>
      </c>
      <c r="G6061" t="n">
        <v>0.0550227048538456</v>
      </c>
      <c r="H6061" t="n">
        <v>-0.004653211574660148</v>
      </c>
      <c r="J6061" t="n">
        <v>0.03108593455853742</v>
      </c>
      <c r="K6061" t="n">
        <v>0.05505134389160905</v>
      </c>
      <c r="L6061" t="n">
        <v>-0.00432431068455225</v>
      </c>
      <c r="M6061" t="n">
        <v>0.07070158153265993</v>
      </c>
      <c r="N6061" t="n">
        <v>0.06391209038437667</v>
      </c>
      <c r="O6061" t="n">
        <v>-0.002142590301164944</v>
      </c>
      <c r="P6061" t="n">
        <v>0.1025329066749557</v>
      </c>
      <c r="Q6061" t="n">
        <v>0.05231874155707911</v>
      </c>
      <c r="R6061" t="n">
        <v>-0.002203427892299584</v>
      </c>
    </row>
    <row r="6062">
      <c r="F6062" t="n">
        <v>0.0916732696839487</v>
      </c>
      <c r="G6062" t="n">
        <v>0.05503191213377429</v>
      </c>
      <c r="H6062" t="n">
        <v>-0.004652746300030145</v>
      </c>
      <c r="J6062" t="n">
        <v>0.0310866587313488</v>
      </c>
      <c r="K6062" t="n">
        <v>0.05506055596388006</v>
      </c>
      <c r="L6062" t="n">
        <v>-0.00432431068455225</v>
      </c>
      <c r="M6062" t="n">
        <v>0.07072595271504137</v>
      </c>
      <c r="N6062" t="n">
        <v>0.0639227851786177</v>
      </c>
      <c r="O6062" t="n">
        <v>-0.002142804581623107</v>
      </c>
      <c r="P6062" t="n">
        <v>0.1026059240824845</v>
      </c>
      <c r="Q6062" t="n">
        <v>0.0523274963665766</v>
      </c>
      <c r="R6062" t="n">
        <v>-0.002204088986776722</v>
      </c>
    </row>
    <row r="6063">
      <c r="F6063" t="n">
        <v>0.09167564798553526</v>
      </c>
      <c r="G6063" t="n">
        <v>0.05504111941370297</v>
      </c>
      <c r="H6063" t="n">
        <v>-0.004652281025400142</v>
      </c>
      <c r="J6063" t="n">
        <v>0.03107927423751403</v>
      </c>
      <c r="K6063" t="n">
        <v>0.05506976803615109</v>
      </c>
      <c r="L6063" t="n">
        <v>-0.00432560810749991</v>
      </c>
      <c r="M6063" t="n">
        <v>0.07072825065453042</v>
      </c>
      <c r="N6063" t="n">
        <v>0.06393347997285873</v>
      </c>
      <c r="O6063" t="n">
        <v>-0.002143018862081269</v>
      </c>
      <c r="P6063" t="n">
        <v>0.1026436847632143</v>
      </c>
      <c r="Q6063" t="n">
        <v>0.05233625117607411</v>
      </c>
      <c r="R6063" t="n">
        <v>-0.00220386862195101</v>
      </c>
    </row>
    <row r="6064">
      <c r="F6064" t="n">
        <v>0.09166464196728302</v>
      </c>
      <c r="G6064" t="n">
        <v>0.05505032669363166</v>
      </c>
      <c r="H6064" t="n">
        <v>-0.004654147795765036</v>
      </c>
      <c r="J6064" t="n">
        <v>0.03109621610285219</v>
      </c>
      <c r="K6064" t="n">
        <v>0.0550789801084221</v>
      </c>
      <c r="L6064" t="n">
        <v>-0.004324860464139177</v>
      </c>
      <c r="M6064" t="n">
        <v>0.07075262077044037</v>
      </c>
      <c r="N6064" t="n">
        <v>0.06394417476709975</v>
      </c>
      <c r="O6064" t="n">
        <v>-0.002142581544787159</v>
      </c>
      <c r="P6064" t="n">
        <v>0.1026461879659831</v>
      </c>
      <c r="Q6064" t="n">
        <v>0.05234500598557161</v>
      </c>
      <c r="R6064" t="n">
        <v>-0.002206404097471098</v>
      </c>
    </row>
    <row r="6065">
      <c r="F6065" t="n">
        <v>0.0916402509166426</v>
      </c>
      <c r="G6065" t="n">
        <v>0.05505953397356036</v>
      </c>
      <c r="H6065" t="n">
        <v>-0.004653682427522284</v>
      </c>
      <c r="J6065" t="n">
        <v>0.03109694056364809</v>
      </c>
      <c r="K6065" t="n">
        <v>0.05508819218069311</v>
      </c>
      <c r="L6065" t="n">
        <v>-0.004325292906941312</v>
      </c>
      <c r="M6065" t="n">
        <v>0.07075491718199803</v>
      </c>
      <c r="N6065" t="n">
        <v>0.06395486956134078</v>
      </c>
      <c r="O6065" t="n">
        <v>-0.002142581544787159</v>
      </c>
      <c r="P6065" t="n">
        <v>0.1025429173048512</v>
      </c>
      <c r="Q6065" t="n">
        <v>0.05235376079506911</v>
      </c>
      <c r="R6065" t="n">
        <v>-0.002206404097471098</v>
      </c>
    </row>
    <row r="6066">
      <c r="F6066" t="n">
        <v>0.0916426244072594</v>
      </c>
      <c r="G6066" t="n">
        <v>0.05506874125348905</v>
      </c>
      <c r="H6066" t="n">
        <v>-0.004654147795765036</v>
      </c>
      <c r="J6066" t="n">
        <v>0.03109766509669409</v>
      </c>
      <c r="K6066" t="n">
        <v>0.05509740425296415</v>
      </c>
      <c r="L6066" t="n">
        <v>-0.004323995578534911</v>
      </c>
      <c r="M6066" t="n">
        <v>0.07077928622734073</v>
      </c>
      <c r="N6066" t="n">
        <v>0.06396556435558182</v>
      </c>
      <c r="O6066" t="n">
        <v>-0.002143010103952033</v>
      </c>
      <c r="P6066" t="n">
        <v>0.1025454189342233</v>
      </c>
      <c r="Q6066" t="n">
        <v>0.05236251560456662</v>
      </c>
      <c r="R6066" t="n">
        <v>-0.002207066084899082</v>
      </c>
    </row>
    <row r="6067">
      <c r="F6067" t="n">
        <v>0.09164499653195982</v>
      </c>
      <c r="G6067" t="n">
        <v>0.05507794853341774</v>
      </c>
      <c r="H6067" t="n">
        <v>-0.004654147795765036</v>
      </c>
      <c r="J6067" t="n">
        <v>0.03109838970218731</v>
      </c>
      <c r="K6067" t="n">
        <v>0.05510661632523516</v>
      </c>
      <c r="L6067" t="n">
        <v>-0.004323995578534911</v>
      </c>
      <c r="M6067" t="n">
        <v>0.0707153598771362</v>
      </c>
      <c r="N6067" t="n">
        <v>0.06397625914982284</v>
      </c>
      <c r="O6067" t="n">
        <v>-0.002143010103952033</v>
      </c>
      <c r="P6067" t="n">
        <v>0.1025479201521451</v>
      </c>
      <c r="Q6067" t="n">
        <v>0.05237127041406412</v>
      </c>
      <c r="R6067" t="n">
        <v>-0.002206404097471098</v>
      </c>
    </row>
    <row r="6068">
      <c r="F6068" t="n">
        <v>0.09167413509631098</v>
      </c>
      <c r="G6068" t="n">
        <v>0.05508715581334642</v>
      </c>
      <c r="H6068" t="n">
        <v>-0.004654130434080636</v>
      </c>
      <c r="J6068" t="n">
        <v>0.031082896179269</v>
      </c>
      <c r="K6068" t="n">
        <v>0.05511582839750617</v>
      </c>
      <c r="L6068" t="n">
        <v>-0.004324112589318479</v>
      </c>
      <c r="M6068" t="n">
        <v>0.07071765318703652</v>
      </c>
      <c r="N6068" t="n">
        <v>0.06398695394406387</v>
      </c>
      <c r="O6068" t="n">
        <v>-0.00214278891519058</v>
      </c>
      <c r="P6068" t="n">
        <v>0.1026209380944176</v>
      </c>
      <c r="Q6068" t="n">
        <v>0.05238002522356162</v>
      </c>
      <c r="R6068" t="n">
        <v>-0.002209387880863295</v>
      </c>
    </row>
    <row r="6069">
      <c r="F6069" t="n">
        <v>0.09166312082328404</v>
      </c>
      <c r="G6069" t="n">
        <v>0.05509636309327511</v>
      </c>
      <c r="H6069" t="n">
        <v>-0.004654130434080636</v>
      </c>
      <c r="J6069" t="n">
        <v>0.03109172995830835</v>
      </c>
      <c r="K6069" t="n">
        <v>0.0551250404697772</v>
      </c>
      <c r="L6069" t="n">
        <v>-0.004324112589318479</v>
      </c>
      <c r="M6069" t="n">
        <v>0.0707199456144337</v>
      </c>
      <c r="N6069" t="n">
        <v>0.06399764873830489</v>
      </c>
      <c r="O6069" t="n">
        <v>-0.002143003194082099</v>
      </c>
      <c r="P6069" t="n">
        <v>0.1026586978072713</v>
      </c>
      <c r="Q6069" t="n">
        <v>0.05238878003305913</v>
      </c>
      <c r="R6069" t="n">
        <v>-0.00220960884174747</v>
      </c>
    </row>
    <row r="6070">
      <c r="F6070" t="n">
        <v>0.09165210471035126</v>
      </c>
      <c r="G6070" t="n">
        <v>0.05510557037320379</v>
      </c>
      <c r="H6070" t="n">
        <v>-0.004654130434080636</v>
      </c>
      <c r="J6070" t="n">
        <v>0.03110056395532217</v>
      </c>
      <c r="K6070" t="n">
        <v>0.05513425254204821</v>
      </c>
      <c r="L6070" t="n">
        <v>-0.004324545000577411</v>
      </c>
      <c r="M6070" t="n">
        <v>0.0707443115896387</v>
      </c>
      <c r="N6070" t="n">
        <v>0.06400834353254592</v>
      </c>
      <c r="O6070" t="n">
        <v>-0.002143003194082099</v>
      </c>
      <c r="P6070" t="n">
        <v>0.1026611985402846</v>
      </c>
      <c r="Q6070" t="n">
        <v>0.05239753484255663</v>
      </c>
      <c r="R6070" t="n">
        <v>-0.002209829802631645</v>
      </c>
    </row>
    <row r="6071">
      <c r="F6071" t="n">
        <v>0.09169462521099431</v>
      </c>
      <c r="G6071" t="n">
        <v>0.05511477765313249</v>
      </c>
      <c r="H6071" t="n">
        <v>-0.004655061353259371</v>
      </c>
      <c r="J6071" t="n">
        <v>0.03109317953462258</v>
      </c>
      <c r="K6071" t="n">
        <v>0.05514346461431923</v>
      </c>
      <c r="L6071" t="n">
        <v>-0.004324977411836343</v>
      </c>
      <c r="M6071" t="n">
        <v>0.07074660247857448</v>
      </c>
      <c r="N6071" t="n">
        <v>0.06401903832678695</v>
      </c>
      <c r="O6071" t="n">
        <v>-0.00214278891519058</v>
      </c>
      <c r="P6071" t="n">
        <v>0.102628439543283</v>
      </c>
      <c r="Q6071" t="n">
        <v>0.05240628965205413</v>
      </c>
      <c r="R6071" t="n">
        <v>-0.002210050763515819</v>
      </c>
    </row>
    <row r="6072">
      <c r="F6072" t="n">
        <v>0.0916969912154548</v>
      </c>
      <c r="G6072" t="n">
        <v>0.05512398493306118</v>
      </c>
      <c r="H6072" t="n">
        <v>-0.004655486637862915</v>
      </c>
      <c r="J6072" t="n">
        <v>0.03110201382326301</v>
      </c>
      <c r="K6072" t="n">
        <v>0.05515267668659025</v>
      </c>
      <c r="L6072" t="n">
        <v>-0.004324661622378039</v>
      </c>
      <c r="M6072" t="n">
        <v>0.07077096737162272</v>
      </c>
      <c r="N6072" t="n">
        <v>0.06402973312102797</v>
      </c>
      <c r="O6072" t="n">
        <v>-0.002143212412358004</v>
      </c>
      <c r="P6072" t="n">
        <v>0.1026661987702293</v>
      </c>
      <c r="Q6072" t="n">
        <v>0.05241504446155163</v>
      </c>
      <c r="R6072" t="n">
        <v>-0.002212821720049613</v>
      </c>
    </row>
    <row r="6073">
      <c r="F6073" t="n">
        <v>0.09168597076721921</v>
      </c>
      <c r="G6073" t="n">
        <v>0.05513319221298987</v>
      </c>
      <c r="H6073" t="n">
        <v>-0.004655486637862915</v>
      </c>
      <c r="J6073" t="n">
        <v>0.03110273886758022</v>
      </c>
      <c r="K6073" t="n">
        <v>0.05516188875886127</v>
      </c>
      <c r="L6073" t="n">
        <v>-0.004324661622378039</v>
      </c>
      <c r="M6073" t="n">
        <v>0.07072910648203062</v>
      </c>
      <c r="N6073" t="n">
        <v>0.064040427915269</v>
      </c>
      <c r="O6073" t="n">
        <v>-0.002142783855586887</v>
      </c>
      <c r="P6073" t="n">
        <v>0.102633438449088</v>
      </c>
      <c r="Q6073" t="n">
        <v>0.05242379927104914</v>
      </c>
      <c r="R6073" t="n">
        <v>-0.002212379199957613</v>
      </c>
    </row>
    <row r="6074">
      <c r="F6074" t="n">
        <v>0.09168833380247218</v>
      </c>
      <c r="G6074" t="n">
        <v>0.05514239949291856</v>
      </c>
      <c r="H6074" t="n">
        <v>-0.004655486637862915</v>
      </c>
      <c r="J6074" t="n">
        <v>0.03108724491483478</v>
      </c>
      <c r="K6074" t="n">
        <v>0.0551711008311323</v>
      </c>
      <c r="L6074" t="n">
        <v>-0.004324229242691739</v>
      </c>
      <c r="M6074" t="n">
        <v>0.07079762052514099</v>
      </c>
      <c r="N6074" t="n">
        <v>0.06405112270951002</v>
      </c>
      <c r="O6074" t="n">
        <v>-0.002142569577201328</v>
      </c>
      <c r="P6074" t="n">
        <v>0.1025654171482016</v>
      </c>
      <c r="Q6074" t="n">
        <v>0.05243255408054665</v>
      </c>
      <c r="R6074" t="n">
        <v>-0.002213042980095613</v>
      </c>
    </row>
    <row r="6075">
      <c r="F6075" t="n">
        <v>0.09167730991270015</v>
      </c>
      <c r="G6075" t="n">
        <v>0.05515160677284725</v>
      </c>
      <c r="H6075" t="n">
        <v>-0.004655952186526701</v>
      </c>
      <c r="J6075" t="n">
        <v>0.03110418917789404</v>
      </c>
      <c r="K6075" t="n">
        <v>0.05518031290340331</v>
      </c>
      <c r="L6075" t="n">
        <v>-0.004324661622378039</v>
      </c>
      <c r="M6075" t="n">
        <v>0.07079990832591368</v>
      </c>
      <c r="N6075" t="n">
        <v>0.06406181750375105</v>
      </c>
      <c r="O6075" t="n">
        <v>-0.002142783855586887</v>
      </c>
      <c r="P6075" t="n">
        <v>0.1026031753882926</v>
      </c>
      <c r="Q6075" t="n">
        <v>0.05244130889004415</v>
      </c>
      <c r="R6075" t="n">
        <v>-0.002215821132149927</v>
      </c>
    </row>
    <row r="6076">
      <c r="F6076" t="n">
        <v>0.09170644156855276</v>
      </c>
      <c r="G6076" t="n">
        <v>0.05516081405277593</v>
      </c>
      <c r="H6076" t="n">
        <v>-0.004656354599490625</v>
      </c>
      <c r="J6076" t="n">
        <v>0.03111302412476136</v>
      </c>
      <c r="K6076" t="n">
        <v>0.05518952497567433</v>
      </c>
      <c r="L6076" t="n">
        <v>-0.004323048494506657</v>
      </c>
      <c r="M6076" t="n">
        <v>0.07075804362925453</v>
      </c>
      <c r="N6076" t="n">
        <v>0.06407251229799207</v>
      </c>
      <c r="O6076" t="n">
        <v>-0.002142780647059345</v>
      </c>
      <c r="P6076" t="n">
        <v>0.1026409337155433</v>
      </c>
      <c r="Q6076" t="n">
        <v>0.05245006369954165</v>
      </c>
      <c r="R6076" t="n">
        <v>-0.002215599572192708</v>
      </c>
    </row>
    <row r="6077">
      <c r="F6077" t="n">
        <v>0.09168202867944986</v>
      </c>
      <c r="G6077" t="n">
        <v>0.05517002133270462</v>
      </c>
      <c r="H6077" t="n">
        <v>-0.004655888964030676</v>
      </c>
      <c r="J6077" t="n">
        <v>0.03108942027908841</v>
      </c>
      <c r="K6077" t="n">
        <v>0.05519873704794535</v>
      </c>
      <c r="L6077" t="n">
        <v>-0.004323913190675176</v>
      </c>
      <c r="M6077" t="n">
        <v>0.07080448126049282</v>
      </c>
      <c r="N6077" t="n">
        <v>0.0640832070922331</v>
      </c>
      <c r="O6077" t="n">
        <v>-0.002142994925124051</v>
      </c>
      <c r="P6077" t="n">
        <v>0.1026786921297251</v>
      </c>
      <c r="Q6077" t="n">
        <v>0.05245881850903916</v>
      </c>
      <c r="R6077" t="n">
        <v>-0.002215378012235488</v>
      </c>
    </row>
    <row r="6078">
      <c r="F6078" t="n">
        <v>0.09169777227968265</v>
      </c>
      <c r="G6078" t="n">
        <v>0.05517922861263331</v>
      </c>
      <c r="H6078" t="n">
        <v>-0.004655888964030676</v>
      </c>
      <c r="J6078" t="n">
        <v>0.03109825537498326</v>
      </c>
      <c r="K6078" t="n">
        <v>0.05520794912021637</v>
      </c>
      <c r="L6078" t="n">
        <v>-0.004323480842590917</v>
      </c>
      <c r="M6078" t="n">
        <v>0.07076261386982877</v>
      </c>
      <c r="N6078" t="n">
        <v>0.06409390188647414</v>
      </c>
      <c r="O6078" t="n">
        <v>-0.002143209203188757</v>
      </c>
      <c r="P6078" t="n">
        <v>0.1026459284971237</v>
      </c>
      <c r="Q6078" t="n">
        <v>0.05246757331853666</v>
      </c>
      <c r="R6078" t="n">
        <v>-0.002215821132149927</v>
      </c>
    </row>
    <row r="6079">
      <c r="F6079" t="n">
        <v>0.09167335547918321</v>
      </c>
      <c r="G6079" t="n">
        <v>0.055188435892562</v>
      </c>
      <c r="H6079" t="n">
        <v>-0.004655888964030676</v>
      </c>
      <c r="J6079" t="n">
        <v>0.03111520058883921</v>
      </c>
      <c r="K6079" t="n">
        <v>0.05521716119248738</v>
      </c>
      <c r="L6079" t="n">
        <v>-0.004323048494506657</v>
      </c>
      <c r="M6079" t="n">
        <v>0.07080905063346177</v>
      </c>
      <c r="N6079" t="n">
        <v>0.06410459668071516</v>
      </c>
      <c r="O6079" t="n">
        <v>-0.002143209203188757</v>
      </c>
      <c r="P6079" t="n">
        <v>0.1025779026359924</v>
      </c>
      <c r="Q6079" t="n">
        <v>0.05247632812803416</v>
      </c>
      <c r="R6079" t="n">
        <v>-0.002215378012235488</v>
      </c>
    </row>
    <row r="6080">
      <c r="F6080" t="n">
        <v>0.09168909658237753</v>
      </c>
      <c r="G6080" t="n">
        <v>0.05519764317249069</v>
      </c>
      <c r="H6080" t="n">
        <v>-0.004657665437914539</v>
      </c>
      <c r="J6080" t="n">
        <v>0.03110781625600953</v>
      </c>
      <c r="K6080" t="n">
        <v>0.05522637326475841</v>
      </c>
      <c r="L6080" t="n">
        <v>-0.004323596844720736</v>
      </c>
      <c r="M6080" t="n">
        <v>0.07081133398222164</v>
      </c>
      <c r="N6080" t="n">
        <v>0.06411529147495619</v>
      </c>
      <c r="O6080" t="n">
        <v>-0.002143207846967006</v>
      </c>
      <c r="P6080" t="n">
        <v>0.1026509216275483</v>
      </c>
      <c r="Q6080" t="n">
        <v>0.05248508293753166</v>
      </c>
      <c r="R6080" t="n">
        <v>-0.002218384275178359</v>
      </c>
    </row>
    <row r="6081">
      <c r="F6081" t="n">
        <v>0.09169144981734953</v>
      </c>
      <c r="G6081" t="n">
        <v>0.05520685045241938</v>
      </c>
      <c r="H6081" t="n">
        <v>-0.004657665437914539</v>
      </c>
      <c r="J6081" t="n">
        <v>0.03109232181009604</v>
      </c>
      <c r="K6081" t="n">
        <v>0.05523558533702942</v>
      </c>
      <c r="L6081" t="n">
        <v>-0.004323596844720736</v>
      </c>
      <c r="M6081" t="n">
        <v>0.07079153949177952</v>
      </c>
      <c r="N6081" t="n">
        <v>0.06412598626919722</v>
      </c>
      <c r="O6081" t="n">
        <v>-0.002142993569037895</v>
      </c>
      <c r="P6081" t="n">
        <v>0.1025828939421639</v>
      </c>
      <c r="Q6081" t="n">
        <v>0.05249383774702916</v>
      </c>
      <c r="R6081" t="n">
        <v>-0.002218606135791938</v>
      </c>
    </row>
    <row r="6082">
      <c r="F6082" t="n">
        <v>0.09172057610163775</v>
      </c>
      <c r="G6082" t="n">
        <v>0.05521605773234808</v>
      </c>
      <c r="H6082" t="n">
        <v>-0.004657665437914539</v>
      </c>
      <c r="J6082" t="n">
        <v>0.03110115749657892</v>
      </c>
      <c r="K6082" t="n">
        <v>0.05524479740930044</v>
      </c>
      <c r="L6082" t="n">
        <v>-0.004322732211815083</v>
      </c>
      <c r="M6082" t="n">
        <v>0.07074966647695533</v>
      </c>
      <c r="N6082" t="n">
        <v>0.06413668106343824</v>
      </c>
      <c r="O6082" t="n">
        <v>-0.002142779291108784</v>
      </c>
      <c r="P6082" t="n">
        <v>0.1026206510408754</v>
      </c>
      <c r="Q6082" t="n">
        <v>0.05250259255652667</v>
      </c>
      <c r="R6082" t="n">
        <v>-0.002218827996405517</v>
      </c>
    </row>
    <row r="6083">
      <c r="F6083" t="n">
        <v>0.09168276474526704</v>
      </c>
      <c r="G6083" t="n">
        <v>0.05522526501227675</v>
      </c>
      <c r="H6083" t="n">
        <v>-0.004656733997970951</v>
      </c>
      <c r="J6083" t="n">
        <v>0.03111810359211394</v>
      </c>
      <c r="K6083" t="n">
        <v>0.05525400948157146</v>
      </c>
      <c r="L6083" t="n">
        <v>-0.004323164528267909</v>
      </c>
      <c r="M6083" t="n">
        <v>0.07075194646026456</v>
      </c>
      <c r="N6083" t="n">
        <v>0.06414737585767927</v>
      </c>
      <c r="O6083" t="n">
        <v>-0.002142993569037895</v>
      </c>
      <c r="P6083" t="n">
        <v>0.1026584082254356</v>
      </c>
      <c r="Q6083" t="n">
        <v>0.05251134736602417</v>
      </c>
      <c r="R6083" t="n">
        <v>-0.002218827996405517</v>
      </c>
    </row>
    <row r="6084">
      <c r="F6084" t="n">
        <v>0.09171188900176463</v>
      </c>
      <c r="G6084" t="n">
        <v>0.05523447229220544</v>
      </c>
      <c r="H6084" t="n">
        <v>-0.00465802193260888</v>
      </c>
      <c r="J6084" t="n">
        <v>0.03111071927105528</v>
      </c>
      <c r="K6084" t="n">
        <v>0.05526322155384248</v>
      </c>
      <c r="L6084" t="n">
        <v>-0.004323280205021437</v>
      </c>
      <c r="M6084" t="n">
        <v>0.07079838080898576</v>
      </c>
      <c r="N6084" t="n">
        <v>0.06415807065192029</v>
      </c>
      <c r="O6084" t="n">
        <v>-0.002143001462458051</v>
      </c>
      <c r="P6084" t="n">
        <v>0.1025903778035059</v>
      </c>
      <c r="Q6084" t="n">
        <v>0.05252010217552167</v>
      </c>
      <c r="R6084" t="n">
        <v>-0.002221397946267661</v>
      </c>
    </row>
    <row r="6085">
      <c r="F6085" t="n">
        <v>0.09168746118073601</v>
      </c>
      <c r="G6085" t="n">
        <v>0.05524367957213414</v>
      </c>
      <c r="H6085" t="n">
        <v>-0.00465848773480214</v>
      </c>
      <c r="J6085" t="n">
        <v>0.03109522454733826</v>
      </c>
      <c r="K6085" t="n">
        <v>0.0552724336261135</v>
      </c>
      <c r="L6085" t="n">
        <v>-0.004323712489813459</v>
      </c>
      <c r="M6085" t="n">
        <v>0.07082273731484323</v>
      </c>
      <c r="N6085" t="n">
        <v>0.06416876544616132</v>
      </c>
      <c r="O6085" t="n">
        <v>-0.002142572905021303</v>
      </c>
      <c r="P6085" t="n">
        <v>0.1025928715974236</v>
      </c>
      <c r="Q6085" t="n">
        <v>0.05252885698501918</v>
      </c>
      <c r="R6085" t="n">
        <v>-0.002221620108278489</v>
      </c>
    </row>
    <row r="6086">
      <c r="F6086" t="n">
        <v>0.091716583643452</v>
      </c>
      <c r="G6086" t="n">
        <v>0.05525288685206282</v>
      </c>
      <c r="H6086" t="n">
        <v>-0.004657556130415619</v>
      </c>
      <c r="J6086" t="n">
        <v>0.03111217123376697</v>
      </c>
      <c r="K6086" t="n">
        <v>0.05528164569838452</v>
      </c>
      <c r="L6086" t="n">
        <v>-0.004323712489813459</v>
      </c>
      <c r="M6086" t="n">
        <v>0.07080293720728181</v>
      </c>
      <c r="N6086" t="n">
        <v>0.06417946024040234</v>
      </c>
      <c r="O6086" t="n">
        <v>-0.002142787183739677</v>
      </c>
      <c r="P6086" t="n">
        <v>0.1026306280407063</v>
      </c>
      <c r="Q6086" t="n">
        <v>0.05253761179451668</v>
      </c>
      <c r="R6086" t="n">
        <v>-0.002221842270289316</v>
      </c>
    </row>
    <row r="6087">
      <c r="F6087" t="n">
        <v>0.09169215215093046</v>
      </c>
      <c r="G6087" t="n">
        <v>0.05526209413199151</v>
      </c>
      <c r="H6087" t="n">
        <v>-0.004658953536995402</v>
      </c>
      <c r="J6087" t="n">
        <v>0.03109667637223991</v>
      </c>
      <c r="K6087" t="n">
        <v>0.05529085777065554</v>
      </c>
      <c r="L6087" t="n">
        <v>-0.004322963271770293</v>
      </c>
      <c r="M6087" t="n">
        <v>0.07078313574635811</v>
      </c>
      <c r="N6087" t="n">
        <v>0.06419015503464337</v>
      </c>
      <c r="O6087" t="n">
        <v>-0.002142787183739677</v>
      </c>
      <c r="P6087" t="n">
        <v>0.1026331212569626</v>
      </c>
      <c r="Q6087" t="n">
        <v>0.05254636660401418</v>
      </c>
      <c r="R6087" t="n">
        <v>-0.002221397946267661</v>
      </c>
    </row>
    <row r="6088">
      <c r="F6088" t="n">
        <v>0.09169449558649684</v>
      </c>
      <c r="G6088" t="n">
        <v>0.05527130141192021</v>
      </c>
      <c r="H6088" t="n">
        <v>-0.004659752947115224</v>
      </c>
      <c r="J6088" t="n">
        <v>0.03111362350204094</v>
      </c>
      <c r="K6088" t="n">
        <v>0.05530006984292655</v>
      </c>
      <c r="L6088" t="n">
        <v>-0.004323395524872159</v>
      </c>
      <c r="M6088" t="n">
        <v>0.07078541147264072</v>
      </c>
      <c r="N6088" t="n">
        <v>0.0642008498288844</v>
      </c>
      <c r="O6088" t="n">
        <v>-0.002143035549500815</v>
      </c>
      <c r="P6088" t="n">
        <v>0.1026708776209348</v>
      </c>
      <c r="Q6088" t="n">
        <v>0.05255512141351169</v>
      </c>
      <c r="R6088" t="n">
        <v>-0.002224641447129543</v>
      </c>
    </row>
    <row r="6089">
      <c r="F6089" t="n">
        <v>0.09173700420665729</v>
      </c>
      <c r="G6089" t="n">
        <v>0.0552805086918489</v>
      </c>
      <c r="H6089" t="n">
        <v>-0.004658821182878648</v>
      </c>
      <c r="J6089" t="n">
        <v>0.03109812850343127</v>
      </c>
      <c r="K6089" t="n">
        <v>0.05530928191519758</v>
      </c>
      <c r="L6089" t="n">
        <v>-0.004323395524872159</v>
      </c>
      <c r="M6089" t="n">
        <v>0.07083184383662933</v>
      </c>
      <c r="N6089" t="n">
        <v>0.06421154462312542</v>
      </c>
      <c r="O6089" t="n">
        <v>-0.002142821267374078</v>
      </c>
      <c r="P6089" t="n">
        <v>0.1026028426376556</v>
      </c>
      <c r="Q6089" t="n">
        <v>0.0525638762230092</v>
      </c>
      <c r="R6089" t="n">
        <v>-0.002225086375418969</v>
      </c>
    </row>
    <row r="6090">
      <c r="F6090" t="n">
        <v>0.09173934561171929</v>
      </c>
      <c r="G6090" t="n">
        <v>0.05528971597177758</v>
      </c>
      <c r="H6090" t="n">
        <v>-0.004659752947115224</v>
      </c>
      <c r="J6090" t="n">
        <v>0.03111507607745458</v>
      </c>
      <c r="K6090" t="n">
        <v>0.0553184939874686</v>
      </c>
      <c r="L6090" t="n">
        <v>-0.004323395524872159</v>
      </c>
      <c r="M6090" t="n">
        <v>0.07078996022569606</v>
      </c>
      <c r="N6090" t="n">
        <v>0.06422223941736646</v>
      </c>
      <c r="O6090" t="n">
        <v>-0.002142821267374078</v>
      </c>
      <c r="P6090" t="n">
        <v>0.102675862483015</v>
      </c>
      <c r="Q6090" t="n">
        <v>0.05257263103250669</v>
      </c>
      <c r="R6090" t="n">
        <v>-0.002224641447129543</v>
      </c>
    </row>
    <row r="6091">
      <c r="F6091" t="n">
        <v>0.0917149070131946</v>
      </c>
      <c r="G6091" t="n">
        <v>0.05529892325170627</v>
      </c>
      <c r="H6091" t="n">
        <v>-0.004659752947115224</v>
      </c>
      <c r="J6091" t="n">
        <v>0.03109958094248934</v>
      </c>
      <c r="K6091" t="n">
        <v>0.05532770605973961</v>
      </c>
      <c r="L6091" t="n">
        <v>-0.004322531018668426</v>
      </c>
      <c r="M6091" t="n">
        <v>0.07079223325077255</v>
      </c>
      <c r="N6091" t="n">
        <v>0.06423293421160749</v>
      </c>
      <c r="O6091" t="n">
        <v>-0.002143035549500815</v>
      </c>
      <c r="P6091" t="n">
        <v>0.1026430899840408</v>
      </c>
      <c r="Q6091" t="n">
        <v>0.0525813858420042</v>
      </c>
      <c r="R6091" t="n">
        <v>-0.002225086375418969</v>
      </c>
    </row>
    <row r="6092">
      <c r="F6092" t="n">
        <v>0.0917306347691223</v>
      </c>
      <c r="G6092" t="n">
        <v>0.05530813053163496</v>
      </c>
      <c r="H6092" t="n">
        <v>-0.004659597408141649</v>
      </c>
      <c r="J6092" t="n">
        <v>0.03112463980339712</v>
      </c>
      <c r="K6092" t="n">
        <v>0.05533691813201064</v>
      </c>
      <c r="L6092" t="n">
        <v>-0.004323078266542697</v>
      </c>
      <c r="M6092" t="n">
        <v>0.07079450537375068</v>
      </c>
      <c r="N6092" t="n">
        <v>0.06424362900584851</v>
      </c>
      <c r="O6092" t="n">
        <v>-0.002142882154185188</v>
      </c>
      <c r="P6092" t="n">
        <v>0.1026455811308</v>
      </c>
      <c r="Q6092" t="n">
        <v>0.0525901406515017</v>
      </c>
      <c r="R6092" t="n">
        <v>-0.00222789287683327</v>
      </c>
    </row>
    <row r="6093">
      <c r="F6093" t="n">
        <v>0.0917329718399337</v>
      </c>
      <c r="G6093" t="n">
        <v>0.05531733781156365</v>
      </c>
      <c r="H6093" t="n">
        <v>-0.004659597408141649</v>
      </c>
      <c r="J6093" t="n">
        <v>0.03112536643437279</v>
      </c>
      <c r="K6093" t="n">
        <v>0.05534613020428165</v>
      </c>
      <c r="L6093" t="n">
        <v>-0.004321781602395564</v>
      </c>
      <c r="M6093" t="n">
        <v>0.07077469691612301</v>
      </c>
      <c r="N6093" t="n">
        <v>0.06425432380008954</v>
      </c>
      <c r="O6093" t="n">
        <v>-0.002143096442400607</v>
      </c>
      <c r="P6093" t="n">
        <v>0.1026833366705323</v>
      </c>
      <c r="Q6093" t="n">
        <v>0.0525988954609992</v>
      </c>
      <c r="R6093" t="n">
        <v>-0.002227447342811305</v>
      </c>
    </row>
    <row r="6094">
      <c r="F6094" t="n">
        <v>0.09173530754398379</v>
      </c>
      <c r="G6094" t="n">
        <v>0.05532654509149234</v>
      </c>
      <c r="H6094" t="n">
        <v>-0.004660063367882463</v>
      </c>
      <c r="J6094" t="n">
        <v>0.03111798215601007</v>
      </c>
      <c r="K6094" t="n">
        <v>0.05535534227655266</v>
      </c>
      <c r="L6094" t="n">
        <v>-0.004321781602395564</v>
      </c>
      <c r="M6094" t="n">
        <v>0.07079904691001951</v>
      </c>
      <c r="N6094" t="n">
        <v>0.06426501859433056</v>
      </c>
      <c r="O6094" t="n">
        <v>-0.002142882154185188</v>
      </c>
      <c r="P6094" t="n">
        <v>0.1026152971253553</v>
      </c>
      <c r="Q6094" t="n">
        <v>0.05260765027049671</v>
      </c>
      <c r="R6094" t="n">
        <v>-0.00222789287683327</v>
      </c>
    </row>
    <row r="6095">
      <c r="F6095" t="n">
        <v>0.09171086137557607</v>
      </c>
      <c r="G6095" t="n">
        <v>0.05533575237142103</v>
      </c>
      <c r="H6095" t="n">
        <v>-0.004659131448400834</v>
      </c>
      <c r="J6095" t="n">
        <v>0.03110248675051372</v>
      </c>
      <c r="K6095" t="n">
        <v>0.05536455434882369</v>
      </c>
      <c r="L6095" t="n">
        <v>-0.004321781602395564</v>
      </c>
      <c r="M6095" t="n">
        <v>0.07082339645324612</v>
      </c>
      <c r="N6095" t="n">
        <v>0.06427571338857159</v>
      </c>
      <c r="O6095" t="n">
        <v>-0.002142882154185188</v>
      </c>
      <c r="P6095" t="n">
        <v>0.1026530520853782</v>
      </c>
      <c r="Q6095" t="n">
        <v>0.05261640507999421</v>
      </c>
      <c r="R6095" t="n">
        <v>-0.002230706053833905</v>
      </c>
    </row>
    <row r="6096">
      <c r="F6096" t="n">
        <v>0.09173997485171526</v>
      </c>
      <c r="G6096" t="n">
        <v>0.05534495965134972</v>
      </c>
      <c r="H6096" t="n">
        <v>-0.004660350547787498</v>
      </c>
      <c r="J6096" t="n">
        <v>0.03111943566230657</v>
      </c>
      <c r="K6096" t="n">
        <v>0.05537376642109471</v>
      </c>
      <c r="L6096" t="n">
        <v>-0.004321464146117384</v>
      </c>
      <c r="M6096" t="n">
        <v>0.07080358482771754</v>
      </c>
      <c r="N6096" t="n">
        <v>0.06428640818281262</v>
      </c>
      <c r="O6096" t="n">
        <v>-0.002142755488222881</v>
      </c>
      <c r="P6096" t="n">
        <v>0.1027260726829701</v>
      </c>
      <c r="Q6096" t="n">
        <v>0.05262515988949171</v>
      </c>
      <c r="R6096" t="n">
        <v>-0.002230929124439288</v>
      </c>
    </row>
    <row r="6097">
      <c r="F6097" t="n">
        <v>0.09171552501685754</v>
      </c>
      <c r="G6097" t="n">
        <v>0.0553541669312784</v>
      </c>
      <c r="H6097" t="n">
        <v>-0.004660350547787498</v>
      </c>
      <c r="J6097" t="n">
        <v>0.03112016253289961</v>
      </c>
      <c r="K6097" t="n">
        <v>0.05538297849336573</v>
      </c>
      <c r="L6097" t="n">
        <v>-0.004322328525384534</v>
      </c>
      <c r="M6097" t="n">
        <v>0.07078377184223941</v>
      </c>
      <c r="N6097" t="n">
        <v>0.06429710297705364</v>
      </c>
      <c r="O6097" t="n">
        <v>-0.002143398379158442</v>
      </c>
      <c r="P6097" t="n">
        <v>0.1026227648462352</v>
      </c>
      <c r="Q6097" t="n">
        <v>0.05263391469898922</v>
      </c>
      <c r="R6097" t="n">
        <v>-0.002231152195044672</v>
      </c>
    </row>
    <row r="6098">
      <c r="F6098" t="n">
        <v>0.09171785478764979</v>
      </c>
      <c r="G6098" t="n">
        <v>0.05536337421120709</v>
      </c>
      <c r="H6098" t="n">
        <v>-0.004661282617897056</v>
      </c>
      <c r="J6098" t="n">
        <v>0.03111277820423164</v>
      </c>
      <c r="K6098" t="n">
        <v>0.05539219056563675</v>
      </c>
      <c r="L6098" t="n">
        <v>-0.004322328525384534</v>
      </c>
      <c r="M6098" t="n">
        <v>0.07085228074388375</v>
      </c>
      <c r="N6098" t="n">
        <v>0.06430779777129467</v>
      </c>
      <c r="O6098" t="n">
        <v>-0.002143398379158442</v>
      </c>
      <c r="P6098" t="n">
        <v>0.1027310514130697</v>
      </c>
      <c r="Q6098" t="n">
        <v>0.05264266950848671</v>
      </c>
      <c r="R6098" t="n">
        <v>-0.002230929124439288</v>
      </c>
    </row>
    <row r="6099">
      <c r="F6099" t="n">
        <v>0.0917335743769607</v>
      </c>
      <c r="G6099" t="n">
        <v>0.05537258149113578</v>
      </c>
      <c r="H6099" t="n">
        <v>-0.004660350547787498</v>
      </c>
      <c r="J6099" t="n">
        <v>0.03112161650996108</v>
      </c>
      <c r="K6099" t="n">
        <v>0.05540140263790776</v>
      </c>
      <c r="L6099" t="n">
        <v>-0.004321464146117384</v>
      </c>
      <c r="M6099" t="n">
        <v>0.0707883038661116</v>
      </c>
      <c r="N6099" t="n">
        <v>0.06431849256553569</v>
      </c>
      <c r="O6099" t="n">
        <v>-0.002143398379158442</v>
      </c>
      <c r="P6099" t="n">
        <v>0.1027335401557848</v>
      </c>
      <c r="Q6099" t="n">
        <v>0.05265142431798422</v>
      </c>
      <c r="R6099" t="n">
        <v>-0.002231152195044672</v>
      </c>
    </row>
    <row r="6100">
      <c r="F6100" t="n">
        <v>0.09174929306511062</v>
      </c>
      <c r="G6100" t="n">
        <v>0.05538178877106447</v>
      </c>
      <c r="H6100" t="n">
        <v>-0.004661080541205808</v>
      </c>
      <c r="J6100" t="n">
        <v>0.03110612077038512</v>
      </c>
      <c r="K6100" t="n">
        <v>0.05541061471017879</v>
      </c>
      <c r="L6100" t="n">
        <v>-0.004321146396924993</v>
      </c>
      <c r="M6100" t="n">
        <v>0.07081264978026106</v>
      </c>
      <c r="N6100" t="n">
        <v>0.06432918735977672</v>
      </c>
      <c r="O6100" t="n">
        <v>-0.002143084101451109</v>
      </c>
      <c r="P6100" t="n">
        <v>0.1027360284834705</v>
      </c>
      <c r="Q6100" t="n">
        <v>0.05266017912748172</v>
      </c>
      <c r="R6100" t="n">
        <v>-0.002233749236641581</v>
      </c>
    </row>
    <row r="6101">
      <c r="F6101" t="n">
        <v>0.09173822755080865</v>
      </c>
      <c r="G6101" t="n">
        <v>0.05539099605099316</v>
      </c>
      <c r="H6101" t="n">
        <v>-0.004661080541205808</v>
      </c>
      <c r="J6101" t="n">
        <v>0.03110684781097614</v>
      </c>
      <c r="K6101" t="n">
        <v>0.0554198267824498</v>
      </c>
      <c r="L6101" t="n">
        <v>-0.00432157855478047</v>
      </c>
      <c r="M6101" t="n">
        <v>0.07083699523756321</v>
      </c>
      <c r="N6101" t="n">
        <v>0.06433988215401774</v>
      </c>
      <c r="O6101" t="n">
        <v>-0.0021435127182714</v>
      </c>
      <c r="P6101" t="n">
        <v>0.102738516396022</v>
      </c>
      <c r="Q6101" t="n">
        <v>0.05266893393697923</v>
      </c>
      <c r="R6101" t="n">
        <v>-0.002233972611565245</v>
      </c>
    </row>
    <row r="6102">
      <c r="F6102" t="n">
        <v>0.09176733585331925</v>
      </c>
      <c r="G6102" t="n">
        <v>0.05540020333092185</v>
      </c>
      <c r="H6102" t="n">
        <v>-0.004661080541205808</v>
      </c>
      <c r="J6102" t="n">
        <v>0.03111568649954929</v>
      </c>
      <c r="K6102" t="n">
        <v>0.05542903885472081</v>
      </c>
      <c r="L6102" t="n">
        <v>-0.004321146396924993</v>
      </c>
      <c r="M6102" t="n">
        <v>0.07086134023689677</v>
      </c>
      <c r="N6102" t="n">
        <v>0.06435057694825877</v>
      </c>
      <c r="O6102" t="n">
        <v>-0.002143084101451109</v>
      </c>
      <c r="P6102" t="n">
        <v>0.102635202752395</v>
      </c>
      <c r="Q6102" t="n">
        <v>0.05267768874647673</v>
      </c>
      <c r="R6102" t="n">
        <v>-0.002233749236641581</v>
      </c>
    </row>
    <row r="6103">
      <c r="F6103" t="n">
        <v>0.09174287525748037</v>
      </c>
      <c r="G6103" t="n">
        <v>0.05540941061085054</v>
      </c>
      <c r="H6103" t="n">
        <v>-0.004662012757314049</v>
      </c>
      <c r="J6103" t="n">
        <v>0.03112452541310624</v>
      </c>
      <c r="K6103" t="n">
        <v>0.05543825092699185</v>
      </c>
      <c r="L6103" t="n">
        <v>-0.004322010712635948</v>
      </c>
      <c r="M6103" t="n">
        <v>0.07081943894545667</v>
      </c>
      <c r="N6103" t="n">
        <v>0.06436127174249981</v>
      </c>
      <c r="O6103" t="n">
        <v>-0.0021435127182714</v>
      </c>
      <c r="P6103" t="n">
        <v>0.1027082236796655</v>
      </c>
      <c r="Q6103" t="n">
        <v>0.05268644355597424</v>
      </c>
      <c r="R6103" t="n">
        <v>-0.002233972611565245</v>
      </c>
    </row>
    <row r="6104">
      <c r="F6104" t="n">
        <v>0.09177198175533394</v>
      </c>
      <c r="G6104" t="n">
        <v>0.05541861789077922</v>
      </c>
      <c r="H6104" t="n">
        <v>-0.004662253506518962</v>
      </c>
      <c r="J6104" t="n">
        <v>0.03113336455186798</v>
      </c>
      <c r="K6104" t="n">
        <v>0.05544746299926286</v>
      </c>
      <c r="L6104" t="n">
        <v>-0.00432169260710758</v>
      </c>
      <c r="M6104" t="n">
        <v>0.07079961800708329</v>
      </c>
      <c r="N6104" t="n">
        <v>0.06437196653674084</v>
      </c>
      <c r="O6104" t="n">
        <v>-0.002143653688971497</v>
      </c>
      <c r="P6104" t="n">
        <v>0.1027107100975694</v>
      </c>
      <c r="Q6104" t="n">
        <v>0.05269519836547174</v>
      </c>
      <c r="R6104" t="n">
        <v>-0.002237246975645642</v>
      </c>
    </row>
    <row r="6105">
      <c r="F6105" t="n">
        <v>0.09174751749680643</v>
      </c>
      <c r="G6105" t="n">
        <v>0.05542782517070791</v>
      </c>
      <c r="H6105" t="n">
        <v>-0.004662253506518962</v>
      </c>
      <c r="J6105" t="n">
        <v>0.03113409212920012</v>
      </c>
      <c r="K6105" t="n">
        <v>0.05545667507153387</v>
      </c>
      <c r="L6105" t="n">
        <v>-0.00432169260710758</v>
      </c>
      <c r="M6105" t="n">
        <v>0.07080187809957178</v>
      </c>
      <c r="N6105" t="n">
        <v>0.06438266133098186</v>
      </c>
      <c r="O6105" t="n">
        <v>-0.002143439366467101</v>
      </c>
      <c r="P6105" t="n">
        <v>0.1026779283071312</v>
      </c>
      <c r="Q6105" t="n">
        <v>0.05270395317496924</v>
      </c>
      <c r="R6105" t="n">
        <v>-0.002236575935760925</v>
      </c>
    </row>
    <row r="6106">
      <c r="F6106" t="n">
        <v>0.09176322937749337</v>
      </c>
      <c r="G6106" t="n">
        <v>0.0554370324506366</v>
      </c>
      <c r="H6106" t="n">
        <v>-0.004662253506518962</v>
      </c>
      <c r="J6106" t="n">
        <v>0.03111859606746353</v>
      </c>
      <c r="K6106" t="n">
        <v>0.0554658871438049</v>
      </c>
      <c r="L6106" t="n">
        <v>-0.004321260481059474</v>
      </c>
      <c r="M6106" t="n">
        <v>0.07082621990016955</v>
      </c>
      <c r="N6106" t="n">
        <v>0.06439335612522289</v>
      </c>
      <c r="O6106" t="n">
        <v>-0.002143225043962704</v>
      </c>
      <c r="P6106" t="n">
        <v>0.1027156816867382</v>
      </c>
      <c r="Q6106" t="n">
        <v>0.05271270798446675</v>
      </c>
      <c r="R6106" t="n">
        <v>-0.002236575935760925</v>
      </c>
    </row>
    <row r="6107">
      <c r="F6107" t="n">
        <v>0.09176554731171921</v>
      </c>
      <c r="G6107" t="n">
        <v>0.0554462397305653</v>
      </c>
      <c r="H6107" t="n">
        <v>-0.004661787327786183</v>
      </c>
      <c r="J6107" t="n">
        <v>0.0311274355921299</v>
      </c>
      <c r="K6107" t="n">
        <v>0.05547509921607591</v>
      </c>
      <c r="L6107" t="n">
        <v>-0.004322124733155686</v>
      </c>
      <c r="M6107" t="n">
        <v>0.0708063955420585</v>
      </c>
      <c r="N6107" t="n">
        <v>0.06440405091946391</v>
      </c>
      <c r="O6107" t="n">
        <v>-0.002143225043962704</v>
      </c>
      <c r="P6107" t="n">
        <v>0.1026828985679368</v>
      </c>
      <c r="Q6107" t="n">
        <v>0.05272146279396425</v>
      </c>
      <c r="R6107" t="n">
        <v>-0.002240081134268698</v>
      </c>
    </row>
    <row r="6108">
      <c r="F6108" t="n">
        <v>0.09174107732941683</v>
      </c>
      <c r="G6108" t="n">
        <v>0.05545544701049399</v>
      </c>
      <c r="H6108" t="n">
        <v>-0.004662004599833543</v>
      </c>
      <c r="J6108" t="n">
        <v>0.0311200513325873</v>
      </c>
      <c r="K6108" t="n">
        <v>0.05548431128834693</v>
      </c>
      <c r="L6108" t="n">
        <v>-0.004320510020569488</v>
      </c>
      <c r="M6108" t="n">
        <v>0.0708528190375535</v>
      </c>
      <c r="N6108" t="n">
        <v>0.06441474571370494</v>
      </c>
      <c r="O6108" t="n">
        <v>-0.002143606893019956</v>
      </c>
      <c r="P6108" t="n">
        <v>0.1027206516130234</v>
      </c>
      <c r="Q6108" t="n">
        <v>0.05273021760346176</v>
      </c>
      <c r="R6108" t="n">
        <v>-0.002239857148553843</v>
      </c>
    </row>
    <row r="6109">
      <c r="F6109" t="n">
        <v>0.09177017907897633</v>
      </c>
      <c r="G6109" t="n">
        <v>0.05546465429042267</v>
      </c>
      <c r="H6109" t="n">
        <v>-0.004662937094002926</v>
      </c>
      <c r="J6109" t="n">
        <v>0.03111266700822225</v>
      </c>
      <c r="K6109" t="n">
        <v>0.05549352336061796</v>
      </c>
      <c r="L6109" t="n">
        <v>-0.004320942114780965</v>
      </c>
      <c r="M6109" t="n">
        <v>0.07083299262150022</v>
      </c>
      <c r="N6109" t="n">
        <v>0.06442544050794596</v>
      </c>
      <c r="O6109" t="n">
        <v>-0.002143392553764579</v>
      </c>
      <c r="P6109" t="n">
        <v>0.1026878671656063</v>
      </c>
      <c r="Q6109" t="n">
        <v>0.05273897241295925</v>
      </c>
      <c r="R6109" t="n">
        <v>-0.002240305119983554</v>
      </c>
    </row>
    <row r="6110">
      <c r="F6110" t="n">
        <v>0.091759099174373</v>
      </c>
      <c r="G6110" t="n">
        <v>0.05547386157035137</v>
      </c>
      <c r="H6110" t="n">
        <v>-0.004662470846918234</v>
      </c>
      <c r="J6110" t="n">
        <v>0.03111339476989967</v>
      </c>
      <c r="K6110" t="n">
        <v>0.05550273543288897</v>
      </c>
      <c r="L6110" t="n">
        <v>-0.004320510020569488</v>
      </c>
      <c r="M6110" t="n">
        <v>0.07081316483684255</v>
      </c>
      <c r="N6110" t="n">
        <v>0.06443613530218699</v>
      </c>
      <c r="O6110" t="n">
        <v>-0.002143178214509203</v>
      </c>
      <c r="P6110" t="n">
        <v>0.1026903508405033</v>
      </c>
      <c r="Q6110" t="n">
        <v>0.05274772722245676</v>
      </c>
      <c r="R6110" t="n">
        <v>-0.002240305119983554</v>
      </c>
    </row>
    <row r="6111">
      <c r="F6111" t="n">
        <v>0.09177480537783281</v>
      </c>
      <c r="G6111" t="n">
        <v>0.05548306885028004</v>
      </c>
      <c r="H6111" t="n">
        <v>-0.004662004599833543</v>
      </c>
      <c r="J6111" t="n">
        <v>0.03113034705965068</v>
      </c>
      <c r="K6111" t="n">
        <v>0.05551194750515999</v>
      </c>
      <c r="L6111" t="n">
        <v>-0.004320942114780965</v>
      </c>
      <c r="M6111" t="n">
        <v>0.07088167068428108</v>
      </c>
      <c r="N6111" t="n">
        <v>0.06444683009642801</v>
      </c>
      <c r="O6111" t="n">
        <v>-0.002143392553764579</v>
      </c>
      <c r="P6111" t="n">
        <v>0.1026928340993021</v>
      </c>
      <c r="Q6111" t="n">
        <v>0.05275648203195426</v>
      </c>
      <c r="R6111" t="n">
        <v>-0.002240305119983554</v>
      </c>
    </row>
    <row r="6112">
      <c r="F6112" t="n">
        <v>0.0917771164765579</v>
      </c>
      <c r="G6112" t="n">
        <v>0.05549227613020874</v>
      </c>
      <c r="H6112" t="n">
        <v>-0.004664063664199169</v>
      </c>
      <c r="J6112" t="n">
        <v>0.03113918742562062</v>
      </c>
      <c r="K6112" t="n">
        <v>0.05552115957743101</v>
      </c>
      <c r="L6112" t="n">
        <v>-0.004320623456137942</v>
      </c>
      <c r="M6112" t="n">
        <v>0.07083975708654922</v>
      </c>
      <c r="N6112" t="n">
        <v>0.06445752489066904</v>
      </c>
      <c r="O6112" t="n">
        <v>-0.002143586571885127</v>
      </c>
      <c r="P6112" t="n">
        <v>0.1027658560052865</v>
      </c>
      <c r="Q6112" t="n">
        <v>0.05276523684145177</v>
      </c>
      <c r="R6112" t="n">
        <v>-0.002242921792612799</v>
      </c>
    </row>
    <row r="6113">
      <c r="F6113" t="n">
        <v>0.09176603177726678</v>
      </c>
      <c r="G6113" t="n">
        <v>0.05550148341013743</v>
      </c>
      <c r="H6113" t="n">
        <v>-0.004663131037991571</v>
      </c>
      <c r="J6113" t="n">
        <v>0.03113180328054084</v>
      </c>
      <c r="K6113" t="n">
        <v>0.05553037164970203</v>
      </c>
      <c r="L6113" t="n">
        <v>-0.004321487580829169</v>
      </c>
      <c r="M6113" t="n">
        <v>0.07081992586853805</v>
      </c>
      <c r="N6113" t="n">
        <v>0.06446821968491007</v>
      </c>
      <c r="O6113" t="n">
        <v>-0.002143372213227938</v>
      </c>
      <c r="P6113" t="n">
        <v>0.1026977993681866</v>
      </c>
      <c r="Q6113" t="n">
        <v>0.05277399165094927</v>
      </c>
      <c r="R6113" t="n">
        <v>-0.002242697500433538</v>
      </c>
    </row>
    <row r="6114">
      <c r="F6114" t="n">
        <v>0.09178173457249586</v>
      </c>
      <c r="G6114" t="n">
        <v>0.05551069069006612</v>
      </c>
      <c r="H6114" t="n">
        <v>-0.004664063664199169</v>
      </c>
      <c r="J6114" t="n">
        <v>0.03113253151345848</v>
      </c>
      <c r="K6114" t="n">
        <v>0.05553958372197304</v>
      </c>
      <c r="L6114" t="n">
        <v>-0.004320191393792328</v>
      </c>
      <c r="M6114" t="n">
        <v>0.07086634655799684</v>
      </c>
      <c r="N6114" t="n">
        <v>0.06447891447915109</v>
      </c>
      <c r="O6114" t="n">
        <v>-0.002143586571885127</v>
      </c>
      <c r="P6114" t="n">
        <v>0.1027002813780629</v>
      </c>
      <c r="Q6114" t="n">
        <v>0.05278274646044676</v>
      </c>
      <c r="R6114" t="n">
        <v>-0.00224314608479206</v>
      </c>
    </row>
    <row r="6115">
      <c r="F6115" t="n">
        <v>0.09178404156966638</v>
      </c>
      <c r="G6115" t="n">
        <v>0.05551989796999481</v>
      </c>
      <c r="H6115" t="n">
        <v>-0.004664234217179842</v>
      </c>
      <c r="J6115" t="n">
        <v>0.03114137234301866</v>
      </c>
      <c r="K6115" t="n">
        <v>0.05554879579424407</v>
      </c>
      <c r="L6115" t="n">
        <v>-0.004320623456137942</v>
      </c>
      <c r="M6115" t="n">
        <v>0.07084651327241706</v>
      </c>
      <c r="N6115" t="n">
        <v>0.06448960927339213</v>
      </c>
      <c r="O6115" t="n">
        <v>-0.002143800930542315</v>
      </c>
      <c r="P6115" t="n">
        <v>0.1027380332477192</v>
      </c>
      <c r="Q6115" t="n">
        <v>0.05279150126994427</v>
      </c>
      <c r="R6115" t="n">
        <v>-0.002242921792612799</v>
      </c>
    </row>
    <row r="6116">
      <c r="F6116" t="n">
        <v>0.09178634719960974</v>
      </c>
      <c r="G6116" t="n">
        <v>0.0555291052499235</v>
      </c>
      <c r="H6116" t="n">
        <v>-0.004663767840395802</v>
      </c>
      <c r="J6116" t="n">
        <v>0.0311258756376608</v>
      </c>
      <c r="K6116" t="n">
        <v>0.05555800786651508</v>
      </c>
      <c r="L6116" t="n">
        <v>-0.004321168566224463</v>
      </c>
      <c r="M6116" t="n">
        <v>0.07084876349059702</v>
      </c>
      <c r="N6116" t="n">
        <v>0.06450030406763316</v>
      </c>
      <c r="O6116" t="n">
        <v>-0.002143592658648803</v>
      </c>
      <c r="P6116" t="n">
        <v>0.1027405146725746</v>
      </c>
      <c r="Q6116" t="n">
        <v>0.05280025607944178</v>
      </c>
      <c r="R6116" t="n">
        <v>-0.002246442704077627</v>
      </c>
    </row>
    <row r="6117">
      <c r="F6117" t="n">
        <v>0.09176186075573325</v>
      </c>
      <c r="G6117" t="n">
        <v>0.05553831252985219</v>
      </c>
      <c r="H6117" t="n">
        <v>-0.004664700593963881</v>
      </c>
      <c r="J6117" t="n">
        <v>0.03112660404406299</v>
      </c>
      <c r="K6117" t="n">
        <v>0.0555672199387861</v>
      </c>
      <c r="L6117" t="n">
        <v>-0.004320736535773931</v>
      </c>
      <c r="M6117" t="n">
        <v>0.07085101278547548</v>
      </c>
      <c r="N6117" t="n">
        <v>0.06451099886187418</v>
      </c>
      <c r="O6117" t="n">
        <v>-0.002144235800760609</v>
      </c>
      <c r="P6117" t="n">
        <v>0.1027077249081711</v>
      </c>
      <c r="Q6117" t="n">
        <v>0.05280901088893928</v>
      </c>
      <c r="R6117" t="n">
        <v>-0.002245993505376552</v>
      </c>
    </row>
    <row r="6118">
      <c r="F6118" t="n">
        <v>0.09177755877417781</v>
      </c>
      <c r="G6118" t="n">
        <v>0.05554751980978087</v>
      </c>
      <c r="H6118" t="n">
        <v>-0.004663301463611762</v>
      </c>
      <c r="J6118" t="n">
        <v>0.03113544526621294</v>
      </c>
      <c r="K6118" t="n">
        <v>0.05557643201105713</v>
      </c>
      <c r="L6118" t="n">
        <v>-0.004320304505323398</v>
      </c>
      <c r="M6118" t="n">
        <v>0.07087534648231986</v>
      </c>
      <c r="N6118" t="n">
        <v>0.06452169365611521</v>
      </c>
      <c r="O6118" t="n">
        <v>-0.002144021420056673</v>
      </c>
      <c r="P6118" t="n">
        <v>0.1027102052513514</v>
      </c>
      <c r="Q6118" t="n">
        <v>0.05281776569843678</v>
      </c>
      <c r="R6118" t="n">
        <v>-0.002246218104727089</v>
      </c>
    </row>
    <row r="6119">
      <c r="F6119" t="n">
        <v>0.09180665169954669</v>
      </c>
      <c r="G6119" t="n">
        <v>0.05555672708970956</v>
      </c>
      <c r="H6119" t="n">
        <v>-0.004663767840395802</v>
      </c>
      <c r="J6119" t="n">
        <v>0.03114428671676886</v>
      </c>
      <c r="K6119" t="n">
        <v>0.05558564408332814</v>
      </c>
      <c r="L6119" t="n">
        <v>-0.004319872474872866</v>
      </c>
      <c r="M6119" t="n">
        <v>0.07089967970365565</v>
      </c>
      <c r="N6119" t="n">
        <v>0.06453238845035623</v>
      </c>
      <c r="O6119" t="n">
        <v>-0.002143592658648803</v>
      </c>
      <c r="P6119" t="n">
        <v>0.1026774139090782</v>
      </c>
      <c r="Q6119" t="n">
        <v>0.05282652050793429</v>
      </c>
      <c r="R6119" t="n">
        <v>-0.002246218104727089</v>
      </c>
    </row>
    <row r="6120">
      <c r="F6120" t="n">
        <v>0.09180895209036252</v>
      </c>
      <c r="G6120" t="n">
        <v>0.05556593436963825</v>
      </c>
      <c r="H6120" t="n">
        <v>-0.004664381193520543</v>
      </c>
      <c r="J6120" t="n">
        <v>0.03114501551697685</v>
      </c>
      <c r="K6120" t="n">
        <v>0.05559485615559916</v>
      </c>
      <c r="L6120" t="n">
        <v>-0.00431998526253033</v>
      </c>
      <c r="M6120" t="n">
        <v>0.07083566934630814</v>
      </c>
      <c r="N6120" t="n">
        <v>0.06454308324459726</v>
      </c>
      <c r="O6120" t="n">
        <v>-0.002144053897195806</v>
      </c>
      <c r="P6120" t="n">
        <v>0.1027151646868</v>
      </c>
      <c r="Q6120" t="n">
        <v>0.05283527531743179</v>
      </c>
      <c r="R6120" t="n">
        <v>-0.002248847337097852</v>
      </c>
    </row>
    <row r="6121">
      <c r="F6121" t="n">
        <v>0.09178445856664558</v>
      </c>
      <c r="G6121" t="n">
        <v>0.05557514164956694</v>
      </c>
      <c r="H6121" t="n">
        <v>-0.004664847631639895</v>
      </c>
      <c r="J6121" t="n">
        <v>0.0311214055447384</v>
      </c>
      <c r="K6121" t="n">
        <v>0.05560406822787018</v>
      </c>
      <c r="L6121" t="n">
        <v>-0.004320849259582836</v>
      </c>
      <c r="M6121" t="n">
        <v>0.07086000071501139</v>
      </c>
      <c r="N6121" t="n">
        <v>0.06455377803883829</v>
      </c>
      <c r="O6121" t="n">
        <v>-0.002144482707975245</v>
      </c>
      <c r="P6121" t="n">
        <v>0.1027881873076148</v>
      </c>
      <c r="Q6121" t="n">
        <v>0.0528440301269293</v>
      </c>
      <c r="R6121" t="n">
        <v>-0.002249072244322284</v>
      </c>
    </row>
    <row r="6122">
      <c r="F6122" t="n">
        <v>0.09180015226631238</v>
      </c>
      <c r="G6122" t="n">
        <v>0.05558434892949563</v>
      </c>
      <c r="H6122" t="n">
        <v>-0.004665314069759247</v>
      </c>
      <c r="J6122" t="n">
        <v>0.0311221342927024</v>
      </c>
      <c r="K6122" t="n">
        <v>0.0556132803001412</v>
      </c>
      <c r="L6122" t="n">
        <v>-0.004319553264004077</v>
      </c>
      <c r="M6122" t="n">
        <v>0.07090641782973636</v>
      </c>
      <c r="N6122" t="n">
        <v>0.06456447283307931</v>
      </c>
      <c r="O6122" t="n">
        <v>-0.002144482707975245</v>
      </c>
      <c r="P6122" t="n">
        <v>0.1027906664781588</v>
      </c>
      <c r="Q6122" t="n">
        <v>0.0528527849364268</v>
      </c>
      <c r="R6122" t="n">
        <v>-0.002249297151546717</v>
      </c>
    </row>
    <row r="6123">
      <c r="F6123" t="n">
        <v>0.09180244832507234</v>
      </c>
      <c r="G6123" t="n">
        <v>0.05559355620942432</v>
      </c>
      <c r="H6123" t="n">
        <v>-0.004665314069759247</v>
      </c>
      <c r="J6123" t="n">
        <v>0.03112286312413828</v>
      </c>
      <c r="K6123" t="n">
        <v>0.05562249237241222</v>
      </c>
      <c r="L6123" t="n">
        <v>-0.004320849259582836</v>
      </c>
      <c r="M6123" t="n">
        <v>0.07086448911791876</v>
      </c>
      <c r="N6123" t="n">
        <v>0.06457516762732034</v>
      </c>
      <c r="O6123" t="n">
        <v>-0.002143839491806087</v>
      </c>
      <c r="P6123" t="n">
        <v>0.1027578729711938</v>
      </c>
      <c r="Q6123" t="n">
        <v>0.05286153974592429</v>
      </c>
      <c r="R6123" t="n">
        <v>-0.002248847337097852</v>
      </c>
    </row>
    <row r="6124">
      <c r="F6124" t="n">
        <v>0.09179134605415543</v>
      </c>
      <c r="G6124" t="n">
        <v>0.055602763489353</v>
      </c>
      <c r="H6124" t="n">
        <v>-0.00466450453965172</v>
      </c>
      <c r="J6124" t="n">
        <v>0.0311479315508061</v>
      </c>
      <c r="K6124" t="n">
        <v>0.05563170444468324</v>
      </c>
      <c r="L6124" t="n">
        <v>-0.004320529661097325</v>
      </c>
      <c r="M6124" t="n">
        <v>0.07088881859913149</v>
      </c>
      <c r="N6124" t="n">
        <v>0.06458586242156136</v>
      </c>
      <c r="O6124" t="n">
        <v>-0.002144541519151368</v>
      </c>
      <c r="P6124" t="n">
        <v>0.1027956235668282</v>
      </c>
      <c r="Q6124" t="n">
        <v>0.0528702945554218</v>
      </c>
      <c r="R6124" t="n">
        <v>-0.002252157966927181</v>
      </c>
    </row>
    <row r="6125">
      <c r="F6125" t="n">
        <v>0.09179363914879143</v>
      </c>
      <c r="G6125" t="n">
        <v>0.05561197076928169</v>
      </c>
      <c r="H6125" t="n">
        <v>-0.00466450453965172</v>
      </c>
      <c r="J6125" t="n">
        <v>0.03114054752507049</v>
      </c>
      <c r="K6125" t="n">
        <v>0.05564091651695426</v>
      </c>
      <c r="L6125" t="n">
        <v>-0.00431923376137894</v>
      </c>
      <c r="M6125" t="n">
        <v>0.07089106070125284</v>
      </c>
      <c r="N6125" t="n">
        <v>0.06459655721580239</v>
      </c>
      <c r="O6125" t="n">
        <v>-0.002144327086442723</v>
      </c>
      <c r="P6125" t="n">
        <v>0.1027981014847441</v>
      </c>
      <c r="Q6125" t="n">
        <v>0.0528790493649193</v>
      </c>
      <c r="R6125" t="n">
        <v>-0.002252157966927181</v>
      </c>
    </row>
    <row r="6126">
      <c r="F6126" t="n">
        <v>0.09179593087612528</v>
      </c>
      <c r="G6126" t="n">
        <v>0.05562117804921039</v>
      </c>
      <c r="H6126" t="n">
        <v>-0.004664971036755395</v>
      </c>
      <c r="J6126" t="n">
        <v>0.03112505012124843</v>
      </c>
      <c r="K6126" t="n">
        <v>0.05565012858922528</v>
      </c>
      <c r="L6126" t="n">
        <v>-0.00431923376137894</v>
      </c>
      <c r="M6126" t="n">
        <v>0.07091538899382152</v>
      </c>
      <c r="N6126" t="n">
        <v>0.06460725201004341</v>
      </c>
      <c r="O6126" t="n">
        <v>-0.002144541519151368</v>
      </c>
      <c r="P6126" t="n">
        <v>0.1026947599750143</v>
      </c>
      <c r="Q6126" t="n">
        <v>0.05288780417441681</v>
      </c>
      <c r="R6126" t="n">
        <v>-0.002252383182723874</v>
      </c>
    </row>
    <row r="6127">
      <c r="F6127" t="n">
        <v>0.0918250165357325</v>
      </c>
      <c r="G6127" t="n">
        <v>0.05563038532913907</v>
      </c>
      <c r="H6127" t="n">
        <v>-0.00466450453965172</v>
      </c>
      <c r="J6127" t="n">
        <v>0.03113389267781086</v>
      </c>
      <c r="K6127" t="n">
        <v>0.0556593406614963</v>
      </c>
      <c r="L6127" t="n">
        <v>-0.004320529661097325</v>
      </c>
      <c r="M6127" t="n">
        <v>0.07087345476608739</v>
      </c>
      <c r="N6127" t="n">
        <v>0.06461794680428445</v>
      </c>
      <c r="O6127" t="n">
        <v>-0.002144327086442723</v>
      </c>
      <c r="P6127" t="n">
        <v>0.1027325095653014</v>
      </c>
      <c r="Q6127" t="n">
        <v>0.05289655898391431</v>
      </c>
      <c r="R6127" t="n">
        <v>-0.002255250630668428</v>
      </c>
    </row>
    <row r="6128">
      <c r="F6128" t="n">
        <v>0.09178711235010381</v>
      </c>
      <c r="G6128" t="n">
        <v>0.05563959260906776</v>
      </c>
      <c r="H6128" t="n">
        <v>-0.00466600386322092</v>
      </c>
      <c r="J6128" t="n">
        <v>0.03115084892689597</v>
      </c>
      <c r="K6128" t="n">
        <v>0.05566855273376731</v>
      </c>
      <c r="L6128" t="n">
        <v>-0.00431891396719043</v>
      </c>
      <c r="M6128" t="n">
        <v>0.07091986898744224</v>
      </c>
      <c r="N6128" t="n">
        <v>0.06462864159852548</v>
      </c>
      <c r="O6128" t="n">
        <v>-0.002145055473431506</v>
      </c>
      <c r="P6128" t="n">
        <v>0.1028055327315596</v>
      </c>
      <c r="Q6128" t="n">
        <v>0.05290531379341182</v>
      </c>
      <c r="R6128" t="n">
        <v>-0.002255250630668428</v>
      </c>
    </row>
    <row r="6129">
      <c r="F6129" t="n">
        <v>0.09178939974664127</v>
      </c>
      <c r="G6129" t="n">
        <v>0.05564879988899646</v>
      </c>
      <c r="H6129" t="n">
        <v>-0.004665070755759022</v>
      </c>
      <c r="J6129" t="n">
        <v>0.03112723787670202</v>
      </c>
      <c r="K6129" t="n">
        <v>0.05567776480603834</v>
      </c>
      <c r="L6129" t="n">
        <v>-0.004320209770960965</v>
      </c>
      <c r="M6129" t="n">
        <v>0.07085584420457874</v>
      </c>
      <c r="N6129" t="n">
        <v>0.06463933639276651</v>
      </c>
      <c r="O6129" t="n">
        <v>-0.002145055473431506</v>
      </c>
      <c r="P6129" t="n">
        <v>0.1027374614855412</v>
      </c>
      <c r="Q6129" t="n">
        <v>0.05291406860290931</v>
      </c>
      <c r="R6129" t="n">
        <v>-0.002255025105605362</v>
      </c>
    </row>
    <row r="6130">
      <c r="F6130" t="n">
        <v>0.09181848244810056</v>
      </c>
      <c r="G6130" t="n">
        <v>0.05565800716892515</v>
      </c>
      <c r="H6130" t="n">
        <v>-0.004665537309489971</v>
      </c>
      <c r="J6130" t="n">
        <v>0.03114419451414178</v>
      </c>
      <c r="K6130" t="n">
        <v>0.05568697687830935</v>
      </c>
      <c r="L6130" t="n">
        <v>-0.004319777836370786</v>
      </c>
      <c r="M6130" t="n">
        <v>0.07092434524639987</v>
      </c>
      <c r="N6130" t="n">
        <v>0.06465003118700753</v>
      </c>
      <c r="O6130" t="n">
        <v>-0.002144626548121882</v>
      </c>
      <c r="P6130" t="n">
        <v>0.1027399368185823</v>
      </c>
      <c r="Q6130" t="n">
        <v>0.05292282341240682</v>
      </c>
      <c r="R6130" t="n">
        <v>-0.002255476155731495</v>
      </c>
    </row>
    <row r="6131">
      <c r="F6131" t="n">
        <v>0.09183416613166967</v>
      </c>
      <c r="G6131" t="n">
        <v>0.05566721444885383</v>
      </c>
      <c r="H6131" t="n">
        <v>-0.004665070755759022</v>
      </c>
      <c r="J6131" t="n">
        <v>0.03115303784741362</v>
      </c>
      <c r="K6131" t="n">
        <v>0.05569618895058037</v>
      </c>
      <c r="L6131" t="n">
        <v>-0.004319777836370786</v>
      </c>
      <c r="M6131" t="n">
        <v>0.0709044937327101</v>
      </c>
      <c r="N6131" t="n">
        <v>0.06466072598124856</v>
      </c>
      <c r="O6131" t="n">
        <v>-0.002144841010776694</v>
      </c>
      <c r="P6131" t="n">
        <v>0.1027776859746045</v>
      </c>
      <c r="Q6131" t="n">
        <v>0.05293157822190433</v>
      </c>
      <c r="R6131" t="n">
        <v>-0.002255250630668428</v>
      </c>
    </row>
    <row r="6132">
      <c r="F6132" t="n">
        <v>0.09182305131852259</v>
      </c>
      <c r="G6132" t="n">
        <v>0.05567642172878252</v>
      </c>
      <c r="H6132" t="n">
        <v>-0.004666079951113882</v>
      </c>
      <c r="J6132" t="n">
        <v>0.0311537676578664</v>
      </c>
      <c r="K6132" t="n">
        <v>0.0557054010228514</v>
      </c>
      <c r="L6132" t="n">
        <v>-0.004319889589366788</v>
      </c>
      <c r="M6132" t="n">
        <v>0.07090672929982447</v>
      </c>
      <c r="N6132" t="n">
        <v>0.06467142077548958</v>
      </c>
      <c r="O6132" t="n">
        <v>-0.002145166718484001</v>
      </c>
      <c r="P6132" t="n">
        <v>0.1028154352072292</v>
      </c>
      <c r="Q6132" t="n">
        <v>0.05294033303140182</v>
      </c>
      <c r="R6132" t="n">
        <v>-0.002258801863061814</v>
      </c>
    </row>
    <row r="6133">
      <c r="F6133" t="n">
        <v>0.09182533370236334</v>
      </c>
      <c r="G6133" t="n">
        <v>0.05568562900871121</v>
      </c>
      <c r="H6133" t="n">
        <v>-0.004666546559108993</v>
      </c>
      <c r="J6133" t="n">
        <v>0.03113015607281808</v>
      </c>
      <c r="K6133" t="n">
        <v>0.05571461309512241</v>
      </c>
      <c r="L6133" t="n">
        <v>-0.004319889589366788</v>
      </c>
      <c r="M6133" t="n">
        <v>0.07090896392997359</v>
      </c>
      <c r="N6133" t="n">
        <v>0.06468211556973062</v>
      </c>
      <c r="O6133" t="n">
        <v>-0.002144737728039349</v>
      </c>
      <c r="P6133" t="n">
        <v>0.1027826350441645</v>
      </c>
      <c r="Q6133" t="n">
        <v>0.05294908784089934</v>
      </c>
      <c r="R6133" t="n">
        <v>-0.002258801863061814</v>
      </c>
    </row>
    <row r="6134">
      <c r="F6134" t="n">
        <v>0.09181421546937404</v>
      </c>
      <c r="G6134" t="n">
        <v>0.05569483628863989</v>
      </c>
      <c r="H6134" t="n">
        <v>-0.004666546559108993</v>
      </c>
      <c r="J6134" t="n">
        <v>0.03113899973542851</v>
      </c>
      <c r="K6134" t="n">
        <v>0.05572382516739342</v>
      </c>
      <c r="L6134" t="n">
        <v>-0.004318593881631525</v>
      </c>
      <c r="M6134" t="n">
        <v>0.07093328653318035</v>
      </c>
      <c r="N6134" t="n">
        <v>0.06469281036397163</v>
      </c>
      <c r="O6134" t="n">
        <v>-0.002144737728039349</v>
      </c>
      <c r="P6134" t="n">
        <v>0.1027851089511747</v>
      </c>
      <c r="Q6134" t="n">
        <v>0.05295784265039683</v>
      </c>
      <c r="R6134" t="n">
        <v>-0.002258576028042511</v>
      </c>
    </row>
    <row r="6135">
      <c r="F6135" t="n">
        <v>0.09181649489003482</v>
      </c>
      <c r="G6135" t="n">
        <v>0.05570404356856859</v>
      </c>
      <c r="H6135" t="n">
        <v>-0.004665613343118771</v>
      </c>
      <c r="J6135" t="n">
        <v>0.03114784362986062</v>
      </c>
      <c r="K6135" t="n">
        <v>0.05573303723966445</v>
      </c>
      <c r="L6135" t="n">
        <v>-0.004319889589366788</v>
      </c>
      <c r="M6135" t="n">
        <v>0.07089134124185897</v>
      </c>
      <c r="N6135" t="n">
        <v>0.06470350515821266</v>
      </c>
      <c r="O6135" t="n">
        <v>-0.002144737728039349</v>
      </c>
      <c r="P6135" t="n">
        <v>0.102787582439532</v>
      </c>
      <c r="Q6135" t="n">
        <v>0.05296659745989434</v>
      </c>
      <c r="R6135" t="n">
        <v>-0.002258350193023209</v>
      </c>
    </row>
    <row r="6136">
      <c r="F6136" t="n">
        <v>0.09183217264815069</v>
      </c>
      <c r="G6136" t="n">
        <v>0.05571325084849728</v>
      </c>
      <c r="H6136" t="n">
        <v>-0.004666132241126636</v>
      </c>
      <c r="J6136" t="n">
        <v>0.03115668775633736</v>
      </c>
      <c r="K6136" t="n">
        <v>0.05574224931193546</v>
      </c>
      <c r="L6136" t="n">
        <v>-0.004318273504895201</v>
      </c>
      <c r="M6136" t="n">
        <v>0.07089357283286385</v>
      </c>
      <c r="N6136" t="n">
        <v>0.06471419995245369</v>
      </c>
      <c r="O6136" t="n">
        <v>-0.002145518583295782</v>
      </c>
      <c r="P6136" t="n">
        <v>0.1027547800311287</v>
      </c>
      <c r="Q6136" t="n">
        <v>0.05297535226939184</v>
      </c>
      <c r="R6136" t="n">
        <v>-0.002261682757129855</v>
      </c>
    </row>
    <row r="6137">
      <c r="F6137" t="n">
        <v>0.09184784949406852</v>
      </c>
      <c r="G6137" t="n">
        <v>0.05572245812842597</v>
      </c>
      <c r="H6137" t="n">
        <v>-0.00466706556090684</v>
      </c>
      <c r="J6137" t="n">
        <v>0.03114118975815432</v>
      </c>
      <c r="K6137" t="n">
        <v>0.05575146138420648</v>
      </c>
      <c r="L6137" t="n">
        <v>-0.004318273504895201</v>
      </c>
      <c r="M6137" t="n">
        <v>0.07089580348360464</v>
      </c>
      <c r="N6137" t="n">
        <v>0.06472489474669471</v>
      </c>
      <c r="O6137" t="n">
        <v>-0.002145304052890493</v>
      </c>
      <c r="P6137" t="n">
        <v>0.1027572524346259</v>
      </c>
      <c r="Q6137" t="n">
        <v>0.05298410707888935</v>
      </c>
      <c r="R6137" t="n">
        <v>-0.002261908902791003</v>
      </c>
    </row>
    <row r="6138">
      <c r="F6138" t="n">
        <v>0.09183672510701796</v>
      </c>
      <c r="G6138" t="n">
        <v>0.05573166540835465</v>
      </c>
      <c r="H6138" t="n">
        <v>-0.004667532220796941</v>
      </c>
      <c r="J6138" t="n">
        <v>0.03115814832232923</v>
      </c>
      <c r="K6138" t="n">
        <v>0.05576067345647751</v>
      </c>
      <c r="L6138" t="n">
        <v>-0.004318705375432745</v>
      </c>
      <c r="M6138" t="n">
        <v>0.07089803319323321</v>
      </c>
      <c r="N6138" t="n">
        <v>0.06473558954093574</v>
      </c>
      <c r="O6138" t="n">
        <v>-0.002145304052890493</v>
      </c>
      <c r="P6138" t="n">
        <v>0.102759724419198</v>
      </c>
      <c r="Q6138" t="n">
        <v>0.05299286188838685</v>
      </c>
      <c r="R6138" t="n">
        <v>-0.002261230465807562</v>
      </c>
    </row>
    <row r="6139">
      <c r="F6139" t="n">
        <v>0.09181219850976172</v>
      </c>
      <c r="G6139" t="n">
        <v>0.05574087268828334</v>
      </c>
      <c r="H6139" t="n">
        <v>-0.004666598901016738</v>
      </c>
      <c r="J6139" t="n">
        <v>0.03113453594014286</v>
      </c>
      <c r="K6139" t="n">
        <v>0.05576988552874852</v>
      </c>
      <c r="L6139" t="n">
        <v>-0.004319137245970288</v>
      </c>
      <c r="M6139" t="n">
        <v>0.07094444201329358</v>
      </c>
      <c r="N6139" t="n">
        <v>0.06474628433517678</v>
      </c>
      <c r="O6139" t="n">
        <v>-0.002145733113701071</v>
      </c>
      <c r="P6139" t="n">
        <v>0.1027269197651419</v>
      </c>
      <c r="Q6139" t="n">
        <v>0.05300161669788436</v>
      </c>
      <c r="R6139" t="n">
        <v>-0.002261230465807562</v>
      </c>
    </row>
    <row r="6140">
      <c r="F6140" t="n">
        <v>0.09185467270985095</v>
      </c>
      <c r="G6140" t="n">
        <v>0.05575007996821203</v>
      </c>
      <c r="H6140" t="n">
        <v>-0.004667560807998006</v>
      </c>
      <c r="J6140" t="n">
        <v>0.0311514948968728</v>
      </c>
      <c r="K6140" t="n">
        <v>0.05577909760101953</v>
      </c>
      <c r="L6140" t="n">
        <v>-0.004319248352577128</v>
      </c>
      <c r="M6140" t="n">
        <v>0.07094667028371829</v>
      </c>
      <c r="N6140" t="n">
        <v>0.0647569791294178</v>
      </c>
      <c r="O6140" t="n">
        <v>-0.002145896546234534</v>
      </c>
      <c r="P6140" t="n">
        <v>0.1027293906644351</v>
      </c>
      <c r="Q6140" t="n">
        <v>0.05301037150738185</v>
      </c>
      <c r="R6140" t="n">
        <v>-0.002264343386497762</v>
      </c>
    </row>
    <row r="6141">
      <c r="F6141" t="n">
        <v>0.09184354353740889</v>
      </c>
      <c r="G6141" t="n">
        <v>0.05575928724814072</v>
      </c>
      <c r="H6141" t="n">
        <v>-0.004667094098588146</v>
      </c>
      <c r="J6141" t="n">
        <v>0.03116033982169922</v>
      </c>
      <c r="K6141" t="n">
        <v>0.05578830967329056</v>
      </c>
      <c r="L6141" t="n">
        <v>-0.004319248352577128</v>
      </c>
      <c r="M6141" t="n">
        <v>0.07090471666696418</v>
      </c>
      <c r="N6141" t="n">
        <v>0.06476767392365883</v>
      </c>
      <c r="O6141" t="n">
        <v>-0.002146111114432337</v>
      </c>
      <c r="P6141" t="n">
        <v>0.102731861144531</v>
      </c>
      <c r="Q6141" t="n">
        <v>0.05301912631687935</v>
      </c>
      <c r="R6141" t="n">
        <v>-0.002264796300466458</v>
      </c>
    </row>
    <row r="6142">
      <c r="F6142" t="n">
        <v>0.09181901147415364</v>
      </c>
      <c r="G6142" t="n">
        <v>0.05576849452806941</v>
      </c>
      <c r="H6142" t="n">
        <v>-0.004667094098588146</v>
      </c>
      <c r="J6142" t="n">
        <v>0.03115295601156047</v>
      </c>
      <c r="K6142" t="n">
        <v>0.05579752174556157</v>
      </c>
      <c r="L6142" t="n">
        <v>-0.004318816514109564</v>
      </c>
      <c r="M6142" t="n">
        <v>0.07088485190940219</v>
      </c>
      <c r="N6142" t="n">
        <v>0.06477836871789985</v>
      </c>
      <c r="O6142" t="n">
        <v>-0.002145896546234534</v>
      </c>
      <c r="P6142" t="n">
        <v>0.1028048851269583</v>
      </c>
      <c r="Q6142" t="n">
        <v>0.05302788112637686</v>
      </c>
      <c r="R6142" t="n">
        <v>-0.002264796300466458</v>
      </c>
    </row>
    <row r="6143">
      <c r="F6143" t="n">
        <v>0.09183468102303874</v>
      </c>
      <c r="G6143" t="n">
        <v>0.0557777018079981</v>
      </c>
      <c r="H6143" t="n">
        <v>-0.004668027517407864</v>
      </c>
      <c r="J6143" t="n">
        <v>0.03113745758552502</v>
      </c>
      <c r="K6143" t="n">
        <v>0.05580673381783259</v>
      </c>
      <c r="L6143" t="n">
        <v>-0.004319248352577128</v>
      </c>
      <c r="M6143" t="n">
        <v>0.07090916759500804</v>
      </c>
      <c r="N6143" t="n">
        <v>0.06478906351214088</v>
      </c>
      <c r="O6143" t="n">
        <v>-0.002146300548322752</v>
      </c>
      <c r="P6143" t="n">
        <v>0.1028426324701288</v>
      </c>
      <c r="Q6143" t="n">
        <v>0.05303663593587436</v>
      </c>
      <c r="R6143" t="n">
        <v>-0.002265022757450806</v>
      </c>
    </row>
    <row r="6144">
      <c r="F6144" t="n">
        <v>0.09185034965779965</v>
      </c>
      <c r="G6144" t="n">
        <v>0.05578690908792679</v>
      </c>
      <c r="H6144" t="n">
        <v>-0.004667565483217718</v>
      </c>
      <c r="J6144" t="n">
        <v>0.03116253210626033</v>
      </c>
      <c r="K6144" t="n">
        <v>0.05581594589010361</v>
      </c>
      <c r="L6144" t="n">
        <v>-0.00431849549139921</v>
      </c>
      <c r="M6144" t="n">
        <v>0.07093348277931649</v>
      </c>
      <c r="N6144" t="n">
        <v>0.0647997583063819</v>
      </c>
      <c r="O6144" t="n">
        <v>-0.002145871331134806</v>
      </c>
      <c r="P6144" t="n">
        <v>0.1028451024328454</v>
      </c>
      <c r="Q6144" t="n">
        <v>0.05304539074537187</v>
      </c>
      <c r="R6144" t="n">
        <v>-0.002267916615525254</v>
      </c>
    </row>
    <row r="6145">
      <c r="F6145" t="n">
        <v>0.09186601737800493</v>
      </c>
      <c r="G6145" t="n">
        <v>0.05579611636785548</v>
      </c>
      <c r="H6145" t="n">
        <v>-0.004668032239766039</v>
      </c>
      <c r="J6145" t="n">
        <v>0.03114703363646051</v>
      </c>
      <c r="K6145" t="n">
        <v>0.05582515796237463</v>
      </c>
      <c r="L6145" t="n">
        <v>-0.004318927297767713</v>
      </c>
      <c r="M6145" t="n">
        <v>0.07089152337677401</v>
      </c>
      <c r="N6145" t="n">
        <v>0.06481045310062294</v>
      </c>
      <c r="O6145" t="n">
        <v>-0.002145871331134806</v>
      </c>
      <c r="P6145" t="n">
        <v>0.1028475719758203</v>
      </c>
      <c r="Q6145" t="n">
        <v>0.05305414555486937</v>
      </c>
      <c r="R6145" t="n">
        <v>-0.002267463077555946</v>
      </c>
    </row>
    <row r="6146">
      <c r="F6146" t="n">
        <v>0.09182807628122122</v>
      </c>
      <c r="G6146" t="n">
        <v>0.05580532364778416</v>
      </c>
      <c r="H6146" t="n">
        <v>-0.004667565483217718</v>
      </c>
      <c r="J6146" t="n">
        <v>0.03113964973879291</v>
      </c>
      <c r="K6146" t="n">
        <v>0.05583437003464565</v>
      </c>
      <c r="L6146" t="n">
        <v>-0.004318927297767713</v>
      </c>
      <c r="M6146" t="n">
        <v>0.07091583688844588</v>
      </c>
      <c r="N6146" t="n">
        <v>0.06482114789486397</v>
      </c>
      <c r="O6146" t="n">
        <v>-0.002146085939728779</v>
      </c>
      <c r="P6146" t="n">
        <v>0.102779485201908</v>
      </c>
      <c r="Q6146" t="n">
        <v>0.05306290036436687</v>
      </c>
      <c r="R6146" t="n">
        <v>-0.002267463077555946</v>
      </c>
    </row>
    <row r="6147">
      <c r="F6147" t="n">
        <v>0.09183033906401572</v>
      </c>
      <c r="G6147" t="n">
        <v>0.05581453092771285</v>
      </c>
      <c r="H6147" t="n">
        <v>-0.004668032239766039</v>
      </c>
      <c r="J6147" t="n">
        <v>0.03114038063269188</v>
      </c>
      <c r="K6147" t="n">
        <v>0.05584358210691667</v>
      </c>
      <c r="L6147" t="n">
        <v>-0.004318927297767713</v>
      </c>
      <c r="M6147" t="n">
        <v>0.07091805808989857</v>
      </c>
      <c r="N6147" t="n">
        <v>0.06483184268910498</v>
      </c>
      <c r="O6147" t="n">
        <v>-0.002145871331134806</v>
      </c>
      <c r="P6147" t="n">
        <v>0.1028525098021252</v>
      </c>
      <c r="Q6147" t="n">
        <v>0.05307165517386438</v>
      </c>
      <c r="R6147" t="n">
        <v>-0.002271270741436985</v>
      </c>
    </row>
    <row r="6148">
      <c r="F6148" t="n">
        <v>0.09183260047917888</v>
      </c>
      <c r="G6148" t="n">
        <v>0.05582373820764155</v>
      </c>
      <c r="H6148" t="n">
        <v>-0.004668946596893922</v>
      </c>
      <c r="J6148" t="n">
        <v>0.03115734146029842</v>
      </c>
      <c r="K6148" t="n">
        <v>0.05585279417918769</v>
      </c>
      <c r="L6148" t="n">
        <v>-0.004317310629551486</v>
      </c>
      <c r="M6148" t="n">
        <v>0.07096446239742607</v>
      </c>
      <c r="N6148" t="n">
        <v>0.06484253748334601</v>
      </c>
      <c r="O6148" t="n">
        <v>-0.002146945182170829</v>
      </c>
      <c r="P6148" t="n">
        <v>0.1028196996431258</v>
      </c>
      <c r="Q6148" t="n">
        <v>0.05308040998336189</v>
      </c>
      <c r="R6148" t="n">
        <v>-0.002270816578121361</v>
      </c>
    </row>
    <row r="6149">
      <c r="F6149" t="n">
        <v>0.09187506848866822</v>
      </c>
      <c r="G6149" t="n">
        <v>0.05583294548757024</v>
      </c>
      <c r="H6149" t="n">
        <v>-0.004668946596893922</v>
      </c>
      <c r="J6149" t="n">
        <v>0.03115807267742343</v>
      </c>
      <c r="K6149" t="n">
        <v>0.05586200625145871</v>
      </c>
      <c r="L6149" t="n">
        <v>-0.004318605952272623</v>
      </c>
      <c r="M6149" t="n">
        <v>0.07092249764317524</v>
      </c>
      <c r="N6149" t="n">
        <v>0.06485323227758703</v>
      </c>
      <c r="O6149" t="n">
        <v>-0.002146301227407131</v>
      </c>
      <c r="P6149" t="n">
        <v>0.1027516098816346</v>
      </c>
      <c r="Q6149" t="n">
        <v>0.05308916479285938</v>
      </c>
      <c r="R6149" t="n">
        <v>-0.002271270741436985</v>
      </c>
    </row>
    <row r="6150">
      <c r="F6150" t="n">
        <v>0.09186392496629356</v>
      </c>
      <c r="G6150" t="n">
        <v>0.05584215276749892</v>
      </c>
      <c r="H6150" t="n">
        <v>-0.004667546192995633</v>
      </c>
      <c r="J6150" t="n">
        <v>0.03116691905225194</v>
      </c>
      <c r="K6150" t="n">
        <v>0.05587121832372973</v>
      </c>
      <c r="L6150" t="n">
        <v>-0.004317310629551486</v>
      </c>
      <c r="M6150" t="n">
        <v>0.07092471599330297</v>
      </c>
      <c r="N6150" t="n">
        <v>0.06486392707182806</v>
      </c>
      <c r="O6150" t="n">
        <v>-0.00214673053058293</v>
      </c>
      <c r="P6150" t="n">
        <v>0.1027540765842442</v>
      </c>
      <c r="Q6150" t="n">
        <v>0.05309791960235688</v>
      </c>
      <c r="R6150" t="n">
        <v>-0.002270589496463549</v>
      </c>
    </row>
    <row r="6151">
      <c r="F6151" t="n">
        <v>0.09183937651866894</v>
      </c>
      <c r="G6151" t="n">
        <v>0.05585136004742761</v>
      </c>
      <c r="H6151" t="n">
        <v>-0.004668012994295063</v>
      </c>
      <c r="J6151" t="n">
        <v>0.03116765052033041</v>
      </c>
      <c r="K6151" t="n">
        <v>0.05588043039600075</v>
      </c>
      <c r="L6151" t="n">
        <v>-0.004317742403791865</v>
      </c>
      <c r="M6151" t="n">
        <v>0.07097111877797105</v>
      </c>
      <c r="N6151" t="n">
        <v>0.0648746218660691</v>
      </c>
      <c r="O6151" t="n">
        <v>-0.00214673053058293</v>
      </c>
      <c r="P6151" t="n">
        <v>0.1028271012310193</v>
      </c>
      <c r="Q6151" t="n">
        <v>0.05310667441185439</v>
      </c>
      <c r="R6151" t="n">
        <v>-0.002270816578121361</v>
      </c>
    </row>
    <row r="6152">
      <c r="F6152" t="n">
        <v>0.09185503579434939</v>
      </c>
      <c r="G6152" t="n">
        <v>0.05586056732735629</v>
      </c>
      <c r="H6152" t="n">
        <v>-0.004668903414866911</v>
      </c>
      <c r="J6152" t="n">
        <v>0.03116838207762421</v>
      </c>
      <c r="K6152" t="n">
        <v>0.05588964246827177</v>
      </c>
      <c r="L6152" t="n">
        <v>-0.004318284316284889</v>
      </c>
      <c r="M6152" t="n">
        <v>0.07097333566626385</v>
      </c>
      <c r="N6152" t="n">
        <v>0.06488531666031012</v>
      </c>
      <c r="O6152" t="n">
        <v>-0.002146971736863877</v>
      </c>
      <c r="P6152" t="n">
        <v>0.1027942881574419</v>
      </c>
      <c r="Q6152" t="n">
        <v>0.05311542922135189</v>
      </c>
      <c r="R6152" t="n">
        <v>-0.002273722600702009</v>
      </c>
    </row>
    <row r="6153">
      <c r="F6153" t="n">
        <v>0.09184388703978424</v>
      </c>
      <c r="G6153" t="n">
        <v>0.05586977460728498</v>
      </c>
      <c r="H6153" t="n">
        <v>-0.004669370258524032</v>
      </c>
      <c r="J6153" t="n">
        <v>0.03116099843601575</v>
      </c>
      <c r="K6153" t="n">
        <v>0.05589885454054279</v>
      </c>
      <c r="L6153" t="n">
        <v>-0.004318284316284889</v>
      </c>
      <c r="M6153" t="n">
        <v>0.07095345846399895</v>
      </c>
      <c r="N6153" t="n">
        <v>0.06489601145455115</v>
      </c>
      <c r="O6153" t="n">
        <v>-0.002147186434037564</v>
      </c>
      <c r="P6153" t="n">
        <v>0.1028673131963428</v>
      </c>
      <c r="Q6153" t="n">
        <v>0.0531241840308494</v>
      </c>
      <c r="R6153" t="n">
        <v>-0.002273949995701579</v>
      </c>
    </row>
    <row r="6154">
      <c r="F6154" t="n">
        <v>0.09185954403079288</v>
      </c>
      <c r="G6154" t="n">
        <v>0.05587898188721368</v>
      </c>
      <c r="H6154" t="n">
        <v>-0.004669370258524032</v>
      </c>
      <c r="J6154" t="n">
        <v>0.0311454993762252</v>
      </c>
      <c r="K6154" t="n">
        <v>0.0559080666128138</v>
      </c>
      <c r="L6154" t="n">
        <v>-0.004316989090035254</v>
      </c>
      <c r="M6154" t="n">
        <v>0.07095567322193994</v>
      </c>
      <c r="N6154" t="n">
        <v>0.06490670624879218</v>
      </c>
      <c r="O6154" t="n">
        <v>-0.002146971736863877</v>
      </c>
      <c r="P6154" t="n">
        <v>0.1028344990350165</v>
      </c>
      <c r="Q6154" t="n">
        <v>0.05313293884034689</v>
      </c>
      <c r="R6154" t="n">
        <v>-0.002273949995701579</v>
      </c>
    </row>
    <row r="6155">
      <c r="F6155" t="n">
        <v>0.09188860411171978</v>
      </c>
      <c r="G6155" t="n">
        <v>0.05588818916714237</v>
      </c>
      <c r="H6155" t="n">
        <v>-0.004667969727552669</v>
      </c>
      <c r="J6155" t="n">
        <v>0.03115434641748586</v>
      </c>
      <c r="K6155" t="n">
        <v>0.05591727868508483</v>
      </c>
      <c r="L6155" t="n">
        <v>-0.004317420832118466</v>
      </c>
      <c r="M6155" t="n">
        <v>0.07095788702425496</v>
      </c>
      <c r="N6155" t="n">
        <v>0.0649174010430332</v>
      </c>
      <c r="O6155" t="n">
        <v>-0.00214740113121125</v>
      </c>
      <c r="P6155" t="n">
        <v>0.1028016839599317</v>
      </c>
      <c r="Q6155" t="n">
        <v>0.0531416936498444</v>
      </c>
      <c r="R6155" t="n">
        <v>-0.002273722600702009</v>
      </c>
    </row>
    <row r="6156">
      <c r="F6156" t="n">
        <v>0.09186404679557114</v>
      </c>
      <c r="G6156" t="n">
        <v>0.05589739644707106</v>
      </c>
      <c r="H6156" t="n">
        <v>-0.004668836153351505</v>
      </c>
      <c r="J6156" t="n">
        <v>0.03115507818725884</v>
      </c>
      <c r="K6156" t="n">
        <v>0.05592649075735584</v>
      </c>
      <c r="L6156" t="n">
        <v>-0.004316667260306489</v>
      </c>
      <c r="M6156" t="n">
        <v>0.07091591226888191</v>
      </c>
      <c r="N6156" t="n">
        <v>0.06492809583727423</v>
      </c>
      <c r="O6156" t="n">
        <v>-0.002147238709018276</v>
      </c>
      <c r="P6156" t="n">
        <v>0.1027688679711099</v>
      </c>
      <c r="Q6156" t="n">
        <v>0.0531504484593419</v>
      </c>
      <c r="R6156" t="n">
        <v>-0.002277317765764112</v>
      </c>
    </row>
    <row r="6157">
      <c r="F6157" t="n">
        <v>0.09187970058332026</v>
      </c>
      <c r="G6157" t="n">
        <v>0.05590660372699975</v>
      </c>
      <c r="H6157" t="n">
        <v>-0.00466836926973617</v>
      </c>
      <c r="J6157" t="n">
        <v>0.03115581004721504</v>
      </c>
      <c r="K6157" t="n">
        <v>0.05593570282962686</v>
      </c>
      <c r="L6157" t="n">
        <v>-0.00431796238999755</v>
      </c>
      <c r="M6157" t="n">
        <v>0.07098440578038787</v>
      </c>
      <c r="N6157" t="n">
        <v>0.06493879063151525</v>
      </c>
      <c r="O6157" t="n">
        <v>-0.002147882945054585</v>
      </c>
      <c r="P6157" t="n">
        <v>0.102877173713529</v>
      </c>
      <c r="Q6157" t="n">
        <v>0.05315920326883941</v>
      </c>
      <c r="R6157" t="n">
        <v>-0.002277545474769787</v>
      </c>
    </row>
    <row r="6158">
      <c r="F6158" t="n">
        <v>0.09188194877059846</v>
      </c>
      <c r="G6158" t="n">
        <v>0.05591581100692844</v>
      </c>
      <c r="H6158" t="n">
        <v>-0.004668836153351505</v>
      </c>
      <c r="J6158" t="n">
        <v>0.03115654199755159</v>
      </c>
      <c r="K6158" t="n">
        <v>0.05594491490189788</v>
      </c>
      <c r="L6158" t="n">
        <v>-0.004316667260306489</v>
      </c>
      <c r="M6158" t="n">
        <v>0.07098661693180661</v>
      </c>
      <c r="N6158" t="n">
        <v>0.06494948542575629</v>
      </c>
      <c r="O6158" t="n">
        <v>-0.002147453454363713</v>
      </c>
      <c r="P6158" t="n">
        <v>0.1028090759751341</v>
      </c>
      <c r="Q6158" t="n">
        <v>0.05316795807833691</v>
      </c>
      <c r="R6158" t="n">
        <v>-0.00227686234775276</v>
      </c>
    </row>
    <row r="6159">
      <c r="F6159" t="n">
        <v>0.0918707906829957</v>
      </c>
      <c r="G6159" t="n">
        <v>0.05592501828685712</v>
      </c>
      <c r="H6159" t="n">
        <v>-0.004669769920582175</v>
      </c>
      <c r="J6159" t="n">
        <v>0.03116538976586949</v>
      </c>
      <c r="K6159" t="n">
        <v>0.0559541269741689</v>
      </c>
      <c r="L6159" t="n">
        <v>-0.004317098970203509</v>
      </c>
      <c r="M6159" t="n">
        <v>0.07098882712411067</v>
      </c>
      <c r="N6159" t="n">
        <v>0.06496018021999732</v>
      </c>
      <c r="O6159" t="n">
        <v>-0.002147453454363713</v>
      </c>
      <c r="P6159" t="n">
        <v>0.1028115391380936</v>
      </c>
      <c r="Q6159" t="n">
        <v>0.05317671288783442</v>
      </c>
      <c r="R6159" t="n">
        <v>-0.002280008695097242</v>
      </c>
    </row>
    <row r="6160">
      <c r="F6160" t="n">
        <v>0.09189984617198593</v>
      </c>
      <c r="G6160" t="n">
        <v>0.05593422556678581</v>
      </c>
      <c r="H6160" t="n">
        <v>-0.004668744758941815</v>
      </c>
      <c r="J6160" t="n">
        <v>0.03116612197077136</v>
      </c>
      <c r="K6160" t="n">
        <v>0.05596333904643992</v>
      </c>
      <c r="L6160" t="n">
        <v>-0.004317640173603637</v>
      </c>
      <c r="M6160" t="n">
        <v>0.07094684698705422</v>
      </c>
      <c r="N6160" t="n">
        <v>0.06497087501423833</v>
      </c>
      <c r="O6160" t="n">
        <v>-0.002148390564717433</v>
      </c>
      <c r="P6160" t="n">
        <v>0.1028140018798245</v>
      </c>
      <c r="Q6160" t="n">
        <v>0.05318546769733192</v>
      </c>
      <c r="R6160" t="n">
        <v>-0.002280236718769119</v>
      </c>
    </row>
    <row r="6161">
      <c r="F6161" t="n">
        <v>0.09190209047917303</v>
      </c>
      <c r="G6161" t="n">
        <v>0.0559434328467145</v>
      </c>
      <c r="H6161" t="n">
        <v>-0.004669211680109826</v>
      </c>
      <c r="J6161" t="n">
        <v>0.03115062251897556</v>
      </c>
      <c r="K6161" t="n">
        <v>0.05597255111871094</v>
      </c>
      <c r="L6161" t="n">
        <v>-0.004316776818239989</v>
      </c>
      <c r="M6161" t="n">
        <v>0.07092695991153625</v>
      </c>
      <c r="N6161" t="n">
        <v>0.06498156980847936</v>
      </c>
      <c r="O6161" t="n">
        <v>-0.002148175768620181</v>
      </c>
      <c r="P6161" t="n">
        <v>0.1027811825538023</v>
      </c>
      <c r="Q6161" t="n">
        <v>0.05319422250682942</v>
      </c>
      <c r="R6161" t="n">
        <v>-0.002280692766112873</v>
      </c>
    </row>
    <row r="6162">
      <c r="F6162" t="n">
        <v>0.09187752225822071</v>
      </c>
      <c r="G6162" t="n">
        <v>0.05595264012664319</v>
      </c>
      <c r="H6162" t="n">
        <v>-0.004670145522445848</v>
      </c>
      <c r="J6162" t="n">
        <v>0.03115135475957365</v>
      </c>
      <c r="K6162" t="n">
        <v>0.05598176319098196</v>
      </c>
      <c r="L6162" t="n">
        <v>-0.004316776818239989</v>
      </c>
      <c r="M6162" t="n">
        <v>0.07097335681168285</v>
      </c>
      <c r="N6162" t="n">
        <v>0.06499226460272038</v>
      </c>
      <c r="O6162" t="n">
        <v>-0.002147960972522928</v>
      </c>
      <c r="P6162" t="n">
        <v>0.102854207991792</v>
      </c>
      <c r="Q6162" t="n">
        <v>0.05320297731632693</v>
      </c>
      <c r="R6162" t="n">
        <v>-0.002280464742440997</v>
      </c>
    </row>
    <row r="6163">
      <c r="F6163" t="n">
        <v>0.09190657498851162</v>
      </c>
      <c r="G6163" t="n">
        <v>0.05596184740657188</v>
      </c>
      <c r="H6163" t="n">
        <v>-0.004670145522445848</v>
      </c>
      <c r="J6163" t="n">
        <v>0.03117643515246221</v>
      </c>
      <c r="K6163" t="n">
        <v>0.05599097526325297</v>
      </c>
      <c r="L6163" t="n">
        <v>-0.004317317667296186</v>
      </c>
      <c r="M6163" t="n">
        <v>0.07099765828521357</v>
      </c>
      <c r="N6163" t="n">
        <v>0.06500295939696141</v>
      </c>
      <c r="O6163" t="n">
        <v>-0.002147746176425676</v>
      </c>
      <c r="P6163" t="n">
        <v>0.1028919518541146</v>
      </c>
      <c r="Q6163" t="n">
        <v>0.05321173212582442</v>
      </c>
      <c r="R6163" t="n">
        <v>-0.002280464742440997</v>
      </c>
    </row>
    <row r="6164">
      <c r="F6164" t="n">
        <v>0.09190881519062069</v>
      </c>
      <c r="G6164" t="n">
        <v>0.05597105468650057</v>
      </c>
      <c r="H6164" t="n">
        <v>-0.004669563090874358</v>
      </c>
      <c r="J6164" t="n">
        <v>0.03115281951503777</v>
      </c>
      <c r="K6164" t="n">
        <v>0.056000187335524</v>
      </c>
      <c r="L6164" t="n">
        <v>-0.004317317667296186</v>
      </c>
      <c r="M6164" t="n">
        <v>0.07097776810196604</v>
      </c>
      <c r="N6164" t="n">
        <v>0.06501365419120245</v>
      </c>
      <c r="O6164" t="n">
        <v>-0.002148709081793153</v>
      </c>
      <c r="P6164" t="n">
        <v>0.1028944134020957</v>
      </c>
      <c r="Q6164" t="n">
        <v>0.05322048693532194</v>
      </c>
      <c r="R6164" t="n">
        <v>-0.002283161600216892</v>
      </c>
    </row>
    <row r="6165">
      <c r="F6165" t="n">
        <v>0.09191105402432817</v>
      </c>
      <c r="G6165" t="n">
        <v>0.05598026196642927</v>
      </c>
      <c r="H6165" t="n">
        <v>-0.004669563090874358</v>
      </c>
      <c r="J6165" t="n">
        <v>0.03117790053075722</v>
      </c>
      <c r="K6165" t="n">
        <v>0.05600939940779501</v>
      </c>
      <c r="L6165" t="n">
        <v>-0.004316454376420902</v>
      </c>
      <c r="M6165" t="n">
        <v>0.07100206808902099</v>
      </c>
      <c r="N6165" t="n">
        <v>0.06502434898544347</v>
      </c>
      <c r="O6165" t="n">
        <v>-0.002148494232369916</v>
      </c>
      <c r="P6165" t="n">
        <v>0.1028968745282404</v>
      </c>
      <c r="Q6165" t="n">
        <v>0.05322924174481943</v>
      </c>
      <c r="R6165" t="n">
        <v>-0.002283618278204734</v>
      </c>
    </row>
    <row r="6166">
      <c r="F6166" t="n">
        <v>0.09187307206302678</v>
      </c>
      <c r="G6166" t="n">
        <v>0.05598946924635794</v>
      </c>
      <c r="H6166" t="n">
        <v>-0.004670030047183446</v>
      </c>
      <c r="J6166" t="n">
        <v>0.03117051711768226</v>
      </c>
      <c r="K6166" t="n">
        <v>0.05601861148006602</v>
      </c>
      <c r="L6166" t="n">
        <v>-0.004316886021858544</v>
      </c>
      <c r="M6166" t="n">
        <v>0.07100427154376959</v>
      </c>
      <c r="N6166" t="n">
        <v>0.0650350437796845</v>
      </c>
      <c r="O6166" t="n">
        <v>-0.00214892393121639</v>
      </c>
      <c r="P6166" t="n">
        <v>0.1028287694785482</v>
      </c>
      <c r="Q6166" t="n">
        <v>0.05323799655431694</v>
      </c>
      <c r="R6166" t="n">
        <v>-0.002283161600216892</v>
      </c>
    </row>
    <row r="6167">
      <c r="F6167" t="n">
        <v>0.09188871418826608</v>
      </c>
      <c r="G6167" t="n">
        <v>0.05599867652628663</v>
      </c>
      <c r="H6167" t="n">
        <v>-0.004670030047183446</v>
      </c>
      <c r="J6167" t="n">
        <v>0.0311631336502259</v>
      </c>
      <c r="K6167" t="n">
        <v>0.05602782355233706</v>
      </c>
      <c r="L6167" t="n">
        <v>-0.004317317667296186</v>
      </c>
      <c r="M6167" t="n">
        <v>0.07098437780445949</v>
      </c>
      <c r="N6167" t="n">
        <v>0.06504573857392552</v>
      </c>
      <c r="O6167" t="n">
        <v>-0.002148709081793153</v>
      </c>
      <c r="P6167" t="n">
        <v>0.102795946145821</v>
      </c>
      <c r="Q6167" t="n">
        <v>0.05324675136381444</v>
      </c>
      <c r="R6167" t="n">
        <v>-0.002283846617198655</v>
      </c>
    </row>
    <row r="6168">
      <c r="F6168" t="n">
        <v>0.09190435539230693</v>
      </c>
      <c r="G6168" t="n">
        <v>0.05600788380621533</v>
      </c>
      <c r="H6168" t="n">
        <v>-0.004670824303099718</v>
      </c>
      <c r="J6168" t="n">
        <v>0.0311638665152091</v>
      </c>
      <c r="K6168" t="n">
        <v>0.05603703562460807</v>
      </c>
      <c r="L6168" t="n">
        <v>-0.004315700031774752</v>
      </c>
      <c r="M6168" t="n">
        <v>0.0709423862099178</v>
      </c>
      <c r="N6168" t="n">
        <v>0.06505643336816655</v>
      </c>
      <c r="O6168" t="n">
        <v>-0.002149482985568056</v>
      </c>
      <c r="P6168" t="n">
        <v>0.1028336886368815</v>
      </c>
      <c r="Q6168" t="n">
        <v>0.05325550617331195</v>
      </c>
      <c r="R6168" t="n">
        <v>-0.002286321020593145</v>
      </c>
    </row>
    <row r="6169">
      <c r="F6169" t="n">
        <v>0.09189318138309149</v>
      </c>
      <c r="G6169" t="n">
        <v>0.05601709108614401</v>
      </c>
      <c r="H6169" t="n">
        <v>-0.004669423336002208</v>
      </c>
      <c r="J6169" t="n">
        <v>0.03115648301279401</v>
      </c>
      <c r="K6169" t="n">
        <v>0.05604624769687908</v>
      </c>
      <c r="L6169" t="n">
        <v>-0.004315700031774752</v>
      </c>
      <c r="M6169" t="n">
        <v>0.0709887794409384</v>
      </c>
      <c r="N6169" t="n">
        <v>0.06506712816240758</v>
      </c>
      <c r="O6169" t="n">
        <v>-0.002149268080250563</v>
      </c>
      <c r="P6169" t="n">
        <v>0.1029067148123609</v>
      </c>
      <c r="Q6169" t="n">
        <v>0.05326426098280945</v>
      </c>
      <c r="R6169" t="n">
        <v>-0.002286778330528257</v>
      </c>
    </row>
    <row r="6170">
      <c r="F6170" t="n">
        <v>0.09190882029713152</v>
      </c>
      <c r="G6170" t="n">
        <v>0.0560262983660727</v>
      </c>
      <c r="H6170" t="n">
        <v>-0.004670824303099718</v>
      </c>
      <c r="J6170" t="n">
        <v>0.03116533252301959</v>
      </c>
      <c r="K6170" t="n">
        <v>0.05605545976915011</v>
      </c>
      <c r="L6170" t="n">
        <v>-0.004315700031774752</v>
      </c>
      <c r="M6170" t="n">
        <v>0.07096888191888631</v>
      </c>
      <c r="N6170" t="n">
        <v>0.06507782295664861</v>
      </c>
      <c r="O6170" t="n">
        <v>-0.002149268080250563</v>
      </c>
      <c r="P6170" t="n">
        <v>0.1029091738277529</v>
      </c>
      <c r="Q6170" t="n">
        <v>0.05327301579230694</v>
      </c>
      <c r="R6170" t="n">
        <v>-0.002286321020593145</v>
      </c>
    </row>
    <row r="6171">
      <c r="F6171" t="n">
        <v>0.09191105069696648</v>
      </c>
      <c r="G6171" t="n">
        <v>0.0560355056460014</v>
      </c>
      <c r="H6171" t="n">
        <v>-0.004669423336002208</v>
      </c>
      <c r="J6171" t="n">
        <v>0.03116606566624117</v>
      </c>
      <c r="K6171" t="n">
        <v>0.05606467184142112</v>
      </c>
      <c r="L6171" t="n">
        <v>-0.004315700031774752</v>
      </c>
      <c r="M6171" t="n">
        <v>0.07099317720402062</v>
      </c>
      <c r="N6171" t="n">
        <v>0.06508851775088964</v>
      </c>
      <c r="O6171" t="n">
        <v>-0.002149268080250563</v>
      </c>
      <c r="P6171" t="n">
        <v>0.1028057801014178</v>
      </c>
      <c r="Q6171" t="n">
        <v>0.05328177060180445</v>
      </c>
      <c r="R6171" t="n">
        <v>-0.002286549675560701</v>
      </c>
    </row>
    <row r="6172">
      <c r="F6172" t="n">
        <v>0.0918998719135222</v>
      </c>
      <c r="G6172" t="n">
        <v>0.05604471292593009</v>
      </c>
      <c r="H6172" t="n">
        <v>-0.004671127360644888</v>
      </c>
      <c r="J6172" t="n">
        <v>0.03116679890260315</v>
      </c>
      <c r="K6172" t="n">
        <v>0.05607388391369214</v>
      </c>
      <c r="L6172" t="n">
        <v>-0.004316671785712811</v>
      </c>
      <c r="M6172" t="n">
        <v>0.07097327730318712</v>
      </c>
      <c r="N6172" t="n">
        <v>0.06509921254513067</v>
      </c>
      <c r="O6172" t="n">
        <v>-0.002150067668789029</v>
      </c>
      <c r="P6172" t="n">
        <v>0.1028788062388493</v>
      </c>
      <c r="Q6172" t="n">
        <v>0.05329052541130195</v>
      </c>
      <c r="R6172" t="n">
        <v>-0.002289944856884497</v>
      </c>
    </row>
    <row r="6173">
      <c r="F6173" t="n">
        <v>0.09188869131615565</v>
      </c>
      <c r="G6173" t="n">
        <v>0.05605392020585877</v>
      </c>
      <c r="H6173" t="n">
        <v>-0.004669726302648294</v>
      </c>
      <c r="J6173" t="n">
        <v>0.03118376573874916</v>
      </c>
      <c r="K6173" t="n">
        <v>0.05608309598596316</v>
      </c>
      <c r="L6173" t="n">
        <v>-0.004316240204850412</v>
      </c>
      <c r="M6173" t="n">
        <v>0.07097547353956646</v>
      </c>
      <c r="N6173" t="n">
        <v>0.06510990733937168</v>
      </c>
      <c r="O6173" t="n">
        <v>-0.002149852705014905</v>
      </c>
      <c r="P6173" t="n">
        <v>0.1028459791428932</v>
      </c>
      <c r="Q6173" t="n">
        <v>0.05329928022079946</v>
      </c>
      <c r="R6173" t="n">
        <v>-0.002289715885295968</v>
      </c>
    </row>
    <row r="6174">
      <c r="F6174" t="n">
        <v>0.09190432542569077</v>
      </c>
      <c r="G6174" t="n">
        <v>0.05606312748578746</v>
      </c>
      <c r="H6174" t="n">
        <v>-0.004670193321980492</v>
      </c>
      <c r="J6174" t="n">
        <v>0.03116826565553696</v>
      </c>
      <c r="K6174" t="n">
        <v>0.05609230805823418</v>
      </c>
      <c r="L6174" t="n">
        <v>-0.004316240204850412</v>
      </c>
      <c r="M6174" t="n">
        <v>0.07097766880430093</v>
      </c>
      <c r="N6174" t="n">
        <v>0.0651206021336127</v>
      </c>
      <c r="O6174" t="n">
        <v>-0.002149852705014905</v>
      </c>
      <c r="P6174" t="n">
        <v>0.1028837208200289</v>
      </c>
      <c r="Q6174" t="n">
        <v>0.05330803503029696</v>
      </c>
      <c r="R6174" t="n">
        <v>-0.002289486913707438</v>
      </c>
    </row>
    <row r="6175">
      <c r="F6175" t="n">
        <v>0.09190655012927595</v>
      </c>
      <c r="G6175" t="n">
        <v>0.05607233476571614</v>
      </c>
      <c r="H6175" t="n">
        <v>-0.004670193321980492</v>
      </c>
      <c r="J6175" t="n">
        <v>0.03118523297233756</v>
      </c>
      <c r="K6175" t="n">
        <v>0.05610152013050521</v>
      </c>
      <c r="L6175" t="n">
        <v>-0.004316240204850412</v>
      </c>
      <c r="M6175" t="n">
        <v>0.07102405906916176</v>
      </c>
      <c r="N6175" t="n">
        <v>0.06513129692785373</v>
      </c>
      <c r="O6175" t="n">
        <v>-0.002149852705014905</v>
      </c>
      <c r="P6175" t="n">
        <v>0.1028156072979317</v>
      </c>
      <c r="Q6175" t="n">
        <v>0.05331678983979447</v>
      </c>
      <c r="R6175" t="n">
        <v>-0.002290173828473027</v>
      </c>
    </row>
    <row r="6176">
      <c r="F6176" t="n">
        <v>0.09189536475947893</v>
      </c>
      <c r="G6176" t="n">
        <v>0.05608154204564484</v>
      </c>
      <c r="H6176" t="n">
        <v>-0.004670004973899205</v>
      </c>
      <c r="J6176" t="n">
        <v>0.03118596672995484</v>
      </c>
      <c r="K6176" t="n">
        <v>0.05611073220277622</v>
      </c>
      <c r="L6176" t="n">
        <v>-0.004315916862291579</v>
      </c>
      <c r="M6176" t="n">
        <v>0.07102625282672589</v>
      </c>
      <c r="N6176" t="n">
        <v>0.06514199172209477</v>
      </c>
      <c r="O6176" t="n">
        <v>-0.002150462897108673</v>
      </c>
      <c r="P6176" t="n">
        <v>0.1029239190446807</v>
      </c>
      <c r="Q6176" t="n">
        <v>0.05332554464929197</v>
      </c>
      <c r="R6176" t="n">
        <v>-0.002292659237041206</v>
      </c>
    </row>
    <row r="6177">
      <c r="F6177" t="n">
        <v>0.09191099543134229</v>
      </c>
      <c r="G6177" t="n">
        <v>0.05609074932557353</v>
      </c>
      <c r="H6177" t="n">
        <v>-0.004670004973899205</v>
      </c>
      <c r="J6177" t="n">
        <v>0.03117858353506826</v>
      </c>
      <c r="K6177" t="n">
        <v>0.05611994427504724</v>
      </c>
      <c r="L6177" t="n">
        <v>-0.004315053765228827</v>
      </c>
      <c r="M6177" t="n">
        <v>0.07096215033527792</v>
      </c>
      <c r="N6177" t="n">
        <v>0.06515268651633579</v>
      </c>
      <c r="O6177" t="n">
        <v>-0.002150677921895906</v>
      </c>
      <c r="P6177" t="n">
        <v>0.1028558039398326</v>
      </c>
      <c r="Q6177" t="n">
        <v>0.05333429945878948</v>
      </c>
      <c r="R6177" t="n">
        <v>-0.002293347103598975</v>
      </c>
    </row>
    <row r="6178">
      <c r="F6178" t="n">
        <v>0.09194003432833661</v>
      </c>
      <c r="G6178" t="n">
        <v>0.05609995660550222</v>
      </c>
      <c r="H6178" t="n">
        <v>-0.004671406115505535</v>
      </c>
      <c r="J6178" t="n">
        <v>0.03118743452782152</v>
      </c>
      <c r="K6178" t="n">
        <v>0.05612915634731826</v>
      </c>
      <c r="L6178" t="n">
        <v>-0.004316348410822955</v>
      </c>
      <c r="M6178" t="n">
        <v>0.07096434148581471</v>
      </c>
      <c r="N6178" t="n">
        <v>0.06516338131057682</v>
      </c>
      <c r="O6178" t="n">
        <v>-0.002150462897108673</v>
      </c>
      <c r="P6178" t="n">
        <v>0.1028582590815464</v>
      </c>
      <c r="Q6178" t="n">
        <v>0.05334305426828698</v>
      </c>
      <c r="R6178" t="n">
        <v>-0.002293347103598975</v>
      </c>
    </row>
    <row r="6179">
      <c r="F6179" t="n">
        <v>0.09192884463099607</v>
      </c>
      <c r="G6179" t="n">
        <v>0.05610916388543091</v>
      </c>
      <c r="H6179" t="n">
        <v>-0.004670939068303425</v>
      </c>
      <c r="J6179" t="n">
        <v>0.03118005137504713</v>
      </c>
      <c r="K6179" t="n">
        <v>0.05613836841958928</v>
      </c>
      <c r="L6179" t="n">
        <v>-0.004315053765228827</v>
      </c>
      <c r="M6179" t="n">
        <v>0.07098863052361595</v>
      </c>
      <c r="N6179" t="n">
        <v>0.06517407610481785</v>
      </c>
      <c r="O6179" t="n">
        <v>-0.002150462897108673</v>
      </c>
      <c r="P6179" t="n">
        <v>0.1028607138000423</v>
      </c>
      <c r="Q6179" t="n">
        <v>0.05335180907778447</v>
      </c>
      <c r="R6179" t="n">
        <v>-0.002296297161586856</v>
      </c>
    </row>
    <row r="6180">
      <c r="F6180" t="n">
        <v>0.09190424352837698</v>
      </c>
      <c r="G6180" t="n">
        <v>0.05611837116535959</v>
      </c>
      <c r="H6180" t="n">
        <v>-0.004671193434422969</v>
      </c>
      <c r="J6180" t="n">
        <v>0.03117266817021157</v>
      </c>
      <c r="K6180" t="n">
        <v>0.05614758049186029</v>
      </c>
      <c r="L6180" t="n">
        <v>-0.0043160247467917</v>
      </c>
      <c r="M6180" t="n">
        <v>0.0710129190226646</v>
      </c>
      <c r="N6180" t="n">
        <v>0.06518477089905887</v>
      </c>
      <c r="O6180" t="n">
        <v>-0.002150883509203444</v>
      </c>
      <c r="P6180" t="n">
        <v>0.1028278817784062</v>
      </c>
      <c r="Q6180" t="n">
        <v>0.05336056388728198</v>
      </c>
      <c r="R6180" t="n">
        <v>-0.00229583794807589</v>
      </c>
    </row>
    <row r="6181">
      <c r="F6181" t="n">
        <v>0.09193327942910193</v>
      </c>
      <c r="G6181" t="n">
        <v>0.05612757844528828</v>
      </c>
      <c r="H6181" t="n">
        <v>-0.00467072636178679</v>
      </c>
      <c r="J6181" t="n">
        <v>0.03116528491348351</v>
      </c>
      <c r="K6181" t="n">
        <v>0.05615679256413132</v>
      </c>
      <c r="L6181" t="n">
        <v>-0.0043160247467917</v>
      </c>
      <c r="M6181" t="n">
        <v>0.07099300838014336</v>
      </c>
      <c r="N6181" t="n">
        <v>0.0651954656932999</v>
      </c>
      <c r="O6181" t="n">
        <v>-0.002151313685905285</v>
      </c>
      <c r="P6181" t="n">
        <v>0.1028656219669618</v>
      </c>
      <c r="Q6181" t="n">
        <v>0.05336931869677948</v>
      </c>
      <c r="R6181" t="n">
        <v>-0.002296067554831373</v>
      </c>
    </row>
    <row r="6182">
      <c r="F6182" t="n">
        <v>0.09193549477522817</v>
      </c>
      <c r="G6182" t="n">
        <v>0.05613678572521697</v>
      </c>
      <c r="H6182" t="n">
        <v>-0.004671193434422969</v>
      </c>
      <c r="J6182" t="n">
        <v>0.03117413643231809</v>
      </c>
      <c r="K6182" t="n">
        <v>0.05616600463640233</v>
      </c>
      <c r="L6182" t="n">
        <v>-0.0043160247467917</v>
      </c>
      <c r="M6182" t="n">
        <v>0.07103939488035452</v>
      </c>
      <c r="N6182" t="n">
        <v>0.06520616048754094</v>
      </c>
      <c r="O6182" t="n">
        <v>-0.002151098597554364</v>
      </c>
      <c r="P6182" t="n">
        <v>0.1028327886076345</v>
      </c>
      <c r="Q6182" t="n">
        <v>0.05337807350627699</v>
      </c>
      <c r="R6182" t="n">
        <v>-0.00229652676834234</v>
      </c>
    </row>
    <row r="6183">
      <c r="F6183" t="n">
        <v>0.09193770875270835</v>
      </c>
      <c r="G6183" t="n">
        <v>0.05614599300514566</v>
      </c>
      <c r="H6183" t="n">
        <v>-0.00467072636178679</v>
      </c>
      <c r="J6183" t="n">
        <v>0.0311748707062363</v>
      </c>
      <c r="K6183" t="n">
        <v>0.05617521670867335</v>
      </c>
      <c r="L6183" t="n">
        <v>-0.00431516171444881</v>
      </c>
      <c r="M6183" t="n">
        <v>0.07099738232295122</v>
      </c>
      <c r="N6183" t="n">
        <v>0.06521685528178196</v>
      </c>
      <c r="O6183" t="n">
        <v>-0.002150668420852524</v>
      </c>
      <c r="P6183" t="n">
        <v>0.1029058154925975</v>
      </c>
      <c r="Q6183" t="n">
        <v>0.05338682831577449</v>
      </c>
      <c r="R6183" t="n">
        <v>-0.002296067554831373</v>
      </c>
    </row>
    <row r="6184">
      <c r="F6184" t="n">
        <v>0.09191310040399514</v>
      </c>
      <c r="G6184" t="n">
        <v>0.05615520028507435</v>
      </c>
      <c r="H6184" t="n">
        <v>-0.004671890474683205</v>
      </c>
      <c r="J6184" t="n">
        <v>0.03118372263616827</v>
      </c>
      <c r="K6184" t="n">
        <v>0.05618442878094437</v>
      </c>
      <c r="L6184" t="n">
        <v>-0.004314837826246831</v>
      </c>
      <c r="M6184" t="n">
        <v>0.07099956782459002</v>
      </c>
      <c r="N6184" t="n">
        <v>0.06522755007602299</v>
      </c>
      <c r="O6184" t="n">
        <v>-0.00215132943845589</v>
      </c>
      <c r="P6184" t="n">
        <v>0.1029435556367979</v>
      </c>
      <c r="Q6184" t="n">
        <v>0.053395583125272</v>
      </c>
      <c r="R6184" t="n">
        <v>-0.002299023004292924</v>
      </c>
    </row>
    <row r="6185">
      <c r="F6185" t="n">
        <v>0.09192872190178089</v>
      </c>
      <c r="G6185" t="n">
        <v>0.05616440756500304</v>
      </c>
      <c r="H6185" t="n">
        <v>-0.00467095628342652</v>
      </c>
      <c r="J6185" t="n">
        <v>0.03117633954078844</v>
      </c>
      <c r="K6185" t="n">
        <v>0.05619364085321539</v>
      </c>
      <c r="L6185" t="n">
        <v>-0.004315269310029455</v>
      </c>
      <c r="M6185" t="n">
        <v>0.07097965217001997</v>
      </c>
      <c r="N6185" t="n">
        <v>0.06523824487026401</v>
      </c>
      <c r="O6185" t="n">
        <v>-0.002151544592915181</v>
      </c>
      <c r="P6185" t="n">
        <v>0.1029460083042233</v>
      </c>
      <c r="Q6185" t="n">
        <v>0.05340433793476949</v>
      </c>
      <c r="R6185" t="n">
        <v>-0.002299023004292924</v>
      </c>
    </row>
    <row r="6186">
      <c r="F6186" t="n">
        <v>0.09194434247306085</v>
      </c>
      <c r="G6186" t="n">
        <v>0.05617361484493172</v>
      </c>
      <c r="H6186" t="n">
        <v>-0.004670489187798177</v>
      </c>
      <c r="J6186" t="n">
        <v>0.03116895639440646</v>
      </c>
      <c r="K6186" t="n">
        <v>0.05620285292548641</v>
      </c>
      <c r="L6186" t="n">
        <v>-0.004314837826246831</v>
      </c>
      <c r="M6186" t="n">
        <v>0.07098183549050815</v>
      </c>
      <c r="N6186" t="n">
        <v>0.06524893966450503</v>
      </c>
      <c r="O6186" t="n">
        <v>-0.00215132943845589</v>
      </c>
      <c r="P6186" t="n">
        <v>0.1028778849706193</v>
      </c>
      <c r="Q6186" t="n">
        <v>0.053413092744267</v>
      </c>
      <c r="R6186" t="n">
        <v>-0.002299482854878842</v>
      </c>
    </row>
    <row r="6187">
      <c r="F6187" t="n">
        <v>0.09195996211740334</v>
      </c>
      <c r="G6187" t="n">
        <v>0.05618282212486041</v>
      </c>
      <c r="H6187" t="n">
        <v>-0.004670489187798177</v>
      </c>
      <c r="J6187" t="n">
        <v>0.03116969097806656</v>
      </c>
      <c r="K6187" t="n">
        <v>0.05621206499775743</v>
      </c>
      <c r="L6187" t="n">
        <v>-0.004314837826246831</v>
      </c>
      <c r="M6187" t="n">
        <v>0.07102821905211215</v>
      </c>
      <c r="N6187" t="n">
        <v>0.06525963445874605</v>
      </c>
      <c r="O6187" t="n">
        <v>-0.002151974901833764</v>
      </c>
      <c r="P6187" t="n">
        <v>0.102950912366863</v>
      </c>
      <c r="Q6187" t="n">
        <v>0.0534218475537645</v>
      </c>
      <c r="R6187" t="n">
        <v>-0.002299252929585883</v>
      </c>
    </row>
    <row r="6188">
      <c r="F6188" t="n">
        <v>0.09194875810967748</v>
      </c>
      <c r="G6188" t="n">
        <v>0.0561920294047891</v>
      </c>
      <c r="H6188" t="n">
        <v>-0.004671161725410122</v>
      </c>
      <c r="J6188" t="n">
        <v>0.03117854351236303</v>
      </c>
      <c r="K6188" t="n">
        <v>0.05622127707002845</v>
      </c>
      <c r="L6188" t="n">
        <v>-0.004314082197982326</v>
      </c>
      <c r="M6188" t="n">
        <v>0.07103040084292231</v>
      </c>
      <c r="N6188" t="n">
        <v>0.06527032925298709</v>
      </c>
      <c r="O6188" t="n">
        <v>-0.002152231064485046</v>
      </c>
      <c r="P6188" t="n">
        <v>0.1028827872044269</v>
      </c>
      <c r="Q6188" t="n">
        <v>0.053430602363262</v>
      </c>
      <c r="R6188" t="n">
        <v>-0.002302444607634509</v>
      </c>
    </row>
    <row r="6189">
      <c r="F6189" t="n">
        <v>0.09195096387483673</v>
      </c>
      <c r="G6189" t="n">
        <v>0.05620123668471779</v>
      </c>
      <c r="H6189" t="n">
        <v>-0.004671161725410122</v>
      </c>
      <c r="J6189" t="n">
        <v>0.03117927836227551</v>
      </c>
      <c r="K6189" t="n">
        <v>0.05623048914229947</v>
      </c>
      <c r="L6189" t="n">
        <v>-0.004314945100712195</v>
      </c>
      <c r="M6189" t="n">
        <v>0.07101048060120707</v>
      </c>
      <c r="N6189" t="n">
        <v>0.06528102404722812</v>
      </c>
      <c r="O6189" t="n">
        <v>-0.002152661510697943</v>
      </c>
      <c r="P6189" t="n">
        <v>0.1029205262087543</v>
      </c>
      <c r="Q6189" t="n">
        <v>0.05343935717275951</v>
      </c>
      <c r="R6189" t="n">
        <v>-0.002302905096556036</v>
      </c>
    </row>
    <row r="6190">
      <c r="F6190" t="n">
        <v>0.09193975646788008</v>
      </c>
      <c r="G6190" t="n">
        <v>0.05621044396464649</v>
      </c>
      <c r="H6190" t="n">
        <v>-0.004671628841582663</v>
      </c>
      <c r="J6190" t="n">
        <v>0.03118001330887704</v>
      </c>
      <c r="K6190" t="n">
        <v>0.05623970121457049</v>
      </c>
      <c r="L6190" t="n">
        <v>-0.004314082197982326</v>
      </c>
      <c r="M6190" t="n">
        <v>0.07103476147029866</v>
      </c>
      <c r="N6190" t="n">
        <v>0.06529171884146914</v>
      </c>
      <c r="O6190" t="n">
        <v>-0.002152661510697943</v>
      </c>
      <c r="P6190" t="n">
        <v>0.102852398972401</v>
      </c>
      <c r="Q6190" t="n">
        <v>0.05344811198225701</v>
      </c>
      <c r="R6190" t="n">
        <v>-0.002302905096556036</v>
      </c>
    </row>
    <row r="6191">
      <c r="F6191" t="n">
        <v>0.0919687833223535</v>
      </c>
      <c r="G6191" t="n">
        <v>0.05621965124457518</v>
      </c>
      <c r="H6191" t="n">
        <v>-0.004671161725410122</v>
      </c>
      <c r="J6191" t="n">
        <v>0.03119698450203526</v>
      </c>
      <c r="K6191" t="n">
        <v>0.05624891328684151</v>
      </c>
      <c r="L6191" t="n">
        <v>-0.004314945100712195</v>
      </c>
      <c r="M6191" t="n">
        <v>0.07105904178905062</v>
      </c>
      <c r="N6191" t="n">
        <v>0.06530241363571017</v>
      </c>
      <c r="O6191" t="n">
        <v>-0.002152661510697943</v>
      </c>
      <c r="P6191" t="n">
        <v>0.1029607154003648</v>
      </c>
      <c r="Q6191" t="n">
        <v>0.05345686679175452</v>
      </c>
      <c r="R6191" t="n">
        <v>-0.002302444607634509</v>
      </c>
    </row>
    <row r="6192">
      <c r="F6192" t="n">
        <v>0.09197098520121025</v>
      </c>
      <c r="G6192" t="n">
        <v>0.05622885852450386</v>
      </c>
      <c r="H6192" t="n">
        <v>-0.004672276895652625</v>
      </c>
      <c r="J6192" t="n">
        <v>0.03118148349293588</v>
      </c>
      <c r="K6192" t="n">
        <v>0.05625812535911252</v>
      </c>
      <c r="L6192" t="n">
        <v>-0.004314189183943097</v>
      </c>
      <c r="M6192" t="n">
        <v>0.07106121985467359</v>
      </c>
      <c r="N6192" t="n">
        <v>0.06531310842995119</v>
      </c>
      <c r="O6192" t="n">
        <v>-0.002153373453514418</v>
      </c>
      <c r="P6192" t="n">
        <v>0.1028572973213683</v>
      </c>
      <c r="Q6192" t="n">
        <v>0.05346562160125202</v>
      </c>
      <c r="R6192" t="n">
        <v>-0.00230541198219979</v>
      </c>
    </row>
    <row r="6193">
      <c r="F6193" t="n">
        <v>0.09194636078356602</v>
      </c>
      <c r="G6193" t="n">
        <v>0.05623806580443255</v>
      </c>
      <c r="H6193" t="n">
        <v>-0.0046713426271272</v>
      </c>
      <c r="J6193" t="n">
        <v>0.03118221873078747</v>
      </c>
      <c r="K6193" t="n">
        <v>0.05626733743138355</v>
      </c>
      <c r="L6193" t="n">
        <v>-0.004314620602861492</v>
      </c>
      <c r="M6193" t="n">
        <v>0.07099709117441155</v>
      </c>
      <c r="N6193" t="n">
        <v>0.06532380322419222</v>
      </c>
      <c r="O6193" t="n">
        <v>-0.002152942864941429</v>
      </c>
      <c r="P6193" t="n">
        <v>0.1028950353624788</v>
      </c>
      <c r="Q6193" t="n">
        <v>0.05347437641074953</v>
      </c>
      <c r="R6193" t="n">
        <v>-0.002305873110709081</v>
      </c>
    </row>
    <row r="6194">
      <c r="F6194" t="n">
        <v>0.09196197216829527</v>
      </c>
      <c r="G6194" t="n">
        <v>0.05624727308436123</v>
      </c>
      <c r="H6194" t="n">
        <v>-0.0046713426271272</v>
      </c>
      <c r="J6194" t="n">
        <v>0.03119107236152331</v>
      </c>
      <c r="K6194" t="n">
        <v>0.05627654950365456</v>
      </c>
      <c r="L6194" t="n">
        <v>-0.004315052021779886</v>
      </c>
      <c r="M6194" t="n">
        <v>0.07104347088432583</v>
      </c>
      <c r="N6194" t="n">
        <v>0.06533449801843326</v>
      </c>
      <c r="O6194" t="n">
        <v>-0.002152942864941429</v>
      </c>
      <c r="P6194" t="n">
        <v>0.1028621939717708</v>
      </c>
      <c r="Q6194" t="n">
        <v>0.05348313122024703</v>
      </c>
      <c r="R6194" t="n">
        <v>-0.002305642546454436</v>
      </c>
    </row>
    <row r="6195">
      <c r="F6195" t="n">
        <v>0.09197758262372774</v>
      </c>
      <c r="G6195" t="n">
        <v>0.05625648036428993</v>
      </c>
      <c r="H6195" t="n">
        <v>-0.004672433227752962</v>
      </c>
      <c r="J6195" t="n">
        <v>0.03119992623702056</v>
      </c>
      <c r="K6195" t="n">
        <v>0.05628576157592557</v>
      </c>
      <c r="L6195" t="n">
        <v>-0.004313757765024703</v>
      </c>
      <c r="M6195" t="n">
        <v>0.07100144105738457</v>
      </c>
      <c r="N6195" t="n">
        <v>0.06534519281267429</v>
      </c>
      <c r="O6195" t="n">
        <v>-0.002153373453514418</v>
      </c>
      <c r="P6195" t="n">
        <v>0.1029705116392444</v>
      </c>
      <c r="Q6195" t="n">
        <v>0.05349188602974454</v>
      </c>
      <c r="R6195" t="n">
        <v>-0.00230541198219979</v>
      </c>
    </row>
    <row r="6196">
      <c r="F6196" t="n">
        <v>0.091952952780573</v>
      </c>
      <c r="G6196" t="n">
        <v>0.05626568764421862</v>
      </c>
      <c r="H6196" t="n">
        <v>-0.004671031778074573</v>
      </c>
      <c r="J6196" t="n">
        <v>0.03117630658749369</v>
      </c>
      <c r="K6196" t="n">
        <v>0.0562949736481966</v>
      </c>
      <c r="L6196" t="n">
        <v>-0.004313433043784312</v>
      </c>
      <c r="M6196" t="n">
        <v>0.07100361451398809</v>
      </c>
      <c r="N6196" t="n">
        <v>0.06535588760691531</v>
      </c>
      <c r="O6196" t="n">
        <v>-0.002154110671299787</v>
      </c>
      <c r="P6196" t="n">
        <v>0.1028670889227711</v>
      </c>
      <c r="Q6196" t="n">
        <v>0.05350064083924203</v>
      </c>
      <c r="R6196" t="n">
        <v>-0.002309077588193201</v>
      </c>
    </row>
    <row r="6197">
      <c r="F6197" t="n">
        <v>0.09195514737532562</v>
      </c>
      <c r="G6197" t="n">
        <v>0.05627489492414731</v>
      </c>
      <c r="H6197" t="n">
        <v>-0.004671498927967369</v>
      </c>
      <c r="J6197" t="n">
        <v>0.03119327917500761</v>
      </c>
      <c r="K6197" t="n">
        <v>0.05630418572046762</v>
      </c>
      <c r="L6197" t="n">
        <v>-0.004313864430227335</v>
      </c>
      <c r="M6197" t="n">
        <v>0.07104999255749259</v>
      </c>
      <c r="N6197" t="n">
        <v>0.06536658240115634</v>
      </c>
      <c r="O6197" t="n">
        <v>-0.002153679935312724</v>
      </c>
      <c r="P6197" t="n">
        <v>0.1029048262433578</v>
      </c>
      <c r="Q6197" t="n">
        <v>0.05350939564873953</v>
      </c>
      <c r="R6197" t="n">
        <v>-0.002308615818852497</v>
      </c>
    </row>
    <row r="6198">
      <c r="F6198" t="n">
        <v>0.09195734060125141</v>
      </c>
      <c r="G6198" t="n">
        <v>0.056284102204076</v>
      </c>
      <c r="H6198" t="n">
        <v>-0.004671498927967369</v>
      </c>
      <c r="J6198" t="n">
        <v>0.03118589638615299</v>
      </c>
      <c r="K6198" t="n">
        <v>0.05631339779273864</v>
      </c>
      <c r="L6198" t="n">
        <v>-0.004314295816670358</v>
      </c>
      <c r="M6198" t="n">
        <v>0.07103006145933491</v>
      </c>
      <c r="N6198" t="n">
        <v>0.06537727719539736</v>
      </c>
      <c r="O6198" t="n">
        <v>-0.002153895303306255</v>
      </c>
      <c r="P6198" t="n">
        <v>0.1029072729008214</v>
      </c>
      <c r="Q6198" t="n">
        <v>0.05351815045823704</v>
      </c>
      <c r="R6198" t="n">
        <v>-0.002308615818852497</v>
      </c>
    </row>
    <row r="6199">
      <c r="F6199" t="n">
        <v>0.09195953245832925</v>
      </c>
      <c r="G6199" t="n">
        <v>0.05629330948400469</v>
      </c>
      <c r="H6199" t="n">
        <v>-0.004671031778074573</v>
      </c>
      <c r="J6199" t="n">
        <v>0.03119475087504883</v>
      </c>
      <c r="K6199" t="n">
        <v>0.05632260986500966</v>
      </c>
      <c r="L6199" t="n">
        <v>-0.004314295816670358</v>
      </c>
      <c r="M6199" t="n">
        <v>0.07101012893409026</v>
      </c>
      <c r="N6199" t="n">
        <v>0.06538797198963837</v>
      </c>
      <c r="O6199" t="n">
        <v>-0.002153464567319193</v>
      </c>
      <c r="P6199" t="n">
        <v>0.1029803010767997</v>
      </c>
      <c r="Q6199" t="n">
        <v>0.05352690526773454</v>
      </c>
      <c r="R6199" t="n">
        <v>-0.002309077588193201</v>
      </c>
    </row>
    <row r="6200">
      <c r="F6200" t="n">
        <v>0.09197513694650741</v>
      </c>
      <c r="G6200" t="n">
        <v>0.05630251676393336</v>
      </c>
      <c r="H6200" t="n">
        <v>-0.004672097730376965</v>
      </c>
      <c r="J6200" t="n">
        <v>0.03118736813616282</v>
      </c>
      <c r="K6200" t="n">
        <v>0.05633182193728067</v>
      </c>
      <c r="L6200" t="n">
        <v>-0.004313970742331811</v>
      </c>
      <c r="M6200" t="n">
        <v>0.07103440186158083</v>
      </c>
      <c r="N6200" t="n">
        <v>0.06539866678387941</v>
      </c>
      <c r="O6200" t="n">
        <v>-0.002154442216627324</v>
      </c>
      <c r="P6200" t="n">
        <v>0.1029474561562022</v>
      </c>
      <c r="Q6200" t="n">
        <v>0.05353566007723205</v>
      </c>
      <c r="R6200" t="n">
        <v>-0.002312288242020563</v>
      </c>
    </row>
    <row r="6201">
      <c r="F6201" t="n">
        <v>0.09195049784697493</v>
      </c>
      <c r="G6201" t="n">
        <v>0.05631172404386206</v>
      </c>
      <c r="H6201" t="n">
        <v>-0.004672097730376965</v>
      </c>
      <c r="J6201" t="n">
        <v>0.03117998534893973</v>
      </c>
      <c r="K6201" t="n">
        <v>0.0563410340095517</v>
      </c>
      <c r="L6201" t="n">
        <v>-0.00431440209627065</v>
      </c>
      <c r="M6201" t="n">
        <v>0.07105867422836848</v>
      </c>
      <c r="N6201" t="n">
        <v>0.06540936157812044</v>
      </c>
      <c r="O6201" t="n">
        <v>-0.00215487310507065</v>
      </c>
      <c r="P6201" t="n">
        <v>0.10287931885989</v>
      </c>
      <c r="Q6201" t="n">
        <v>0.05354441488672954</v>
      </c>
      <c r="R6201" t="n">
        <v>-0.002312288242020563</v>
      </c>
    </row>
    <row r="6202">
      <c r="F6202" t="n">
        <v>0.09195268537860674</v>
      </c>
      <c r="G6202" t="n">
        <v>0.05632093132379075</v>
      </c>
      <c r="H6202" t="n">
        <v>-0.004672097730376965</v>
      </c>
      <c r="J6202" t="n">
        <v>0.03119695916563148</v>
      </c>
      <c r="K6202" t="n">
        <v>0.05635024608182271</v>
      </c>
      <c r="L6202" t="n">
        <v>-0.004313108034454132</v>
      </c>
      <c r="M6202" t="n">
        <v>0.07101663441182085</v>
      </c>
      <c r="N6202" t="n">
        <v>0.06542005637236147</v>
      </c>
      <c r="O6202" t="n">
        <v>-0.00215487310507065</v>
      </c>
      <c r="P6202" t="n">
        <v>0.10291705527651</v>
      </c>
      <c r="Q6202" t="n">
        <v>0.05355316969622705</v>
      </c>
      <c r="R6202" t="n">
        <v>-0.002312057036316932</v>
      </c>
    </row>
    <row r="6203">
      <c r="F6203" t="n">
        <v>0.09196828619773736</v>
      </c>
      <c r="G6203" t="n">
        <v>0.05633013860371944</v>
      </c>
      <c r="H6203" t="n">
        <v>-0.004671163404263501</v>
      </c>
      <c r="J6203" t="n">
        <v>0.03118957650310296</v>
      </c>
      <c r="K6203" t="n">
        <v>0.05635945815409373</v>
      </c>
      <c r="L6203" t="n">
        <v>-0.004313970742331811</v>
      </c>
      <c r="M6203" t="n">
        <v>0.0710188009132465</v>
      </c>
      <c r="N6203" t="n">
        <v>0.06543075116660249</v>
      </c>
      <c r="O6203" t="n">
        <v>-0.002154442216627324</v>
      </c>
      <c r="P6203" t="n">
        <v>0.1029900837063285</v>
      </c>
      <c r="Q6203" t="n">
        <v>0.05356192450572456</v>
      </c>
      <c r="R6203" t="n">
        <v>-0.002312519447724195</v>
      </c>
    </row>
    <row r="6204">
      <c r="F6204" t="n">
        <v>0.0919704712102577</v>
      </c>
      <c r="G6204" t="n">
        <v>0.05633934588364813</v>
      </c>
      <c r="H6204" t="n">
        <v>-0.004671737484575405</v>
      </c>
      <c r="J6204" t="n">
        <v>0.03120655088661647</v>
      </c>
      <c r="K6204" t="n">
        <v>0.05636867022636476</v>
      </c>
      <c r="L6204" t="n">
        <v>-0.004313214058633002</v>
      </c>
      <c r="M6204" t="n">
        <v>0.07106517503182808</v>
      </c>
      <c r="N6204" t="n">
        <v>0.06544144596084352</v>
      </c>
      <c r="O6204" t="n">
        <v>-0.002155014126948628</v>
      </c>
      <c r="P6204" t="n">
        <v>0.102992528299171</v>
      </c>
      <c r="Q6204" t="n">
        <v>0.05357067931522206</v>
      </c>
      <c r="R6204" t="n">
        <v>-0.002315505029664101</v>
      </c>
    </row>
    <row r="6205">
      <c r="F6205" t="n">
        <v>0.09199948504012334</v>
      </c>
      <c r="G6205" t="n">
        <v>0.05634855316357682</v>
      </c>
      <c r="H6205" t="n">
        <v>-0.004671737484575405</v>
      </c>
      <c r="J6205" t="n">
        <v>0.03120728745449561</v>
      </c>
      <c r="K6205" t="n">
        <v>0.05637788229863577</v>
      </c>
      <c r="L6205" t="n">
        <v>-0.004313645380038865</v>
      </c>
      <c r="M6205" t="n">
        <v>0.07104523544782748</v>
      </c>
      <c r="N6205" t="n">
        <v>0.06545214075508454</v>
      </c>
      <c r="O6205" t="n">
        <v>-0.002155660695843602</v>
      </c>
      <c r="P6205" t="n">
        <v>0.1029949724659884</v>
      </c>
      <c r="Q6205" t="n">
        <v>0.05357943412471956</v>
      </c>
      <c r="R6205" t="n">
        <v>-0.002315505029664101</v>
      </c>
    </row>
    <row r="6206">
      <c r="F6206" t="n">
        <v>0.09196142181696448</v>
      </c>
      <c r="G6206" t="n">
        <v>0.05635776044350551</v>
      </c>
      <c r="H6206" t="n">
        <v>-0.004671270310826948</v>
      </c>
      <c r="J6206" t="n">
        <v>0.03118366658650858</v>
      </c>
      <c r="K6206" t="n">
        <v>0.05638709437090678</v>
      </c>
      <c r="L6206" t="n">
        <v>-0.004313645380038865</v>
      </c>
      <c r="M6206" t="n">
        <v>0.07102529443219718</v>
      </c>
      <c r="N6206" t="n">
        <v>0.06546283554932557</v>
      </c>
      <c r="O6206" t="n">
        <v>-0.002155660695843602</v>
      </c>
      <c r="P6206" t="n">
        <v>0.1029268308405076</v>
      </c>
      <c r="Q6206" t="n">
        <v>0.05358818893421706</v>
      </c>
      <c r="R6206" t="n">
        <v>-0.002315505029664101</v>
      </c>
    </row>
    <row r="6207">
      <c r="F6207" t="n">
        <v>0.09199043356336201</v>
      </c>
      <c r="G6207" t="n">
        <v>0.05636696772343419</v>
      </c>
      <c r="H6207" t="n">
        <v>-0.004672671832072321</v>
      </c>
      <c r="J6207" t="n">
        <v>0.03120064163780258</v>
      </c>
      <c r="K6207" t="n">
        <v>0.05639630644317781</v>
      </c>
      <c r="L6207" t="n">
        <v>-0.004313214058633002</v>
      </c>
      <c r="M6207" t="n">
        <v>0.07107166685295788</v>
      </c>
      <c r="N6207" t="n">
        <v>0.06547353034356661</v>
      </c>
      <c r="O6207" t="n">
        <v>-0.002155229649913619</v>
      </c>
      <c r="P6207" t="n">
        <v>0.1028939807390283</v>
      </c>
      <c r="Q6207" t="n">
        <v>0.05359694374371457</v>
      </c>
      <c r="R6207" t="n">
        <v>-0.002315505029664101</v>
      </c>
    </row>
    <row r="6208">
      <c r="F6208" t="n">
        <v>0.09196578182294521</v>
      </c>
      <c r="G6208" t="n">
        <v>0.05637617500336288</v>
      </c>
      <c r="H6208" t="n">
        <v>-0.004672753983046321</v>
      </c>
      <c r="J6208" t="n">
        <v>0.03119325910628068</v>
      </c>
      <c r="K6208" t="n">
        <v>0.05640551851544882</v>
      </c>
      <c r="L6208" t="n">
        <v>-0.004312457152296308</v>
      </c>
      <c r="M6208" t="n">
        <v>0.07105172362094075</v>
      </c>
      <c r="N6208" t="n">
        <v>0.06548422513780763</v>
      </c>
      <c r="O6208" t="n">
        <v>-0.002156257780417624</v>
      </c>
      <c r="P6208" t="n">
        <v>0.1030023024092415</v>
      </c>
      <c r="Q6208" t="n">
        <v>0.05360569855321207</v>
      </c>
      <c r="R6208" t="n">
        <v>-0.002318264209384946</v>
      </c>
    </row>
    <row r="6209">
      <c r="F6209" t="n">
        <v>0.09200820766830761</v>
      </c>
      <c r="G6209" t="n">
        <v>0.05638538228329158</v>
      </c>
      <c r="H6209" t="n">
        <v>-0.004672753983046321</v>
      </c>
      <c r="J6209" t="n">
        <v>0.03118587652783943</v>
      </c>
      <c r="K6209" t="n">
        <v>0.05641473058771984</v>
      </c>
      <c r="L6209" t="n">
        <v>-0.004312888441140422</v>
      </c>
      <c r="M6209" t="n">
        <v>0.07107598973221832</v>
      </c>
      <c r="N6209" t="n">
        <v>0.06549491993204866</v>
      </c>
      <c r="O6209" t="n">
        <v>-0.002156042176200004</v>
      </c>
      <c r="P6209" t="n">
        <v>0.1029341580393026</v>
      </c>
      <c r="Q6209" t="n">
        <v>0.05361445336270958</v>
      </c>
      <c r="R6209" t="n">
        <v>-0.002318727908596744</v>
      </c>
    </row>
    <row r="6210">
      <c r="F6210" t="n">
        <v>0.09199696871909144</v>
      </c>
      <c r="G6210" t="n">
        <v>0.05639458956322026</v>
      </c>
      <c r="H6210" t="n">
        <v>-0.004672753983046321</v>
      </c>
      <c r="J6210" t="n">
        <v>0.03119473284921567</v>
      </c>
      <c r="K6210" t="n">
        <v>0.05642394265999087</v>
      </c>
      <c r="L6210" t="n">
        <v>-0.004313319729984536</v>
      </c>
      <c r="M6210" t="n">
        <v>0.07103393846004319</v>
      </c>
      <c r="N6210" t="n">
        <v>0.06550561472628968</v>
      </c>
      <c r="O6210" t="n">
        <v>-0.002156473384635244</v>
      </c>
      <c r="P6210" t="n">
        <v>0.102971893246072</v>
      </c>
      <c r="Q6210" t="n">
        <v>0.05362320817220707</v>
      </c>
      <c r="R6210" t="n">
        <v>-0.002318264209384946</v>
      </c>
    </row>
    <row r="6211">
      <c r="F6211" t="n">
        <v>0.09199914436588486</v>
      </c>
      <c r="G6211" t="n">
        <v>0.05640379684314895</v>
      </c>
      <c r="H6211" t="n">
        <v>-0.004671819619122497</v>
      </c>
      <c r="J6211" t="n">
        <v>0.03121170896580264</v>
      </c>
      <c r="K6211" t="n">
        <v>0.05643315473226188</v>
      </c>
      <c r="L6211" t="n">
        <v>-0.004313319729984536</v>
      </c>
      <c r="M6211" t="n">
        <v>0.07108030860236791</v>
      </c>
      <c r="N6211" t="n">
        <v>0.06551630952053071</v>
      </c>
      <c r="O6211" t="n">
        <v>-0.002155826571982384</v>
      </c>
      <c r="P6211" t="n">
        <v>0.1029743346104265</v>
      </c>
      <c r="Q6211" t="n">
        <v>0.05363196298170458</v>
      </c>
      <c r="R6211" t="n">
        <v>-0.002321724663825046</v>
      </c>
    </row>
    <row r="6212">
      <c r="F6212" t="n">
        <v>0.09200131864341812</v>
      </c>
      <c r="G6212" t="n">
        <v>0.05641300412307765</v>
      </c>
      <c r="H6212" t="n">
        <v>-0.004671876910351112</v>
      </c>
      <c r="J6212" t="n">
        <v>0.03119620699546719</v>
      </c>
      <c r="K6212" t="n">
        <v>0.0564423668045329</v>
      </c>
      <c r="L6212" t="n">
        <v>-0.00431342504861545</v>
      </c>
      <c r="M6212" t="n">
        <v>0.07110457256795522</v>
      </c>
      <c r="N6212" t="n">
        <v>0.06552700431477172</v>
      </c>
      <c r="O6212" t="n">
        <v>-0.002156879736514869</v>
      </c>
      <c r="P6212" t="n">
        <v>0.1030120696962052</v>
      </c>
      <c r="Q6212" t="n">
        <v>0.05364071779120208</v>
      </c>
      <c r="R6212" t="n">
        <v>-0.002321492491358663</v>
      </c>
    </row>
    <row r="6213">
      <c r="F6213" t="n">
        <v>0.09199007471652354</v>
      </c>
      <c r="G6213" t="n">
        <v>0.05642221140300634</v>
      </c>
      <c r="H6213" t="n">
        <v>-0.004671409722660077</v>
      </c>
      <c r="J6213" t="n">
        <v>0.03118882452590749</v>
      </c>
      <c r="K6213" t="n">
        <v>0.05645157887680392</v>
      </c>
      <c r="L6213" t="n">
        <v>-0.00431299379236184</v>
      </c>
      <c r="M6213" t="n">
        <v>0.07106251720490045</v>
      </c>
      <c r="N6213" t="n">
        <v>0.06553769910901276</v>
      </c>
      <c r="O6213" t="n">
        <v>-0.002156664048541217</v>
      </c>
      <c r="P6213" t="n">
        <v>0.1029792160588837</v>
      </c>
      <c r="Q6213" t="n">
        <v>0.05364947260069959</v>
      </c>
      <c r="R6213" t="n">
        <v>-0.002321956836291428</v>
      </c>
    </row>
    <row r="6214">
      <c r="F6214" t="n">
        <v>0.09201908014289803</v>
      </c>
      <c r="G6214" t="n">
        <v>0.05643141868293502</v>
      </c>
      <c r="H6214" t="n">
        <v>-0.004671409722660077</v>
      </c>
      <c r="J6214" t="n">
        <v>0.03119768154661245</v>
      </c>
      <c r="K6214" t="n">
        <v>0.05646079094907494</v>
      </c>
      <c r="L6214" t="n">
        <v>-0.004312562536108229</v>
      </c>
      <c r="M6214" t="n">
        <v>0.07110888584295658</v>
      </c>
      <c r="N6214" t="n">
        <v>0.06554839390325379</v>
      </c>
      <c r="O6214" t="n">
        <v>-0.002157311112462172</v>
      </c>
      <c r="P6214" t="n">
        <v>0.102981656142777</v>
      </c>
      <c r="Q6214" t="n">
        <v>0.05365822741019709</v>
      </c>
      <c r="R6214" t="n">
        <v>-0.002321724663825046</v>
      </c>
    </row>
    <row r="6215">
      <c r="F6215" t="n">
        <v>0.09199441599097125</v>
      </c>
      <c r="G6215" t="n">
        <v>0.05644062596286371</v>
      </c>
      <c r="H6215" t="n">
        <v>-0.004672811285733183</v>
      </c>
      <c r="J6215" t="n">
        <v>0.03119029913261565</v>
      </c>
      <c r="K6215" t="n">
        <v>0.05647000302134595</v>
      </c>
      <c r="L6215" t="n">
        <v>-0.00431299379236184</v>
      </c>
      <c r="M6215" t="n">
        <v>0.07108893428819169</v>
      </c>
      <c r="N6215" t="n">
        <v>0.06555908869749481</v>
      </c>
      <c r="O6215" t="n">
        <v>-0.002156664048541217</v>
      </c>
      <c r="P6215" t="n">
        <v>0.1029135060394566</v>
      </c>
      <c r="Q6215" t="n">
        <v>0.0536669822196946</v>
      </c>
      <c r="R6215" t="n">
        <v>-0.002321956836291428</v>
      </c>
    </row>
    <row r="6216">
      <c r="F6216" t="n">
        <v>0.09201000206052598</v>
      </c>
      <c r="G6216" t="n">
        <v>0.0564498332427924</v>
      </c>
      <c r="H6216" t="n">
        <v>-0.0046714421067211</v>
      </c>
      <c r="J6216" t="n">
        <v>0.03121539633552947</v>
      </c>
      <c r="K6216" t="n">
        <v>0.05647921509361698</v>
      </c>
      <c r="L6216" t="n">
        <v>-0.004312667567363791</v>
      </c>
      <c r="M6216" t="n">
        <v>0.07104687439709167</v>
      </c>
      <c r="N6216" t="n">
        <v>0.06556978349173584</v>
      </c>
      <c r="O6216" t="n">
        <v>-0.002158173820340985</v>
      </c>
      <c r="P6216" t="n">
        <v>0.1029512399053791</v>
      </c>
      <c r="Q6216" t="n">
        <v>0.05367573702919209</v>
      </c>
      <c r="R6216" t="n">
        <v>-0.002324959274293655</v>
      </c>
    </row>
    <row r="6217">
      <c r="F6217" t="n">
        <v>0.09198533408573345</v>
      </c>
      <c r="G6217" t="n">
        <v>0.05645904052272108</v>
      </c>
      <c r="H6217" t="n">
        <v>-0.004671909297650865</v>
      </c>
      <c r="J6217" t="n">
        <v>0.03120801412536976</v>
      </c>
      <c r="K6217" t="n">
        <v>0.056488427165888</v>
      </c>
      <c r="L6217" t="n">
        <v>-0.004311805120095046</v>
      </c>
      <c r="M6217" t="n">
        <v>0.07109324109029447</v>
      </c>
      <c r="N6217" t="n">
        <v>0.06558047828597686</v>
      </c>
      <c r="O6217" t="n">
        <v>-0.00215752649765942</v>
      </c>
      <c r="P6217" t="n">
        <v>0.102953678464013</v>
      </c>
      <c r="Q6217" t="n">
        <v>0.0536844918386896</v>
      </c>
      <c r="R6217" t="n">
        <v>-0.002325424266148513</v>
      </c>
    </row>
    <row r="6218">
      <c r="F6218" t="n">
        <v>0.09200091763353022</v>
      </c>
      <c r="G6218" t="n">
        <v>0.05646824780264978</v>
      </c>
      <c r="H6218" t="n">
        <v>-0.004672843679510395</v>
      </c>
      <c r="J6218" t="n">
        <v>0.03121687199626683</v>
      </c>
      <c r="K6218" t="n">
        <v>0.05649763923815901</v>
      </c>
      <c r="L6218" t="n">
        <v>-0.004311805120095046</v>
      </c>
      <c r="M6218" t="n">
        <v>0.07111750030673983</v>
      </c>
      <c r="N6218" t="n">
        <v>0.06559117308021789</v>
      </c>
      <c r="O6218" t="n">
        <v>-0.00215752649765942</v>
      </c>
      <c r="P6218" t="n">
        <v>0.1029208209836862</v>
      </c>
      <c r="Q6218" t="n">
        <v>0.05369324664818711</v>
      </c>
      <c r="R6218" t="n">
        <v>-0.002324726778366225</v>
      </c>
    </row>
    <row r="6219">
      <c r="F6219" t="n">
        <v>0.09200308210920186</v>
      </c>
      <c r="G6219" t="n">
        <v>0.05647745508257847</v>
      </c>
      <c r="H6219" t="n">
        <v>-0.004671909297650865</v>
      </c>
      <c r="J6219" t="n">
        <v>0.03120136970623587</v>
      </c>
      <c r="K6219" t="n">
        <v>0.05650685131043004</v>
      </c>
      <c r="L6219" t="n">
        <v>-0.004312667567363791</v>
      </c>
      <c r="M6219" t="n">
        <v>0.07111965139977483</v>
      </c>
      <c r="N6219" t="n">
        <v>0.06560186787445893</v>
      </c>
      <c r="O6219" t="n">
        <v>-0.002158173820340985</v>
      </c>
      <c r="P6219" t="n">
        <v>0.1030291460101324</v>
      </c>
      <c r="Q6219" t="n">
        <v>0.0537020014576846</v>
      </c>
      <c r="R6219" t="n">
        <v>-0.002325191770221084</v>
      </c>
    </row>
    <row r="6220">
      <c r="F6220" t="n">
        <v>0.09203208191997356</v>
      </c>
      <c r="G6220" t="n">
        <v>0.05648666236250716</v>
      </c>
      <c r="H6220" t="n">
        <v>-0.004671449576217549</v>
      </c>
      <c r="J6220" t="n">
        <v>0.03121022785594686</v>
      </c>
      <c r="K6220" t="n">
        <v>0.05651606338270105</v>
      </c>
      <c r="L6220" t="n">
        <v>-0.004312772246169826</v>
      </c>
      <c r="M6220" t="n">
        <v>0.07105547820615948</v>
      </c>
      <c r="N6220" t="n">
        <v>0.06561256266869996</v>
      </c>
      <c r="O6220" t="n">
        <v>-0.002158413860371279</v>
      </c>
      <c r="P6220" t="n">
        <v>0.1030315837740038</v>
      </c>
      <c r="Q6220" t="n">
        <v>0.05371075626718212</v>
      </c>
      <c r="R6220" t="n">
        <v>-0.002327967027889068</v>
      </c>
    </row>
    <row r="6221">
      <c r="F6221" t="n">
        <v>0.09202082552101606</v>
      </c>
      <c r="G6221" t="n">
        <v>0.05649586964243584</v>
      </c>
      <c r="H6221" t="n">
        <v>-0.004671449576217549</v>
      </c>
      <c r="J6221" t="n">
        <v>0.03121096597149813</v>
      </c>
      <c r="K6221" t="n">
        <v>0.05652527545497207</v>
      </c>
      <c r="L6221" t="n">
        <v>-0.004311478673210567</v>
      </c>
      <c r="M6221" t="n">
        <v>0.07110184257895333</v>
      </c>
      <c r="N6221" t="n">
        <v>0.06562325746294098</v>
      </c>
      <c r="O6221" t="n">
        <v>-0.002158629723343613</v>
      </c>
      <c r="P6221" t="n">
        <v>0.1029987247673321</v>
      </c>
      <c r="Q6221" t="n">
        <v>0.05371951107667961</v>
      </c>
      <c r="R6221" t="n">
        <v>-0.002327967027889068</v>
      </c>
    </row>
    <row r="6222">
      <c r="F6222" t="n">
        <v>0.09200956732037618</v>
      </c>
      <c r="G6222" t="n">
        <v>0.05650507692236453</v>
      </c>
      <c r="H6222" t="n">
        <v>-0.004672851151247917</v>
      </c>
      <c r="J6222" t="n">
        <v>0.03121170419005743</v>
      </c>
      <c r="K6222" t="n">
        <v>0.05653448752724309</v>
      </c>
      <c r="L6222" t="n">
        <v>-0.004311478673210567</v>
      </c>
      <c r="M6222" t="n">
        <v>0.07105977404565109</v>
      </c>
      <c r="N6222" t="n">
        <v>0.06563395225718201</v>
      </c>
      <c r="O6222" t="n">
        <v>-0.002158629723343613</v>
      </c>
      <c r="P6222" t="n">
        <v>0.1030364580185397</v>
      </c>
      <c r="Q6222" t="n">
        <v>0.05372826588617712</v>
      </c>
      <c r="R6222" t="n">
        <v>-0.002327967027889068</v>
      </c>
    </row>
    <row r="6223">
      <c r="F6223" t="n">
        <v>0.09202514531905687</v>
      </c>
      <c r="G6223" t="n">
        <v>0.05651428420229322</v>
      </c>
      <c r="H6223" t="n">
        <v>-0.004672383959571128</v>
      </c>
      <c r="J6223" t="n">
        <v>0.03121244251182197</v>
      </c>
      <c r="K6223" t="n">
        <v>0.05654369959951411</v>
      </c>
      <c r="L6223" t="n">
        <v>-0.004312772246169826</v>
      </c>
      <c r="M6223" t="n">
        <v>0.0710619204461681</v>
      </c>
      <c r="N6223" t="n">
        <v>0.06564464705142303</v>
      </c>
      <c r="O6223" t="n">
        <v>-0.002158629723343613</v>
      </c>
      <c r="P6223" t="n">
        <v>0.1030035976689105</v>
      </c>
      <c r="Q6223" t="n">
        <v>0.05373702069567462</v>
      </c>
      <c r="R6223" t="n">
        <v>-0.002327967027889068</v>
      </c>
    </row>
    <row r="6224">
      <c r="F6224" t="n">
        <v>0.09201388394774684</v>
      </c>
      <c r="G6224" t="n">
        <v>0.05652349148222191</v>
      </c>
      <c r="H6224" t="n">
        <v>-0.004672368002559583</v>
      </c>
      <c r="J6224" t="n">
        <v>0.03120506043094579</v>
      </c>
      <c r="K6224" t="n">
        <v>0.05655291167178513</v>
      </c>
      <c r="L6224" t="n">
        <v>-0.004311151939394158</v>
      </c>
      <c r="M6224" t="n">
        <v>0.07108617445018023</v>
      </c>
      <c r="N6224" t="n">
        <v>0.06565534184566406</v>
      </c>
      <c r="O6224" t="n">
        <v>-0.002159542031914276</v>
      </c>
      <c r="P6224" t="n">
        <v>0.1030060334777939</v>
      </c>
      <c r="Q6224" t="n">
        <v>0.05374577550517213</v>
      </c>
      <c r="R6224" t="n">
        <v>-0.002331679486677038</v>
      </c>
    </row>
    <row r="6225">
      <c r="F6225" t="n">
        <v>0.0920294596390405</v>
      </c>
      <c r="G6225" t="n">
        <v>0.0565326987621506</v>
      </c>
      <c r="H6225" t="n">
        <v>-0.004671900812478335</v>
      </c>
      <c r="J6225" t="n">
        <v>0.03121391946575533</v>
      </c>
      <c r="K6225" t="n">
        <v>0.05656212374405615</v>
      </c>
      <c r="L6225" t="n">
        <v>-0.004312445414323469</v>
      </c>
      <c r="M6225" t="n">
        <v>0.07106621020450443</v>
      </c>
      <c r="N6225" t="n">
        <v>0.06566603663990508</v>
      </c>
      <c r="O6225" t="n">
        <v>-0.002159326077711085</v>
      </c>
      <c r="P6225" t="n">
        <v>0.1030437661757544</v>
      </c>
      <c r="Q6225" t="n">
        <v>0.05375453031466963</v>
      </c>
      <c r="R6225" t="n">
        <v>-0.002331679486677038</v>
      </c>
    </row>
    <row r="6226">
      <c r="F6226" t="n">
        <v>0.09203161474470797</v>
      </c>
      <c r="G6226" t="n">
        <v>0.05654190604207929</v>
      </c>
      <c r="H6226" t="n">
        <v>-0.004672368002559583</v>
      </c>
      <c r="J6226" t="n">
        <v>0.03120653744457406</v>
      </c>
      <c r="K6226" t="n">
        <v>0.05657133581632717</v>
      </c>
      <c r="L6226" t="n">
        <v>-0.004311151939394158</v>
      </c>
      <c r="M6226" t="n">
        <v>0.07106835356062766</v>
      </c>
      <c r="N6226" t="n">
        <v>0.06567673143414611</v>
      </c>
      <c r="O6226" t="n">
        <v>-0.002159973940320659</v>
      </c>
      <c r="P6226" t="n">
        <v>0.1029403086899748</v>
      </c>
      <c r="Q6226" t="n">
        <v>0.05376328512416712</v>
      </c>
      <c r="R6226" t="n">
        <v>-0.002331446342042833</v>
      </c>
    </row>
    <row r="6227">
      <c r="F6227" t="n">
        <v>0.09202034861826103</v>
      </c>
      <c r="G6227" t="n">
        <v>0.05655111332200798</v>
      </c>
      <c r="H6227" t="n">
        <v>-0.004671900812478335</v>
      </c>
      <c r="J6227" t="n">
        <v>0.03120727610726488</v>
      </c>
      <c r="K6227" t="n">
        <v>0.05658054788859819</v>
      </c>
      <c r="L6227" t="n">
        <v>-0.004312445414323469</v>
      </c>
      <c r="M6227" t="n">
        <v>0.07107049590025682</v>
      </c>
      <c r="N6227" t="n">
        <v>0.06568742622838714</v>
      </c>
      <c r="O6227" t="n">
        <v>-0.002159326077711085</v>
      </c>
      <c r="P6227" t="n">
        <v>0.1030133383355633</v>
      </c>
      <c r="Q6227" t="n">
        <v>0.05377203993366463</v>
      </c>
      <c r="R6227" t="n">
        <v>-0.002331446342042833</v>
      </c>
    </row>
    <row r="6228">
      <c r="F6228" t="n">
        <v>0.09200908069178484</v>
      </c>
      <c r="G6228" t="n">
        <v>0.05656032060193666</v>
      </c>
      <c r="H6228" t="n">
        <v>-0.004672796576335402</v>
      </c>
      <c r="J6228" t="n">
        <v>0.03121613567562373</v>
      </c>
      <c r="K6228" t="n">
        <v>0.05658975996086921</v>
      </c>
      <c r="L6228" t="n">
        <v>-0.004311687170047684</v>
      </c>
      <c r="M6228" t="n">
        <v>0.07107263722254398</v>
      </c>
      <c r="N6228" t="n">
        <v>0.06569812102262816</v>
      </c>
      <c r="O6228" t="n">
        <v>-0.002160479138626989</v>
      </c>
      <c r="P6228" t="n">
        <v>0.1029804743840722</v>
      </c>
      <c r="Q6228" t="n">
        <v>0.05378079474316213</v>
      </c>
      <c r="R6228" t="n">
        <v>-0.002334698714277772</v>
      </c>
    </row>
    <row r="6229">
      <c r="F6229" t="n">
        <v>0.092011231258499</v>
      </c>
      <c r="G6229" t="n">
        <v>0.05656952788186535</v>
      </c>
      <c r="H6229" t="n">
        <v>-0.004672796576335402</v>
      </c>
      <c r="J6229" t="n">
        <v>0.0312249954961346</v>
      </c>
      <c r="K6229" t="n">
        <v>0.05659897203314022</v>
      </c>
      <c r="L6229" t="n">
        <v>-0.00431125604444324</v>
      </c>
      <c r="M6229" t="n">
        <v>0.07114110659280559</v>
      </c>
      <c r="N6229" t="n">
        <v>0.06570881581686919</v>
      </c>
      <c r="O6229" t="n">
        <v>-0.002160263090713127</v>
      </c>
      <c r="P6229" t="n">
        <v>0.1029829078081814</v>
      </c>
      <c r="Q6229" t="n">
        <v>0.05378954955265964</v>
      </c>
      <c r="R6229" t="n">
        <v>-0.002334698714277772</v>
      </c>
    </row>
    <row r="6230">
      <c r="F6230" t="n">
        <v>0.09204022149022448</v>
      </c>
      <c r="G6230" t="n">
        <v>0.05657873516179404</v>
      </c>
      <c r="H6230" t="n">
        <v>-0.004672796576335402</v>
      </c>
      <c r="J6230" t="n">
        <v>0.03122573461975391</v>
      </c>
      <c r="K6230" t="n">
        <v>0.05660818410541125</v>
      </c>
      <c r="L6230" t="n">
        <v>-0.00431125604444324</v>
      </c>
      <c r="M6230" t="n">
        <v>0.07107691681169986</v>
      </c>
      <c r="N6230" t="n">
        <v>0.06571951061111021</v>
      </c>
      <c r="O6230" t="n">
        <v>-0.002160263090713127</v>
      </c>
      <c r="P6230" t="n">
        <v>0.1030559378718936</v>
      </c>
      <c r="Q6230" t="n">
        <v>0.05379830436215714</v>
      </c>
      <c r="R6230" t="n">
        <v>-0.0023349321841492</v>
      </c>
    </row>
    <row r="6231">
      <c r="F6231" t="n">
        <v>0.09202894946049192</v>
      </c>
      <c r="G6231" t="n">
        <v>0.05658794244172274</v>
      </c>
      <c r="H6231" t="n">
        <v>-0.004671395017674234</v>
      </c>
      <c r="J6231" t="n">
        <v>0.03122647384816625</v>
      </c>
      <c r="K6231" t="n">
        <v>0.05661739617768227</v>
      </c>
      <c r="L6231" t="n">
        <v>-0.00431125604444324</v>
      </c>
      <c r="M6231" t="n">
        <v>0.07107905507687251</v>
      </c>
      <c r="N6231" t="n">
        <v>0.06573020540535125</v>
      </c>
      <c r="O6231" t="n">
        <v>-0.002161440984510146</v>
      </c>
      <c r="P6231" t="n">
        <v>0.102987773370622</v>
      </c>
      <c r="Q6231" t="n">
        <v>0.05380705917165465</v>
      </c>
      <c r="R6231" t="n">
        <v>-0.002337956922055858</v>
      </c>
    </row>
    <row r="6232">
      <c r="F6232" t="n">
        <v>0.09204451808259714</v>
      </c>
      <c r="G6232" t="n">
        <v>0.05659714972165143</v>
      </c>
      <c r="H6232" t="n">
        <v>-0.004672268175142011</v>
      </c>
      <c r="J6232" t="n">
        <v>0.03120284989027258</v>
      </c>
      <c r="K6232" t="n">
        <v>0.05662660824995328</v>
      </c>
      <c r="L6232" t="n">
        <v>-0.004310497611737459</v>
      </c>
      <c r="M6232" t="n">
        <v>0.07114752331210644</v>
      </c>
      <c r="N6232" t="n">
        <v>0.06574090019959228</v>
      </c>
      <c r="O6232" t="n">
        <v>-0.002161873272707048</v>
      </c>
      <c r="P6232" t="n">
        <v>0.1030608035498459</v>
      </c>
      <c r="Q6232" t="n">
        <v>0.05381581398115215</v>
      </c>
      <c r="R6232" t="n">
        <v>-0.002338190717748064</v>
      </c>
    </row>
    <row r="6233">
      <c r="F6233" t="n">
        <v>0.09201982288484228</v>
      </c>
      <c r="G6233" t="n">
        <v>0.05660635700158011</v>
      </c>
      <c r="H6233" t="n">
        <v>-0.004672268175142011</v>
      </c>
      <c r="J6233" t="n">
        <v>0.03120358910707532</v>
      </c>
      <c r="K6233" t="n">
        <v>0.05663582032222431</v>
      </c>
      <c r="L6233" t="n">
        <v>-0.004311790890348842</v>
      </c>
      <c r="M6233" t="n">
        <v>0.0710833285441671</v>
      </c>
      <c r="N6233" t="n">
        <v>0.0657515949938333</v>
      </c>
      <c r="O6233" t="n">
        <v>-0.002161224840411695</v>
      </c>
      <c r="P6233" t="n">
        <v>0.1030632357454381</v>
      </c>
      <c r="Q6233" t="n">
        <v>0.05382456879064965</v>
      </c>
      <c r="R6233" t="n">
        <v>-0.002337723126363653</v>
      </c>
    </row>
    <row r="6234">
      <c r="F6234" t="n">
        <v>0.0920353901359523</v>
      </c>
      <c r="G6234" t="n">
        <v>0.0566155642815088</v>
      </c>
      <c r="H6234" t="n">
        <v>-0.004671333814943003</v>
      </c>
      <c r="J6234" t="n">
        <v>0.03122057091916587</v>
      </c>
      <c r="K6234" t="n">
        <v>0.05664503239449532</v>
      </c>
      <c r="L6234" t="n">
        <v>-0.00431092870460792</v>
      </c>
      <c r="M6234" t="n">
        <v>0.07112968525949329</v>
      </c>
      <c r="N6234" t="n">
        <v>0.06576228978807433</v>
      </c>
      <c r="O6234" t="n">
        <v>-0.002161873272707048</v>
      </c>
      <c r="P6234" t="n">
        <v>0.1030303680051183</v>
      </c>
      <c r="Q6234" t="n">
        <v>0.05383332360014716</v>
      </c>
      <c r="R6234" t="n">
        <v>-0.002338190717748064</v>
      </c>
    </row>
    <row r="6235">
      <c r="F6235" t="n">
        <v>0.09203753544262391</v>
      </c>
      <c r="G6235" t="n">
        <v>0.05662477156143748</v>
      </c>
      <c r="H6235" t="n">
        <v>-0.004672735355241516</v>
      </c>
      <c r="J6235" t="n">
        <v>0.03122131049477203</v>
      </c>
      <c r="K6235" t="n">
        <v>0.05665424446676633</v>
      </c>
      <c r="L6235" t="n">
        <v>-0.004310497611737459</v>
      </c>
      <c r="M6235" t="n">
        <v>0.07113181986351882</v>
      </c>
      <c r="N6235" t="n">
        <v>0.06577298458231536</v>
      </c>
      <c r="O6235" t="n">
        <v>-0.002161657128608597</v>
      </c>
      <c r="P6235" t="n">
        <v>0.1030680988493312</v>
      </c>
      <c r="Q6235" t="n">
        <v>0.05384207840964465</v>
      </c>
      <c r="R6235" t="n">
        <v>-0.002338424513440269</v>
      </c>
    </row>
    <row r="6236">
      <c r="F6236" t="n">
        <v>0.09205310175292775</v>
      </c>
      <c r="G6236" t="n">
        <v>0.05663397884136617</v>
      </c>
      <c r="H6236" t="n">
        <v>-0.004672651582269055</v>
      </c>
      <c r="J6236" t="n">
        <v>0.0312058073903899</v>
      </c>
      <c r="K6236" t="n">
        <v>0.05666345653903736</v>
      </c>
      <c r="L6236" t="n">
        <v>-0.004310601078390962</v>
      </c>
      <c r="M6236" t="n">
        <v>0.07108973107476133</v>
      </c>
      <c r="N6236" t="n">
        <v>0.06578367937655638</v>
      </c>
      <c r="O6236" t="n">
        <v>-0.002162427510592138</v>
      </c>
      <c r="P6236" t="n">
        <v>0.1029646297784912</v>
      </c>
      <c r="Q6236" t="n">
        <v>0.05385083321914216</v>
      </c>
      <c r="R6236" t="n">
        <v>-0.002341220922854275</v>
      </c>
    </row>
    <row r="6237">
      <c r="F6237" t="n">
        <v>0.0920686677002594</v>
      </c>
      <c r="G6237" t="n">
        <v>0.05664318612129487</v>
      </c>
      <c r="H6237" t="n">
        <v>-0.004671250067097408</v>
      </c>
      <c r="J6237" t="n">
        <v>0.03121466849663698</v>
      </c>
      <c r="K6237" t="n">
        <v>0.05667266861130837</v>
      </c>
      <c r="L6237" t="n">
        <v>-0.004311032138498801</v>
      </c>
      <c r="M6237" t="n">
        <v>0.07113608599772797</v>
      </c>
      <c r="N6237" t="n">
        <v>0.06579437417079741</v>
      </c>
      <c r="O6237" t="n">
        <v>-0.002162211267841079</v>
      </c>
      <c r="P6237" t="n">
        <v>0.1030376600001612</v>
      </c>
      <c r="Q6237" t="n">
        <v>0.05385958802863966</v>
      </c>
      <c r="R6237" t="n">
        <v>-0.002341220922854275</v>
      </c>
    </row>
    <row r="6238">
      <c r="F6238" t="n">
        <v>0.09207081106036699</v>
      </c>
      <c r="G6238" t="n">
        <v>0.05665239340122356</v>
      </c>
      <c r="H6238" t="n">
        <v>-0.004672184410545173</v>
      </c>
      <c r="J6238" t="n">
        <v>0.03120728677532621</v>
      </c>
      <c r="K6238" t="n">
        <v>0.05668188068357939</v>
      </c>
      <c r="L6238" t="n">
        <v>-0.004310170018283123</v>
      </c>
      <c r="M6238" t="n">
        <v>0.07113821752621508</v>
      </c>
      <c r="N6238" t="n">
        <v>0.06580506896503843</v>
      </c>
      <c r="O6238" t="n">
        <v>-0.002162211267841079</v>
      </c>
      <c r="P6238" t="n">
        <v>0.1030753902853715</v>
      </c>
      <c r="Q6238" t="n">
        <v>0.05386834283813717</v>
      </c>
      <c r="R6238" t="n">
        <v>-0.00234145504494656</v>
      </c>
    </row>
    <row r="6239">
      <c r="F6239" t="n">
        <v>0.0920729536292427</v>
      </c>
      <c r="G6239" t="n">
        <v>0.05666160068115225</v>
      </c>
      <c r="H6239" t="n">
        <v>-0.004672651582269055</v>
      </c>
      <c r="J6239" t="n">
        <v>0.03123239147167634</v>
      </c>
      <c r="K6239" t="n">
        <v>0.05669109275585042</v>
      </c>
      <c r="L6239" t="n">
        <v>-0.004309842138668765</v>
      </c>
      <c r="M6239" t="n">
        <v>0.07109612438058546</v>
      </c>
      <c r="N6239" t="n">
        <v>0.06581576375927946</v>
      </c>
      <c r="O6239" t="n">
        <v>-0.002162859996094256</v>
      </c>
      <c r="P6239" t="n">
        <v>0.1030778199050195</v>
      </c>
      <c r="Q6239" t="n">
        <v>0.05387709764763467</v>
      </c>
      <c r="R6239" t="n">
        <v>-0.002341220922854275</v>
      </c>
    </row>
    <row r="6240">
      <c r="F6240" t="n">
        <v>0.0920348274491532</v>
      </c>
      <c r="G6240" t="n">
        <v>0.05667080796108094</v>
      </c>
      <c r="H6240" t="n">
        <v>-0.004672078149229093</v>
      </c>
      <c r="J6240" t="n">
        <v>0.0312168882744444</v>
      </c>
      <c r="K6240" t="n">
        <v>0.05670030482812143</v>
      </c>
      <c r="L6240" t="n">
        <v>-0.004309842138668765</v>
      </c>
      <c r="M6240" t="n">
        <v>0.07114247750171335</v>
      </c>
      <c r="N6240" t="n">
        <v>0.06582645855352048</v>
      </c>
      <c r="O6240" t="n">
        <v>-0.002163655001767147</v>
      </c>
      <c r="P6240" t="n">
        <v>0.1030096471655439</v>
      </c>
      <c r="Q6240" t="n">
        <v>0.05388585245713218</v>
      </c>
      <c r="R6240" t="n">
        <v>-0.00234425622508279</v>
      </c>
    </row>
    <row r="6241">
      <c r="F6241" t="n">
        <v>0.09207723639458493</v>
      </c>
      <c r="G6241" t="n">
        <v>0.05668001524100963</v>
      </c>
      <c r="H6241" t="n">
        <v>-0.004671143827031468</v>
      </c>
      <c r="J6241" t="n">
        <v>0.03123387193928716</v>
      </c>
      <c r="K6241" t="n">
        <v>0.05670951690039244</v>
      </c>
      <c r="L6241" t="n">
        <v>-0.004309842138668765</v>
      </c>
      <c r="M6241" t="n">
        <v>0.07110038144828859</v>
      </c>
      <c r="N6241" t="n">
        <v>0.06583715334776151</v>
      </c>
      <c r="O6241" t="n">
        <v>-0.002163655001767147</v>
      </c>
      <c r="P6241" t="n">
        <v>0.1030473766475952</v>
      </c>
      <c r="Q6241" t="n">
        <v>0.05389460726662967</v>
      </c>
      <c r="R6241" t="n">
        <v>-0.002344725123217621</v>
      </c>
    </row>
    <row r="6242">
      <c r="F6242" t="n">
        <v>0.09207937659169466</v>
      </c>
      <c r="G6242" t="n">
        <v>0.05668922252093831</v>
      </c>
      <c r="H6242" t="n">
        <v>-0.004672078149229093</v>
      </c>
      <c r="J6242" t="n">
        <v>0.03121836865970515</v>
      </c>
      <c r="K6242" t="n">
        <v>0.05671872897266347</v>
      </c>
      <c r="L6242" t="n">
        <v>-0.004310704193301962</v>
      </c>
      <c r="M6242" t="n">
        <v>0.07116884582501246</v>
      </c>
      <c r="N6242" t="n">
        <v>0.06584784814200254</v>
      </c>
      <c r="O6242" t="n">
        <v>-0.002163438657901357</v>
      </c>
      <c r="P6242" t="n">
        <v>0.1030498047350729</v>
      </c>
      <c r="Q6242" t="n">
        <v>0.05390336207612718</v>
      </c>
      <c r="R6242" t="n">
        <v>-0.002344959572285036</v>
      </c>
    </row>
    <row r="6243">
      <c r="F6243" t="n">
        <v>0.09204124611501163</v>
      </c>
      <c r="G6243" t="n">
        <v>0.056698429800867</v>
      </c>
      <c r="H6243" t="n">
        <v>-0.004672078149229093</v>
      </c>
      <c r="J6243" t="n">
        <v>0.03122723092384501</v>
      </c>
      <c r="K6243" t="n">
        <v>0.05672794104493448</v>
      </c>
      <c r="L6243" t="n">
        <v>-0.004311135220618561</v>
      </c>
      <c r="M6243" t="n">
        <v>0.07110463439913303</v>
      </c>
      <c r="N6243" t="n">
        <v>0.06585854293624357</v>
      </c>
      <c r="O6243" t="n">
        <v>-0.002163871345632937</v>
      </c>
      <c r="P6243" t="n">
        <v>0.1030522323925888</v>
      </c>
      <c r="Q6243" t="n">
        <v>0.05391211688562468</v>
      </c>
      <c r="R6243" t="n">
        <v>-0.002344959572285036</v>
      </c>
    </row>
    <row r="6244">
      <c r="F6244" t="n">
        <v>0.09208365461639939</v>
      </c>
      <c r="G6244" t="n">
        <v>0.05670763708079569</v>
      </c>
      <c r="H6244" t="n">
        <v>-0.004671015147639194</v>
      </c>
      <c r="J6244" t="n">
        <v>0.0312117274885699</v>
      </c>
      <c r="K6244" t="n">
        <v>0.0567371531172055</v>
      </c>
      <c r="L6244" t="n">
        <v>-0.004310375962080878</v>
      </c>
      <c r="M6244" t="n">
        <v>0.07117309799027791</v>
      </c>
      <c r="N6244" t="n">
        <v>0.0658692377304846</v>
      </c>
      <c r="O6244" t="n">
        <v>-0.002164690814902943</v>
      </c>
      <c r="P6244" t="n">
        <v>0.1030193576842699</v>
      </c>
      <c r="Q6244" t="n">
        <v>0.05392087169512218</v>
      </c>
      <c r="R6244" t="n">
        <v>-0.002348000910034178</v>
      </c>
    </row>
    <row r="6245">
      <c r="F6245" t="n">
        <v>0.09208579244463766</v>
      </c>
      <c r="G6245" t="n">
        <v>0.05671684436072438</v>
      </c>
      <c r="H6245" t="n">
        <v>-0.004672416592327954</v>
      </c>
      <c r="J6245" t="n">
        <v>0.03123683415963124</v>
      </c>
      <c r="K6245" t="n">
        <v>0.05674636518947653</v>
      </c>
      <c r="L6245" t="n">
        <v>-0.004309513973087361</v>
      </c>
      <c r="M6245" t="n">
        <v>0.07117522252523223</v>
      </c>
      <c r="N6245" t="n">
        <v>0.06587993252472563</v>
      </c>
      <c r="O6245" t="n">
        <v>-0.00216490726233969</v>
      </c>
      <c r="P6245" t="n">
        <v>0.1030217842388927</v>
      </c>
      <c r="Q6245" t="n">
        <v>0.05392962650461969</v>
      </c>
      <c r="R6245" t="n">
        <v>-0.002348235686647519</v>
      </c>
    </row>
    <row r="6246">
      <c r="F6246" t="n">
        <v>0.09207450554805929</v>
      </c>
      <c r="G6246" t="n">
        <v>0.05672605164065307</v>
      </c>
      <c r="H6246" t="n">
        <v>-0.004671949444098368</v>
      </c>
      <c r="J6246" t="n">
        <v>0.03123757498360136</v>
      </c>
      <c r="K6246" t="n">
        <v>0.05675557726174754</v>
      </c>
      <c r="L6246" t="n">
        <v>-0.004310806956577636</v>
      </c>
      <c r="M6246" t="n">
        <v>0.07111100609144891</v>
      </c>
      <c r="N6246" t="n">
        <v>0.06589062731896665</v>
      </c>
      <c r="O6246" t="n">
        <v>-0.00216490726233969</v>
      </c>
      <c r="P6246" t="n">
        <v>0.1030948152053555</v>
      </c>
      <c r="Q6246" t="n">
        <v>0.05393838131411719</v>
      </c>
      <c r="R6246" t="n">
        <v>-0.002347766133420835</v>
      </c>
    </row>
    <row r="6247">
      <c r="F6247" t="n">
        <v>0.09209006573449402</v>
      </c>
      <c r="G6247" t="n">
        <v>0.05673525892058176</v>
      </c>
      <c r="H6247" t="n">
        <v>-0.004670864081814603</v>
      </c>
      <c r="J6247" t="n">
        <v>0.03121394929406911</v>
      </c>
      <c r="K6247" t="n">
        <v>0.05676478933401856</v>
      </c>
      <c r="L6247" t="n">
        <v>-0.004310806956577636</v>
      </c>
      <c r="M6247" t="n">
        <v>0.07111312792310842</v>
      </c>
      <c r="N6247" t="n">
        <v>0.06590132211320768</v>
      </c>
      <c r="O6247" t="n">
        <v>-0.002164474367466196</v>
      </c>
      <c r="P6247" t="n">
        <v>0.1030266360573353</v>
      </c>
      <c r="Q6247" t="n">
        <v>0.0539471361236147</v>
      </c>
      <c r="R6247" t="n">
        <v>-0.002347531356807493</v>
      </c>
    </row>
    <row r="6248">
      <c r="F6248" t="n">
        <v>0.09209220119675537</v>
      </c>
      <c r="G6248" t="n">
        <v>0.05674446620051044</v>
      </c>
      <c r="H6248" t="n">
        <v>-0.004670864081814603</v>
      </c>
      <c r="J6248" t="n">
        <v>0.03123093467434347</v>
      </c>
      <c r="K6248" t="n">
        <v>0.05677400140628958</v>
      </c>
      <c r="L6248" t="n">
        <v>-0.004310478406676902</v>
      </c>
      <c r="M6248" t="n">
        <v>0.07113736245671065</v>
      </c>
      <c r="N6248" t="n">
        <v>0.0659120169074487</v>
      </c>
      <c r="O6248" t="n">
        <v>-0.002165318026857016</v>
      </c>
      <c r="P6248" t="n">
        <v>0.1030290613209454</v>
      </c>
      <c r="Q6248" t="n">
        <v>0.0539558909331122</v>
      </c>
      <c r="R6248" t="n">
        <v>-0.002351282362869165</v>
      </c>
    </row>
    <row r="6249">
      <c r="F6249" t="n">
        <v>0.09206748671830772</v>
      </c>
      <c r="G6249" t="n">
        <v>0.05675367348043913</v>
      </c>
      <c r="H6249" t="n">
        <v>-0.004671331214936097</v>
      </c>
      <c r="J6249" t="n">
        <v>0.03122355339330982</v>
      </c>
      <c r="K6249" t="n">
        <v>0.0567832134785606</v>
      </c>
      <c r="L6249" t="n">
        <v>-0.004310478406676902</v>
      </c>
      <c r="M6249" t="n">
        <v>0.07118371032739984</v>
      </c>
      <c r="N6249" t="n">
        <v>0.06592271170168973</v>
      </c>
      <c r="O6249" t="n">
        <v>-0.002165967687231111</v>
      </c>
      <c r="P6249" t="n">
        <v>0.1029961830053933</v>
      </c>
      <c r="Q6249" t="n">
        <v>0.05396464574260971</v>
      </c>
      <c r="R6249" t="n">
        <v>-0.00235104725814335</v>
      </c>
    </row>
    <row r="6250">
      <c r="F6250" t="n">
        <v>0.09205619538847457</v>
      </c>
      <c r="G6250" t="n">
        <v>0.05676288076036782</v>
      </c>
      <c r="H6250" t="n">
        <v>-0.004670864081814603</v>
      </c>
      <c r="J6250" t="n">
        <v>0.03124053936093374</v>
      </c>
      <c r="K6250" t="n">
        <v>0.05679242555083162</v>
      </c>
      <c r="L6250" t="n">
        <v>-0.004309185521731888</v>
      </c>
      <c r="M6250" t="n">
        <v>0.07116371552915093</v>
      </c>
      <c r="N6250" t="n">
        <v>0.06593340649593075</v>
      </c>
      <c r="O6250" t="n">
        <v>-0.002165751133773079</v>
      </c>
      <c r="P6250" t="n">
        <v>0.1031045173385315</v>
      </c>
      <c r="Q6250" t="n">
        <v>0.0539734005521072</v>
      </c>
      <c r="R6250" t="n">
        <v>-0.00235104725814335</v>
      </c>
    </row>
    <row r="6251">
      <c r="F6251" t="n">
        <v>0.09207175285081159</v>
      </c>
      <c r="G6251" t="n">
        <v>0.05677208804029651</v>
      </c>
      <c r="H6251" t="n">
        <v>-0.00467179834805759</v>
      </c>
      <c r="J6251" t="n">
        <v>0.03122503571947186</v>
      </c>
      <c r="K6251" t="n">
        <v>0.05680163762310264</v>
      </c>
      <c r="L6251" t="n">
        <v>-0.004309616483380226</v>
      </c>
      <c r="M6251" t="n">
        <v>0.0711879480140177</v>
      </c>
      <c r="N6251" t="n">
        <v>0.06594410129017178</v>
      </c>
      <c r="O6251" t="n">
        <v>-0.002165318026857016</v>
      </c>
      <c r="P6251" t="n">
        <v>0.1030363345280754</v>
      </c>
      <c r="Q6251" t="n">
        <v>0.05398215536160472</v>
      </c>
      <c r="R6251" t="n">
        <v>-0.002351282362869165</v>
      </c>
    </row>
    <row r="6252">
      <c r="F6252" t="n">
        <v>0.09208730995271094</v>
      </c>
      <c r="G6252" t="n">
        <v>0.0567812953202252</v>
      </c>
      <c r="H6252" t="n">
        <v>-0.004672092029791179</v>
      </c>
      <c r="J6252" t="n">
        <v>0.03121765446811796</v>
      </c>
      <c r="K6252" t="n">
        <v>0.05681084969537366</v>
      </c>
      <c r="L6252" t="n">
        <v>-0.00430928771356668</v>
      </c>
      <c r="M6252" t="n">
        <v>0.0711679507171277</v>
      </c>
      <c r="N6252" t="n">
        <v>0.06595479608441281</v>
      </c>
      <c r="O6252" t="n">
        <v>-0.002166402575552557</v>
      </c>
      <c r="P6252" t="n">
        <v>0.1030387580688696</v>
      </c>
      <c r="Q6252" t="n">
        <v>0.05399091017110221</v>
      </c>
      <c r="R6252" t="n">
        <v>-0.002354334005794934</v>
      </c>
    </row>
    <row r="6253">
      <c r="F6253" t="n">
        <v>0.09210286669425816</v>
      </c>
      <c r="G6253" t="n">
        <v>0.05679050260015389</v>
      </c>
      <c r="H6253" t="n">
        <v>-0.004672092029791179</v>
      </c>
      <c r="J6253" t="n">
        <v>0.03121839582943439</v>
      </c>
      <c r="K6253" t="n">
        <v>0.05682006176764468</v>
      </c>
      <c r="L6253" t="n">
        <v>-0.004308856784795323</v>
      </c>
      <c r="M6253" t="n">
        <v>0.07119218154860971</v>
      </c>
      <c r="N6253" t="n">
        <v>0.06596549087865383</v>
      </c>
      <c r="O6253" t="n">
        <v>-0.002166619237476305</v>
      </c>
      <c r="P6253" t="n">
        <v>0.1030058770605801</v>
      </c>
      <c r="Q6253" t="n">
        <v>0.05399966498059971</v>
      </c>
      <c r="R6253" t="n">
        <v>-0.002354098572394354</v>
      </c>
    </row>
    <row r="6254">
      <c r="F6254" t="n">
        <v>0.09210499743324921</v>
      </c>
      <c r="G6254" t="n">
        <v>0.05679970988008259</v>
      </c>
      <c r="H6254" t="n">
        <v>-0.004672092029791179</v>
      </c>
      <c r="J6254" t="n">
        <v>0.03121913730004634</v>
      </c>
      <c r="K6254" t="n">
        <v>0.0568292738399157</v>
      </c>
      <c r="L6254" t="n">
        <v>-0.00430928771356668</v>
      </c>
      <c r="M6254" t="n">
        <v>0.07115006674342658</v>
      </c>
      <c r="N6254" t="n">
        <v>0.06597618567289486</v>
      </c>
      <c r="O6254" t="n">
        <v>-0.002166402575552557</v>
      </c>
      <c r="P6254" t="n">
        <v>0.1030789082178415</v>
      </c>
      <c r="Q6254" t="n">
        <v>0.05400841979009722</v>
      </c>
      <c r="R6254" t="n">
        <v>-0.002354804872596092</v>
      </c>
    </row>
    <row r="6255">
      <c r="F6255" t="n">
        <v>0.09210712738615423</v>
      </c>
      <c r="G6255" t="n">
        <v>0.05680891716001126</v>
      </c>
      <c r="H6255" t="n">
        <v>-0.004672092029791179</v>
      </c>
      <c r="J6255" t="n">
        <v>0.03122800168031897</v>
      </c>
      <c r="K6255" t="n">
        <v>0.05683848591218671</v>
      </c>
      <c r="L6255" t="n">
        <v>-0.004308856784795323</v>
      </c>
      <c r="M6255" t="n">
        <v>0.07119641092438947</v>
      </c>
      <c r="N6255" t="n">
        <v>0.06598688046713588</v>
      </c>
      <c r="O6255" t="n">
        <v>-0.002166402575552557</v>
      </c>
      <c r="P6255" t="n">
        <v>0.1030460261050386</v>
      </c>
      <c r="Q6255" t="n">
        <v>0.05401717459959472</v>
      </c>
      <c r="R6255" t="n">
        <v>-0.002354569439195513</v>
      </c>
    </row>
    <row r="6256">
      <c r="F6256" t="n">
        <v>0.09208240441706184</v>
      </c>
      <c r="G6256" t="n">
        <v>0.05681812443993996</v>
      </c>
      <c r="H6256" t="n">
        <v>-0.004671896291074125</v>
      </c>
      <c r="J6256" t="n">
        <v>0.03124498919297861</v>
      </c>
      <c r="K6256" t="n">
        <v>0.05684769798445774</v>
      </c>
      <c r="L6256" t="n">
        <v>-0.004308958658336477</v>
      </c>
      <c r="M6256" t="n">
        <v>0.07113217776264646</v>
      </c>
      <c r="N6256" t="n">
        <v>0.06599757526137692</v>
      </c>
      <c r="O6256" t="n">
        <v>-0.002167945052806355</v>
      </c>
      <c r="P6256" t="n">
        <v>0.1030484479213414</v>
      </c>
      <c r="Q6256" t="n">
        <v>0.05402592940909223</v>
      </c>
      <c r="R6256" t="n">
        <v>-0.002357626333852769</v>
      </c>
    </row>
    <row r="6257">
      <c r="F6257" t="n">
        <v>0.09208453237316835</v>
      </c>
      <c r="G6257" t="n">
        <v>0.05682733171986865</v>
      </c>
      <c r="H6257" t="n">
        <v>-0.004670495002444529</v>
      </c>
      <c r="J6257" t="n">
        <v>0.03123760826669024</v>
      </c>
      <c r="K6257" t="n">
        <v>0.05685691005672875</v>
      </c>
      <c r="L6257" t="n">
        <v>-0.004308958658336477</v>
      </c>
      <c r="M6257" t="n">
        <v>0.07113428921311457</v>
      </c>
      <c r="N6257" t="n">
        <v>0.06600827005561795</v>
      </c>
      <c r="O6257" t="n">
        <v>-0.002167945052806355</v>
      </c>
      <c r="P6257" t="n">
        <v>0.1030508693062597</v>
      </c>
      <c r="Q6257" t="n">
        <v>0.05403468421858972</v>
      </c>
      <c r="R6257" t="n">
        <v>-0.002357390571219384</v>
      </c>
    </row>
    <row r="6258">
      <c r="F6258" t="n">
        <v>0.09211351253156913</v>
      </c>
      <c r="G6258" t="n">
        <v>0.05683653899979733</v>
      </c>
      <c r="H6258" t="n">
        <v>-0.00467142919486426</v>
      </c>
      <c r="J6258" t="n">
        <v>0.03123835032485232</v>
      </c>
      <c r="K6258" t="n">
        <v>0.05686612212899977</v>
      </c>
      <c r="L6258" t="n">
        <v>-0.004308958658336477</v>
      </c>
      <c r="M6258" t="n">
        <v>0.07118063132389379</v>
      </c>
      <c r="N6258" t="n">
        <v>0.06601896484985897</v>
      </c>
      <c r="O6258" t="n">
        <v>-0.002167728279978358</v>
      </c>
      <c r="P6258" t="n">
        <v>0.1030532902596887</v>
      </c>
      <c r="Q6258" t="n">
        <v>0.05404343902808723</v>
      </c>
      <c r="R6258" t="n">
        <v>-0.002357390571219384</v>
      </c>
    </row>
    <row r="6259">
      <c r="F6259" t="n">
        <v>0.09211563934334605</v>
      </c>
      <c r="G6259" t="n">
        <v>0.05684574627972603</v>
      </c>
      <c r="H6259" t="n">
        <v>-0.00467142919486426</v>
      </c>
      <c r="J6259" t="n">
        <v>0.03122284629943838</v>
      </c>
      <c r="K6259" t="n">
        <v>0.0568753342012708</v>
      </c>
      <c r="L6259" t="n">
        <v>-0.004308958658336477</v>
      </c>
      <c r="M6259" t="n">
        <v>0.07118274110986209</v>
      </c>
      <c r="N6259" t="n">
        <v>0.0660296596441</v>
      </c>
      <c r="O6259" t="n">
        <v>-0.002167945052806355</v>
      </c>
      <c r="P6259" t="n">
        <v>0.1030204052104456</v>
      </c>
      <c r="Q6259" t="n">
        <v>0.05405219383758473</v>
      </c>
      <c r="R6259" t="n">
        <v>-0.002358097859119539</v>
      </c>
    </row>
    <row r="6260">
      <c r="F6260" t="n">
        <v>0.09211776537064503</v>
      </c>
      <c r="G6260" t="n">
        <v>0.05685495355965472</v>
      </c>
      <c r="H6260" t="n">
        <v>-0.004670744169103986</v>
      </c>
      <c r="J6260" t="n">
        <v>0.0312235884299631</v>
      </c>
      <c r="K6260" t="n">
        <v>0.05688454627354181</v>
      </c>
      <c r="L6260" t="n">
        <v>-0.004308629317882614</v>
      </c>
      <c r="M6260" t="n">
        <v>0.07116273357778424</v>
      </c>
      <c r="N6260" t="n">
        <v>0.06604035443834103</v>
      </c>
      <c r="O6260" t="n">
        <v>-0.002168861648849601</v>
      </c>
      <c r="P6260" t="n">
        <v>0.103022825058573</v>
      </c>
      <c r="Q6260" t="n">
        <v>0.05406094864708224</v>
      </c>
      <c r="R6260" t="n">
        <v>-0.002360924199794041</v>
      </c>
    </row>
    <row r="6261">
      <c r="F6261" t="n">
        <v>0.0921064634824777</v>
      </c>
      <c r="G6261" t="n">
        <v>0.05686416083958341</v>
      </c>
      <c r="H6261" t="n">
        <v>-0.004671211243520897</v>
      </c>
      <c r="J6261" t="n">
        <v>0.03122433067116326</v>
      </c>
      <c r="K6261" t="n">
        <v>0.05689375834581283</v>
      </c>
      <c r="L6261" t="n">
        <v>-0.004309060180814402</v>
      </c>
      <c r="M6261" t="n">
        <v>0.07118695754688534</v>
      </c>
      <c r="N6261" t="n">
        <v>0.06605104923258205</v>
      </c>
      <c r="O6261" t="n">
        <v>-0.002169078535014486</v>
      </c>
      <c r="P6261" t="n">
        <v>0.1030958565850461</v>
      </c>
      <c r="Q6261" t="n">
        <v>0.05406970345657974</v>
      </c>
      <c r="R6261" t="n">
        <v>-0.002361396384634</v>
      </c>
    </row>
    <row r="6262">
      <c r="F6262" t="n">
        <v>0.09210858772938207</v>
      </c>
      <c r="G6262" t="n">
        <v>0.05687336811951209</v>
      </c>
      <c r="H6262" t="n">
        <v>-0.004671211243520897</v>
      </c>
      <c r="J6262" t="n">
        <v>0.0312494429821388</v>
      </c>
      <c r="K6262" t="n">
        <v>0.05690297041808385</v>
      </c>
      <c r="L6262" t="n">
        <v>-0.00430949104374619</v>
      </c>
      <c r="M6262" t="n">
        <v>0.07116694750149374</v>
      </c>
      <c r="N6262" t="n">
        <v>0.06606174402682308</v>
      </c>
      <c r="O6262" t="n">
        <v>-0.002169295421179371</v>
      </c>
      <c r="P6262" t="n">
        <v>0.1031335823503693</v>
      </c>
      <c r="Q6262" t="n">
        <v>0.05407845826607724</v>
      </c>
      <c r="R6262" t="n">
        <v>-0.002361396384634</v>
      </c>
    </row>
    <row r="6263">
      <c r="F6263" t="n">
        <v>0.09209728363681319</v>
      </c>
      <c r="G6263" t="n">
        <v>0.05688257539944078</v>
      </c>
      <c r="H6263" t="n">
        <v>-0.004670744169103986</v>
      </c>
      <c r="J6263" t="n">
        <v>0.03124206227415435</v>
      </c>
      <c r="K6263" t="n">
        <v>0.05691218249035487</v>
      </c>
      <c r="L6263" t="n">
        <v>-0.004309060180814402</v>
      </c>
      <c r="M6263" t="n">
        <v>0.07119116979836937</v>
      </c>
      <c r="N6263" t="n">
        <v>0.0660724388210641</v>
      </c>
      <c r="O6263" t="n">
        <v>-0.002168644762684716</v>
      </c>
      <c r="P6263" t="n">
        <v>0.103030082011975</v>
      </c>
      <c r="Q6263" t="n">
        <v>0.05408721307557475</v>
      </c>
      <c r="R6263" t="n">
        <v>-0.002364700406608156</v>
      </c>
    </row>
    <row r="6264">
      <c r="F6264" t="n">
        <v>0.09212626164149329</v>
      </c>
      <c r="G6264" t="n">
        <v>0.05689178267936947</v>
      </c>
      <c r="H6264" t="n">
        <v>-0.004670504062479613</v>
      </c>
      <c r="J6264" t="n">
        <v>0.03122655806078745</v>
      </c>
      <c r="K6264" t="n">
        <v>0.05692139456262588</v>
      </c>
      <c r="L6264" t="n">
        <v>-0.004309161352336565</v>
      </c>
      <c r="M6264" t="n">
        <v>0.07121539146813727</v>
      </c>
      <c r="N6264" t="n">
        <v>0.06608313361530513</v>
      </c>
      <c r="O6264" t="n">
        <v>-0.002170236287046937</v>
      </c>
      <c r="P6264" t="n">
        <v>0.1031384204745074</v>
      </c>
      <c r="Q6264" t="n">
        <v>0.05409596788507225</v>
      </c>
      <c r="R6264" t="n">
        <v>-0.002364227561095937</v>
      </c>
    </row>
    <row r="6265">
      <c r="F6265" t="n">
        <v>0.09211495577077272</v>
      </c>
      <c r="G6265" t="n">
        <v>0.05690098995929816</v>
      </c>
      <c r="H6265" t="n">
        <v>-0.004670037012073365</v>
      </c>
      <c r="J6265" t="n">
        <v>0.0312354242890894</v>
      </c>
      <c r="K6265" t="n">
        <v>0.05693060663489691</v>
      </c>
      <c r="L6265" t="n">
        <v>-0.004309161352336565</v>
      </c>
      <c r="M6265" t="n">
        <v>0.07117326053147527</v>
      </c>
      <c r="N6265" t="n">
        <v>0.06609382840954615</v>
      </c>
      <c r="O6265" t="n">
        <v>-0.002170019285118425</v>
      </c>
      <c r="P6265" t="n">
        <v>0.1030702248431972</v>
      </c>
      <c r="Q6265" t="n">
        <v>0.05410472269456976</v>
      </c>
      <c r="R6265" t="n">
        <v>-0.002364227561095937</v>
      </c>
    </row>
    <row r="6266">
      <c r="F6266" t="n">
        <v>0.0921305050784115</v>
      </c>
      <c r="G6266" t="n">
        <v>0.05691019723922685</v>
      </c>
      <c r="H6266" t="n">
        <v>-0.004671438163292109</v>
      </c>
      <c r="J6266" t="n">
        <v>0.03125241439434288</v>
      </c>
      <c r="K6266" t="n">
        <v>0.05693981870716792</v>
      </c>
      <c r="L6266" t="n">
        <v>-0.004308730522367326</v>
      </c>
      <c r="M6266" t="n">
        <v>0.07119748031286552</v>
      </c>
      <c r="N6266" t="n">
        <v>0.06610452320378718</v>
      </c>
      <c r="O6266" t="n">
        <v>-0.002170453288975449</v>
      </c>
      <c r="P6266" t="n">
        <v>0.1031079496051768</v>
      </c>
      <c r="Q6266" t="n">
        <v>0.05411347750406725</v>
      </c>
      <c r="R6266" t="n">
        <v>-0.002364700406608156</v>
      </c>
    </row>
    <row r="6267">
      <c r="F6267" t="n">
        <v>0.09210576881425736</v>
      </c>
      <c r="G6267" t="n">
        <v>0.05691940451915554</v>
      </c>
      <c r="H6267" t="n">
        <v>-0.004671438163292109</v>
      </c>
      <c r="J6267" t="n">
        <v>0.03123691014460134</v>
      </c>
      <c r="K6267" t="n">
        <v>0.05694903077943893</v>
      </c>
      <c r="L6267" t="n">
        <v>-0.004307868862428846</v>
      </c>
      <c r="M6267" t="n">
        <v>0.07119958171757682</v>
      </c>
      <c r="N6267" t="n">
        <v>0.06611521799802821</v>
      </c>
      <c r="O6267" t="n">
        <v>-0.002170019285118425</v>
      </c>
      <c r="P6267" t="n">
        <v>0.1031103669121973</v>
      </c>
      <c r="Q6267" t="n">
        <v>0.05412223231356476</v>
      </c>
      <c r="R6267" t="n">
        <v>-0.002363991138339828</v>
      </c>
    </row>
    <row r="6268">
      <c r="F6268" t="n">
        <v>0.09212131676993288</v>
      </c>
      <c r="G6268" t="n">
        <v>0.05692861179908423</v>
      </c>
      <c r="H6268" t="n">
        <v>-0.004671175880046918</v>
      </c>
      <c r="J6268" t="n">
        <v>0.03123765324035847</v>
      </c>
      <c r="K6268" t="n">
        <v>0.05695824285170997</v>
      </c>
      <c r="L6268" t="n">
        <v>-0.004307969782075889</v>
      </c>
      <c r="M6268" t="n">
        <v>0.07122380002722536</v>
      </c>
      <c r="N6268" t="n">
        <v>0.06612591279226925</v>
      </c>
      <c r="O6268" t="n">
        <v>-0.002171201129813225</v>
      </c>
      <c r="P6268" t="n">
        <v>0.1031127837866382</v>
      </c>
      <c r="Q6268" t="n">
        <v>0.05413098712306226</v>
      </c>
      <c r="R6268" t="n">
        <v>-0.002367773128873163</v>
      </c>
    </row>
    <row r="6269">
      <c r="F6269" t="n">
        <v>0.09213686436789276</v>
      </c>
      <c r="G6269" t="n">
        <v>0.05693781907901291</v>
      </c>
      <c r="H6269" t="n">
        <v>-0.004670241831680581</v>
      </c>
      <c r="J6269" t="n">
        <v>0.03125464412766894</v>
      </c>
      <c r="K6269" t="n">
        <v>0.05696745492398098</v>
      </c>
      <c r="L6269" t="n">
        <v>-0.004308831376032304</v>
      </c>
      <c r="M6269" t="n">
        <v>0.07118166320540828</v>
      </c>
      <c r="N6269" t="n">
        <v>0.06613660758651027</v>
      </c>
      <c r="O6269" t="n">
        <v>-0.002171635370039187</v>
      </c>
      <c r="P6269" t="n">
        <v>0.103079892239171</v>
      </c>
      <c r="Q6269" t="n">
        <v>0.05413974193255977</v>
      </c>
      <c r="R6269" t="n">
        <v>-0.002367773128873163</v>
      </c>
    </row>
    <row r="6270">
      <c r="F6270" t="n">
        <v>0.09209869544772992</v>
      </c>
      <c r="G6270" t="n">
        <v>0.0569470263589416</v>
      </c>
      <c r="H6270" t="n">
        <v>-0.004669774807497413</v>
      </c>
      <c r="J6270" t="n">
        <v>0.03124726368283776</v>
      </c>
      <c r="K6270" t="n">
        <v>0.05697666699625199</v>
      </c>
      <c r="L6270" t="n">
        <v>-0.004307969782075889</v>
      </c>
      <c r="M6270" t="n">
        <v>0.07116164286722446</v>
      </c>
      <c r="N6270" t="n">
        <v>0.0661473023807513</v>
      </c>
      <c r="O6270" t="n">
        <v>-0.002171201129813225</v>
      </c>
      <c r="P6270" t="n">
        <v>0.103082308006562</v>
      </c>
      <c r="Q6270" t="n">
        <v>0.05414849674205727</v>
      </c>
      <c r="R6270" t="n">
        <v>-0.002367299621598115</v>
      </c>
    </row>
    <row r="6271">
      <c r="F6271" t="n">
        <v>0.09211424148372208</v>
      </c>
      <c r="G6271" t="n">
        <v>0.05695623363887029</v>
      </c>
      <c r="H6271" t="n">
        <v>-0.00467070885586375</v>
      </c>
      <c r="J6271" t="n">
        <v>0.0312480071903206</v>
      </c>
      <c r="K6271" t="n">
        <v>0.05698587906852302</v>
      </c>
      <c r="L6271" t="n">
        <v>-0.004307538985097682</v>
      </c>
      <c r="M6271" t="n">
        <v>0.07118585822737597</v>
      </c>
      <c r="N6271" t="n">
        <v>0.06615799717499232</v>
      </c>
      <c r="O6271" t="n">
        <v>-0.002171201129813225</v>
      </c>
      <c r="P6271" t="n">
        <v>0.1030847233411026</v>
      </c>
      <c r="Q6271" t="n">
        <v>0.05415725155155476</v>
      </c>
      <c r="R6271" t="n">
        <v>-0.002367299621598115</v>
      </c>
    </row>
    <row r="6272">
      <c r="F6272" t="n">
        <v>0.09210292823568333</v>
      </c>
      <c r="G6272" t="n">
        <v>0.05696544091879898</v>
      </c>
      <c r="H6272" t="n">
        <v>-0.004669957529606195</v>
      </c>
      <c r="J6272" t="n">
        <v>0.03124062674799503</v>
      </c>
      <c r="K6272" t="n">
        <v>0.05699509114079403</v>
      </c>
      <c r="L6272" t="n">
        <v>-0.004308501115026442</v>
      </c>
      <c r="M6272" t="n">
        <v>0.0711879541566417</v>
      </c>
      <c r="N6272" t="n">
        <v>0.06616869196923335</v>
      </c>
      <c r="O6272" t="n">
        <v>-0.002172407123962391</v>
      </c>
      <c r="P6272" t="n">
        <v>0.1030518295288638</v>
      </c>
      <c r="Q6272" t="n">
        <v>0.05416600636105227</v>
      </c>
      <c r="R6272" t="n">
        <v>-0.002370850599690332</v>
      </c>
    </row>
    <row r="6273">
      <c r="F6273" t="n">
        <v>0.09213190280938136</v>
      </c>
      <c r="G6273" t="n">
        <v>0.05697464819872768</v>
      </c>
      <c r="H6273" t="n">
        <v>-0.004669957529606195</v>
      </c>
      <c r="J6273" t="n">
        <v>0.03123324627000122</v>
      </c>
      <c r="K6273" t="n">
        <v>0.05700430321306505</v>
      </c>
      <c r="L6273" t="n">
        <v>-0.004308501115026442</v>
      </c>
      <c r="M6273" t="n">
        <v>0.07123428704010384</v>
      </c>
      <c r="N6273" t="n">
        <v>0.06617938676347437</v>
      </c>
      <c r="O6273" t="n">
        <v>-0.002172407123962391</v>
      </c>
      <c r="P6273" t="n">
        <v>0.1030895527112137</v>
      </c>
      <c r="Q6273" t="n">
        <v>0.05417476117054978</v>
      </c>
      <c r="R6273" t="n">
        <v>-0.002371087684750301</v>
      </c>
    </row>
    <row r="6274">
      <c r="F6274" t="n">
        <v>0.09213401767629253</v>
      </c>
      <c r="G6274" t="n">
        <v>0.05698385547865636</v>
      </c>
      <c r="H6274" t="n">
        <v>-0.004669490533853234</v>
      </c>
      <c r="J6274" t="n">
        <v>0.03124211417933818</v>
      </c>
      <c r="K6274" t="n">
        <v>0.05701351528533607</v>
      </c>
      <c r="L6274" t="n">
        <v>-0.00430763958710902</v>
      </c>
      <c r="M6274" t="n">
        <v>0.07123638127606569</v>
      </c>
      <c r="N6274" t="n">
        <v>0.0661900815577154</v>
      </c>
      <c r="O6274" t="n">
        <v>-0.002172841605387183</v>
      </c>
      <c r="P6274" t="n">
        <v>0.1031272759432496</v>
      </c>
      <c r="Q6274" t="n">
        <v>0.05418351598004728</v>
      </c>
      <c r="R6274" t="n">
        <v>-0.002371087684750301</v>
      </c>
    </row>
    <row r="6275">
      <c r="F6275" t="n">
        <v>0.09210927156794513</v>
      </c>
      <c r="G6275" t="n">
        <v>0.05699306275858505</v>
      </c>
      <c r="H6275" t="n">
        <v>-0.004669184244034842</v>
      </c>
      <c r="J6275" t="n">
        <v>0.03123473377927448</v>
      </c>
      <c r="K6275" t="n">
        <v>0.05702272735760709</v>
      </c>
      <c r="L6275" t="n">
        <v>-0.00430807035106773</v>
      </c>
      <c r="M6275" t="n">
        <v>0.0712384744545102</v>
      </c>
      <c r="N6275" t="n">
        <v>0.06620077635195643</v>
      </c>
      <c r="O6275" t="n">
        <v>-0.002172189883249995</v>
      </c>
      <c r="P6275" t="n">
        <v>0.103059070910632</v>
      </c>
      <c r="Q6275" t="n">
        <v>0.05419227078954478</v>
      </c>
      <c r="R6275" t="n">
        <v>-0.002370850599690332</v>
      </c>
    </row>
    <row r="6276">
      <c r="F6276" t="n">
        <v>0.09211138445340691</v>
      </c>
      <c r="G6276" t="n">
        <v>0.05700227003851373</v>
      </c>
      <c r="H6276" t="n">
        <v>-0.004670585139397589</v>
      </c>
      <c r="J6276" t="n">
        <v>0.03125985078488032</v>
      </c>
      <c r="K6276" t="n">
        <v>0.05703193942987812</v>
      </c>
      <c r="L6276" t="n">
        <v>-0.004307739838601243</v>
      </c>
      <c r="M6276" t="n">
        <v>0.07117420767639637</v>
      </c>
      <c r="N6276" t="n">
        <v>0.06621147114619745</v>
      </c>
      <c r="O6276" t="n">
        <v>-0.002173637208594315</v>
      </c>
      <c r="P6276" t="n">
        <v>0.1031674128760884</v>
      </c>
      <c r="Q6276" t="n">
        <v>0.05420102559904229</v>
      </c>
      <c r="R6276" t="n">
        <v>-0.002374170191937198</v>
      </c>
    </row>
    <row r="6277">
      <c r="F6277" t="n">
        <v>0.09212692708047465</v>
      </c>
      <c r="G6277" t="n">
        <v>0.05701147731844242</v>
      </c>
      <c r="H6277" t="n">
        <v>-0.004670118174276673</v>
      </c>
      <c r="J6277" t="n">
        <v>0.03123622174307696</v>
      </c>
      <c r="K6277" t="n">
        <v>0.05704115150214913</v>
      </c>
      <c r="L6277" t="n">
        <v>-0.004306878376779706</v>
      </c>
      <c r="M6277" t="n">
        <v>0.07117629811006854</v>
      </c>
      <c r="N6277" t="n">
        <v>0.06622216594043848</v>
      </c>
      <c r="O6277" t="n">
        <v>-0.002173637208594315</v>
      </c>
      <c r="P6277" t="n">
        <v>0.1031345161732496</v>
      </c>
      <c r="Q6277" t="n">
        <v>0.05420978040853979</v>
      </c>
      <c r="R6277" t="n">
        <v>-0.002374645025975586</v>
      </c>
    </row>
    <row r="6278">
      <c r="F6278" t="n">
        <v>0.09211560788832135</v>
      </c>
      <c r="G6278" t="n">
        <v>0.05702068459837112</v>
      </c>
      <c r="H6278" t="n">
        <v>-0.004669651209155757</v>
      </c>
      <c r="J6278" t="n">
        <v>0.03125321491400049</v>
      </c>
      <c r="K6278" t="n">
        <v>0.05705036357442015</v>
      </c>
      <c r="L6278" t="n">
        <v>-0.004307739838601243</v>
      </c>
      <c r="M6278" t="n">
        <v>0.07120050753474988</v>
      </c>
      <c r="N6278" t="n">
        <v>0.0662328607346795</v>
      </c>
      <c r="O6278" t="n">
        <v>-0.002173419844873455</v>
      </c>
      <c r="P6278" t="n">
        <v>0.1030663083924251</v>
      </c>
      <c r="Q6278" t="n">
        <v>0.0542185352180373</v>
      </c>
      <c r="R6278" t="n">
        <v>-0.002373932774918005</v>
      </c>
    </row>
    <row r="6279">
      <c r="F6279" t="n">
        <v>0.09214458032364287</v>
      </c>
      <c r="G6279" t="n">
        <v>0.05702989187829981</v>
      </c>
      <c r="H6279" t="n">
        <v>-0.004670585139397589</v>
      </c>
      <c r="J6279" t="n">
        <v>0.03126208391340968</v>
      </c>
      <c r="K6279" t="n">
        <v>0.05705957564669117</v>
      </c>
      <c r="L6279" t="n">
        <v>-0.004308170569512012</v>
      </c>
      <c r="M6279" t="n">
        <v>0.07120259605693774</v>
      </c>
      <c r="N6279" t="n">
        <v>0.06624355552892053</v>
      </c>
      <c r="O6279" t="n">
        <v>-0.002173854572315174</v>
      </c>
      <c r="P6279" t="n">
        <v>0.1031040304222487</v>
      </c>
      <c r="Q6279" t="n">
        <v>0.0542272900275348</v>
      </c>
      <c r="R6279" t="n">
        <v>-0.002374407608956392</v>
      </c>
    </row>
    <row r="6280">
      <c r="F6280" t="n">
        <v>0.09213325936431163</v>
      </c>
      <c r="G6280" t="n">
        <v>0.0570390991582285</v>
      </c>
      <c r="H6280" t="n">
        <v>-0.004669789855520899</v>
      </c>
      <c r="J6280" t="n">
        <v>0.03125470386031329</v>
      </c>
      <c r="K6280" t="n">
        <v>0.05706878771896219</v>
      </c>
      <c r="L6280" t="n">
        <v>-0.004306978344013248</v>
      </c>
      <c r="M6280" t="n">
        <v>0.07118256304922724</v>
      </c>
      <c r="N6280" t="n">
        <v>0.06625425032316157</v>
      </c>
      <c r="O6280" t="n">
        <v>-0.002175326303002338</v>
      </c>
      <c r="P6280" t="n">
        <v>0.1031770631447954</v>
      </c>
      <c r="Q6280" t="n">
        <v>0.05423604483703231</v>
      </c>
      <c r="R6280" t="n">
        <v>-0.002377732858964372</v>
      </c>
    </row>
    <row r="6281">
      <c r="F6281" t="n">
        <v>0.09212193720549297</v>
      </c>
      <c r="G6281" t="n">
        <v>0.05704830643815719</v>
      </c>
      <c r="H6281" t="n">
        <v>-0.004669322923228576</v>
      </c>
      <c r="J6281" t="n">
        <v>0.03123919904057781</v>
      </c>
      <c r="K6281" t="n">
        <v>0.0570779997912332</v>
      </c>
      <c r="L6281" t="n">
        <v>-0.004306978344013248</v>
      </c>
      <c r="M6281" t="n">
        <v>0.07122889059281731</v>
      </c>
      <c r="N6281" t="n">
        <v>0.06626494511740259</v>
      </c>
      <c r="O6281" t="n">
        <v>-0.002174891324737391</v>
      </c>
      <c r="P6281" t="n">
        <v>0.1031794746272734</v>
      </c>
      <c r="Q6281" t="n">
        <v>0.05424479964652981</v>
      </c>
      <c r="R6281" t="n">
        <v>-0.002377495109453427</v>
      </c>
    </row>
    <row r="6282">
      <c r="F6282" t="n">
        <v>0.09215090857386557</v>
      </c>
      <c r="G6282" t="n">
        <v>0.05705751371808588</v>
      </c>
      <c r="H6282" t="n">
        <v>-0.004668855990936254</v>
      </c>
      <c r="J6282" t="n">
        <v>0.03125619326518958</v>
      </c>
      <c r="K6282" t="n">
        <v>0.05708721186350423</v>
      </c>
      <c r="L6282" t="n">
        <v>-0.004307839739682051</v>
      </c>
      <c r="M6282" t="n">
        <v>0.07125309702187979</v>
      </c>
      <c r="N6282" t="n">
        <v>0.06627563991164362</v>
      </c>
      <c r="O6282" t="n">
        <v>-0.002174673835604917</v>
      </c>
      <c r="P6282" t="n">
        <v>0.103111263422978</v>
      </c>
      <c r="Q6282" t="n">
        <v>0.0542535544560273</v>
      </c>
      <c r="R6282" t="n">
        <v>-0.002377257359942481</v>
      </c>
    </row>
    <row r="6283">
      <c r="F6283" t="n">
        <v>0.09215301643617138</v>
      </c>
      <c r="G6283" t="n">
        <v>0.05706672099801455</v>
      </c>
      <c r="H6283" t="n">
        <v>-0.004670256787813222</v>
      </c>
      <c r="J6283" t="n">
        <v>0.0312406883774302</v>
      </c>
      <c r="K6283" t="n">
        <v>0.05709642393577524</v>
      </c>
      <c r="L6283" t="n">
        <v>-0.004307839739682051</v>
      </c>
      <c r="M6283" t="n">
        <v>0.07121093952174271</v>
      </c>
      <c r="N6283" t="n">
        <v>0.06628633470588464</v>
      </c>
      <c r="O6283" t="n">
        <v>-0.002175108813869864</v>
      </c>
      <c r="P6283" t="n">
        <v>0.1031842962898581</v>
      </c>
      <c r="Q6283" t="n">
        <v>0.05426230926552481</v>
      </c>
      <c r="R6283" t="n">
        <v>-0.002381301474778142</v>
      </c>
    </row>
    <row r="6284">
      <c r="F6284" t="n">
        <v>0.09214169152496834</v>
      </c>
      <c r="G6284" t="n">
        <v>0.05707592827794325</v>
      </c>
      <c r="H6284" t="n">
        <v>-0.004668972724723955</v>
      </c>
      <c r="J6284" t="n">
        <v>0.03125768313020669</v>
      </c>
      <c r="K6284" t="n">
        <v>0.05710563600804626</v>
      </c>
      <c r="L6284" t="n">
        <v>-0.004307077960999966</v>
      </c>
      <c r="M6284" t="n">
        <v>0.07125726533226223</v>
      </c>
      <c r="N6284" t="n">
        <v>0.06629702950012567</v>
      </c>
      <c r="O6284" t="n">
        <v>-0.002175951796478667</v>
      </c>
      <c r="P6284" t="n">
        <v>0.1030807716447794</v>
      </c>
      <c r="Q6284" t="n">
        <v>0.05427106407502231</v>
      </c>
      <c r="R6284" t="n">
        <v>-0.002381301474778142</v>
      </c>
    </row>
    <row r="6285">
      <c r="F6285" t="n">
        <v>0.09215722983105992</v>
      </c>
      <c r="G6285" t="n">
        <v>0.05708513555787194</v>
      </c>
      <c r="H6285" t="n">
        <v>-0.004668972724723955</v>
      </c>
      <c r="J6285" t="n">
        <v>0.0312421781751199</v>
      </c>
      <c r="K6285" t="n">
        <v>0.05711484808031728</v>
      </c>
      <c r="L6285" t="n">
        <v>-0.004307077960999966</v>
      </c>
      <c r="M6285" t="n">
        <v>0.07123722637839033</v>
      </c>
      <c r="N6285" t="n">
        <v>0.0663077242943667</v>
      </c>
      <c r="O6285" t="n">
        <v>-0.00217616941342001</v>
      </c>
      <c r="P6285" t="n">
        <v>0.1030831806674943</v>
      </c>
      <c r="Q6285" t="n">
        <v>0.05427981888451982</v>
      </c>
      <c r="R6285" t="n">
        <v>-0.00238106339224717</v>
      </c>
    </row>
    <row r="6286">
      <c r="F6286" t="n">
        <v>0.09215933536428578</v>
      </c>
      <c r="G6286" t="n">
        <v>0.05709434283780063</v>
      </c>
      <c r="H6286" t="n">
        <v>-0.004668505827451482</v>
      </c>
      <c r="J6286" t="n">
        <v>0.03125917345694199</v>
      </c>
      <c r="K6286" t="n">
        <v>0.0571240601525883</v>
      </c>
      <c r="L6286" t="n">
        <v>-0.004306216631540711</v>
      </c>
      <c r="M6286" t="n">
        <v>0.07123930766004932</v>
      </c>
      <c r="N6286" t="n">
        <v>0.06631841908860774</v>
      </c>
      <c r="O6286" t="n">
        <v>-0.00217616941342001</v>
      </c>
      <c r="P6286" t="n">
        <v>0.103156213436101</v>
      </c>
      <c r="Q6286" t="n">
        <v>0.05428857369401732</v>
      </c>
      <c r="R6286" t="n">
        <v>-0.002381301474778142</v>
      </c>
    </row>
    <row r="6287">
      <c r="F6287" t="n">
        <v>0.09217487275021896</v>
      </c>
      <c r="G6287" t="n">
        <v>0.05710355011772932</v>
      </c>
      <c r="H6287" t="n">
        <v>-0.004668972724723955</v>
      </c>
      <c r="J6287" t="n">
        <v>0.03124366843522396</v>
      </c>
      <c r="K6287" t="n">
        <v>0.05713327222485932</v>
      </c>
      <c r="L6287" t="n">
        <v>-0.004307508625729592</v>
      </c>
      <c r="M6287" t="n">
        <v>0.07119714402092861</v>
      </c>
      <c r="N6287" t="n">
        <v>0.06632911388284875</v>
      </c>
      <c r="O6287" t="n">
        <v>-0.00217616941342001</v>
      </c>
      <c r="P6287" t="n">
        <v>0.1031586220716352</v>
      </c>
      <c r="Q6287" t="n">
        <v>0.05429732850351483</v>
      </c>
      <c r="R6287" t="n">
        <v>-0.002380825309716198</v>
      </c>
    </row>
    <row r="6288">
      <c r="F6288" t="n">
        <v>0.0921501112651073</v>
      </c>
      <c r="G6288" t="n">
        <v>0.05711275739765801</v>
      </c>
      <c r="H6288" t="n">
        <v>-0.004669067526607853</v>
      </c>
      <c r="J6288" t="n">
        <v>0.0312606642469728</v>
      </c>
      <c r="K6288" t="n">
        <v>0.05714248429713034</v>
      </c>
      <c r="L6288" t="n">
        <v>-0.004307177227847671</v>
      </c>
      <c r="M6288" t="n">
        <v>0.07126558915423709</v>
      </c>
      <c r="N6288" t="n">
        <v>0.06633980867708977</v>
      </c>
      <c r="O6288" t="n">
        <v>-0.002177906909953699</v>
      </c>
      <c r="P6288" t="n">
        <v>0.1031257177007256</v>
      </c>
      <c r="Q6288" t="n">
        <v>0.05430608331301232</v>
      </c>
      <c r="R6288" t="n">
        <v>-0.0023841607502027</v>
      </c>
    </row>
    <row r="6289">
      <c r="F6289" t="n">
        <v>0.0921387812127468</v>
      </c>
      <c r="G6289" t="n">
        <v>0.0571219646775867</v>
      </c>
      <c r="H6289" t="n">
        <v>-0.004669534386674506</v>
      </c>
      <c r="J6289" t="n">
        <v>0.03125328448776815</v>
      </c>
      <c r="K6289" t="n">
        <v>0.05715169636940136</v>
      </c>
      <c r="L6289" t="n">
        <v>-0.004305885333058275</v>
      </c>
      <c r="M6289" t="n">
        <v>0.07124554509609246</v>
      </c>
      <c r="N6289" t="n">
        <v>0.0663505034713308</v>
      </c>
      <c r="O6289" t="n">
        <v>-0.002177253668528998</v>
      </c>
      <c r="P6289" t="n">
        <v>0.1031634380385777</v>
      </c>
      <c r="Q6289" t="n">
        <v>0.05431483812250983</v>
      </c>
      <c r="R6289" t="n">
        <v>-0.00238463758235274</v>
      </c>
    </row>
    <row r="6290">
      <c r="F6290" t="n">
        <v>0.09216774974323683</v>
      </c>
      <c r="G6290" t="n">
        <v>0.05713117195751538</v>
      </c>
      <c r="H6290" t="n">
        <v>-0.004668600666541198</v>
      </c>
      <c r="J6290" t="n">
        <v>0.03125403009886653</v>
      </c>
      <c r="K6290" t="n">
        <v>0.05716090844167238</v>
      </c>
      <c r="L6290" t="n">
        <v>-0.00430631596465474</v>
      </c>
      <c r="M6290" t="n">
        <v>0.0712697446522568</v>
      </c>
      <c r="N6290" t="n">
        <v>0.06636119826557182</v>
      </c>
      <c r="O6290" t="n">
        <v>-0.002177906909953699</v>
      </c>
      <c r="P6290" t="n">
        <v>0.1030952192633131</v>
      </c>
      <c r="Q6290" t="n">
        <v>0.05432359293200734</v>
      </c>
      <c r="R6290" t="n">
        <v>-0.00238463758235274</v>
      </c>
    </row>
    <row r="6291">
      <c r="F6291" t="n">
        <v>0.09216985140109438</v>
      </c>
      <c r="G6291" t="n">
        <v>0.05714037923744407</v>
      </c>
      <c r="H6291" t="n">
        <v>-0.004669067526607853</v>
      </c>
      <c r="J6291" t="n">
        <v>0.0312547758265658</v>
      </c>
      <c r="K6291" t="n">
        <v>0.0571701205139434</v>
      </c>
      <c r="L6291" t="n">
        <v>-0.00430631596465474</v>
      </c>
      <c r="M6291" t="n">
        <v>0.07120545252247162</v>
      </c>
      <c r="N6291" t="n">
        <v>0.06637189305981285</v>
      </c>
      <c r="O6291" t="n">
        <v>-0.002177689162812132</v>
      </c>
      <c r="P6291" t="n">
        <v>0.1031329389720901</v>
      </c>
      <c r="Q6291" t="n">
        <v>0.05433234774150483</v>
      </c>
      <c r="R6291" t="n">
        <v>-0.002383922334127679</v>
      </c>
    </row>
    <row r="6292">
      <c r="F6292" t="n">
        <v>0.09214508492577239</v>
      </c>
      <c r="G6292" t="n">
        <v>0.05714958651737276</v>
      </c>
      <c r="H6292" t="n">
        <v>-0.004667739980899455</v>
      </c>
      <c r="J6292" t="n">
        <v>0.0312636472232302</v>
      </c>
      <c r="K6292" t="n">
        <v>0.05717933258621442</v>
      </c>
      <c r="L6292" t="n">
        <v>-0.004306414947794387</v>
      </c>
      <c r="M6292" t="n">
        <v>0.0712075269709353</v>
      </c>
      <c r="N6292" t="n">
        <v>0.06638258785405389</v>
      </c>
      <c r="O6292" t="n">
        <v>-0.002179233031971952</v>
      </c>
      <c r="P6292" t="n">
        <v>0.103100031658067</v>
      </c>
      <c r="Q6292" t="n">
        <v>0.05434110255100234</v>
      </c>
      <c r="R6292" t="n">
        <v>-0.002387978888667792</v>
      </c>
    </row>
    <row r="6293">
      <c r="F6293" t="n">
        <v>0.09216061850527904</v>
      </c>
      <c r="G6293" t="n">
        <v>0.05715879379730145</v>
      </c>
      <c r="H6293" t="n">
        <v>-0.004669140442939928</v>
      </c>
      <c r="J6293" t="n">
        <v>0.03126439325931883</v>
      </c>
      <c r="K6293" t="n">
        <v>0.05718854465848543</v>
      </c>
      <c r="L6293" t="n">
        <v>-0.004305553750924515</v>
      </c>
      <c r="M6293" t="n">
        <v>0.071231723519286</v>
      </c>
      <c r="N6293" t="n">
        <v>0.06639328264829492</v>
      </c>
      <c r="O6293" t="n">
        <v>-0.002179015152244701</v>
      </c>
      <c r="P6293" t="n">
        <v>0.1031730647530263</v>
      </c>
      <c r="Q6293" t="n">
        <v>0.05434985736049984</v>
      </c>
      <c r="R6293" t="n">
        <v>-0.002387262638251275</v>
      </c>
    </row>
    <row r="6294">
      <c r="F6294" t="n">
        <v>0.09218958583073794</v>
      </c>
      <c r="G6294" t="n">
        <v>0.05716800107723014</v>
      </c>
      <c r="H6294" t="n">
        <v>-0.004668206801579613</v>
      </c>
      <c r="J6294" t="n">
        <v>0.03126513941261151</v>
      </c>
      <c r="K6294" t="n">
        <v>0.05719775673075646</v>
      </c>
      <c r="L6294" t="n">
        <v>-0.004305553750924515</v>
      </c>
      <c r="M6294" t="n">
        <v>0.07123379602922278</v>
      </c>
      <c r="N6294" t="n">
        <v>0.06640397744253594</v>
      </c>
      <c r="O6294" t="n">
        <v>-0.002178797272517449</v>
      </c>
      <c r="P6294" t="n">
        <v>0.1031754703436452</v>
      </c>
      <c r="Q6294" t="n">
        <v>0.05435861216999735</v>
      </c>
      <c r="R6294" t="n">
        <v>-0.002387262638251275</v>
      </c>
    </row>
    <row r="6295">
      <c r="F6295" t="n">
        <v>0.09217825029465138</v>
      </c>
      <c r="G6295" t="n">
        <v>0.05717720835715884</v>
      </c>
      <c r="H6295" t="n">
        <v>-0.004667739980899455</v>
      </c>
      <c r="J6295" t="n">
        <v>0.03124963413132392</v>
      </c>
      <c r="K6295" t="n">
        <v>0.05720696880302747</v>
      </c>
      <c r="L6295" t="n">
        <v>-0.004305553750924515</v>
      </c>
      <c r="M6295" t="n">
        <v>0.07125799105163766</v>
      </c>
      <c r="N6295" t="n">
        <v>0.06641467223677697</v>
      </c>
      <c r="O6295" t="n">
        <v>-0.002179233031971952</v>
      </c>
      <c r="P6295" t="n">
        <v>0.1032131897549814</v>
      </c>
      <c r="Q6295" t="n">
        <v>0.05436736697949485</v>
      </c>
      <c r="R6295" t="n">
        <v>-0.002387978888667792</v>
      </c>
    </row>
    <row r="6296">
      <c r="F6296" t="n">
        <v>0.09216691356614881</v>
      </c>
      <c r="G6296" t="n">
        <v>0.05718641563708753</v>
      </c>
      <c r="H6296" t="n">
        <v>-0.00466872474097505</v>
      </c>
      <c r="J6296" t="n">
        <v>0.03126663207159763</v>
      </c>
      <c r="K6296" t="n">
        <v>0.05721618087529848</v>
      </c>
      <c r="L6296" t="n">
        <v>-0.004305652450577464</v>
      </c>
      <c r="M6296" t="n">
        <v>0.07123793782544294</v>
      </c>
      <c r="N6296" t="n">
        <v>0.06642536703101799</v>
      </c>
      <c r="O6296" t="n">
        <v>-0.002180582954374051</v>
      </c>
      <c r="P6296" t="n">
        <v>0.1031802802185577</v>
      </c>
      <c r="Q6296" t="n">
        <v>0.05437612178899236</v>
      </c>
      <c r="R6296" t="n">
        <v>-0.002391325351191976</v>
      </c>
    </row>
    <row r="6297">
      <c r="F6297" t="n">
        <v>0.09219587983192032</v>
      </c>
      <c r="G6297" t="n">
        <v>0.05719562291701621</v>
      </c>
      <c r="H6297" t="n">
        <v>-0.004668257961856775</v>
      </c>
      <c r="J6297" t="n">
        <v>0.03126737857768538</v>
      </c>
      <c r="K6297" t="n">
        <v>0.05722539294756951</v>
      </c>
      <c r="L6297" t="n">
        <v>-0.004306083015822522</v>
      </c>
      <c r="M6297" t="n">
        <v>0.07128425511145209</v>
      </c>
      <c r="N6297" t="n">
        <v>0.06643606182525902</v>
      </c>
      <c r="O6297" t="n">
        <v>-0.002180146924989053</v>
      </c>
      <c r="P6297" t="n">
        <v>0.1031120550286889</v>
      </c>
      <c r="Q6297" t="n">
        <v>0.05438487659848985</v>
      </c>
      <c r="R6297" t="n">
        <v>-0.002390608097037449</v>
      </c>
    </row>
    <row r="6298">
      <c r="F6298" t="n">
        <v>0.09217110641074061</v>
      </c>
      <c r="G6298" t="n">
        <v>0.0572048301969449</v>
      </c>
      <c r="H6298" t="n">
        <v>-0.004668257961856775</v>
      </c>
      <c r="J6298" t="n">
        <v>0.03127625120168608</v>
      </c>
      <c r="K6298" t="n">
        <v>0.05723460501984053</v>
      </c>
      <c r="L6298" t="n">
        <v>-0.004306083015822522</v>
      </c>
      <c r="M6298" t="n">
        <v>0.07128632373286795</v>
      </c>
      <c r="N6298" t="n">
        <v>0.06644675661950006</v>
      </c>
      <c r="O6298" t="n">
        <v>-0.002180364939681551</v>
      </c>
      <c r="P6298" t="n">
        <v>0.1031850883510054</v>
      </c>
      <c r="Q6298" t="n">
        <v>0.05439363140798736</v>
      </c>
      <c r="R6298" t="n">
        <v>-0.002391086266473801</v>
      </c>
    </row>
    <row r="6299">
      <c r="F6299" t="n">
        <v>0.09218663682304709</v>
      </c>
      <c r="G6299" t="n">
        <v>0.05721403747687358</v>
      </c>
      <c r="H6299" t="n">
        <v>-0.004668257961856775</v>
      </c>
      <c r="J6299" t="n">
        <v>0.03126074586944931</v>
      </c>
      <c r="K6299" t="n">
        <v>0.05724381709211155</v>
      </c>
      <c r="L6299" t="n">
        <v>-0.004305221885332407</v>
      </c>
      <c r="M6299" t="n">
        <v>0.07122201803367295</v>
      </c>
      <c r="N6299" t="n">
        <v>0.06645745141374108</v>
      </c>
      <c r="O6299" t="n">
        <v>-0.002179928910296554</v>
      </c>
      <c r="P6299" t="n">
        <v>0.1031521765458887</v>
      </c>
      <c r="Q6299" t="n">
        <v>0.05440238621748486</v>
      </c>
      <c r="R6299" t="n">
        <v>-0.002390847181755625</v>
      </c>
    </row>
    <row r="6300">
      <c r="F6300" t="n">
        <v>0.09218873152550147</v>
      </c>
      <c r="G6300" t="n">
        <v>0.05722324475680227</v>
      </c>
      <c r="H6300" t="n">
        <v>-0.00466735386291717</v>
      </c>
      <c r="J6300" t="n">
        <v>0.0312777449539592</v>
      </c>
      <c r="K6300" t="n">
        <v>0.05725302916438257</v>
      </c>
      <c r="L6300" t="n">
        <v>-0.004305320268501779</v>
      </c>
      <c r="M6300" t="n">
        <v>0.07124620849952201</v>
      </c>
      <c r="N6300" t="n">
        <v>0.0664681462079821</v>
      </c>
      <c r="O6300" t="n">
        <v>-0.002181738466145182</v>
      </c>
      <c r="P6300" t="n">
        <v>0.103225210198079</v>
      </c>
      <c r="Q6300" t="n">
        <v>0.05441114102698236</v>
      </c>
      <c r="R6300" t="n">
        <v>-0.00239419808777642</v>
      </c>
    </row>
    <row r="6301">
      <c r="F6301" t="n">
        <v>0.09217738989007732</v>
      </c>
      <c r="G6301" t="n">
        <v>0.05723245203673097</v>
      </c>
      <c r="H6301" t="n">
        <v>-0.00466735386291717</v>
      </c>
      <c r="J6301" t="n">
        <v>0.03126223955997927</v>
      </c>
      <c r="K6301" t="n">
        <v>0.05726224123665358</v>
      </c>
      <c r="L6301" t="n">
        <v>-0.004305320268501779</v>
      </c>
      <c r="M6301" t="n">
        <v>0.07122614864442192</v>
      </c>
      <c r="N6301" t="n">
        <v>0.06647884100222312</v>
      </c>
      <c r="O6301" t="n">
        <v>-0.002181520314113771</v>
      </c>
      <c r="P6301" t="n">
        <v>0.1032276129788814</v>
      </c>
      <c r="Q6301" t="n">
        <v>0.05441989583647987</v>
      </c>
      <c r="R6301" t="n">
        <v>-0.002394437507585197</v>
      </c>
    </row>
    <row r="6302">
      <c r="F6302" t="n">
        <v>0.09217948284112878</v>
      </c>
      <c r="G6302" t="n">
        <v>0.05724165931665966</v>
      </c>
      <c r="H6302" t="n">
        <v>-0.004668287333689753</v>
      </c>
      <c r="J6302" t="n">
        <v>0.03126298658329993</v>
      </c>
      <c r="K6302" t="n">
        <v>0.05727145330892461</v>
      </c>
      <c r="L6302" t="n">
        <v>-0.004305750800528628</v>
      </c>
      <c r="M6302" t="n">
        <v>0.07122821233007445</v>
      </c>
      <c r="N6302" t="n">
        <v>0.06648953579646415</v>
      </c>
      <c r="O6302" t="n">
        <v>-0.002181302162082359</v>
      </c>
      <c r="P6302" t="n">
        <v>0.1032300153235005</v>
      </c>
      <c r="Q6302" t="n">
        <v>0.05442865064597737</v>
      </c>
      <c r="R6302" t="n">
        <v>-0.002394676927393975</v>
      </c>
    </row>
    <row r="6303">
      <c r="F6303" t="n">
        <v>0.09219501100686284</v>
      </c>
      <c r="G6303" t="n">
        <v>0.05725086659658835</v>
      </c>
      <c r="H6303" t="n">
        <v>-0.004667820598303462</v>
      </c>
      <c r="J6303" t="n">
        <v>0.03125560735221466</v>
      </c>
      <c r="K6303" t="n">
        <v>0.05728066538119563</v>
      </c>
      <c r="L6303" t="n">
        <v>-0.004304889736474929</v>
      </c>
      <c r="M6303" t="n">
        <v>0.07129665065483407</v>
      </c>
      <c r="N6303" t="n">
        <v>0.06650023059070517</v>
      </c>
      <c r="O6303" t="n">
        <v>-0.002181956618176593</v>
      </c>
      <c r="P6303" t="n">
        <v>0.103126468696369</v>
      </c>
      <c r="Q6303" t="n">
        <v>0.05443740545547487</v>
      </c>
      <c r="R6303" t="n">
        <v>-0.00239419808777642</v>
      </c>
    </row>
    <row r="6304">
      <c r="F6304" t="n">
        <v>0.09218366643206999</v>
      </c>
      <c r="G6304" t="n">
        <v>0.05726007387651703</v>
      </c>
      <c r="H6304" t="n">
        <v>-0.004666894895014925</v>
      </c>
      <c r="J6304" t="n">
        <v>0.03126448098703828</v>
      </c>
      <c r="K6304" t="n">
        <v>0.05728987745346664</v>
      </c>
      <c r="L6304" t="n">
        <v>-0.004305418302105721</v>
      </c>
      <c r="M6304" t="n">
        <v>0.07127658735007619</v>
      </c>
      <c r="N6304" t="n">
        <v>0.06651092538494621</v>
      </c>
      <c r="O6304" t="n">
        <v>-0.002183353964396177</v>
      </c>
      <c r="P6304" t="n">
        <v>0.1031288694480096</v>
      </c>
      <c r="Q6304" t="n">
        <v>0.05444616026497238</v>
      </c>
      <c r="R6304" t="n">
        <v>-0.002397793819336073</v>
      </c>
    </row>
    <row r="6305">
      <c r="F6305" t="n">
        <v>0.09219919347598482</v>
      </c>
      <c r="G6305" t="n">
        <v>0.05726928115644572</v>
      </c>
      <c r="H6305" t="n">
        <v>-0.004667361584504426</v>
      </c>
      <c r="J6305" t="n">
        <v>0.03125710184501351</v>
      </c>
      <c r="K6305" t="n">
        <v>0.05729908952573767</v>
      </c>
      <c r="L6305" t="n">
        <v>-0.004305418302105721</v>
      </c>
      <c r="M6305" t="n">
        <v>0.07130077385473285</v>
      </c>
      <c r="N6305" t="n">
        <v>0.06652162017918724</v>
      </c>
      <c r="O6305" t="n">
        <v>-0.002182917380919993</v>
      </c>
      <c r="P6305" t="n">
        <v>0.1032372197392102</v>
      </c>
      <c r="Q6305" t="n">
        <v>0.05445491507446989</v>
      </c>
      <c r="R6305" t="n">
        <v>-0.002397314308523288</v>
      </c>
    </row>
    <row r="6306">
      <c r="F6306" t="n">
        <v>0.09218784694360574</v>
      </c>
      <c r="G6306" t="n">
        <v>0.05727848843637441</v>
      </c>
      <c r="H6306" t="n">
        <v>-0.004666894895014925</v>
      </c>
      <c r="J6306" t="n">
        <v>0.03127410246580724</v>
      </c>
      <c r="K6306" t="n">
        <v>0.05730830159800868</v>
      </c>
      <c r="L6306" t="n">
        <v>-0.004304987803325389</v>
      </c>
      <c r="M6306" t="n">
        <v>0.07125858211296196</v>
      </c>
      <c r="N6306" t="n">
        <v>0.06653231497342826</v>
      </c>
      <c r="O6306" t="n">
        <v>-0.002182699089181902</v>
      </c>
      <c r="P6306" t="n">
        <v>0.1032396203380486</v>
      </c>
      <c r="Q6306" t="n">
        <v>0.05446366988396738</v>
      </c>
      <c r="R6306" t="n">
        <v>-0.002398033574742467</v>
      </c>
    </row>
    <row r="6307">
      <c r="F6307" t="n">
        <v>0.09220337286667979</v>
      </c>
      <c r="G6307" t="n">
        <v>0.0572876957163031</v>
      </c>
      <c r="H6307" t="n">
        <v>-0.004666894895014925</v>
      </c>
      <c r="J6307" t="n">
        <v>0.03127485016069458</v>
      </c>
      <c r="K6307" t="n">
        <v>0.05731751367027969</v>
      </c>
      <c r="L6307" t="n">
        <v>-0.004305848800886054</v>
      </c>
      <c r="M6307" t="n">
        <v>0.07126064059125511</v>
      </c>
      <c r="N6307" t="n">
        <v>0.06654300976766929</v>
      </c>
      <c r="O6307" t="n">
        <v>-0.002183135672658085</v>
      </c>
      <c r="P6307" t="n">
        <v>0.1031360690843131</v>
      </c>
      <c r="Q6307" t="n">
        <v>0.0544724246934649</v>
      </c>
      <c r="R6307" t="n">
        <v>-0.002397793819336073</v>
      </c>
    </row>
    <row r="6308">
      <c r="F6308" t="n">
        <v>0.09221889843853376</v>
      </c>
      <c r="G6308" t="n">
        <v>0.05729690299623179</v>
      </c>
      <c r="H6308" t="n">
        <v>-0.004667347614797455</v>
      </c>
      <c r="J6308" t="n">
        <v>0.0312593444813006</v>
      </c>
      <c r="K6308" t="n">
        <v>0.05732672574255072</v>
      </c>
      <c r="L6308" t="n">
        <v>-0.004304655055241292</v>
      </c>
      <c r="M6308" t="n">
        <v>0.07128482425405258</v>
      </c>
      <c r="N6308" t="n">
        <v>0.06655370456191032</v>
      </c>
      <c r="O6308" t="n">
        <v>-0.002184556500242758</v>
      </c>
      <c r="P6308" t="n">
        <v>0.1032444202254997</v>
      </c>
      <c r="Q6308" t="n">
        <v>0.05448117950296239</v>
      </c>
      <c r="R6308" t="n">
        <v>-0.002400674976185824</v>
      </c>
    </row>
    <row r="6309">
      <c r="F6309" t="n">
        <v>0.09218067470378233</v>
      </c>
      <c r="G6309" t="n">
        <v>0.05730611027616048</v>
      </c>
      <c r="H6309" t="n">
        <v>-0.004665947690497875</v>
      </c>
      <c r="J6309" t="n">
        <v>0.0312844727324684</v>
      </c>
      <c r="K6309" t="n">
        <v>0.05733593781482173</v>
      </c>
      <c r="L6309" t="n">
        <v>-0.00430551598625234</v>
      </c>
      <c r="M6309" t="n">
        <v>0.0713090072419692</v>
      </c>
      <c r="N6309" t="n">
        <v>0.06656439935615134</v>
      </c>
      <c r="O6309" t="n">
        <v>-0.002184338066436115</v>
      </c>
      <c r="P6309" t="n">
        <v>0.1031761842770475</v>
      </c>
      <c r="Q6309" t="n">
        <v>0.05448993431245989</v>
      </c>
      <c r="R6309" t="n">
        <v>-0.002401395250706132</v>
      </c>
    </row>
    <row r="6310">
      <c r="F6310" t="n">
        <v>0.09222307363384799</v>
      </c>
      <c r="G6310" t="n">
        <v>0.05731531755608916</v>
      </c>
      <c r="H6310" t="n">
        <v>-0.004665947690497875</v>
      </c>
      <c r="J6310" t="n">
        <v>0.03128522086263841</v>
      </c>
      <c r="K6310" t="n">
        <v>0.05734514988709275</v>
      </c>
      <c r="L6310" t="n">
        <v>-0.004305085520746816</v>
      </c>
      <c r="M6310" t="n">
        <v>0.07124468283002638</v>
      </c>
      <c r="N6310" t="n">
        <v>0.06657509415039237</v>
      </c>
      <c r="O6310" t="n">
        <v>-0.002184774934049402</v>
      </c>
      <c r="P6310" t="n">
        <v>0.1032139005070202</v>
      </c>
      <c r="Q6310" t="n">
        <v>0.0544986891219574</v>
      </c>
      <c r="R6310" t="n">
        <v>-0.002400674976185824</v>
      </c>
    </row>
    <row r="6311">
      <c r="F6311" t="n">
        <v>0.09218484711077637</v>
      </c>
      <c r="G6311" t="n">
        <v>0.05732452483601785</v>
      </c>
      <c r="H6311" t="n">
        <v>-0.004667347614797455</v>
      </c>
      <c r="J6311" t="n">
        <v>0.03126971517034229</v>
      </c>
      <c r="K6311" t="n">
        <v>0.05735436195936378</v>
      </c>
      <c r="L6311" t="n">
        <v>-0.00430551598625234</v>
      </c>
      <c r="M6311" t="n">
        <v>0.07131311741573407</v>
      </c>
      <c r="N6311" t="n">
        <v>0.06658578894463341</v>
      </c>
      <c r="O6311" t="n">
        <v>-0.002184556500242758</v>
      </c>
      <c r="P6311" t="n">
        <v>0.1031456624853662</v>
      </c>
      <c r="Q6311" t="n">
        <v>0.0545074439314549</v>
      </c>
      <c r="R6311" t="n">
        <v>-0.002400915067692593</v>
      </c>
    </row>
    <row r="6312">
      <c r="F6312" t="n">
        <v>0.09221380789218217</v>
      </c>
      <c r="G6312" t="n">
        <v>0.05733373211594654</v>
      </c>
      <c r="H6312" t="n">
        <v>-0.00466544563534225</v>
      </c>
      <c r="J6312" t="n">
        <v>0.03128671748487941</v>
      </c>
      <c r="K6312" t="n">
        <v>0.05736357403163479</v>
      </c>
      <c r="L6312" t="n">
        <v>-0.004305182888847371</v>
      </c>
      <c r="M6312" t="n">
        <v>0.07124878959467817</v>
      </c>
      <c r="N6312" t="n">
        <v>0.06659648373887443</v>
      </c>
      <c r="O6312" t="n">
        <v>-0.002186219468152864</v>
      </c>
      <c r="P6312" t="n">
        <v>0.1031833780809507</v>
      </c>
      <c r="Q6312" t="n">
        <v>0.05451619874095241</v>
      </c>
      <c r="R6312" t="n">
        <v>-0.002404040628436686</v>
      </c>
    </row>
    <row r="6313">
      <c r="F6313" t="n">
        <v>0.09220245452080239</v>
      </c>
      <c r="G6313" t="n">
        <v>0.05734293939587523</v>
      </c>
      <c r="H6313" t="n">
        <v>-0.00466544563534225</v>
      </c>
      <c r="J6313" t="n">
        <v>0.03127121173499775</v>
      </c>
      <c r="K6313" t="n">
        <v>0.05737278610390581</v>
      </c>
      <c r="L6313" t="n">
        <v>-0.004303891592240039</v>
      </c>
      <c r="M6313" t="n">
        <v>0.07131722323388148</v>
      </c>
      <c r="N6313" t="n">
        <v>0.06660717853311544</v>
      </c>
      <c r="O6313" t="n">
        <v>-0.002185782311690526</v>
      </c>
      <c r="P6313" t="n">
        <v>0.1032210937187431</v>
      </c>
      <c r="Q6313" t="n">
        <v>0.0545249535504499</v>
      </c>
      <c r="R6313" t="n">
        <v>-0.002404521484647994</v>
      </c>
    </row>
    <row r="6314">
      <c r="F6314" t="n">
        <v>0.0922179765286423</v>
      </c>
      <c r="G6314" t="n">
        <v>0.05735214667580393</v>
      </c>
      <c r="H6314" t="n">
        <v>-0.00466544563534225</v>
      </c>
      <c r="J6314" t="n">
        <v>0.03127196019892979</v>
      </c>
      <c r="K6314" t="n">
        <v>0.05738199817617683</v>
      </c>
      <c r="L6314" t="n">
        <v>-0.004303891592240039</v>
      </c>
      <c r="M6314" t="n">
        <v>0.07129714700552753</v>
      </c>
      <c r="N6314" t="n">
        <v>0.06661787332735647</v>
      </c>
      <c r="O6314" t="n">
        <v>-0.002185782311690526</v>
      </c>
      <c r="P6314" t="n">
        <v>0.1031528529469783</v>
      </c>
      <c r="Q6314" t="n">
        <v>0.05453370835994741</v>
      </c>
      <c r="R6314" t="n">
        <v>-0.002404040628436686</v>
      </c>
    </row>
    <row r="6315">
      <c r="F6315" t="n">
        <v>0.09222005969664279</v>
      </c>
      <c r="G6315" t="n">
        <v>0.05736135395573261</v>
      </c>
      <c r="H6315" t="n">
        <v>-0.004665912226564906</v>
      </c>
      <c r="J6315" t="n">
        <v>0.03128896332595109</v>
      </c>
      <c r="K6315" t="n">
        <v>0.05739121024844785</v>
      </c>
      <c r="L6315" t="n">
        <v>-0.004305182888847371</v>
      </c>
      <c r="M6315" t="n">
        <v>0.07127706927576991</v>
      </c>
      <c r="N6315" t="n">
        <v>0.0666285681215975</v>
      </c>
      <c r="O6315" t="n">
        <v>-0.002185782311690526</v>
      </c>
      <c r="P6315" t="n">
        <v>0.1032258870064181</v>
      </c>
      <c r="Q6315" t="n">
        <v>0.05454246316944491</v>
      </c>
      <c r="R6315" t="n">
        <v>-0.002407411222757313</v>
      </c>
    </row>
    <row r="6316">
      <c r="F6316" t="n">
        <v>0.09222214209825239</v>
      </c>
      <c r="G6316" t="n">
        <v>0.0573705612356613</v>
      </c>
      <c r="H6316" t="n">
        <v>-0.004666321709542108</v>
      </c>
      <c r="J6316" t="n">
        <v>0.03128158483673735</v>
      </c>
      <c r="K6316" t="n">
        <v>0.05740042232071887</v>
      </c>
      <c r="L6316" t="n">
        <v>-0.004304419109993071</v>
      </c>
      <c r="M6316" t="n">
        <v>0.07127911795588351</v>
      </c>
      <c r="N6316" t="n">
        <v>0.06663926291583852</v>
      </c>
      <c r="O6316" t="n">
        <v>-0.002187687507723161</v>
      </c>
      <c r="P6316" t="n">
        <v>0.103263602290269</v>
      </c>
      <c r="Q6316" t="n">
        <v>0.05455121797894242</v>
      </c>
      <c r="R6316" t="n">
        <v>-0.002408133518353699</v>
      </c>
    </row>
    <row r="6317">
      <c r="F6317" t="n">
        <v>0.09219734592147744</v>
      </c>
      <c r="G6317" t="n">
        <v>0.05737976851558999</v>
      </c>
      <c r="H6317" t="n">
        <v>-0.004665855170678927</v>
      </c>
      <c r="J6317" t="n">
        <v>0.0312823337401409</v>
      </c>
      <c r="K6317" t="n">
        <v>0.05740963439298989</v>
      </c>
      <c r="L6317" t="n">
        <v>-0.004304419109993071</v>
      </c>
      <c r="M6317" t="n">
        <v>0.07130329365962415</v>
      </c>
      <c r="N6317" t="n">
        <v>0.06664995771007956</v>
      </c>
      <c r="O6317" t="n">
        <v>-0.00218746878271739</v>
      </c>
      <c r="P6317" t="n">
        <v>0.1032659980795709</v>
      </c>
      <c r="Q6317" t="n">
        <v>0.05455997278843992</v>
      </c>
      <c r="R6317" t="n">
        <v>-0.002407651987956108</v>
      </c>
    </row>
    <row r="6318">
      <c r="F6318" t="n">
        <v>0.09221286548936133</v>
      </c>
      <c r="G6318" t="n">
        <v>0.05738897579551867</v>
      </c>
      <c r="H6318" t="n">
        <v>-0.004665855170678927</v>
      </c>
      <c r="J6318" t="n">
        <v>0.03128308276548047</v>
      </c>
      <c r="K6318" t="n">
        <v>0.05741884646526091</v>
      </c>
      <c r="L6318" t="n">
        <v>-0.004304419109993071</v>
      </c>
      <c r="M6318" t="n">
        <v>0.07132746867888812</v>
      </c>
      <c r="N6318" t="n">
        <v>0.06666065250432059</v>
      </c>
      <c r="O6318" t="n">
        <v>-0.00218746878271739</v>
      </c>
      <c r="P6318" t="n">
        <v>0.1032683934310138</v>
      </c>
      <c r="Q6318" t="n">
        <v>0.05456872759793742</v>
      </c>
      <c r="R6318" t="n">
        <v>-0.002408133518353699</v>
      </c>
    </row>
    <row r="6319">
      <c r="F6319" t="n">
        <v>0.09220150606352459</v>
      </c>
      <c r="G6319" t="n">
        <v>0.05739818307544736</v>
      </c>
      <c r="H6319" t="n">
        <v>-0.004665855170678927</v>
      </c>
      <c r="J6319" t="n">
        <v>0.03126757677208475</v>
      </c>
      <c r="K6319" t="n">
        <v>0.05742805853753192</v>
      </c>
      <c r="L6319" t="n">
        <v>-0.004304849508864182</v>
      </c>
      <c r="M6319" t="n">
        <v>0.07126312890952474</v>
      </c>
      <c r="N6319" t="n">
        <v>0.06667134729856161</v>
      </c>
      <c r="O6319" t="n">
        <v>-0.002187031332705848</v>
      </c>
      <c r="P6319" t="n">
        <v>0.1032001483148302</v>
      </c>
      <c r="Q6319" t="n">
        <v>0.05457748240743493</v>
      </c>
      <c r="R6319" t="n">
        <v>-0.002408133518353699</v>
      </c>
    </row>
    <row r="6320">
      <c r="F6320" t="n">
        <v>0.09220358498696002</v>
      </c>
      <c r="G6320" t="n">
        <v>0.05740739035537606</v>
      </c>
      <c r="H6320" t="n">
        <v>-0.004664377116222832</v>
      </c>
      <c r="J6320" t="n">
        <v>0.03128458118275641</v>
      </c>
      <c r="K6320" t="n">
        <v>0.05743727060980295</v>
      </c>
      <c r="L6320" t="n">
        <v>-0.004303655115472714</v>
      </c>
      <c r="M6320" t="n">
        <v>0.0713094304687579</v>
      </c>
      <c r="N6320" t="n">
        <v>0.06668204209280264</v>
      </c>
      <c r="O6320" t="n">
        <v>-0.002188741245527787</v>
      </c>
      <c r="P6320" t="n">
        <v>0.1032025423114417</v>
      </c>
      <c r="Q6320" t="n">
        <v>0.05458623721693243</v>
      </c>
      <c r="R6320" t="n">
        <v>-0.002411510024974964</v>
      </c>
    </row>
    <row r="6321">
      <c r="F6321" t="n">
        <v>0.09223254262169167</v>
      </c>
      <c r="G6321" t="n">
        <v>0.05741659763530475</v>
      </c>
      <c r="H6321" t="n">
        <v>-0.004664377116222832</v>
      </c>
      <c r="J6321" t="n">
        <v>0.03127720285480164</v>
      </c>
      <c r="K6321" t="n">
        <v>0.05744648268207396</v>
      </c>
      <c r="L6321" t="n">
        <v>-0.004304085480984261</v>
      </c>
      <c r="M6321" t="n">
        <v>0.07131147388007461</v>
      </c>
      <c r="N6321" t="n">
        <v>0.06669273688704366</v>
      </c>
      <c r="O6321" t="n">
        <v>-0.002188522371403235</v>
      </c>
      <c r="P6321" t="n">
        <v>0.1031696153763808</v>
      </c>
      <c r="Q6321" t="n">
        <v>0.05459499202642994</v>
      </c>
      <c r="R6321" t="n">
        <v>-0.002410786716629141</v>
      </c>
    </row>
    <row r="6322">
      <c r="F6322" t="n">
        <v>0.09223462043170888</v>
      </c>
      <c r="G6322" t="n">
        <v>0.05742580491523343</v>
      </c>
      <c r="H6322" t="n">
        <v>-0.00466484360058289</v>
      </c>
      <c r="J6322" t="n">
        <v>0.03127795229491302</v>
      </c>
      <c r="K6322" t="n">
        <v>0.05745569475434498</v>
      </c>
      <c r="L6322" t="n">
        <v>-0.004303655115472714</v>
      </c>
      <c r="M6322" t="n">
        <v>0.07126925791670263</v>
      </c>
      <c r="N6322" t="n">
        <v>0.06670343168128469</v>
      </c>
      <c r="O6322" t="n">
        <v>-0.002189178993776893</v>
      </c>
      <c r="P6322" t="n">
        <v>0.1031720082574046</v>
      </c>
      <c r="Q6322" t="n">
        <v>0.05460374683592743</v>
      </c>
      <c r="R6322" t="n">
        <v>-0.002411027819411082</v>
      </c>
    </row>
    <row r="6323">
      <c r="F6323" t="n">
        <v>0.09222325732417908</v>
      </c>
      <c r="G6323" t="n">
        <v>0.05743501219516213</v>
      </c>
      <c r="H6323" t="n">
        <v>-0.00466484360058289</v>
      </c>
      <c r="J6323" t="n">
        <v>0.03127057398774818</v>
      </c>
      <c r="K6323" t="n">
        <v>0.057464906826616</v>
      </c>
      <c r="L6323" t="n">
        <v>-0.004303224749961167</v>
      </c>
      <c r="M6323" t="n">
        <v>0.07129342806722025</v>
      </c>
      <c r="N6323" t="n">
        <v>0.06671412647552573</v>
      </c>
      <c r="O6323" t="n">
        <v>-0.00218896011965234</v>
      </c>
      <c r="P6323" t="n">
        <v>0.1032803636166791</v>
      </c>
      <c r="Q6323" t="n">
        <v>0.05461250164542494</v>
      </c>
      <c r="R6323" t="n">
        <v>-0.002411027819411082</v>
      </c>
    </row>
    <row r="6324">
      <c r="F6324" t="n">
        <v>0.09222533339863073</v>
      </c>
      <c r="G6324" t="n">
        <v>0.0574442194750908</v>
      </c>
      <c r="H6324" t="n">
        <v>-0.004664277185765643</v>
      </c>
      <c r="J6324" t="n">
        <v>0.03128757948921608</v>
      </c>
      <c r="K6324" t="n">
        <v>0.05747411889888702</v>
      </c>
      <c r="L6324" t="n">
        <v>-0.004302890905563978</v>
      </c>
      <c r="M6324" t="n">
        <v>0.07127333843337016</v>
      </c>
      <c r="N6324" t="n">
        <v>0.06672482126976675</v>
      </c>
      <c r="O6324" t="n">
        <v>-0.00219047484174904</v>
      </c>
      <c r="P6324" t="n">
        <v>0.1032827563387693</v>
      </c>
      <c r="Q6324" t="n">
        <v>0.05462125645492244</v>
      </c>
      <c r="R6324" t="n">
        <v>-0.002414167067533606</v>
      </c>
    </row>
    <row r="6325">
      <c r="F6325" t="n">
        <v>0.09221396814111629</v>
      </c>
      <c r="G6325" t="n">
        <v>0.0574534267550195</v>
      </c>
      <c r="H6325" t="n">
        <v>-0.00466474361348422</v>
      </c>
      <c r="J6325" t="n">
        <v>0.03128832937362858</v>
      </c>
      <c r="K6325" t="n">
        <v>0.05748333097115804</v>
      </c>
      <c r="L6325" t="n">
        <v>-0.004303321237687747</v>
      </c>
      <c r="M6325" t="n">
        <v>0.07127537704272446</v>
      </c>
      <c r="N6325" t="n">
        <v>0.06673551606400778</v>
      </c>
      <c r="O6325" t="n">
        <v>-0.002190693867330657</v>
      </c>
      <c r="P6325" t="n">
        <v>0.1032145057211232</v>
      </c>
      <c r="Q6325" t="n">
        <v>0.05463001126441995</v>
      </c>
      <c r="R6325" t="n">
        <v>-0.002414167067533606</v>
      </c>
    </row>
    <row r="6326">
      <c r="F6326" t="n">
        <v>0.0922563648095957</v>
      </c>
      <c r="G6326" t="n">
        <v>0.05746263403494819</v>
      </c>
      <c r="H6326" t="n">
        <v>-0.004665210041202796</v>
      </c>
      <c r="J6326" t="n">
        <v>0.03127282319129715</v>
      </c>
      <c r="K6326" t="n">
        <v>0.05749254304342906</v>
      </c>
      <c r="L6326" t="n">
        <v>-0.004304181901935284</v>
      </c>
      <c r="M6326" t="n">
        <v>0.071299544506079</v>
      </c>
      <c r="N6326" t="n">
        <v>0.06674621085824879</v>
      </c>
      <c r="O6326" t="n">
        <v>-0.002190693867330657</v>
      </c>
      <c r="P6326" t="n">
        <v>0.1032875404670688</v>
      </c>
      <c r="Q6326" t="n">
        <v>0.05463876607391745</v>
      </c>
      <c r="R6326" t="n">
        <v>-0.002414408508384444</v>
      </c>
    </row>
    <row r="6327">
      <c r="F6327" t="n">
        <v>0.0922181160593708</v>
      </c>
      <c r="G6327" t="n">
        <v>0.05747184131487688</v>
      </c>
      <c r="H6327" t="n">
        <v>-0.004664155809207337</v>
      </c>
      <c r="J6327" t="n">
        <v>0.03128982951319084</v>
      </c>
      <c r="K6327" t="n">
        <v>0.05750175511570008</v>
      </c>
      <c r="L6327" t="n">
        <v>-0.004303751569811515</v>
      </c>
      <c r="M6327" t="n">
        <v>0.07134584143356915</v>
      </c>
      <c r="N6327" t="n">
        <v>0.06675690565248982</v>
      </c>
      <c r="O6327" t="n">
        <v>-0.002190693867330657</v>
      </c>
      <c r="P6327" t="n">
        <v>0.1032546099442673</v>
      </c>
      <c r="Q6327" t="n">
        <v>0.05464752088341494</v>
      </c>
      <c r="R6327" t="n">
        <v>-0.002414649949235282</v>
      </c>
    </row>
    <row r="6328">
      <c r="F6328" t="n">
        <v>0.0922470712561308</v>
      </c>
      <c r="G6328" t="n">
        <v>0.05748104859480557</v>
      </c>
      <c r="H6328" t="n">
        <v>-0.004664155809207337</v>
      </c>
      <c r="J6328" t="n">
        <v>0.03129057976873494</v>
      </c>
      <c r="K6328" t="n">
        <v>0.0575109671879711</v>
      </c>
      <c r="L6328" t="n">
        <v>-0.004303417376667847</v>
      </c>
      <c r="M6328" t="n">
        <v>0.07134787734968095</v>
      </c>
      <c r="N6328" t="n">
        <v>0.06676760044673084</v>
      </c>
      <c r="O6328" t="n">
        <v>-0.002191793710658918</v>
      </c>
      <c r="P6328" t="n">
        <v>0.1032570006723122</v>
      </c>
      <c r="Q6328" t="n">
        <v>0.05465627569291245</v>
      </c>
      <c r="R6328" t="n">
        <v>-0.002418035791754614</v>
      </c>
    </row>
    <row r="6329">
      <c r="F6329" t="n">
        <v>0.09223570232601488</v>
      </c>
      <c r="G6329" t="n">
        <v>0.05749025587473426</v>
      </c>
      <c r="H6329" t="n">
        <v>-0.004663223071319284</v>
      </c>
      <c r="J6329" t="n">
        <v>0.0312832018282011</v>
      </c>
      <c r="K6329" t="n">
        <v>0.05752017926024212</v>
      </c>
      <c r="L6329" t="n">
        <v>-0.004302987077960052</v>
      </c>
      <c r="M6329" t="n">
        <v>0.07128352046715764</v>
      </c>
      <c r="N6329" t="n">
        <v>0.06677829524097188</v>
      </c>
      <c r="O6329" t="n">
        <v>-0.002192012890029984</v>
      </c>
      <c r="P6329" t="n">
        <v>0.1032593909613902</v>
      </c>
      <c r="Q6329" t="n">
        <v>0.05466503050240995</v>
      </c>
      <c r="R6329" t="n">
        <v>-0.00241827757115585</v>
      </c>
    </row>
    <row r="6330">
      <c r="F6330" t="n">
        <v>0.09225121542982503</v>
      </c>
      <c r="G6330" t="n">
        <v>0.05749946315466295</v>
      </c>
      <c r="H6330" t="n">
        <v>-0.004664622178151363</v>
      </c>
      <c r="J6330" t="n">
        <v>0.03128395225710923</v>
      </c>
      <c r="K6330" t="n">
        <v>0.05752939133251313</v>
      </c>
      <c r="L6330" t="n">
        <v>-0.004303417376667847</v>
      </c>
      <c r="M6330" t="n">
        <v>0.0712855535657797</v>
      </c>
      <c r="N6330" t="n">
        <v>0.06678899003521291</v>
      </c>
      <c r="O6330" t="n">
        <v>-0.002191574531287853</v>
      </c>
      <c r="P6330" t="n">
        <v>0.103297103457213</v>
      </c>
      <c r="Q6330" t="n">
        <v>0.05467378531190746</v>
      </c>
      <c r="R6330" t="n">
        <v>-0.002418035791754614</v>
      </c>
    </row>
    <row r="6331">
      <c r="F6331" t="n">
        <v>0.09225328637416061</v>
      </c>
      <c r="G6331" t="n">
        <v>0.05750867043459163</v>
      </c>
      <c r="H6331" t="n">
        <v>-0.004664622178151363</v>
      </c>
      <c r="J6331" t="n">
        <v>0.03130095975106618</v>
      </c>
      <c r="K6331" t="n">
        <v>0.05753860340478416</v>
      </c>
      <c r="L6331" t="n">
        <v>-0.004302987077960052</v>
      </c>
      <c r="M6331" t="n">
        <v>0.07128758555971115</v>
      </c>
      <c r="N6331" t="n">
        <v>0.06679968482945393</v>
      </c>
      <c r="O6331" t="n">
        <v>-0.00219223206940105</v>
      </c>
      <c r="P6331" t="n">
        <v>0.1032994931069601</v>
      </c>
      <c r="Q6331" t="n">
        <v>0.05468254012140496</v>
      </c>
      <c r="R6331" t="n">
        <v>-0.002418035791754614</v>
      </c>
    </row>
    <row r="6332">
      <c r="F6332" t="n">
        <v>0.09222847251899327</v>
      </c>
      <c r="G6332" t="n">
        <v>0.05751787771452032</v>
      </c>
      <c r="H6332" t="n">
        <v>-0.004662614108933501</v>
      </c>
      <c r="J6332" t="n">
        <v>0.03128545348858286</v>
      </c>
      <c r="K6332" t="n">
        <v>0.05754781547705518</v>
      </c>
      <c r="L6332" t="n">
        <v>-0.004303082901746274</v>
      </c>
      <c r="M6332" t="n">
        <v>0.07131174762286629</v>
      </c>
      <c r="N6332" t="n">
        <v>0.06681037962369496</v>
      </c>
      <c r="O6332" t="n">
        <v>-0.002193574205517669</v>
      </c>
      <c r="P6332" t="n">
        <v>0.103231236070168</v>
      </c>
      <c r="Q6332" t="n">
        <v>0.05469129493090247</v>
      </c>
      <c r="R6332" t="n">
        <v>-0.002420942170366194</v>
      </c>
    </row>
    <row r="6333">
      <c r="F6333" t="n">
        <v>0.09224398375336629</v>
      </c>
      <c r="G6333" t="n">
        <v>0.05752708499444901</v>
      </c>
      <c r="H6333" t="n">
        <v>-0.004663080416975198</v>
      </c>
      <c r="J6333" t="n">
        <v>0.03128620429154266</v>
      </c>
      <c r="K6333" t="n">
        <v>0.05755702754932619</v>
      </c>
      <c r="L6333" t="n">
        <v>-0.004303513167009923</v>
      </c>
      <c r="M6333" t="n">
        <v>0.07135804036339255</v>
      </c>
      <c r="N6333" t="n">
        <v>0.06682107441793599</v>
      </c>
      <c r="O6333" t="n">
        <v>-0.002193793541004672</v>
      </c>
      <c r="P6333" t="n">
        <v>0.1033042710883743</v>
      </c>
      <c r="Q6333" t="n">
        <v>0.05470004974039997</v>
      </c>
      <c r="R6333" t="n">
        <v>-0.002420942170366194</v>
      </c>
    </row>
    <row r="6334">
      <c r="F6334" t="n">
        <v>0.09223260977518868</v>
      </c>
      <c r="G6334" t="n">
        <v>0.0575362922743777</v>
      </c>
      <c r="H6334" t="n">
        <v>-0.004664013033058593</v>
      </c>
      <c r="J6334" t="n">
        <v>0.03127882652405872</v>
      </c>
      <c r="K6334" t="n">
        <v>0.05756623962159722</v>
      </c>
      <c r="L6334" t="n">
        <v>-0.004302652636482626</v>
      </c>
      <c r="M6334" t="n">
        <v>0.07131580648553021</v>
      </c>
      <c r="N6334" t="n">
        <v>0.06683176921217701</v>
      </c>
      <c r="O6334" t="n">
        <v>-0.002193793541004672</v>
      </c>
      <c r="P6334" t="n">
        <v>0.103306659419832</v>
      </c>
      <c r="Q6334" t="n">
        <v>0.05470880454989748</v>
      </c>
      <c r="R6334" t="n">
        <v>-0.002421184288795073</v>
      </c>
    </row>
    <row r="6335">
      <c r="F6335" t="n">
        <v>0.0922481199025974</v>
      </c>
      <c r="G6335" t="n">
        <v>0.05754549955430639</v>
      </c>
      <c r="H6335" t="n">
        <v>-0.004664013033058593</v>
      </c>
      <c r="J6335" t="n">
        <v>0.03128770627289403</v>
      </c>
      <c r="K6335" t="n">
        <v>0.05757545169386823</v>
      </c>
      <c r="L6335" t="n">
        <v>-0.004303513167009923</v>
      </c>
      <c r="M6335" t="n">
        <v>0.07131783425499585</v>
      </c>
      <c r="N6335" t="n">
        <v>0.06684246400641805</v>
      </c>
      <c r="O6335" t="n">
        <v>-0.002193135534543663</v>
      </c>
      <c r="P6335" t="n">
        <v>0.1033090473116506</v>
      </c>
      <c r="Q6335" t="n">
        <v>0.05471755935939498</v>
      </c>
      <c r="R6335" t="n">
        <v>-0.002424336837257192</v>
      </c>
    </row>
    <row r="6336">
      <c r="F6336" t="n">
        <v>0.09225018683722727</v>
      </c>
      <c r="G6336" t="n">
        <v>0.05755470683423508</v>
      </c>
      <c r="H6336" t="n">
        <v>-0.004663382658834371</v>
      </c>
      <c r="J6336" t="n">
        <v>0.03128845745167985</v>
      </c>
      <c r="K6336" t="n">
        <v>0.05758466376613924</v>
      </c>
      <c r="L6336" t="n">
        <v>-0.004302317913448466</v>
      </c>
      <c r="M6336" t="n">
        <v>0.07131986091541981</v>
      </c>
      <c r="N6336" t="n">
        <v>0.06685315880065908</v>
      </c>
      <c r="O6336" t="n">
        <v>-0.002195158729234589</v>
      </c>
      <c r="P6336" t="n">
        <v>0.1032407866064039</v>
      </c>
      <c r="Q6336" t="n">
        <v>0.05472631416889249</v>
      </c>
      <c r="R6336" t="n">
        <v>-0.002424336837257192</v>
      </c>
    </row>
    <row r="6337">
      <c r="F6337" t="n">
        <v>0.09227913911824745</v>
      </c>
      <c r="G6337" t="n">
        <v>0.05756391411416378</v>
      </c>
      <c r="H6337" t="n">
        <v>-0.004662916413817492</v>
      </c>
      <c r="J6337" t="n">
        <v>0.03128920875613532</v>
      </c>
      <c r="K6337" t="n">
        <v>0.05759387583841027</v>
      </c>
      <c r="L6337" t="n">
        <v>-0.004301887681657121</v>
      </c>
      <c r="M6337" t="n">
        <v>0.0713661508432471</v>
      </c>
      <c r="N6337" t="n">
        <v>0.0668638535949001</v>
      </c>
      <c r="O6337" t="n">
        <v>-0.00219537822315812</v>
      </c>
      <c r="P6337" t="n">
        <v>0.1032431731413229</v>
      </c>
      <c r="Q6337" t="n">
        <v>0.05473506897838998</v>
      </c>
      <c r="R6337" t="n">
        <v>-0.00242457929518671</v>
      </c>
    </row>
    <row r="6338">
      <c r="F6338" t="n">
        <v>0.09225431842812334</v>
      </c>
      <c r="G6338" t="n">
        <v>0.05757312139409245</v>
      </c>
      <c r="H6338" t="n">
        <v>-0.004663382658834371</v>
      </c>
      <c r="J6338" t="n">
        <v>0.03130621817849485</v>
      </c>
      <c r="K6338" t="n">
        <v>0.05760308791068128</v>
      </c>
      <c r="L6338" t="n">
        <v>-0.004302748145239811</v>
      </c>
      <c r="M6338" t="n">
        <v>0.07130177851465946</v>
      </c>
      <c r="N6338" t="n">
        <v>0.06687454838914113</v>
      </c>
      <c r="O6338" t="n">
        <v>-0.002194719741387526</v>
      </c>
      <c r="P6338" t="n">
        <v>0.1032102346804527</v>
      </c>
      <c r="Q6338" t="n">
        <v>0.05474382378788748</v>
      </c>
      <c r="R6338" t="n">
        <v>-0.002425064211045747</v>
      </c>
    </row>
    <row r="6339">
      <c r="F6339" t="n">
        <v>0.09225638308503262</v>
      </c>
      <c r="G6339" t="n">
        <v>0.05758232867402115</v>
      </c>
      <c r="H6339" t="n">
        <v>-0.004661983923783732</v>
      </c>
      <c r="J6339" t="n">
        <v>0.03130696988519231</v>
      </c>
      <c r="K6339" t="n">
        <v>0.0576122999829523</v>
      </c>
      <c r="L6339" t="n">
        <v>-0.004302748145239811</v>
      </c>
      <c r="M6339" t="n">
        <v>0.07137019942080691</v>
      </c>
      <c r="N6339" t="n">
        <v>0.06688524318338214</v>
      </c>
      <c r="O6339" t="n">
        <v>-0.002195158729234589</v>
      </c>
      <c r="P6339" t="n">
        <v>0.1032126200969706</v>
      </c>
      <c r="Q6339" t="n">
        <v>0.05475257859738499</v>
      </c>
      <c r="R6339" t="n">
        <v>-0.00242457929518671</v>
      </c>
    </row>
    <row r="6340">
      <c r="F6340" t="n">
        <v>0.09225844698334484</v>
      </c>
      <c r="G6340" t="n">
        <v>0.05759153595394984</v>
      </c>
      <c r="H6340" t="n">
        <v>-0.004662731108388582</v>
      </c>
      <c r="J6340" t="n">
        <v>0.03128333427914844</v>
      </c>
      <c r="K6340" t="n">
        <v>0.05762151205522333</v>
      </c>
      <c r="L6340" t="n">
        <v>-0.00430241310734147</v>
      </c>
      <c r="M6340" t="n">
        <v>0.07135008924538094</v>
      </c>
      <c r="N6340" t="n">
        <v>0.06689593797762317</v>
      </c>
      <c r="O6340" t="n">
        <v>-0.002196986056877992</v>
      </c>
      <c r="P6340" t="n">
        <v>0.1032150050734578</v>
      </c>
      <c r="Q6340" t="n">
        <v>0.05476133340688249</v>
      </c>
      <c r="R6340" t="n">
        <v>-0.002428221786904374</v>
      </c>
    </row>
    <row r="6341">
      <c r="F6341" t="n">
        <v>0.09228739788075579</v>
      </c>
      <c r="G6341" t="n">
        <v>0.05760074323387852</v>
      </c>
      <c r="H6341" t="n">
        <v>-0.004662731108388582</v>
      </c>
      <c r="J6341" t="n">
        <v>0.03129221523459644</v>
      </c>
      <c r="K6341" t="n">
        <v>0.05763072412749434</v>
      </c>
      <c r="L6341" t="n">
        <v>-0.004302843305632375</v>
      </c>
      <c r="M6341" t="n">
        <v>0.07137424354773994</v>
      </c>
      <c r="N6341" t="n">
        <v>0.06690663277186421</v>
      </c>
      <c r="O6341" t="n">
        <v>-0.002196986056877992</v>
      </c>
      <c r="P6341" t="n">
        <v>0.1032527148812975</v>
      </c>
      <c r="Q6341" t="n">
        <v>0.05477008821638</v>
      </c>
      <c r="R6341" t="n">
        <v>-0.002427736191106573</v>
      </c>
    </row>
    <row r="6342">
      <c r="F6342" t="n">
        <v>0.09227601659038956</v>
      </c>
      <c r="G6342" t="n">
        <v>0.05760995051380722</v>
      </c>
      <c r="H6342" t="n">
        <v>-0.004661332568763991</v>
      </c>
      <c r="J6342" t="n">
        <v>0.03129296717035727</v>
      </c>
      <c r="K6342" t="n">
        <v>0.05763993619976535</v>
      </c>
      <c r="L6342" t="n">
        <v>-0.004302843305632375</v>
      </c>
      <c r="M6342" t="n">
        <v>0.07130986434083844</v>
      </c>
      <c r="N6342" t="n">
        <v>0.06691732756610523</v>
      </c>
      <c r="O6342" t="n">
        <v>-0.002196327092853733</v>
      </c>
      <c r="P6342" t="n">
        <v>0.1033257502356855</v>
      </c>
      <c r="Q6342" t="n">
        <v>0.0547788430258775</v>
      </c>
      <c r="R6342" t="n">
        <v>-0.002428464584803275</v>
      </c>
    </row>
    <row r="6343">
      <c r="F6343" t="n">
        <v>0.09229152271209001</v>
      </c>
      <c r="G6343" t="n">
        <v>0.05761915779373591</v>
      </c>
      <c r="H6343" t="n">
        <v>-0.004662264928513717</v>
      </c>
      <c r="J6343" t="n">
        <v>0.0313099779768172</v>
      </c>
      <c r="K6343" t="n">
        <v>0.05764914827203638</v>
      </c>
      <c r="L6343" t="n">
        <v>-0.004302843305632375</v>
      </c>
      <c r="M6343" t="n">
        <v>0.07133401641397694</v>
      </c>
      <c r="N6343" t="n">
        <v>0.06692802236034626</v>
      </c>
      <c r="O6343" t="n">
        <v>-0.002196766402203239</v>
      </c>
      <c r="P6343" t="n">
        <v>0.1033281346066203</v>
      </c>
      <c r="Q6343" t="n">
        <v>0.05478759783537501</v>
      </c>
      <c r="R6343" t="n">
        <v>-0.002428464584803275</v>
      </c>
    </row>
    <row r="6344">
      <c r="F6344" t="n">
        <v>0.09226669499705378</v>
      </c>
      <c r="G6344" t="n">
        <v>0.0576283650736646</v>
      </c>
      <c r="H6344" t="n">
        <v>-0.004662058434631108</v>
      </c>
      <c r="J6344" t="n">
        <v>0.03130260086977589</v>
      </c>
      <c r="K6344" t="n">
        <v>0.0576583603443074</v>
      </c>
      <c r="L6344" t="n">
        <v>-0.004302507953006619</v>
      </c>
      <c r="M6344" t="n">
        <v>0.07135816777495174</v>
      </c>
      <c r="N6344" t="n">
        <v>0.06693871715458728</v>
      </c>
      <c r="O6344" t="n">
        <v>-0.002198177347711343</v>
      </c>
      <c r="P6344" t="n">
        <v>0.1033305185369734</v>
      </c>
      <c r="Q6344" t="n">
        <v>0.0547963526448725</v>
      </c>
      <c r="R6344" t="n">
        <v>-0.002431626466061321</v>
      </c>
    </row>
    <row r="6345">
      <c r="F6345" t="n">
        <v>0.09229564451357483</v>
      </c>
      <c r="G6345" t="n">
        <v>0.05763757235359328</v>
      </c>
      <c r="H6345" t="n">
        <v>-0.004661126209389231</v>
      </c>
      <c r="J6345" t="n">
        <v>0.03131148278429133</v>
      </c>
      <c r="K6345" t="n">
        <v>0.05766757241657841</v>
      </c>
      <c r="L6345" t="n">
        <v>-0.004302507953006619</v>
      </c>
      <c r="M6345" t="n">
        <v>0.07138231842257989</v>
      </c>
      <c r="N6345" t="n">
        <v>0.06694941194882831</v>
      </c>
      <c r="O6345" t="n">
        <v>-0.002198177347711343</v>
      </c>
      <c r="P6345" t="n">
        <v>0.1032622495767247</v>
      </c>
      <c r="Q6345" t="n">
        <v>0.05480510745437001</v>
      </c>
      <c r="R6345" t="n">
        <v>-0.002431140189395776</v>
      </c>
    </row>
    <row r="6346">
      <c r="F6346" t="n">
        <v>0.09228425936980689</v>
      </c>
      <c r="G6346" t="n">
        <v>0.05764677963352197</v>
      </c>
      <c r="H6346" t="n">
        <v>-0.004662058434631108</v>
      </c>
      <c r="J6346" t="n">
        <v>0.0313041057815156</v>
      </c>
      <c r="K6346" t="n">
        <v>0.05767678448884944</v>
      </c>
      <c r="L6346" t="n">
        <v>-0.004301217458719575</v>
      </c>
      <c r="M6346" t="n">
        <v>0.07134006633577725</v>
      </c>
      <c r="N6346" t="n">
        <v>0.06696010674306933</v>
      </c>
      <c r="O6346" t="n">
        <v>-0.002197957529976572</v>
      </c>
      <c r="P6346" t="n">
        <v>0.1032646321490857</v>
      </c>
      <c r="Q6346" t="n">
        <v>0.05481386226386751</v>
      </c>
      <c r="R6346" t="n">
        <v>-0.002431869604394094</v>
      </c>
    </row>
    <row r="6347">
      <c r="F6347" t="n">
        <v>0.09225942794284148</v>
      </c>
      <c r="G6347" t="n">
        <v>0.05765598691345066</v>
      </c>
      <c r="H6347" t="n">
        <v>-0.004661126209389231</v>
      </c>
      <c r="J6347" t="n">
        <v>0.03131298810164324</v>
      </c>
      <c r="K6347" t="n">
        <v>0.05768599656112045</v>
      </c>
      <c r="L6347" t="n">
        <v>-0.004302077788244271</v>
      </c>
      <c r="M6347" t="n">
        <v>0.07136421494884002</v>
      </c>
      <c r="N6347" t="n">
        <v>0.06697080153731037</v>
      </c>
      <c r="O6347" t="n">
        <v>-0.002198616983180885</v>
      </c>
      <c r="P6347" t="n">
        <v>0.1032670142806389</v>
      </c>
      <c r="Q6347" t="n">
        <v>0.05482261707336501</v>
      </c>
      <c r="R6347" t="n">
        <v>-0.002435035748060004</v>
      </c>
    </row>
    <row r="6348">
      <c r="F6348" t="n">
        <v>0.09227493089893335</v>
      </c>
      <c r="G6348" t="n">
        <v>0.05766519419337935</v>
      </c>
      <c r="H6348" t="n">
        <v>-0.004660432603951047</v>
      </c>
      <c r="J6348" t="n">
        <v>0.03129748145572517</v>
      </c>
      <c r="K6348" t="n">
        <v>0.05769520863339147</v>
      </c>
      <c r="L6348" t="n">
        <v>-0.004300881925729839</v>
      </c>
      <c r="M6348" t="n">
        <v>0.07136622843593807</v>
      </c>
      <c r="N6348" t="n">
        <v>0.0669814963315514</v>
      </c>
      <c r="O6348" t="n">
        <v>-0.002199610993790333</v>
      </c>
      <c r="P6348" t="n">
        <v>0.1032693959712798</v>
      </c>
      <c r="Q6348" t="n">
        <v>0.05483137188286252</v>
      </c>
      <c r="R6348" t="n">
        <v>-0.002435035748060004</v>
      </c>
    </row>
    <row r="6349">
      <c r="F6349" t="n">
        <v>0.09229043351081476</v>
      </c>
      <c r="G6349" t="n">
        <v>0.05767440147330804</v>
      </c>
      <c r="H6349" t="n">
        <v>-0.004659966560690652</v>
      </c>
      <c r="J6349" t="n">
        <v>0.03129823428359367</v>
      </c>
      <c r="K6349" t="n">
        <v>0.05770442070566249</v>
      </c>
      <c r="L6349" t="n">
        <v>-0.004300881925729839</v>
      </c>
      <c r="M6349" t="n">
        <v>0.0713461061922375</v>
      </c>
      <c r="N6349" t="n">
        <v>0.06699219112579242</v>
      </c>
      <c r="O6349" t="n">
        <v>-0.0022002709430834</v>
      </c>
      <c r="P6349" t="n">
        <v>0.1032717772209035</v>
      </c>
      <c r="Q6349" t="n">
        <v>0.05484012669236002</v>
      </c>
      <c r="R6349" t="n">
        <v>-0.00243479226883312</v>
      </c>
    </row>
    <row r="6350">
      <c r="F6350" t="n">
        <v>0.09229249004647436</v>
      </c>
      <c r="G6350" t="n">
        <v>0.05768360875323673</v>
      </c>
      <c r="H6350" t="n">
        <v>-0.004661364690471837</v>
      </c>
      <c r="J6350" t="n">
        <v>0.03130711713841869</v>
      </c>
      <c r="K6350" t="n">
        <v>0.05771363277793351</v>
      </c>
      <c r="L6350" t="n">
        <v>-0.00430217231934692</v>
      </c>
      <c r="M6350" t="n">
        <v>0.07139238686047147</v>
      </c>
      <c r="N6350" t="n">
        <v>0.06700288592003345</v>
      </c>
      <c r="O6350" t="n">
        <v>-0.002199830976888022</v>
      </c>
      <c r="P6350" t="n">
        <v>0.1033448128610113</v>
      </c>
      <c r="Q6350" t="n">
        <v>0.05484888150185753</v>
      </c>
      <c r="R6350" t="n">
        <v>-0.00243479226883312</v>
      </c>
    </row>
    <row r="6351">
      <c r="F6351" t="n">
        <v>0.09230799176466215</v>
      </c>
      <c r="G6351" t="n">
        <v>0.05769281603316542</v>
      </c>
      <c r="H6351" t="n">
        <v>-0.004661364690471837</v>
      </c>
      <c r="J6351" t="n">
        <v>0.03129974032422547</v>
      </c>
      <c r="K6351" t="n">
        <v>0.05772284485020453</v>
      </c>
      <c r="L6351" t="n">
        <v>-0.004301742188141226</v>
      </c>
      <c r="M6351" t="n">
        <v>0.07135012716004699</v>
      </c>
      <c r="N6351" t="n">
        <v>0.06701358071427448</v>
      </c>
      <c r="O6351" t="n">
        <v>-0.0022002709430834</v>
      </c>
      <c r="P6351" t="n">
        <v>0.1033118660505204</v>
      </c>
      <c r="Q6351" t="n">
        <v>0.05485763631135503</v>
      </c>
      <c r="R6351" t="n">
        <v>-0.002435279227286887</v>
      </c>
    </row>
    <row r="6352">
      <c r="F6352" t="n">
        <v>0.09228315470956278</v>
      </c>
      <c r="G6352" t="n">
        <v>0.0577020233130941</v>
      </c>
      <c r="H6352" t="n">
        <v>-0.004659717985223608</v>
      </c>
      <c r="J6352" t="n">
        <v>0.0313167536360905</v>
      </c>
      <c r="K6352" t="n">
        <v>0.05773205692247555</v>
      </c>
      <c r="L6352" t="n">
        <v>-0.004301836404846313</v>
      </c>
      <c r="M6352" t="n">
        <v>0.0713742711740542</v>
      </c>
      <c r="N6352" t="n">
        <v>0.06702427550851549</v>
      </c>
      <c r="O6352" t="n">
        <v>-0.002201287425329306</v>
      </c>
      <c r="P6352" t="n">
        <v>0.1033495741062894</v>
      </c>
      <c r="Q6352" t="n">
        <v>0.05486639112085254</v>
      </c>
      <c r="R6352" t="n">
        <v>-0.002438449590373352</v>
      </c>
    </row>
    <row r="6353">
      <c r="F6353" t="n">
        <v>0.09231210147247859</v>
      </c>
      <c r="G6353" t="n">
        <v>0.05771123059302279</v>
      </c>
      <c r="H6353" t="n">
        <v>-0.004660649928820653</v>
      </c>
      <c r="J6353" t="n">
        <v>0.03129311675467665</v>
      </c>
      <c r="K6353" t="n">
        <v>0.05774126899474657</v>
      </c>
      <c r="L6353" t="n">
        <v>-0.004301406307225353</v>
      </c>
      <c r="M6353" t="n">
        <v>0.07135414363740944</v>
      </c>
      <c r="N6353" t="n">
        <v>0.06703497030275653</v>
      </c>
      <c r="O6353" t="n">
        <v>-0.002201287425329306</v>
      </c>
      <c r="P6353" t="n">
        <v>0.1032812978071331</v>
      </c>
      <c r="Q6353" t="n">
        <v>0.05487514593035003</v>
      </c>
      <c r="R6353" t="n">
        <v>-0.002438449590373352</v>
      </c>
    </row>
    <row r="6354">
      <c r="F6354" t="n">
        <v>0.09230070864097314</v>
      </c>
      <c r="G6354" t="n">
        <v>0.05772043787295148</v>
      </c>
      <c r="H6354" t="n">
        <v>-0.004659717985223608</v>
      </c>
      <c r="J6354" t="n">
        <v>0.03131826075043735</v>
      </c>
      <c r="K6354" t="n">
        <v>0.05775048106701759</v>
      </c>
      <c r="L6354" t="n">
        <v>-0.004300976209604393</v>
      </c>
      <c r="M6354" t="n">
        <v>0.07133401457503369</v>
      </c>
      <c r="N6354" t="n">
        <v>0.06704566509699755</v>
      </c>
      <c r="O6354" t="n">
        <v>-0.002201287425329306</v>
      </c>
      <c r="P6354" t="n">
        <v>0.1032483484824157</v>
      </c>
      <c r="Q6354" t="n">
        <v>0.05488390073984754</v>
      </c>
      <c r="R6354" t="n">
        <v>-0.002438693410950332</v>
      </c>
    </row>
    <row r="6355">
      <c r="F6355" t="n">
        <v>0.09227586788589229</v>
      </c>
      <c r="G6355" t="n">
        <v>0.05772964515288017</v>
      </c>
      <c r="H6355" t="n">
        <v>-0.004659914202587441</v>
      </c>
      <c r="J6355" t="n">
        <v>0.03131088422598327</v>
      </c>
      <c r="K6355" t="n">
        <v>0.05775969313928861</v>
      </c>
      <c r="L6355" t="n">
        <v>-0.004300546111983433</v>
      </c>
      <c r="M6355" t="n">
        <v>0.07135815561753986</v>
      </c>
      <c r="N6355" t="n">
        <v>0.06705635989123858</v>
      </c>
      <c r="O6355" t="n">
        <v>-0.002201947877602132</v>
      </c>
      <c r="P6355" t="n">
        <v>0.1032507268458777</v>
      </c>
      <c r="Q6355" t="n">
        <v>0.05489265554934504</v>
      </c>
      <c r="R6355" t="n">
        <v>-0.002437961949219393</v>
      </c>
    </row>
    <row r="6356">
      <c r="F6356" t="n">
        <v>0.09229136644952124</v>
      </c>
      <c r="G6356" t="n">
        <v>0.05773885243280887</v>
      </c>
      <c r="H6356" t="n">
        <v>-0.004659914202587441</v>
      </c>
      <c r="J6356" t="n">
        <v>0.03129537732945656</v>
      </c>
      <c r="K6356" t="n">
        <v>0.05776890521155962</v>
      </c>
      <c r="L6356" t="n">
        <v>-0.004300640081681498</v>
      </c>
      <c r="M6356" t="n">
        <v>0.07136015991902267</v>
      </c>
      <c r="N6356" t="n">
        <v>0.0670670546854796</v>
      </c>
      <c r="O6356" t="n">
        <v>-0.002203207086336414</v>
      </c>
      <c r="P6356" t="n">
        <v>0.1033590912977172</v>
      </c>
      <c r="Q6356" t="n">
        <v>0.05490141035884254</v>
      </c>
      <c r="R6356" t="n">
        <v>-0.002442112112853109</v>
      </c>
    </row>
    <row r="6357">
      <c r="F6357" t="n">
        <v>0.09229341750088016</v>
      </c>
      <c r="G6357" t="n">
        <v>0.05774805971273755</v>
      </c>
      <c r="H6357" t="n">
        <v>-0.00465898240610622</v>
      </c>
      <c r="J6357" t="n">
        <v>0.03129613111331959</v>
      </c>
      <c r="K6357" t="n">
        <v>0.05777811728383065</v>
      </c>
      <c r="L6357" t="n">
        <v>-0.004301070145689666</v>
      </c>
      <c r="M6357" t="n">
        <v>0.07134002687734375</v>
      </c>
      <c r="N6357" t="n">
        <v>0.06707774947972063</v>
      </c>
      <c r="O6357" t="n">
        <v>-0.00220298676562778</v>
      </c>
      <c r="P6357" t="n">
        <v>0.1033614694909782</v>
      </c>
      <c r="Q6357" t="n">
        <v>0.05491016516834005</v>
      </c>
      <c r="R6357" t="n">
        <v>-0.002441867950474299</v>
      </c>
    </row>
    <row r="6358">
      <c r="F6358" t="n">
        <v>0.09229546779942988</v>
      </c>
      <c r="G6358" t="n">
        <v>0.05775726699266624</v>
      </c>
      <c r="H6358" t="n">
        <v>-0.00465898240610622</v>
      </c>
      <c r="J6358" t="n">
        <v>0.03131314603008506</v>
      </c>
      <c r="K6358" t="n">
        <v>0.05778732935610167</v>
      </c>
      <c r="L6358" t="n">
        <v>-0.00430021001767333</v>
      </c>
      <c r="M6358" t="n">
        <v>0.071364165140583</v>
      </c>
      <c r="N6358" t="n">
        <v>0.06708844427396166</v>
      </c>
      <c r="O6358" t="n">
        <v>-0.002203207086336414</v>
      </c>
      <c r="P6358" t="n">
        <v>0.1032578592856099</v>
      </c>
      <c r="Q6358" t="n">
        <v>0.05491891997783754</v>
      </c>
      <c r="R6358" t="n">
        <v>-0.00244162378809549</v>
      </c>
    </row>
    <row r="6359">
      <c r="F6359" t="n">
        <v>0.09228406976608264</v>
      </c>
      <c r="G6359" t="n">
        <v>0.05776647427259492</v>
      </c>
      <c r="H6359" t="n">
        <v>-0.004659914202587441</v>
      </c>
      <c r="J6359" t="n">
        <v>0.03132203080152722</v>
      </c>
      <c r="K6359" t="n">
        <v>0.05779654142837268</v>
      </c>
      <c r="L6359" t="n">
        <v>-0.004301500209697834</v>
      </c>
      <c r="M6359" t="n">
        <v>0.071410439292176</v>
      </c>
      <c r="N6359" t="n">
        <v>0.06709913906820268</v>
      </c>
      <c r="O6359" t="n">
        <v>-0.002203647727753681</v>
      </c>
      <c r="P6359" t="n">
        <v>0.1032602358816204</v>
      </c>
      <c r="Q6359" t="n">
        <v>0.05492767478733505</v>
      </c>
      <c r="R6359" t="n">
        <v>-0.00244137962571668</v>
      </c>
    </row>
    <row r="6360">
      <c r="F6360" t="n">
        <v>0.09232646170796546</v>
      </c>
      <c r="G6360" t="n">
        <v>0.05777568155252361</v>
      </c>
      <c r="H6360" t="n">
        <v>-0.004659157564682084</v>
      </c>
      <c r="J6360" t="n">
        <v>0.03131465454925693</v>
      </c>
      <c r="K6360" t="n">
        <v>0.05780575350064371</v>
      </c>
      <c r="L6360" t="n">
        <v>-0.004300303673359845</v>
      </c>
      <c r="M6360" t="n">
        <v>0.07141243948111822</v>
      </c>
      <c r="N6360" t="n">
        <v>0.06710983386244372</v>
      </c>
      <c r="O6360" t="n">
        <v>-0.002205149941609778</v>
      </c>
      <c r="P6360" t="n">
        <v>0.1033686014180552</v>
      </c>
      <c r="Q6360" t="n">
        <v>0.05493642959683256</v>
      </c>
      <c r="R6360" t="n">
        <v>-0.002445046281207657</v>
      </c>
    </row>
    <row r="6361">
      <c r="F6361" t="n">
        <v>0.09231506217053242</v>
      </c>
      <c r="G6361" t="n">
        <v>0.05778488883245231</v>
      </c>
      <c r="H6361" t="n">
        <v>-0.004658691742090135</v>
      </c>
      <c r="J6361" t="n">
        <v>0.03132353973219326</v>
      </c>
      <c r="K6361" t="n">
        <v>0.05781496557291472</v>
      </c>
      <c r="L6361" t="n">
        <v>-0.004300733703727181</v>
      </c>
      <c r="M6361" t="n">
        <v>0.0713480274902375</v>
      </c>
      <c r="N6361" t="n">
        <v>0.06712052865668475</v>
      </c>
      <c r="O6361" t="n">
        <v>-0.002205370434554645</v>
      </c>
      <c r="P6361" t="n">
        <v>0.1032649877471628</v>
      </c>
      <c r="Q6361" t="n">
        <v>0.05494518440633006</v>
      </c>
      <c r="R6361" t="n">
        <v>-0.002445535290463898</v>
      </c>
    </row>
    <row r="6362">
      <c r="F6362" t="n">
        <v>0.09231710966578999</v>
      </c>
      <c r="G6362" t="n">
        <v>0.057794096112381</v>
      </c>
      <c r="H6362" t="n">
        <v>-0.004658225919498184</v>
      </c>
      <c r="J6362" t="n">
        <v>0.03131616359008559</v>
      </c>
      <c r="K6362" t="n">
        <v>0.05782417764518574</v>
      </c>
      <c r="L6362" t="n">
        <v>-0.004300303673359845</v>
      </c>
      <c r="M6362" t="n">
        <v>0.07139429925053808</v>
      </c>
      <c r="N6362" t="n">
        <v>0.06713122345092577</v>
      </c>
      <c r="O6362" t="n">
        <v>-0.002204708955720045</v>
      </c>
      <c r="P6362" t="n">
        <v>0.1033380235551424</v>
      </c>
      <c r="Q6362" t="n">
        <v>0.05495393921582756</v>
      </c>
      <c r="R6362" t="n">
        <v>-0.002445046281207657</v>
      </c>
    </row>
    <row r="6363">
      <c r="F6363" t="n">
        <v>0.09233260480824695</v>
      </c>
      <c r="G6363" t="n">
        <v>0.05780330339230969</v>
      </c>
      <c r="H6363" t="n">
        <v>-0.004658691742090135</v>
      </c>
      <c r="J6363" t="n">
        <v>0.03131691830661415</v>
      </c>
      <c r="K6363" t="n">
        <v>0.05783338971745676</v>
      </c>
      <c r="L6363" t="n">
        <v>-0.004300396981530911</v>
      </c>
      <c r="M6363" t="n">
        <v>0.07135202101419694</v>
      </c>
      <c r="N6363" t="n">
        <v>0.0671419182451668</v>
      </c>
      <c r="O6363" t="n">
        <v>-0.002204929448664912</v>
      </c>
      <c r="P6363" t="n">
        <v>0.1032697378433691</v>
      </c>
      <c r="Q6363" t="n">
        <v>0.05496269402532507</v>
      </c>
      <c r="R6363" t="n">
        <v>-0.002445535290463898</v>
      </c>
    </row>
    <row r="6364">
      <c r="F6364" t="n">
        <v>0.09230775379974229</v>
      </c>
      <c r="G6364" t="n">
        <v>0.05781251067223838</v>
      </c>
      <c r="H6364" t="n">
        <v>-0.004658380068014468</v>
      </c>
      <c r="J6364" t="n">
        <v>0.0313014112457084</v>
      </c>
      <c r="K6364" t="n">
        <v>0.05784260178972778</v>
      </c>
      <c r="L6364" t="n">
        <v>-0.004299536988133945</v>
      </c>
      <c r="M6364" t="n">
        <v>0.07142042892369452</v>
      </c>
      <c r="N6364" t="n">
        <v>0.06715261303940782</v>
      </c>
      <c r="O6364" t="n">
        <v>-0.0022066746041008</v>
      </c>
      <c r="P6364" t="n">
        <v>0.1033074429720067</v>
      </c>
      <c r="Q6364" t="n">
        <v>0.05497144883482257</v>
      </c>
      <c r="R6364" t="n">
        <v>-0.002448718053930717</v>
      </c>
    </row>
    <row r="6365">
      <c r="F6365" t="n">
        <v>0.09233669645274828</v>
      </c>
      <c r="G6365" t="n">
        <v>0.05782171795216707</v>
      </c>
      <c r="H6365" t="n">
        <v>-0.004657914323156639</v>
      </c>
      <c r="J6365" t="n">
        <v>0.03131842813288548</v>
      </c>
      <c r="K6365" t="n">
        <v>0.05785181386199879</v>
      </c>
      <c r="L6365" t="n">
        <v>-0.004300396981530911</v>
      </c>
      <c r="M6365" t="n">
        <v>0.07137814782223445</v>
      </c>
      <c r="N6365" t="n">
        <v>0.06716330783364884</v>
      </c>
      <c r="O6365" t="n">
        <v>-0.0022066746041008</v>
      </c>
      <c r="P6365" t="n">
        <v>0.1032744861694018</v>
      </c>
      <c r="Q6365" t="n">
        <v>0.05498020364432007</v>
      </c>
      <c r="R6365" t="n">
        <v>-0.002448718053930717</v>
      </c>
    </row>
    <row r="6366">
      <c r="F6366" t="n">
        <v>0.09229839411329593</v>
      </c>
      <c r="G6366" t="n">
        <v>0.05783092523209574</v>
      </c>
      <c r="H6366" t="n">
        <v>-0.004656982833440979</v>
      </c>
      <c r="J6366" t="n">
        <v>0.03132731434823639</v>
      </c>
      <c r="K6366" t="n">
        <v>0.05786102593426982</v>
      </c>
      <c r="L6366" t="n">
        <v>-0.004300396981530911</v>
      </c>
      <c r="M6366" t="n">
        <v>0.07138014081702743</v>
      </c>
      <c r="N6366" t="n">
        <v>0.06717400262788988</v>
      </c>
      <c r="O6366" t="n">
        <v>-0.00220645393664039</v>
      </c>
      <c r="P6366" t="n">
        <v>0.1033475221065188</v>
      </c>
      <c r="Q6366" t="n">
        <v>0.05498895845381758</v>
      </c>
      <c r="R6366" t="n">
        <v>-0.002448228359289395</v>
      </c>
    </row>
    <row r="6367">
      <c r="F6367" t="n">
        <v>0.09231388666302015</v>
      </c>
      <c r="G6367" t="n">
        <v>0.05784013251202444</v>
      </c>
      <c r="H6367" t="n">
        <v>-0.004657448578298809</v>
      </c>
      <c r="J6367" t="n">
        <v>0.03131993848475695</v>
      </c>
      <c r="K6367" t="n">
        <v>0.05787023800654083</v>
      </c>
      <c r="L6367" t="n">
        <v>-0.004299966984832428</v>
      </c>
      <c r="M6367" t="n">
        <v>0.07142640910302203</v>
      </c>
      <c r="N6367" t="n">
        <v>0.0671846974221309</v>
      </c>
      <c r="O6367" t="n">
        <v>-0.0022066746041008</v>
      </c>
      <c r="P6367" t="n">
        <v>0.1033852270936776</v>
      </c>
      <c r="Q6367" t="n">
        <v>0.05499771326331507</v>
      </c>
      <c r="R6367" t="n">
        <v>-0.002451659331327698</v>
      </c>
    </row>
    <row r="6368">
      <c r="F6368" t="n">
        <v>0.09231592945116335</v>
      </c>
      <c r="G6368" t="n">
        <v>0.05784933979195313</v>
      </c>
      <c r="H6368" t="n">
        <v>-0.004657116100450939</v>
      </c>
      <c r="J6368" t="n">
        <v>0.03131256260202543</v>
      </c>
      <c r="K6368" t="n">
        <v>0.05787945007881184</v>
      </c>
      <c r="L6368" t="n">
        <v>-0.004300489942295503</v>
      </c>
      <c r="M6368" t="n">
        <v>0.07142840022444413</v>
      </c>
      <c r="N6368" t="n">
        <v>0.06719539221637193</v>
      </c>
      <c r="O6368" t="n">
        <v>-0.002208442493672472</v>
      </c>
      <c r="P6368" t="n">
        <v>0.1033876004186527</v>
      </c>
      <c r="Q6368" t="n">
        <v>0.05500646807281259</v>
      </c>
      <c r="R6368" t="n">
        <v>-0.002452394902684232</v>
      </c>
    </row>
    <row r="6369">
      <c r="F6369" t="n">
        <v>0.09233142111485818</v>
      </c>
      <c r="G6369" t="n">
        <v>0.05785854707188182</v>
      </c>
      <c r="H6369" t="n">
        <v>-0.004657116100450939</v>
      </c>
      <c r="J6369" t="n">
        <v>0.03131331803200263</v>
      </c>
      <c r="K6369" t="n">
        <v>0.05788866215108288</v>
      </c>
      <c r="L6369" t="n">
        <v>-0.004299630016292245</v>
      </c>
      <c r="M6369" t="n">
        <v>0.07140825159731032</v>
      </c>
      <c r="N6369" t="n">
        <v>0.06720608701061295</v>
      </c>
      <c r="O6369" t="n">
        <v>-0.002208884182171206</v>
      </c>
      <c r="P6369" t="n">
        <v>0.1033546413694841</v>
      </c>
      <c r="Q6369" t="n">
        <v>0.05501522288231008</v>
      </c>
      <c r="R6369" t="n">
        <v>-0.002452394902684232</v>
      </c>
    </row>
    <row r="6370">
      <c r="F6370" t="n">
        <v>0.09230656295100209</v>
      </c>
      <c r="G6370" t="n">
        <v>0.05786775435181051</v>
      </c>
      <c r="H6370" t="n">
        <v>-0.004657581765494479</v>
      </c>
      <c r="J6370" t="n">
        <v>0.03131407359415533</v>
      </c>
      <c r="K6370" t="n">
        <v>0.05789787422335389</v>
      </c>
      <c r="L6370" t="n">
        <v>-0.004300489942295503</v>
      </c>
      <c r="M6370" t="n">
        <v>0.07143237905466801</v>
      </c>
      <c r="N6370" t="n">
        <v>0.06721678180485398</v>
      </c>
      <c r="O6370" t="n">
        <v>-0.002208884182171206</v>
      </c>
      <c r="P6370" t="n">
        <v>0.1033570135707585</v>
      </c>
      <c r="Q6370" t="n">
        <v>0.05502397769180759</v>
      </c>
      <c r="R6370" t="n">
        <v>-0.002452149712232054</v>
      </c>
    </row>
    <row r="6371">
      <c r="F6371" t="n">
        <v>0.09233550335425328</v>
      </c>
      <c r="G6371" t="n">
        <v>0.0578769616317392</v>
      </c>
      <c r="H6371" t="n">
        <v>-0.004657116100450939</v>
      </c>
      <c r="J6371" t="n">
        <v>0.03133109225453837</v>
      </c>
      <c r="K6371" t="n">
        <v>0.0579070862956249</v>
      </c>
      <c r="L6371" t="n">
        <v>-0.004300489942295503</v>
      </c>
      <c r="M6371" t="n">
        <v>0.07136794973515001</v>
      </c>
      <c r="N6371" t="n">
        <v>0.067227476599095</v>
      </c>
      <c r="O6371" t="n">
        <v>-0.002208884182171206</v>
      </c>
      <c r="P6371" t="n">
        <v>0.1033240529233755</v>
      </c>
      <c r="Q6371" t="n">
        <v>0.05503273250130509</v>
      </c>
      <c r="R6371" t="n">
        <v>-0.002451659331327698</v>
      </c>
    </row>
    <row r="6372">
      <c r="F6372" t="n">
        <v>0.09235099358820276</v>
      </c>
      <c r="G6372" t="n">
        <v>0.05788616891166788</v>
      </c>
      <c r="H6372" t="n">
        <v>-0.004655365960568886</v>
      </c>
      <c r="J6372" t="n">
        <v>0.03131558511577573</v>
      </c>
      <c r="K6372" t="n">
        <v>0.05791629836789593</v>
      </c>
      <c r="L6372" t="n">
        <v>-0.004299292767932293</v>
      </c>
      <c r="M6372" t="n">
        <v>0.0713920749140933</v>
      </c>
      <c r="N6372" t="n">
        <v>0.06723817139333604</v>
      </c>
      <c r="O6372" t="n">
        <v>-0.002210233058408319</v>
      </c>
      <c r="P6372" t="n">
        <v>0.1033617566431078</v>
      </c>
      <c r="Q6372" t="n">
        <v>0.0550414873108026</v>
      </c>
      <c r="R6372" t="n">
        <v>-0.002455340184194299</v>
      </c>
    </row>
    <row r="6373">
      <c r="F6373" t="n">
        <v>0.09233958260011907</v>
      </c>
      <c r="G6373" t="n">
        <v>0.05789537619159657</v>
      </c>
      <c r="H6373" t="n">
        <v>-0.004656762710032002</v>
      </c>
      <c r="J6373" t="n">
        <v>0.03131634107563773</v>
      </c>
      <c r="K6373" t="n">
        <v>0.05792551044016694</v>
      </c>
      <c r="L6373" t="n">
        <v>-0.004299292767932293</v>
      </c>
      <c r="M6373" t="n">
        <v>0.07137192053774535</v>
      </c>
      <c r="N6373" t="n">
        <v>0.06724886618757707</v>
      </c>
      <c r="O6373" t="n">
        <v>-0.002210012035102478</v>
      </c>
      <c r="P6373" t="n">
        <v>0.1033994603934367</v>
      </c>
      <c r="Q6373" t="n">
        <v>0.0550502421203001</v>
      </c>
      <c r="R6373" t="n">
        <v>-0.002455094650175879</v>
      </c>
    </row>
    <row r="6374">
      <c r="F6374" t="n">
        <v>0.0923416211012825</v>
      </c>
      <c r="G6374" t="n">
        <v>0.05790458347152526</v>
      </c>
      <c r="H6374" t="n">
        <v>-0.004655831543723257</v>
      </c>
      <c r="J6374" t="n">
        <v>0.03130896545874695</v>
      </c>
      <c r="K6374" t="n">
        <v>0.05793472251243797</v>
      </c>
      <c r="L6374" t="n">
        <v>-0.004300152626485879</v>
      </c>
      <c r="M6374" t="n">
        <v>0.07144032304088199</v>
      </c>
      <c r="N6374" t="n">
        <v>0.0672595609818181</v>
      </c>
      <c r="O6374" t="n">
        <v>-0.002210233058408319</v>
      </c>
      <c r="P6374" t="n">
        <v>0.1033311648246772</v>
      </c>
      <c r="Q6374" t="n">
        <v>0.0550589969297976</v>
      </c>
      <c r="R6374" t="n">
        <v>-0.002455340184194299</v>
      </c>
    </row>
    <row r="6375">
      <c r="F6375" t="n">
        <v>0.09231675715807749</v>
      </c>
      <c r="G6375" t="n">
        <v>0.05791379075145395</v>
      </c>
      <c r="H6375" t="n">
        <v>-0.004656297126877629</v>
      </c>
      <c r="J6375" t="n">
        <v>0.03130972160911162</v>
      </c>
      <c r="K6375" t="n">
        <v>0.05794393458470899</v>
      </c>
      <c r="L6375" t="n">
        <v>-0.004299722697209086</v>
      </c>
      <c r="M6375" t="n">
        <v>0.07137588677571483</v>
      </c>
      <c r="N6375" t="n">
        <v>0.06727025577605912</v>
      </c>
      <c r="O6375" t="n">
        <v>-0.002210012035102478</v>
      </c>
      <c r="P6375" t="n">
        <v>0.1033688679245625</v>
      </c>
      <c r="Q6375" t="n">
        <v>0.0550677517392951</v>
      </c>
      <c r="R6375" t="n">
        <v>-0.002455831252231137</v>
      </c>
    </row>
    <row r="6376">
      <c r="F6376" t="n">
        <v>0.09231879375736676</v>
      </c>
      <c r="G6376" t="n">
        <v>0.05792299803138264</v>
      </c>
      <c r="H6376" t="n">
        <v>-0.004654526456950076</v>
      </c>
      <c r="J6376" t="n">
        <v>0.03131047789282132</v>
      </c>
      <c r="K6376" t="n">
        <v>0.05795314665698</v>
      </c>
      <c r="L6376" t="n">
        <v>-0.004298955239945566</v>
      </c>
      <c r="M6376" t="n">
        <v>0.07137786818084479</v>
      </c>
      <c r="N6376" t="n">
        <v>0.06728095057030015</v>
      </c>
      <c r="O6376" t="n">
        <v>-0.002212267443960667</v>
      </c>
      <c r="P6376" t="n">
        <v>0.1033359038736894</v>
      </c>
      <c r="Q6376" t="n">
        <v>0.05507650654879261</v>
      </c>
      <c r="R6376" t="n">
        <v>-0.002458780151330509</v>
      </c>
    </row>
    <row r="6377">
      <c r="F6377" t="n">
        <v>0.09232082961003102</v>
      </c>
      <c r="G6377" t="n">
        <v>0.05793220531131133</v>
      </c>
      <c r="H6377" t="n">
        <v>-0.00465499195614569</v>
      </c>
      <c r="J6377" t="n">
        <v>0.03131123431007317</v>
      </c>
      <c r="K6377" t="n">
        <v>0.05796235872925103</v>
      </c>
      <c r="L6377" t="n">
        <v>-0.004298955239945566</v>
      </c>
      <c r="M6377" t="n">
        <v>0.07144626903886644</v>
      </c>
      <c r="N6377" t="n">
        <v>0.06729164536454117</v>
      </c>
      <c r="O6377" t="n">
        <v>-0.002212267443960667</v>
      </c>
      <c r="P6377" t="n">
        <v>0.1033382727323247</v>
      </c>
      <c r="Q6377" t="n">
        <v>0.05508526135829012</v>
      </c>
      <c r="R6377" t="n">
        <v>-0.002459026029345642</v>
      </c>
    </row>
    <row r="6378">
      <c r="F6378" t="n">
        <v>0.09233631617568408</v>
      </c>
      <c r="G6378" t="n">
        <v>0.05794141259124003</v>
      </c>
      <c r="H6378" t="n">
        <v>-0.004655457455341305</v>
      </c>
      <c r="J6378" t="n">
        <v>0.03132012287335162</v>
      </c>
      <c r="K6378" t="n">
        <v>0.05797157080152204</v>
      </c>
      <c r="L6378" t="n">
        <v>-0.004299815030993555</v>
      </c>
      <c r="M6378" t="n">
        <v>0.07140396795595041</v>
      </c>
      <c r="N6378" t="n">
        <v>0.0673023401587822</v>
      </c>
      <c r="O6378" t="n">
        <v>-0.002212267443960667</v>
      </c>
      <c r="P6378" t="n">
        <v>0.1033759752110211</v>
      </c>
      <c r="Q6378" t="n">
        <v>0.05509401616778761</v>
      </c>
      <c r="R6378" t="n">
        <v>-0.002458534273315376</v>
      </c>
    </row>
    <row r="6379">
      <c r="F6379" t="n">
        <v>0.0923518024022679</v>
      </c>
      <c r="G6379" t="n">
        <v>0.0579506198711687</v>
      </c>
      <c r="H6379" t="n">
        <v>-0.004655457455341305</v>
      </c>
      <c r="J6379" t="n">
        <v>0.03131274754599181</v>
      </c>
      <c r="K6379" t="n">
        <v>0.05798078287379306</v>
      </c>
      <c r="L6379" t="n">
        <v>-0.004298525344421572</v>
      </c>
      <c r="M6379" t="n">
        <v>0.07142808671986386</v>
      </c>
      <c r="N6379" t="n">
        <v>0.06731303495302322</v>
      </c>
      <c r="O6379" t="n">
        <v>-0.002212046239336734</v>
      </c>
      <c r="P6379" t="n">
        <v>0.10334300911733</v>
      </c>
      <c r="Q6379" t="n">
        <v>0.05510277097728512</v>
      </c>
      <c r="R6379" t="n">
        <v>-0.002459026029345642</v>
      </c>
    </row>
    <row r="6380">
      <c r="F6380" t="n">
        <v>0.09234038455761914</v>
      </c>
      <c r="G6380" t="n">
        <v>0.0579598271510974</v>
      </c>
      <c r="H6380" t="n">
        <v>-0.004653666312401444</v>
      </c>
      <c r="J6380" t="n">
        <v>0.03132976869235861</v>
      </c>
      <c r="K6380" t="n">
        <v>0.05798999494606408</v>
      </c>
      <c r="L6380" t="n">
        <v>-0.004298187570781807</v>
      </c>
      <c r="M6380" t="n">
        <v>0.07143006394050774</v>
      </c>
      <c r="N6380" t="n">
        <v>0.06732372974726425</v>
      </c>
      <c r="O6380" t="n">
        <v>-0.002214103365683858</v>
      </c>
      <c r="P6380" t="n">
        <v>0.1034160457188194</v>
      </c>
      <c r="Q6380" t="n">
        <v>0.05511152578678262</v>
      </c>
      <c r="R6380" t="n">
        <v>-0.002462470603103756</v>
      </c>
    </row>
    <row r="6381">
      <c r="F6381" t="n">
        <v>0.09236932176918128</v>
      </c>
      <c r="G6381" t="n">
        <v>0.05796903443102609</v>
      </c>
      <c r="H6381" t="n">
        <v>-0.004655062551919116</v>
      </c>
      <c r="J6381" t="n">
        <v>0.03133865803651192</v>
      </c>
      <c r="K6381" t="n">
        <v>0.0579992070183351</v>
      </c>
      <c r="L6381" t="n">
        <v>-0.004298187570781807</v>
      </c>
      <c r="M6381" t="n">
        <v>0.07138775803402458</v>
      </c>
      <c r="N6381" t="n">
        <v>0.06733442454150528</v>
      </c>
      <c r="O6381" t="n">
        <v>-0.002214324753881607</v>
      </c>
      <c r="P6381" t="n">
        <v>0.1033124089509113</v>
      </c>
      <c r="Q6381" t="n">
        <v>0.05512028059628013</v>
      </c>
      <c r="R6381" t="n">
        <v>-0.00246222438066569</v>
      </c>
    </row>
    <row r="6382">
      <c r="F6382" t="n">
        <v>0.09233099768522957</v>
      </c>
      <c r="G6382" t="n">
        <v>0.05797824171095477</v>
      </c>
      <c r="H6382" t="n">
        <v>-0.004653666312401444</v>
      </c>
      <c r="J6382" t="n">
        <v>0.03133128303650837</v>
      </c>
      <c r="K6382" t="n">
        <v>0.05800841909060611</v>
      </c>
      <c r="L6382" t="n">
        <v>-0.004299477156011565</v>
      </c>
      <c r="M6382" t="n">
        <v>0.07138973256423028</v>
      </c>
      <c r="N6382" t="n">
        <v>0.0673451193357463</v>
      </c>
      <c r="O6382" t="n">
        <v>-0.002213881977486109</v>
      </c>
      <c r="P6382" t="n">
        <v>0.1033147753515684</v>
      </c>
      <c r="Q6382" t="n">
        <v>0.05512903540577763</v>
      </c>
      <c r="R6382" t="n">
        <v>-0.002462716825541823</v>
      </c>
    </row>
    <row r="6383">
      <c r="F6383" t="n">
        <v>0.09234648154072422</v>
      </c>
      <c r="G6383" t="n">
        <v>0.05798744899088346</v>
      </c>
      <c r="H6383" t="n">
        <v>-0.004654131725574002</v>
      </c>
      <c r="J6383" t="n">
        <v>0.03131577562900847</v>
      </c>
      <c r="K6383" t="n">
        <v>0.05801763116287714</v>
      </c>
      <c r="L6383" t="n">
        <v>-0.00429861743252506</v>
      </c>
      <c r="M6383" t="n">
        <v>0.07139170594564712</v>
      </c>
      <c r="N6383" t="n">
        <v>0.06735581412998733</v>
      </c>
      <c r="O6383" t="n">
        <v>-0.002213660589288361</v>
      </c>
      <c r="P6383" t="n">
        <v>0.1034231470506596</v>
      </c>
      <c r="Q6383" t="n">
        <v>0.05513779021527512</v>
      </c>
      <c r="R6383" t="n">
        <v>-0.00246222438066569</v>
      </c>
    </row>
    <row r="6384">
      <c r="F6384" t="n">
        <v>0.09233505970018671</v>
      </c>
      <c r="G6384" t="n">
        <v>0.05799665627081216</v>
      </c>
      <c r="H6384" t="n">
        <v>-0.004653250904907499</v>
      </c>
      <c r="J6384" t="n">
        <v>0.03134093038621084</v>
      </c>
      <c r="K6384" t="n">
        <v>0.05802684323514815</v>
      </c>
      <c r="L6384" t="n">
        <v>-0.004297849517929187</v>
      </c>
      <c r="M6384" t="n">
        <v>0.07146010292335483</v>
      </c>
      <c r="N6384" t="n">
        <v>0.06736650892422837</v>
      </c>
      <c r="O6384" t="n">
        <v>-0.002215740213884838</v>
      </c>
      <c r="P6384" t="n">
        <v>0.103390177787641</v>
      </c>
      <c r="Q6384" t="n">
        <v>0.05514654502477263</v>
      </c>
      <c r="R6384" t="n">
        <v>-0.002466165964242963</v>
      </c>
    </row>
    <row r="6385">
      <c r="F6385" t="n">
        <v>0.09236399535526943</v>
      </c>
      <c r="G6385" t="n">
        <v>0.05800586355074085</v>
      </c>
      <c r="H6385" t="n">
        <v>-0.00465371622999799</v>
      </c>
      <c r="J6385" t="n">
        <v>0.03131729047926053</v>
      </c>
      <c r="K6385" t="n">
        <v>0.05803605530741917</v>
      </c>
      <c r="L6385" t="n">
        <v>-0.004297849517929187</v>
      </c>
      <c r="M6385" t="n">
        <v>0.07146207459603338</v>
      </c>
      <c r="N6385" t="n">
        <v>0.06737720371846939</v>
      </c>
      <c r="O6385" t="n">
        <v>-0.002216183361927615</v>
      </c>
      <c r="P6385" t="n">
        <v>0.1033925433274471</v>
      </c>
      <c r="Q6385" t="n">
        <v>0.05515529983427013</v>
      </c>
      <c r="R6385" t="n">
        <v>-0.002466165964242963</v>
      </c>
    </row>
    <row r="6386">
      <c r="F6386" t="n">
        <v>0.09233911873893225</v>
      </c>
      <c r="G6386" t="n">
        <v>0.05801507083066953</v>
      </c>
      <c r="H6386" t="n">
        <v>-0.00465371622999799</v>
      </c>
      <c r="J6386" t="n">
        <v>0.0313343133434075</v>
      </c>
      <c r="K6386" t="n">
        <v>0.0580452673796902</v>
      </c>
      <c r="L6386" t="n">
        <v>-0.004298709173798359</v>
      </c>
      <c r="M6386" t="n">
        <v>0.07139761918868401</v>
      </c>
      <c r="N6386" t="n">
        <v>0.06738789851271042</v>
      </c>
      <c r="O6386" t="n">
        <v>-0.002215961787906227</v>
      </c>
      <c r="P6386" t="n">
        <v>0.1034302443795641</v>
      </c>
      <c r="Q6386" t="n">
        <v>0.05516405464376764</v>
      </c>
      <c r="R6386" t="n">
        <v>-0.002465672829677028</v>
      </c>
    </row>
    <row r="6387">
      <c r="F6387" t="n">
        <v>0.09238150700618306</v>
      </c>
      <c r="G6387" t="n">
        <v>0.05802427811059822</v>
      </c>
      <c r="H6387" t="n">
        <v>-0.004652785579817008</v>
      </c>
      <c r="J6387" t="n">
        <v>0.03132693856463423</v>
      </c>
      <c r="K6387" t="n">
        <v>0.05805447945196121</v>
      </c>
      <c r="L6387" t="n">
        <v>-0.004298709173798359</v>
      </c>
      <c r="M6387" t="n">
        <v>0.07142173013947892</v>
      </c>
      <c r="N6387" t="n">
        <v>0.06739859330695144</v>
      </c>
      <c r="O6387" t="n">
        <v>-0.00221551863986345</v>
      </c>
      <c r="P6387" t="n">
        <v>0.1033266006847722</v>
      </c>
      <c r="Q6387" t="n">
        <v>0.05517280945326514</v>
      </c>
      <c r="R6387" t="n">
        <v>-0.002469125455841708</v>
      </c>
    </row>
    <row r="6388">
      <c r="F6388" t="n">
        <v>0.09237008178504677</v>
      </c>
      <c r="G6388" t="n">
        <v>0.05803348539052691</v>
      </c>
      <c r="H6388" t="n">
        <v>-0.004652349547045484</v>
      </c>
      <c r="J6388" t="n">
        <v>0.03133582930931156</v>
      </c>
      <c r="K6388" t="n">
        <v>0.05806369152423223</v>
      </c>
      <c r="L6388" t="n">
        <v>-0.0042979409801547</v>
      </c>
      <c r="M6388" t="n">
        <v>0.071445840330809</v>
      </c>
      <c r="N6388" t="n">
        <v>0.06740928810119247</v>
      </c>
      <c r="O6388" t="n">
        <v>-0.002217842651650267</v>
      </c>
      <c r="P6388" t="n">
        <v>0.1033289644166637</v>
      </c>
      <c r="Q6388" t="n">
        <v>0.05518156426276265</v>
      </c>
      <c r="R6388" t="n">
        <v>-0.002469619280932876</v>
      </c>
    </row>
    <row r="6389">
      <c r="F6389" t="n">
        <v>0.09234520172228031</v>
      </c>
      <c r="G6389" t="n">
        <v>0.0580426926704556</v>
      </c>
      <c r="H6389" t="n">
        <v>-0.004652814782000189</v>
      </c>
      <c r="J6389" t="n">
        <v>0.03132845465060223</v>
      </c>
      <c r="K6389" t="n">
        <v>0.05807290359650325</v>
      </c>
      <c r="L6389" t="n">
        <v>-0.004297511186056684</v>
      </c>
      <c r="M6389" t="n">
        <v>0.0714256646285544</v>
      </c>
      <c r="N6389" t="n">
        <v>0.06741998289543349</v>
      </c>
      <c r="O6389" t="n">
        <v>-0.002217399127472355</v>
      </c>
      <c r="P6389" t="n">
        <v>0.1033313277033947</v>
      </c>
      <c r="Q6389" t="n">
        <v>0.05519031907226015</v>
      </c>
      <c r="R6389" t="n">
        <v>-0.002469619280932876</v>
      </c>
    </row>
    <row r="6390">
      <c r="F6390" t="n">
        <v>0.09238758958563958</v>
      </c>
      <c r="G6390" t="n">
        <v>0.05805189995038429</v>
      </c>
      <c r="H6390" t="n">
        <v>-0.004653280016954893</v>
      </c>
      <c r="J6390" t="n">
        <v>0.03134547874024481</v>
      </c>
      <c r="K6390" t="n">
        <v>0.05808211566877427</v>
      </c>
      <c r="L6390" t="n">
        <v>-0.004298370774252715</v>
      </c>
      <c r="M6390" t="n">
        <v>0.07142763014125528</v>
      </c>
      <c r="N6390" t="n">
        <v>0.06743067768967452</v>
      </c>
      <c r="O6390" t="n">
        <v>-0.002217842651650267</v>
      </c>
      <c r="P6390" t="n">
        <v>0.103369027447605</v>
      </c>
      <c r="Q6390" t="n">
        <v>0.05519907388175765</v>
      </c>
      <c r="R6390" t="n">
        <v>-0.002469372368387292</v>
      </c>
    </row>
    <row r="6391">
      <c r="F6391" t="n">
        <v>0.09238961562700335</v>
      </c>
      <c r="G6391" t="n">
        <v>0.05806110723031298</v>
      </c>
      <c r="H6391" t="n">
        <v>-0.004652349547045484</v>
      </c>
      <c r="J6391" t="n">
        <v>0.03132997128104387</v>
      </c>
      <c r="K6391" t="n">
        <v>0.05809132774104529</v>
      </c>
      <c r="L6391" t="n">
        <v>-0.004298370774252715</v>
      </c>
      <c r="M6391" t="n">
        <v>0.0714295944982673</v>
      </c>
      <c r="N6391" t="n">
        <v>0.06744137248391555</v>
      </c>
      <c r="O6391" t="n">
        <v>-0.002218064413739223</v>
      </c>
      <c r="P6391" t="n">
        <v>0.1034067272189717</v>
      </c>
      <c r="Q6391" t="n">
        <v>0.05520782869125516</v>
      </c>
      <c r="R6391" t="n">
        <v>-0.002469125455841708</v>
      </c>
    </row>
    <row r="6392">
      <c r="F6392" t="n">
        <v>0.09239164092634228</v>
      </c>
      <c r="G6392" t="n">
        <v>0.05807031451024167</v>
      </c>
      <c r="H6392" t="n">
        <v>-0.004651892847657753</v>
      </c>
      <c r="J6392" t="n">
        <v>0.03133072980093518</v>
      </c>
      <c r="K6392" t="n">
        <v>0.05810053981331631</v>
      </c>
      <c r="L6392" t="n">
        <v>-0.004297172575357278</v>
      </c>
      <c r="M6392" t="n">
        <v>0.07145370085451236</v>
      </c>
      <c r="N6392" t="n">
        <v>0.06745206727815657</v>
      </c>
      <c r="O6392" t="n">
        <v>-0.002219745897938477</v>
      </c>
      <c r="P6392" t="n">
        <v>0.1034090896420297</v>
      </c>
      <c r="Q6392" t="n">
        <v>0.05521658350075267</v>
      </c>
      <c r="R6392" t="n">
        <v>-0.00247307673308024</v>
      </c>
    </row>
    <row r="6393">
      <c r="F6393" t="n">
        <v>0.09238021098065544</v>
      </c>
      <c r="G6393" t="n">
        <v>0.05807952179017035</v>
      </c>
      <c r="H6393" t="n">
        <v>-0.004651892847657753</v>
      </c>
      <c r="J6393" t="n">
        <v>0.0313233553086906</v>
      </c>
      <c r="K6393" t="n">
        <v>0.05810975188558733</v>
      </c>
      <c r="L6393" t="n">
        <v>-0.004298461856057955</v>
      </c>
      <c r="M6393" t="n">
        <v>0.07141137638985842</v>
      </c>
      <c r="N6393" t="n">
        <v>0.0674627620723976</v>
      </c>
      <c r="O6393" t="n">
        <v>-0.002219745897938477</v>
      </c>
      <c r="P6393" t="n">
        <v>0.1033407763966178</v>
      </c>
      <c r="Q6393" t="n">
        <v>0.05522533831025016</v>
      </c>
      <c r="R6393" t="n">
        <v>-0.002472829474858576</v>
      </c>
    </row>
    <row r="6394">
      <c r="F6394" t="n">
        <v>0.09236877988890468</v>
      </c>
      <c r="G6394" t="n">
        <v>0.05808872907009904</v>
      </c>
      <c r="H6394" t="n">
        <v>-0.004651892847657753</v>
      </c>
      <c r="J6394" t="n">
        <v>0.03134851370049473</v>
      </c>
      <c r="K6394" t="n">
        <v>0.05811896395785834</v>
      </c>
      <c r="L6394" t="n">
        <v>-0.004298032095824396</v>
      </c>
      <c r="M6394" t="n">
        <v>0.07145762417475221</v>
      </c>
      <c r="N6394" t="n">
        <v>0.06747345686663862</v>
      </c>
      <c r="O6394" t="n">
        <v>-0.002219523945543922</v>
      </c>
      <c r="P6394" t="n">
        <v>0.1034138131510355</v>
      </c>
      <c r="Q6394" t="n">
        <v>0.05523409311974766</v>
      </c>
      <c r="R6394" t="n">
        <v>-0.00247307673308024</v>
      </c>
    </row>
    <row r="6395">
      <c r="F6395" t="n">
        <v>0.09237080255956462</v>
      </c>
      <c r="G6395" t="n">
        <v>0.05809793635002773</v>
      </c>
      <c r="H6395" t="n">
        <v>-0.004650962562116775</v>
      </c>
      <c r="J6395" t="n">
        <v>0.03133300618165681</v>
      </c>
      <c r="K6395" t="n">
        <v>0.05812817603012937</v>
      </c>
      <c r="L6395" t="n">
        <v>-0.004297602335590837</v>
      </c>
      <c r="M6395" t="n">
        <v>0.07141529660842996</v>
      </c>
      <c r="N6395" t="n">
        <v>0.06748415166087965</v>
      </c>
      <c r="O6395" t="n">
        <v>-0.002219967850333031</v>
      </c>
      <c r="P6395" t="n">
        <v>0.1033454980695432</v>
      </c>
      <c r="Q6395" t="n">
        <v>0.05524284792924517</v>
      </c>
      <c r="R6395" t="n">
        <v>-0.002472334958415249</v>
      </c>
    </row>
    <row r="6396">
      <c r="F6396" t="n">
        <v>0.09239973470988186</v>
      </c>
      <c r="G6396" t="n">
        <v>0.05810714362995642</v>
      </c>
      <c r="H6396" t="n">
        <v>-0.004650485431332144</v>
      </c>
      <c r="J6396" t="n">
        <v>0.03133376524957042</v>
      </c>
      <c r="K6396" t="n">
        <v>0.05813738810240038</v>
      </c>
      <c r="L6396" t="n">
        <v>-0.004297263412365179</v>
      </c>
      <c r="M6396" t="n">
        <v>0.07148368679809511</v>
      </c>
      <c r="N6396" t="n">
        <v>0.06749484645512069</v>
      </c>
      <c r="O6396" t="n">
        <v>-0.002221671467793349</v>
      </c>
      <c r="P6396" t="n">
        <v>0.1034538731961851</v>
      </c>
      <c r="Q6396" t="n">
        <v>0.05525160273874267</v>
      </c>
      <c r="R6396" t="n">
        <v>-0.002475795465232872</v>
      </c>
    </row>
    <row r="6397">
      <c r="F6397" t="n">
        <v>0.09238830099167805</v>
      </c>
      <c r="G6397" t="n">
        <v>0.05811635090988512</v>
      </c>
      <c r="H6397" t="n">
        <v>-0.004650950479875277</v>
      </c>
      <c r="J6397" t="n">
        <v>0.03134265790742795</v>
      </c>
      <c r="K6397" t="n">
        <v>0.0581466001746714</v>
      </c>
      <c r="L6397" t="n">
        <v>-0.004298122865047652</v>
      </c>
      <c r="M6397" t="n">
        <v>0.07148564459464482</v>
      </c>
      <c r="N6397" t="n">
        <v>0.06750554124936171</v>
      </c>
      <c r="O6397" t="n">
        <v>-0.002221671467793349</v>
      </c>
      <c r="P6397" t="n">
        <v>0.103456233625849</v>
      </c>
      <c r="Q6397" t="n">
        <v>0.05526035754824018</v>
      </c>
      <c r="R6397" t="n">
        <v>-0.002476538278153734</v>
      </c>
    </row>
    <row r="6398">
      <c r="F6398" t="n">
        <v>0.09240377715786458</v>
      </c>
      <c r="G6398" t="n">
        <v>0.0581255581898138</v>
      </c>
      <c r="H6398" t="n">
        <v>-0.004650485431332144</v>
      </c>
      <c r="J6398" t="n">
        <v>0.0313515508548497</v>
      </c>
      <c r="K6398" t="n">
        <v>0.05815581224694242</v>
      </c>
      <c r="L6398" t="n">
        <v>-0.004297263412365179</v>
      </c>
      <c r="M6398" t="n">
        <v>0.07146545689807982</v>
      </c>
      <c r="N6398" t="n">
        <v>0.06751623604360274</v>
      </c>
      <c r="O6398" t="n">
        <v>-0.002221893612725635</v>
      </c>
      <c r="P6398" t="n">
        <v>0.1034232548176736</v>
      </c>
      <c r="Q6398" t="n">
        <v>0.05526911235773768</v>
      </c>
      <c r="R6398" t="n">
        <v>-0.002475795465232872</v>
      </c>
    </row>
    <row r="6399">
      <c r="F6399" t="n">
        <v>0.09237888583951728</v>
      </c>
      <c r="G6399" t="n">
        <v>0.05813476546974249</v>
      </c>
      <c r="H6399" t="n">
        <v>-0.004650950479875277</v>
      </c>
      <c r="J6399" t="n">
        <v>0.03134417688341837</v>
      </c>
      <c r="K6399" t="n">
        <v>0.05816502431921344</v>
      </c>
      <c r="L6399" t="n">
        <v>-0.004297263412365179</v>
      </c>
      <c r="M6399" t="n">
        <v>0.07148955670132187</v>
      </c>
      <c r="N6399" t="n">
        <v>0.06752693083784377</v>
      </c>
      <c r="O6399" t="n">
        <v>-0.002221893612725635</v>
      </c>
      <c r="P6399" t="n">
        <v>0.1034609531463619</v>
      </c>
      <c r="Q6399" t="n">
        <v>0.05527786716723519</v>
      </c>
      <c r="R6399" t="n">
        <v>-0.002479507972027636</v>
      </c>
    </row>
    <row r="6400">
      <c r="F6400" t="n">
        <v>0.09236744889228557</v>
      </c>
      <c r="G6400" t="n">
        <v>0.05814397274967117</v>
      </c>
      <c r="H6400" t="n">
        <v>-0.004650452683835283</v>
      </c>
      <c r="J6400" t="n">
        <v>0.03133680289818069</v>
      </c>
      <c r="K6400" t="n">
        <v>0.05817423639148447</v>
      </c>
      <c r="L6400" t="n">
        <v>-0.004296494518249657</v>
      </c>
      <c r="M6400" t="n">
        <v>0.07146936628759609</v>
      </c>
      <c r="N6400" t="n">
        <v>0.06753762563208479</v>
      </c>
      <c r="O6400" t="n">
        <v>-0.002223396962541125</v>
      </c>
      <c r="P6400" t="n">
        <v>0.1033572944468884</v>
      </c>
      <c r="Q6400" t="n">
        <v>0.05528662197673268</v>
      </c>
      <c r="R6400" t="n">
        <v>-0.002480003873622042</v>
      </c>
    </row>
    <row r="6401">
      <c r="F6401" t="n">
        <v>0.09240983528234112</v>
      </c>
      <c r="G6401" t="n">
        <v>0.05815318002959986</v>
      </c>
      <c r="H6401" t="n">
        <v>-0.004650452683835283</v>
      </c>
      <c r="J6401" t="n">
        <v>0.03134569641182353</v>
      </c>
      <c r="K6401" t="n">
        <v>0.05818344846375548</v>
      </c>
      <c r="L6401" t="n">
        <v>-0.004296924210670724</v>
      </c>
      <c r="M6401" t="n">
        <v>0.07147131923634864</v>
      </c>
      <c r="N6401" t="n">
        <v>0.06754832042632582</v>
      </c>
      <c r="O6401" t="n">
        <v>-0.002223396962541125</v>
      </c>
      <c r="P6401" t="n">
        <v>0.1033949918827135</v>
      </c>
      <c r="Q6401" t="n">
        <v>0.05529537678623019</v>
      </c>
      <c r="R6401" t="n">
        <v>-0.002480003873622042</v>
      </c>
    </row>
    <row r="6402">
      <c r="F6402" t="n">
        <v>0.09238494053566368</v>
      </c>
      <c r="G6402" t="n">
        <v>0.05816238730952855</v>
      </c>
      <c r="H6402" t="n">
        <v>-0.004649522779279427</v>
      </c>
      <c r="J6402" t="n">
        <v>0.03135459021592968</v>
      </c>
      <c r="K6402" t="n">
        <v>0.05819266053602649</v>
      </c>
      <c r="L6402" t="n">
        <v>-0.004296494518249657</v>
      </c>
      <c r="M6402" t="n">
        <v>0.07149541613255719</v>
      </c>
      <c r="N6402" t="n">
        <v>0.06755901522056684</v>
      </c>
      <c r="O6402" t="n">
        <v>-0.002223619302237379</v>
      </c>
      <c r="P6402" t="n">
        <v>0.1034680290785231</v>
      </c>
      <c r="Q6402" t="n">
        <v>0.05530413159572769</v>
      </c>
      <c r="R6402" t="n">
        <v>-0.002479260021230433</v>
      </c>
    </row>
    <row r="6403">
      <c r="F6403" t="n">
        <v>0.09237350076720105</v>
      </c>
      <c r="G6403" t="n">
        <v>0.05817159458945725</v>
      </c>
      <c r="H6403" t="n">
        <v>-0.004650452683835283</v>
      </c>
      <c r="J6403" t="n">
        <v>0.03134721649422077</v>
      </c>
      <c r="K6403" t="n">
        <v>0.05820187260829752</v>
      </c>
      <c r="L6403" t="n">
        <v>-0.004296924210670724</v>
      </c>
      <c r="M6403" t="n">
        <v>0.0714973669452344</v>
      </c>
      <c r="N6403" t="n">
        <v>0.06756971001480787</v>
      </c>
      <c r="O6403" t="n">
        <v>-0.002225366805612503</v>
      </c>
      <c r="P6403" t="n">
        <v>0.1033997068878182</v>
      </c>
      <c r="Q6403" t="n">
        <v>0.05531288640522519</v>
      </c>
      <c r="R6403" t="n">
        <v>-0.002479260021230433</v>
      </c>
    </row>
    <row r="6404">
      <c r="F6404" t="n">
        <v>0.09240243003253387</v>
      </c>
      <c r="G6404" t="n">
        <v>0.05818080186938594</v>
      </c>
      <c r="H6404" t="n">
        <v>-0.004648539801628418</v>
      </c>
      <c r="J6404" t="n">
        <v>0.03135611072793527</v>
      </c>
      <c r="K6404" t="n">
        <v>0.05821108468056854</v>
      </c>
      <c r="L6404" t="n">
        <v>-0.004296155072227398</v>
      </c>
      <c r="M6404" t="n">
        <v>0.07145502558584663</v>
      </c>
      <c r="N6404" t="n">
        <v>0.06758040480904889</v>
      </c>
      <c r="O6404" t="n">
        <v>-0.002225589342293065</v>
      </c>
      <c r="P6404" t="n">
        <v>0.1033667235138872</v>
      </c>
      <c r="Q6404" t="n">
        <v>0.0553216412147227</v>
      </c>
      <c r="R6404" t="n">
        <v>-0.002482728583889367</v>
      </c>
    </row>
    <row r="6405">
      <c r="F6405" t="n">
        <v>0.09239098858675537</v>
      </c>
      <c r="G6405" t="n">
        <v>0.05819000914931462</v>
      </c>
      <c r="H6405" t="n">
        <v>-0.004648074947648255</v>
      </c>
      <c r="J6405" t="n">
        <v>0.03135687119249461</v>
      </c>
      <c r="K6405" t="n">
        <v>0.05822029675283955</v>
      </c>
      <c r="L6405" t="n">
        <v>-0.004296155072227398</v>
      </c>
      <c r="M6405" t="n">
        <v>0.07143482797679485</v>
      </c>
      <c r="N6405" t="n">
        <v>0.06759109960328992</v>
      </c>
      <c r="O6405" t="n">
        <v>-0.002225366805612503</v>
      </c>
      <c r="P6405" t="n">
        <v>0.1034751009898411</v>
      </c>
      <c r="Q6405" t="n">
        <v>0.0553303960242202</v>
      </c>
      <c r="R6405" t="n">
        <v>-0.002482976881577524</v>
      </c>
    </row>
    <row r="6406">
      <c r="F6406" t="n">
        <v>0.09241991738458297</v>
      </c>
      <c r="G6406" t="n">
        <v>0.05819921642924332</v>
      </c>
      <c r="H6406" t="n">
        <v>-0.004648539801628418</v>
      </c>
      <c r="J6406" t="n">
        <v>0.03133322938729746</v>
      </c>
      <c r="K6406" t="n">
        <v>0.05822950882511058</v>
      </c>
      <c r="L6406" t="n">
        <v>-0.004296155072227398</v>
      </c>
      <c r="M6406" t="n">
        <v>0.07150321237818597</v>
      </c>
      <c r="N6406" t="n">
        <v>0.06760179439753095</v>
      </c>
      <c r="O6406" t="n">
        <v>-0.002225589342293065</v>
      </c>
      <c r="P6406" t="n">
        <v>0.103371435366791</v>
      </c>
      <c r="Q6406" t="n">
        <v>0.05533915083371771</v>
      </c>
      <c r="R6406" t="n">
        <v>-0.002482728583889367</v>
      </c>
    </row>
    <row r="6407">
      <c r="F6407" t="n">
        <v>0.09239501693340674</v>
      </c>
      <c r="G6407" t="n">
        <v>0.05820842370917199</v>
      </c>
      <c r="H6407" t="n">
        <v>-0.004647536551278426</v>
      </c>
      <c r="J6407" t="n">
        <v>0.03135839253971233</v>
      </c>
      <c r="K6407" t="n">
        <v>0.05823872089738159</v>
      </c>
      <c r="L6407" t="n">
        <v>-0.004296584730700468</v>
      </c>
      <c r="M6407" t="n">
        <v>0.07146086634471327</v>
      </c>
      <c r="N6407" t="n">
        <v>0.06761248919177197</v>
      </c>
      <c r="O6407" t="n">
        <v>-0.002225589342293065</v>
      </c>
      <c r="P6407" t="n">
        <v>0.1034444724490348</v>
      </c>
      <c r="Q6407" t="n">
        <v>0.05534790564321521</v>
      </c>
      <c r="R6407" t="n">
        <v>-0.002483225179265682</v>
      </c>
    </row>
    <row r="6408">
      <c r="F6408" t="n">
        <v>0.09238357247079923</v>
      </c>
      <c r="G6408" t="n">
        <v>0.05821763098910069</v>
      </c>
      <c r="H6408" t="n">
        <v>-0.004648466058588681</v>
      </c>
      <c r="J6408" t="n">
        <v>0.03133475055731134</v>
      </c>
      <c r="K6408" t="n">
        <v>0.0582479329696526</v>
      </c>
      <c r="L6408" t="n">
        <v>-0.004296244972647406</v>
      </c>
      <c r="M6408" t="n">
        <v>0.0714849572063449</v>
      </c>
      <c r="N6408" t="n">
        <v>0.06762318398601301</v>
      </c>
      <c r="O6408" t="n">
        <v>-0.002227358793103587</v>
      </c>
      <c r="P6408" t="n">
        <v>0.1034114865801723</v>
      </c>
      <c r="Q6408" t="n">
        <v>0.05535666045271272</v>
      </c>
      <c r="R6408" t="n">
        <v>-0.002486201110691109</v>
      </c>
    </row>
    <row r="6409">
      <c r="F6409" t="n">
        <v>0.09241250006503957</v>
      </c>
      <c r="G6409" t="n">
        <v>0.05822683826902938</v>
      </c>
      <c r="H6409" t="n">
        <v>-0.004647071797623298</v>
      </c>
      <c r="J6409" t="n">
        <v>0.03135178008113834</v>
      </c>
      <c r="K6409" t="n">
        <v>0.05825714504192363</v>
      </c>
      <c r="L6409" t="n">
        <v>-0.004297104221641936</v>
      </c>
      <c r="M6409" t="n">
        <v>0.07150904728570337</v>
      </c>
      <c r="N6409" t="n">
        <v>0.06763387878025404</v>
      </c>
      <c r="O6409" t="n">
        <v>-0.002227358793103587</v>
      </c>
      <c r="P6409" t="n">
        <v>0.1034845239453997</v>
      </c>
      <c r="Q6409" t="n">
        <v>0.05536541526221021</v>
      </c>
      <c r="R6409" t="n">
        <v>-0.002486449755666676</v>
      </c>
    </row>
    <row r="6410">
      <c r="F6410" t="n">
        <v>0.09240105392870021</v>
      </c>
      <c r="G6410" t="n">
        <v>0.05823604554895807</v>
      </c>
      <c r="H6410" t="n">
        <v>-0.004648466058588681</v>
      </c>
      <c r="J6410" t="n">
        <v>0.03135254116807154</v>
      </c>
      <c r="K6410" t="n">
        <v>0.05826635711419464</v>
      </c>
      <c r="L6410" t="n">
        <v>-0.004296674597144671</v>
      </c>
      <c r="M6410" t="n">
        <v>0.07151098991193175</v>
      </c>
      <c r="N6410" t="n">
        <v>0.06764457357449506</v>
      </c>
      <c r="O6410" t="n">
        <v>-0.002227804264862208</v>
      </c>
      <c r="P6410" t="n">
        <v>0.103451536946285</v>
      </c>
      <c r="Q6410" t="n">
        <v>0.05537417007170772</v>
      </c>
      <c r="R6410" t="n">
        <v>-0.002486698400642242</v>
      </c>
    </row>
    <row r="6411">
      <c r="F6411" t="n">
        <v>0.09240306478850197</v>
      </c>
      <c r="G6411" t="n">
        <v>0.05824525282888676</v>
      </c>
      <c r="H6411" t="n">
        <v>-0.004647071797623298</v>
      </c>
      <c r="J6411" t="n">
        <v>0.03133703336170154</v>
      </c>
      <c r="K6411" t="n">
        <v>0.05827556918646566</v>
      </c>
      <c r="L6411" t="n">
        <v>-0.004297104221641936</v>
      </c>
      <c r="M6411" t="n">
        <v>0.07149078450151042</v>
      </c>
      <c r="N6411" t="n">
        <v>0.06765526836873609</v>
      </c>
      <c r="O6411" t="n">
        <v>-0.002227358793103587</v>
      </c>
      <c r="P6411" t="n">
        <v>0.1034538908837346</v>
      </c>
      <c r="Q6411" t="n">
        <v>0.05538292488120522</v>
      </c>
      <c r="R6411" t="n">
        <v>-0.002486947045617809</v>
      </c>
    </row>
    <row r="6412">
      <c r="F6412" t="n">
        <v>0.09239161657769218</v>
      </c>
      <c r="G6412" t="n">
        <v>0.05825446010881545</v>
      </c>
      <c r="H6412" t="n">
        <v>-0.004647442383744977</v>
      </c>
      <c r="J6412" t="n">
        <v>0.03136219835586965</v>
      </c>
      <c r="K6412" t="n">
        <v>0.05828478125873669</v>
      </c>
      <c r="L6412" t="n">
        <v>-0.004296764117691876</v>
      </c>
      <c r="M6412" t="n">
        <v>0.07149272458712952</v>
      </c>
      <c r="N6412" t="n">
        <v>0.06766596316297711</v>
      </c>
      <c r="O6412" t="n">
        <v>-0.002229595803329375</v>
      </c>
      <c r="P6412" t="n">
        <v>0.1034209022832978</v>
      </c>
      <c r="Q6412" t="n">
        <v>0.05539167969070272</v>
      </c>
      <c r="R6412" t="n">
        <v>-0.002489926551772275</v>
      </c>
    </row>
    <row r="6413">
      <c r="F6413" t="n">
        <v>0.09239362576598559</v>
      </c>
      <c r="G6413" t="n">
        <v>0.05826366738874414</v>
      </c>
      <c r="H6413" t="n">
        <v>-0.004646977732436864</v>
      </c>
      <c r="J6413" t="n">
        <v>0.03136295994035514</v>
      </c>
      <c r="K6413" t="n">
        <v>0.0582939933310077</v>
      </c>
      <c r="L6413" t="n">
        <v>-0.004296764117691876</v>
      </c>
      <c r="M6413" t="n">
        <v>0.07151681074990829</v>
      </c>
      <c r="N6413" t="n">
        <v>0.06767665795721814</v>
      </c>
      <c r="O6413" t="n">
        <v>-0.002229149928756167</v>
      </c>
      <c r="P6413" t="n">
        <v>0.1033879127645368</v>
      </c>
      <c r="Q6413" t="n">
        <v>0.05540043450020023</v>
      </c>
      <c r="R6413" t="n">
        <v>-0.00249042453708263</v>
      </c>
    </row>
    <row r="6414">
      <c r="F6414" t="n">
        <v>0.09242255169349109</v>
      </c>
      <c r="G6414" t="n">
        <v>0.05827287466867282</v>
      </c>
      <c r="H6414" t="n">
        <v>-0.004646048429820638</v>
      </c>
      <c r="J6414" t="n">
        <v>0.03136372166571871</v>
      </c>
      <c r="K6414" t="n">
        <v>0.05830320540327872</v>
      </c>
      <c r="L6414" t="n">
        <v>-0.004295904936704535</v>
      </c>
      <c r="M6414" t="n">
        <v>0.07151874867950331</v>
      </c>
      <c r="N6414" t="n">
        <v>0.06768735275145916</v>
      </c>
      <c r="O6414" t="n">
        <v>-0.002229595803329375</v>
      </c>
      <c r="P6414" t="n">
        <v>0.103460950009716</v>
      </c>
      <c r="Q6414" t="n">
        <v>0.05540918930969772</v>
      </c>
      <c r="R6414" t="n">
        <v>-0.002489677559117098</v>
      </c>
    </row>
    <row r="6415">
      <c r="F6415" t="n">
        <v>0.09241110087646984</v>
      </c>
      <c r="G6415" t="n">
        <v>0.05828208194860151</v>
      </c>
      <c r="H6415" t="n">
        <v>-0.004646513081128751</v>
      </c>
      <c r="J6415" t="n">
        <v>0.03134821388937972</v>
      </c>
      <c r="K6415" t="n">
        <v>0.05831241747554974</v>
      </c>
      <c r="L6415" t="n">
        <v>-0.004296764117691876</v>
      </c>
      <c r="M6415" t="n">
        <v>0.07145424251577284</v>
      </c>
      <c r="N6415" t="n">
        <v>0.06769804754570019</v>
      </c>
      <c r="O6415" t="n">
        <v>-0.002229595803329375</v>
      </c>
      <c r="P6415" t="n">
        <v>0.1034986449518409</v>
      </c>
      <c r="Q6415" t="n">
        <v>0.05541794411919523</v>
      </c>
      <c r="R6415" t="n">
        <v>-0.002489677559117098</v>
      </c>
    </row>
    <row r="6416">
      <c r="F6416" t="n">
        <v>0.09242656720074083</v>
      </c>
      <c r="G6416" t="n">
        <v>0.0582912892285302</v>
      </c>
      <c r="H6416" t="n">
        <v>-0.004645004897134293</v>
      </c>
      <c r="J6416" t="n">
        <v>0.03135711064229446</v>
      </c>
      <c r="K6416" t="n">
        <v>0.05832162954782076</v>
      </c>
      <c r="L6416" t="n">
        <v>-0.004296423735989464</v>
      </c>
      <c r="M6416" t="n">
        <v>0.07150047317647343</v>
      </c>
      <c r="N6416" t="n">
        <v>0.06770874233994122</v>
      </c>
      <c r="O6416" t="n">
        <v>-0.002231855247251537</v>
      </c>
      <c r="P6416" t="n">
        <v>0.1033949677918523</v>
      </c>
      <c r="Q6416" t="n">
        <v>0.05542669892869273</v>
      </c>
      <c r="R6416" t="n">
        <v>-0.002493157886648768</v>
      </c>
    </row>
    <row r="6417">
      <c r="F6417" t="n">
        <v>0.09240165517508581</v>
      </c>
      <c r="G6417" t="n">
        <v>0.05830049650845889</v>
      </c>
      <c r="H6417" t="n">
        <v>-0.004645933991023108</v>
      </c>
      <c r="J6417" t="n">
        <v>0.03134973774150167</v>
      </c>
      <c r="K6417" t="n">
        <v>0.05833084162009178</v>
      </c>
      <c r="L6417" t="n">
        <v>-0.004296423735989464</v>
      </c>
      <c r="M6417" t="n">
        <v>0.07145811132941413</v>
      </c>
      <c r="N6417" t="n">
        <v>0.06771943713418224</v>
      </c>
      <c r="O6417" t="n">
        <v>-0.0022311858245619</v>
      </c>
      <c r="P6417" t="n">
        <v>0.1033973185715797</v>
      </c>
      <c r="Q6417" t="n">
        <v>0.05543545373819024</v>
      </c>
      <c r="R6417" t="n">
        <v>-0.002493407227371506</v>
      </c>
    </row>
    <row r="6418">
      <c r="F6418" t="n">
        <v>0.09240366069295006</v>
      </c>
      <c r="G6418" t="n">
        <v>0.05830970378838758</v>
      </c>
      <c r="H6418" t="n">
        <v>-0.004645933991023108</v>
      </c>
      <c r="J6418" t="n">
        <v>0.03134236482993386</v>
      </c>
      <c r="K6418" t="n">
        <v>0.0583400536923628</v>
      </c>
      <c r="L6418" t="n">
        <v>-0.004295994179527157</v>
      </c>
      <c r="M6418" t="n">
        <v>0.07152648862660965</v>
      </c>
      <c r="N6418" t="n">
        <v>0.06773013192842327</v>
      </c>
      <c r="O6418" t="n">
        <v>-0.002231632106354992</v>
      </c>
      <c r="P6418" t="n">
        <v>0.1035056994068317</v>
      </c>
      <c r="Q6418" t="n">
        <v>0.05544420854768774</v>
      </c>
      <c r="R6418" t="n">
        <v>-0.002493407227371506</v>
      </c>
    </row>
    <row r="6419">
      <c r="F6419" t="n">
        <v>0.09241912521788959</v>
      </c>
      <c r="G6419" t="n">
        <v>0.05831891106831627</v>
      </c>
      <c r="H6419" t="n">
        <v>-0.004645933991023108</v>
      </c>
      <c r="J6419" t="n">
        <v>0.03136753241260971</v>
      </c>
      <c r="K6419" t="n">
        <v>0.05834926576463382</v>
      </c>
      <c r="L6419" t="n">
        <v>-0.004296423735989464</v>
      </c>
      <c r="M6419" t="n">
        <v>0.07146197542917385</v>
      </c>
      <c r="N6419" t="n">
        <v>0.06774082672266429</v>
      </c>
      <c r="O6419" t="n">
        <v>-0.0022311858245619</v>
      </c>
      <c r="P6419" t="n">
        <v>0.1034727062588441</v>
      </c>
      <c r="Q6419" t="n">
        <v>0.05545296335718525</v>
      </c>
      <c r="R6419" t="n">
        <v>-0.002496642050767561</v>
      </c>
    </row>
    <row r="6420">
      <c r="F6420" t="n">
        <v>0.09240766952963619</v>
      </c>
      <c r="G6420" t="n">
        <v>0.05832811834824497</v>
      </c>
      <c r="H6420" t="n">
        <v>-0.004644870133596882</v>
      </c>
      <c r="J6420" t="n">
        <v>0.03136829498738283</v>
      </c>
      <c r="K6420" t="n">
        <v>0.05835847783690483</v>
      </c>
      <c r="L6420" t="n">
        <v>-0.004295224031921348</v>
      </c>
      <c r="M6420" t="n">
        <v>0.07146390570922803</v>
      </c>
      <c r="N6420" t="n">
        <v>0.06775152151690532</v>
      </c>
      <c r="O6420" t="n">
        <v>-0.00223391372578548</v>
      </c>
      <c r="P6420" t="n">
        <v>0.103439712192382</v>
      </c>
      <c r="Q6420" t="n">
        <v>0.05546171816668275</v>
      </c>
      <c r="R6420" t="n">
        <v>-0.002497141429115549</v>
      </c>
    </row>
    <row r="6421">
      <c r="F6421" t="n">
        <v>0.0924231329900749</v>
      </c>
      <c r="G6421" t="n">
        <v>0.05833732562817364</v>
      </c>
      <c r="H6421" t="n">
        <v>-0.004644870133596882</v>
      </c>
      <c r="J6421" t="n">
        <v>0.03135278714698497</v>
      </c>
      <c r="K6421" t="n">
        <v>0.05836768990917586</v>
      </c>
      <c r="L6421" t="n">
        <v>-0.004294794509518155</v>
      </c>
      <c r="M6421" t="n">
        <v>0.07148798360662834</v>
      </c>
      <c r="N6421" t="n">
        <v>0.06776221631114636</v>
      </c>
      <c r="O6421" t="n">
        <v>-0.002233243685675767</v>
      </c>
      <c r="P6421" t="n">
        <v>0.1034067172074751</v>
      </c>
      <c r="Q6421" t="n">
        <v>0.05547047297618025</v>
      </c>
      <c r="R6421" t="n">
        <v>-0.002496891739941555</v>
      </c>
    </row>
    <row r="6422">
      <c r="F6422" t="n">
        <v>0.09242513577766187</v>
      </c>
      <c r="G6422" t="n">
        <v>0.05834653290810234</v>
      </c>
      <c r="H6422" t="n">
        <v>-0.004644405693027579</v>
      </c>
      <c r="J6422" t="n">
        <v>0.03134541449894532</v>
      </c>
      <c r="K6422" t="n">
        <v>0.05837690198144687</v>
      </c>
      <c r="L6422" t="n">
        <v>-0.004295224031921348</v>
      </c>
      <c r="M6422" t="n">
        <v>0.07148991171661639</v>
      </c>
      <c r="N6422" t="n">
        <v>0.06777291110538738</v>
      </c>
      <c r="O6422" t="n">
        <v>-0.002233243685675767</v>
      </c>
      <c r="P6422" t="n">
        <v>0.1034444101861906</v>
      </c>
      <c r="Q6422" t="n">
        <v>0.05547922778567776</v>
      </c>
      <c r="R6422" t="n">
        <v>-0.002496891739941555</v>
      </c>
    </row>
    <row r="6423">
      <c r="F6423" t="n">
        <v>0.0924136772918823</v>
      </c>
      <c r="G6423" t="n">
        <v>0.05835574018803102</v>
      </c>
      <c r="H6423" t="n">
        <v>-0.004644870133596882</v>
      </c>
      <c r="J6423" t="n">
        <v>0.03134617727223037</v>
      </c>
      <c r="K6423" t="n">
        <v>0.05838611405371789</v>
      </c>
      <c r="L6423" t="n">
        <v>-0.004296083076727732</v>
      </c>
      <c r="M6423" t="n">
        <v>0.07153613701150432</v>
      </c>
      <c r="N6423" t="n">
        <v>0.06778360589962841</v>
      </c>
      <c r="O6423" t="n">
        <v>-0.002233243685675767</v>
      </c>
      <c r="P6423" t="n">
        <v>0.1034821031858507</v>
      </c>
      <c r="Q6423" t="n">
        <v>0.05548798259517525</v>
      </c>
      <c r="R6423" t="n">
        <v>-0.002497141429115549</v>
      </c>
    </row>
    <row r="6424">
      <c r="F6424" t="n">
        <v>0.09245606064061318</v>
      </c>
      <c r="G6424" t="n">
        <v>0.05836494746795971</v>
      </c>
      <c r="H6424" t="n">
        <v>-0.004643786213062778</v>
      </c>
      <c r="J6424" t="n">
        <v>0.03136321120346169</v>
      </c>
      <c r="K6424" t="n">
        <v>0.05839532612598891</v>
      </c>
      <c r="L6424" t="n">
        <v>-0.004294453675150679</v>
      </c>
      <c r="M6424" t="n">
        <v>0.07151591376369643</v>
      </c>
      <c r="N6424" t="n">
        <v>0.06779430069386944</v>
      </c>
      <c r="O6424" t="n">
        <v>-0.002235994117234407</v>
      </c>
      <c r="P6424" t="n">
        <v>0.1034844512955775</v>
      </c>
      <c r="Q6424" t="n">
        <v>0.05549673740467276</v>
      </c>
      <c r="R6424" t="n">
        <v>-0.002500880122968997</v>
      </c>
    </row>
    <row r="6425">
      <c r="F6425" t="n">
        <v>0.09244460069190835</v>
      </c>
      <c r="G6425" t="n">
        <v>0.05837415474788841</v>
      </c>
      <c r="H6425" t="n">
        <v>-0.004644250545250865</v>
      </c>
      <c r="J6425" t="n">
        <v>0.03134770324741892</v>
      </c>
      <c r="K6425" t="n">
        <v>0.05840453819825993</v>
      </c>
      <c r="L6425" t="n">
        <v>-0.004294453675150679</v>
      </c>
      <c r="M6425" t="n">
        <v>0.07151783851510932</v>
      </c>
      <c r="N6425" t="n">
        <v>0.06780499548811046</v>
      </c>
      <c r="O6425" t="n">
        <v>-0.002235323453132057</v>
      </c>
      <c r="P6425" t="n">
        <v>0.1034867989562849</v>
      </c>
      <c r="Q6425" t="n">
        <v>0.05550549221417026</v>
      </c>
      <c r="R6425" t="n">
        <v>-0.002500630084964301</v>
      </c>
    </row>
    <row r="6426">
      <c r="F6426" t="n">
        <v>0.0924600618954132</v>
      </c>
      <c r="G6426" t="n">
        <v>0.0583833620278171</v>
      </c>
      <c r="H6426" t="n">
        <v>-0.004642857548686603</v>
      </c>
      <c r="J6426" t="n">
        <v>0.03135660210992769</v>
      </c>
      <c r="K6426" t="n">
        <v>0.05841375027053095</v>
      </c>
      <c r="L6426" t="n">
        <v>-0.004295312651783372</v>
      </c>
      <c r="M6426" t="n">
        <v>0.07149761231979837</v>
      </c>
      <c r="N6426" t="n">
        <v>0.06781569028235149</v>
      </c>
      <c r="O6426" t="n">
        <v>-0.002235547007832841</v>
      </c>
      <c r="P6426" t="n">
        <v>0.1034538007877896</v>
      </c>
      <c r="Q6426" t="n">
        <v>0.05551424702366777</v>
      </c>
      <c r="R6426" t="n">
        <v>-0.002500130008954909</v>
      </c>
    </row>
    <row r="6427">
      <c r="F6427" t="n">
        <v>0.09244860008495073</v>
      </c>
      <c r="G6427" t="n">
        <v>0.05839256930774579</v>
      </c>
      <c r="H6427" t="n">
        <v>-0.004642857548686603</v>
      </c>
      <c r="J6427" t="n">
        <v>0.03137363700507255</v>
      </c>
      <c r="K6427" t="n">
        <v>0.05842296234280197</v>
      </c>
      <c r="L6427" t="n">
        <v>-0.004294453675150679</v>
      </c>
      <c r="M6427" t="n">
        <v>0.07147738455370997</v>
      </c>
      <c r="N6427" t="n">
        <v>0.06782638507659251</v>
      </c>
      <c r="O6427" t="n">
        <v>-0.002235547007832841</v>
      </c>
      <c r="P6427" t="n">
        <v>0.1034914929302229</v>
      </c>
      <c r="Q6427" t="n">
        <v>0.05552300183316527</v>
      </c>
      <c r="R6427" t="n">
        <v>-0.002500630084964301</v>
      </c>
    </row>
    <row r="6428">
      <c r="F6428" t="n">
        <v>0.09245059868575056</v>
      </c>
      <c r="G6428" t="n">
        <v>0.05840177658767447</v>
      </c>
      <c r="H6428" t="n">
        <v>-0.004642682282325394</v>
      </c>
      <c r="J6428" t="n">
        <v>0.03137440072343416</v>
      </c>
      <c r="K6428" t="n">
        <v>0.05843217441507299</v>
      </c>
      <c r="L6428" t="n">
        <v>-0.004294971472096666</v>
      </c>
      <c r="M6428" t="n">
        <v>0.0714793053619027</v>
      </c>
      <c r="N6428" t="n">
        <v>0.06783707987083354</v>
      </c>
      <c r="O6428" t="n">
        <v>-0.002238096362614915</v>
      </c>
      <c r="P6428" t="n">
        <v>0.1034938392432441</v>
      </c>
      <c r="Q6428" t="n">
        <v>0.05553175664266278</v>
      </c>
      <c r="R6428" t="n">
        <v>-0.002504122493113431</v>
      </c>
    </row>
    <row r="6429">
      <c r="F6429" t="n">
        <v>0.09243913481534202</v>
      </c>
      <c r="G6429" t="n">
        <v>0.05841098386760316</v>
      </c>
      <c r="H6429" t="n">
        <v>-0.004643146504131446</v>
      </c>
      <c r="J6429" t="n">
        <v>0.03135889280707024</v>
      </c>
      <c r="K6429" t="n">
        <v>0.05844138648734401</v>
      </c>
      <c r="L6429" t="n">
        <v>-0.004295400926298456</v>
      </c>
      <c r="M6429" t="n">
        <v>0.07154767599489251</v>
      </c>
      <c r="N6429" t="n">
        <v>0.06784777466507456</v>
      </c>
      <c r="O6429" t="n">
        <v>-0.00223787259773163</v>
      </c>
      <c r="P6429" t="n">
        <v>0.103496185106827</v>
      </c>
      <c r="Q6429" t="n">
        <v>0.05554051145216028</v>
      </c>
      <c r="R6429" t="n">
        <v>-0.002504372880324022</v>
      </c>
    </row>
    <row r="6430">
      <c r="F6430" t="n">
        <v>0.09242766981581468</v>
      </c>
      <c r="G6430" t="n">
        <v>0.05842019114753185</v>
      </c>
      <c r="H6430" t="n">
        <v>-0.004643146504131446</v>
      </c>
      <c r="J6430" t="n">
        <v>0.03135965666053014</v>
      </c>
      <c r="K6430" t="n">
        <v>0.05845059855961503</v>
      </c>
      <c r="L6430" t="n">
        <v>-0.004295400926298456</v>
      </c>
      <c r="M6430" t="n">
        <v>0.07152744447283213</v>
      </c>
      <c r="N6430" t="n">
        <v>0.06785846945931559</v>
      </c>
      <c r="O6430" t="n">
        <v>-0.002237648832848345</v>
      </c>
      <c r="P6430" t="n">
        <v>0.1034278378840265</v>
      </c>
      <c r="Q6430" t="n">
        <v>0.05554926626165777</v>
      </c>
      <c r="R6430" t="n">
        <v>-0.002504122493113431</v>
      </c>
    </row>
    <row r="6431">
      <c r="F6431" t="n">
        <v>0.09242966582818063</v>
      </c>
      <c r="G6431" t="n">
        <v>0.05842939842746054</v>
      </c>
      <c r="H6431" t="n">
        <v>-0.004642682282325394</v>
      </c>
      <c r="J6431" t="n">
        <v>0.03136855670025729</v>
      </c>
      <c r="K6431" t="n">
        <v>0.05845981063188604</v>
      </c>
      <c r="L6431" t="n">
        <v>-0.004295400926298456</v>
      </c>
      <c r="M6431" t="n">
        <v>0.07148506065629542</v>
      </c>
      <c r="N6431" t="n">
        <v>0.06786916425355662</v>
      </c>
      <c r="O6431" t="n">
        <v>-0.002237648832848345</v>
      </c>
      <c r="P6431" t="n">
        <v>0.1035362220381526</v>
      </c>
      <c r="Q6431" t="n">
        <v>0.05555802107115528</v>
      </c>
      <c r="R6431" t="n">
        <v>-0.002503621718692251</v>
      </c>
    </row>
    <row r="6432">
      <c r="F6432" t="n">
        <v>0.09247204813166487</v>
      </c>
      <c r="G6432" t="n">
        <v>0.05843860570738923</v>
      </c>
      <c r="H6432" t="n">
        <v>-0.004640630175432352</v>
      </c>
      <c r="J6432" t="n">
        <v>0.03137745703721143</v>
      </c>
      <c r="K6432" t="n">
        <v>0.05846902270415707</v>
      </c>
      <c r="L6432" t="n">
        <v>-0.004294630015457439</v>
      </c>
      <c r="M6432" t="n">
        <v>0.07148697670820439</v>
      </c>
      <c r="N6432" t="n">
        <v>0.06787985904779764</v>
      </c>
      <c r="O6432" t="n">
        <v>-0.00223977244845391</v>
      </c>
      <c r="P6432" t="n">
        <v>0.1035032199998995</v>
      </c>
      <c r="Q6432" t="n">
        <v>0.05556677588065279</v>
      </c>
      <c r="R6432" t="n">
        <v>-0.002507618611035871</v>
      </c>
    </row>
    <row r="6433">
      <c r="F6433" t="n">
        <v>0.09246058074540009</v>
      </c>
      <c r="G6433" t="n">
        <v>0.05844781298731792</v>
      </c>
      <c r="H6433" t="n">
        <v>-0.004641094284860837</v>
      </c>
      <c r="J6433" t="n">
        <v>0.03137008528181569</v>
      </c>
      <c r="K6433" t="n">
        <v>0.05847823477642809</v>
      </c>
      <c r="L6433" t="n">
        <v>-0.004294630015457439</v>
      </c>
      <c r="M6433" t="n">
        <v>0.07155534488172421</v>
      </c>
      <c r="N6433" t="n">
        <v>0.06789055384203868</v>
      </c>
      <c r="O6433" t="n">
        <v>-0.002239548471209065</v>
      </c>
      <c r="P6433" t="n">
        <v>0.1035055640646824</v>
      </c>
      <c r="Q6433" t="n">
        <v>0.05557553069015029</v>
      </c>
      <c r="R6433" t="n">
        <v>-0.002507117137461021</v>
      </c>
    </row>
    <row r="6434">
      <c r="F6434" t="n">
        <v>0.09246257497071111</v>
      </c>
      <c r="G6434" t="n">
        <v>0.0584570202672466</v>
      </c>
      <c r="H6434" t="n">
        <v>-0.00464202250371781</v>
      </c>
      <c r="J6434" t="n">
        <v>0.03136271351835547</v>
      </c>
      <c r="K6434" t="n">
        <v>0.0584874468486991</v>
      </c>
      <c r="L6434" t="n">
        <v>-0.004294630015457439</v>
      </c>
      <c r="M6434" t="n">
        <v>0.07155725912456104</v>
      </c>
      <c r="N6434" t="n">
        <v>0.06790124863627971</v>
      </c>
      <c r="O6434" t="n">
        <v>-0.00223977244845391</v>
      </c>
      <c r="P6434" t="n">
        <v>0.1034725604234613</v>
      </c>
      <c r="Q6434" t="n">
        <v>0.05558428549964779</v>
      </c>
      <c r="R6434" t="n">
        <v>-0.002507869347823296</v>
      </c>
    </row>
    <row r="6435">
      <c r="F6435" t="n">
        <v>0.0924511055296717</v>
      </c>
      <c r="G6435" t="n">
        <v>0.05846622754717529</v>
      </c>
      <c r="H6435" t="n">
        <v>-0.004640878596919841</v>
      </c>
      <c r="J6435" t="n">
        <v>0.03136347809479399</v>
      </c>
      <c r="K6435" t="n">
        <v>0.05849665892097013</v>
      </c>
      <c r="L6435" t="n">
        <v>-0.004293771175338359</v>
      </c>
      <c r="M6435" t="n">
        <v>0.07151486920031278</v>
      </c>
      <c r="N6435" t="n">
        <v>0.06791194343052073</v>
      </c>
      <c r="O6435" t="n">
        <v>-0.002239996425698756</v>
      </c>
      <c r="P6435" t="n">
        <v>0.1034395558635877</v>
      </c>
      <c r="Q6435" t="n">
        <v>0.0555930403091453</v>
      </c>
      <c r="R6435" t="n">
        <v>-0.002507367874248446</v>
      </c>
    </row>
    <row r="6436">
      <c r="F6436" t="n">
        <v>0.09246656123728683</v>
      </c>
      <c r="G6436" t="n">
        <v>0.05847543482710398</v>
      </c>
      <c r="H6436" t="n">
        <v>-0.004639950606798482</v>
      </c>
      <c r="J6436" t="n">
        <v>0.03137237924070131</v>
      </c>
      <c r="K6436" t="n">
        <v>0.05850587099324114</v>
      </c>
      <c r="L6436" t="n">
        <v>-0.004293429510279472</v>
      </c>
      <c r="M6436" t="n">
        <v>0.07151678067351658</v>
      </c>
      <c r="N6436" t="n">
        <v>0.06792263822476176</v>
      </c>
      <c r="O6436" t="n">
        <v>-0.002241917795677929</v>
      </c>
      <c r="P6436" t="n">
        <v>0.103512593558842</v>
      </c>
      <c r="Q6436" t="n">
        <v>0.0556017951186428</v>
      </c>
      <c r="R6436" t="n">
        <v>-0.002510867309473607</v>
      </c>
    </row>
    <row r="6437">
      <c r="F6437" t="n">
        <v>0.09248201661586386</v>
      </c>
      <c r="G6437" t="n">
        <v>0.05848464210703267</v>
      </c>
      <c r="H6437" t="n">
        <v>-0.004640878596919841</v>
      </c>
      <c r="J6437" t="n">
        <v>0.03138128068496635</v>
      </c>
      <c r="K6437" t="n">
        <v>0.05851508306551215</v>
      </c>
      <c r="L6437" t="n">
        <v>-0.004293858896169089</v>
      </c>
      <c r="M6437" t="n">
        <v>0.07156299469020808</v>
      </c>
      <c r="N6437" t="n">
        <v>0.06793333301900278</v>
      </c>
      <c r="O6437" t="n">
        <v>-0.002241693603898361</v>
      </c>
      <c r="P6437" t="n">
        <v>0.1035502837819361</v>
      </c>
      <c r="Q6437" t="n">
        <v>0.05561054992814031</v>
      </c>
      <c r="R6437" t="n">
        <v>-0.002511118396204555</v>
      </c>
    </row>
    <row r="6438">
      <c r="F6438" t="n">
        <v>0.09248400812972551</v>
      </c>
      <c r="G6438" t="n">
        <v>0.05849384938696136</v>
      </c>
      <c r="H6438" t="n">
        <v>-0.004640414601859161</v>
      </c>
      <c r="J6438" t="n">
        <v>0.0313576361187515</v>
      </c>
      <c r="K6438" t="n">
        <v>0.05852429513778318</v>
      </c>
      <c r="L6438" t="n">
        <v>-0.004294717667948322</v>
      </c>
      <c r="M6438" t="n">
        <v>0.07156490415497496</v>
      </c>
      <c r="N6438" t="n">
        <v>0.06794402781324381</v>
      </c>
      <c r="O6438" t="n">
        <v>-0.002241693603898361</v>
      </c>
      <c r="P6438" t="n">
        <v>0.1035526258300211</v>
      </c>
      <c r="Q6438" t="n">
        <v>0.05561930473763781</v>
      </c>
      <c r="R6438" t="n">
        <v>-0.00251061622274266</v>
      </c>
    </row>
    <row r="6439">
      <c r="F6439" t="n">
        <v>0.09244560771221966</v>
      </c>
      <c r="G6439" t="n">
        <v>0.05850305666689005</v>
      </c>
      <c r="H6439" t="n">
        <v>-0.004640878596919841</v>
      </c>
      <c r="J6439" t="n">
        <v>0.03136653785439115</v>
      </c>
      <c r="K6439" t="n">
        <v>0.05853350721005419</v>
      </c>
      <c r="L6439" t="n">
        <v>-0.004293946272093481</v>
      </c>
      <c r="M6439" t="n">
        <v>0.07154466017231145</v>
      </c>
      <c r="N6439" t="n">
        <v>0.06795472260748485</v>
      </c>
      <c r="O6439" t="n">
        <v>-0.002241693603898361</v>
      </c>
      <c r="P6439" t="n">
        <v>0.1035196190005185</v>
      </c>
      <c r="Q6439" t="n">
        <v>0.0556280595471353</v>
      </c>
      <c r="R6439" t="n">
        <v>-0.002514118932018602</v>
      </c>
    </row>
    <row r="6440">
      <c r="F6440" t="n">
        <v>0.09246106110947205</v>
      </c>
      <c r="G6440" t="n">
        <v>0.05851226394681874</v>
      </c>
      <c r="H6440" t="n">
        <v>-0.004639250957939503</v>
      </c>
      <c r="J6440" t="n">
        <v>0.03136730315873694</v>
      </c>
      <c r="K6440" t="n">
        <v>0.05854271928232521</v>
      </c>
      <c r="L6440" t="n">
        <v>-0.004293087568709402</v>
      </c>
      <c r="M6440" t="n">
        <v>0.07152441461082348</v>
      </c>
      <c r="N6440" t="n">
        <v>0.06796541740172586</v>
      </c>
      <c r="O6440" t="n">
        <v>-0.002243860407067238</v>
      </c>
      <c r="P6440" t="n">
        <v>0.103486611252245</v>
      </c>
      <c r="Q6440" t="n">
        <v>0.05563681435663281</v>
      </c>
      <c r="R6440" t="n">
        <v>-0.002514873243129319</v>
      </c>
    </row>
    <row r="6441">
      <c r="F6441" t="n">
        <v>0.09246305004578442</v>
      </c>
      <c r="G6441" t="n">
        <v>0.05852147122674742</v>
      </c>
      <c r="H6441" t="n">
        <v>-0.004638323200523656</v>
      </c>
      <c r="J6441" t="n">
        <v>0.0313599318023947</v>
      </c>
      <c r="K6441" t="n">
        <v>0.05855193135459624</v>
      </c>
      <c r="L6441" t="n">
        <v>-0.004293946272093481</v>
      </c>
      <c r="M6441" t="n">
        <v>0.07150416747002233</v>
      </c>
      <c r="N6441" t="n">
        <v>0.06797611219596689</v>
      </c>
      <c r="O6441" t="n">
        <v>-0.002244084815548793</v>
      </c>
      <c r="P6441" t="n">
        <v>0.1035243003755272</v>
      </c>
      <c r="Q6441" t="n">
        <v>0.05564556916613031</v>
      </c>
      <c r="R6441" t="n">
        <v>-0.002514873243129319</v>
      </c>
    </row>
    <row r="6442">
      <c r="F6442" t="n">
        <v>0.09246503825629787</v>
      </c>
      <c r="G6442" t="n">
        <v>0.05853067850667611</v>
      </c>
      <c r="H6442" t="n">
        <v>-0.004639250957939503</v>
      </c>
      <c r="J6442" t="n">
        <v>0.031376971089565</v>
      </c>
      <c r="K6442" t="n">
        <v>0.05856114342686725</v>
      </c>
      <c r="L6442" t="n">
        <v>-0.004294375623785522</v>
      </c>
      <c r="M6442" t="n">
        <v>0.07155037721673763</v>
      </c>
      <c r="N6442" t="n">
        <v>0.06798680699020791</v>
      </c>
      <c r="O6442" t="n">
        <v>-0.002244084815548793</v>
      </c>
      <c r="P6442" t="n">
        <v>0.1034912912577589</v>
      </c>
      <c r="Q6442" t="n">
        <v>0.05565432397562782</v>
      </c>
      <c r="R6442" t="n">
        <v>-0.002514621806092413</v>
      </c>
    </row>
    <row r="6443">
      <c r="F6443" t="n">
        <v>0.09246702574133386</v>
      </c>
      <c r="G6443" t="n">
        <v>0.0585398857866048</v>
      </c>
      <c r="H6443" t="n">
        <v>-0.004639714836647426</v>
      </c>
      <c r="J6443" t="n">
        <v>0.03136146298960536</v>
      </c>
      <c r="K6443" t="n">
        <v>0.05857035549913827</v>
      </c>
      <c r="L6443" t="n">
        <v>-0.004294375623785522</v>
      </c>
      <c r="M6443" t="n">
        <v>0.07157443351226978</v>
      </c>
      <c r="N6443" t="n">
        <v>0.06799750178444894</v>
      </c>
      <c r="O6443" t="n">
        <v>-0.002243860407067238</v>
      </c>
      <c r="P6443" t="n">
        <v>0.1034582812212211</v>
      </c>
      <c r="Q6443" t="n">
        <v>0.05566307878512532</v>
      </c>
      <c r="R6443" t="n">
        <v>-0.002514370369055508</v>
      </c>
    </row>
    <row r="6444">
      <c r="F6444" t="n">
        <v>0.09249594195906388</v>
      </c>
      <c r="G6444" t="n">
        <v>0.0585490930665335</v>
      </c>
      <c r="H6444" t="n">
        <v>-0.004637603755059436</v>
      </c>
      <c r="J6444" t="n">
        <v>0.03137850287640458</v>
      </c>
      <c r="K6444" t="n">
        <v>0.05857956757140929</v>
      </c>
      <c r="L6444" t="n">
        <v>-0.004294033303221611</v>
      </c>
      <c r="M6444" t="n">
        <v>0.07153202937860703</v>
      </c>
      <c r="N6444" t="n">
        <v>0.06800819657868996</v>
      </c>
      <c r="O6444" t="n">
        <v>-0.002246273449094896</v>
      </c>
      <c r="P6444" t="n">
        <v>0.1034606198628905</v>
      </c>
      <c r="Q6444" t="n">
        <v>0.05567183359462283</v>
      </c>
      <c r="R6444" t="n">
        <v>-0.002517625222770285</v>
      </c>
    </row>
    <row r="6445">
      <c r="F6445" t="n">
        <v>0.09247099853625992</v>
      </c>
      <c r="G6445" t="n">
        <v>0.05855830034646219</v>
      </c>
      <c r="H6445" t="n">
        <v>-0.004638531275810448</v>
      </c>
      <c r="J6445" t="n">
        <v>0.03137113187700236</v>
      </c>
      <c r="K6445" t="n">
        <v>0.05858877964368031</v>
      </c>
      <c r="L6445" t="n">
        <v>-0.004294033303221611</v>
      </c>
      <c r="M6445" t="n">
        <v>0.07153393006895392</v>
      </c>
      <c r="N6445" t="n">
        <v>0.068018891372931</v>
      </c>
      <c r="O6445" t="n">
        <v>-0.002246722703784715</v>
      </c>
      <c r="P6445" t="n">
        <v>0.1035690075459017</v>
      </c>
      <c r="Q6445" t="n">
        <v>0.05568058840412032</v>
      </c>
      <c r="R6445" t="n">
        <v>-0.002518128798172379</v>
      </c>
    </row>
    <row r="6446">
      <c r="F6446" t="n">
        <v>0.09245951872073357</v>
      </c>
      <c r="G6446" t="n">
        <v>0.05856750762639087</v>
      </c>
      <c r="H6446" t="n">
        <v>-0.004638067515434941</v>
      </c>
      <c r="J6446" t="n">
        <v>0.03138817244095503</v>
      </c>
      <c r="K6446" t="n">
        <v>0.05859799171595132</v>
      </c>
      <c r="L6446" t="n">
        <v>-0.004293174668287954</v>
      </c>
      <c r="M6446" t="n">
        <v>0.07153582955696497</v>
      </c>
      <c r="N6446" t="n">
        <v>0.06802958616717203</v>
      </c>
      <c r="O6446" t="n">
        <v>-0.002246498076439806</v>
      </c>
      <c r="P6446" t="n">
        <v>0.10350064585764</v>
      </c>
      <c r="Q6446" t="n">
        <v>0.05568934321361783</v>
      </c>
      <c r="R6446" t="n">
        <v>-0.002518128798172379</v>
      </c>
    </row>
    <row r="6447">
      <c r="F6447" t="n">
        <v>0.09247496843313499</v>
      </c>
      <c r="G6447" t="n">
        <v>0.05857671490631957</v>
      </c>
      <c r="H6447" t="n">
        <v>-0.004637603755059436</v>
      </c>
      <c r="J6447" t="n">
        <v>0.03138080165947822</v>
      </c>
      <c r="K6447" t="n">
        <v>0.05860720378822235</v>
      </c>
      <c r="L6447" t="n">
        <v>-0.004294033303221611</v>
      </c>
      <c r="M6447" t="n">
        <v>0.07153772784179202</v>
      </c>
      <c r="N6447" t="n">
        <v>0.06804028096141305</v>
      </c>
      <c r="O6447" t="n">
        <v>-0.002246048821749987</v>
      </c>
      <c r="P6447" t="n">
        <v>0.1035383336780153</v>
      </c>
      <c r="Q6447" t="n">
        <v>0.05569809802311534</v>
      </c>
      <c r="R6447" t="n">
        <v>-0.002518380585873426</v>
      </c>
    </row>
    <row r="6448">
      <c r="F6448" t="n">
        <v>0.09246348677270291</v>
      </c>
      <c r="G6448" t="n">
        <v>0.05858592218624824</v>
      </c>
      <c r="H6448" t="n">
        <v>-0.004637327967318793</v>
      </c>
      <c r="J6448" t="n">
        <v>0.03136529352920078</v>
      </c>
      <c r="K6448" t="n">
        <v>0.05861641586049336</v>
      </c>
      <c r="L6448" t="n">
        <v>-0.004292402856807619</v>
      </c>
      <c r="M6448" t="n">
        <v>0.07156177888507917</v>
      </c>
      <c r="N6448" t="n">
        <v>0.06805097575565408</v>
      </c>
      <c r="O6448" t="n">
        <v>-0.002248933334072098</v>
      </c>
      <c r="P6448" t="n">
        <v>0.1035760215144222</v>
      </c>
      <c r="Q6448" t="n">
        <v>0.05570685283261284</v>
      </c>
      <c r="R6448" t="n">
        <v>-0.002521135052479143</v>
      </c>
    </row>
    <row r="6449">
      <c r="F6449" t="n">
        <v>0.09249240115574969</v>
      </c>
      <c r="G6449" t="n">
        <v>0.05859512946617693</v>
      </c>
      <c r="H6449" t="n">
        <v>-0.004635937047112639</v>
      </c>
      <c r="J6449" t="n">
        <v>0.03138233491903711</v>
      </c>
      <c r="K6449" t="n">
        <v>0.05862562793276438</v>
      </c>
      <c r="L6449" t="n">
        <v>-0.004292402856807619</v>
      </c>
      <c r="M6449" t="n">
        <v>0.07158582910266129</v>
      </c>
      <c r="N6449" t="n">
        <v>0.06806167054989511</v>
      </c>
      <c r="O6449" t="n">
        <v>-0.002248258788980895</v>
      </c>
      <c r="P6449" t="n">
        <v>0.1034723063037926</v>
      </c>
      <c r="Q6449" t="n">
        <v>0.05571560764211034</v>
      </c>
      <c r="R6449" t="n">
        <v>-0.002521891468636502</v>
      </c>
    </row>
    <row r="6450">
      <c r="F6450" t="n">
        <v>0.09250784968914874</v>
      </c>
      <c r="G6450" t="n">
        <v>0.05860433674610563</v>
      </c>
      <c r="H6450" t="n">
        <v>-0.004637327967318793</v>
      </c>
      <c r="J6450" t="n">
        <v>0.03138310177066098</v>
      </c>
      <c r="K6450" t="n">
        <v>0.0586348400050354</v>
      </c>
      <c r="L6450" t="n">
        <v>-0.004293690706449626</v>
      </c>
      <c r="M6450" t="n">
        <v>0.07156556981023482</v>
      </c>
      <c r="N6450" t="n">
        <v>0.06807236534413613</v>
      </c>
      <c r="O6450" t="n">
        <v>-0.002248483637344629</v>
      </c>
      <c r="P6450" t="n">
        <v>0.1034746422377512</v>
      </c>
      <c r="Q6450" t="n">
        <v>0.05572436245160784</v>
      </c>
      <c r="R6450" t="n">
        <v>-0.002521135052479143</v>
      </c>
    </row>
    <row r="6451">
      <c r="F6451" t="n">
        <v>0.09250983177827996</v>
      </c>
      <c r="G6451" t="n">
        <v>0.05861354402603432</v>
      </c>
      <c r="H6451" t="n">
        <v>-0.004637327967318793</v>
      </c>
      <c r="J6451" t="n">
        <v>0.03138386877044405</v>
      </c>
      <c r="K6451" t="n">
        <v>0.05864405207730642</v>
      </c>
      <c r="L6451" t="n">
        <v>-0.004293261423235623</v>
      </c>
      <c r="M6451" t="n">
        <v>0.07156746346319096</v>
      </c>
      <c r="N6451" t="n">
        <v>0.06808306013837717</v>
      </c>
      <c r="O6451" t="n">
        <v>-0.002248258788980895</v>
      </c>
      <c r="P6451" t="n">
        <v>0.1035476801858489</v>
      </c>
      <c r="Q6451" t="n">
        <v>0.05573311726110535</v>
      </c>
      <c r="R6451" t="n">
        <v>-0.002524648378626617</v>
      </c>
    </row>
    <row r="6452">
      <c r="F6452" t="n">
        <v>0.09251181314468318</v>
      </c>
      <c r="G6452" t="n">
        <v>0.05862275130596301</v>
      </c>
      <c r="H6452" t="n">
        <v>-0.004635177928496645</v>
      </c>
      <c r="J6452" t="n">
        <v>0.03138463591858345</v>
      </c>
      <c r="K6452" t="n">
        <v>0.05865326414957744</v>
      </c>
      <c r="L6452" t="n">
        <v>-0.00429248933579544</v>
      </c>
      <c r="M6452" t="n">
        <v>0.07159151062872066</v>
      </c>
      <c r="N6452" t="n">
        <v>0.0680937549326182</v>
      </c>
      <c r="O6452" t="n">
        <v>-0.002250715321326386</v>
      </c>
      <c r="P6452" t="n">
        <v>0.103514664217031</v>
      </c>
      <c r="Q6452" t="n">
        <v>0.05574187207060285</v>
      </c>
      <c r="R6452" t="n">
        <v>-0.002525405848887231</v>
      </c>
    </row>
    <row r="6453">
      <c r="F6453" t="n">
        <v>0.09250032727492921</v>
      </c>
      <c r="G6453" t="n">
        <v>0.0586319585858917</v>
      </c>
      <c r="H6453" t="n">
        <v>-0.004635641446289494</v>
      </c>
      <c r="J6453" t="n">
        <v>0.03138540321527636</v>
      </c>
      <c r="K6453" t="n">
        <v>0.05866247622184846</v>
      </c>
      <c r="L6453" t="n">
        <v>-0.00429248933579544</v>
      </c>
      <c r="M6453" t="n">
        <v>0.07154909223639538</v>
      </c>
      <c r="N6453" t="n">
        <v>0.06810444972685921</v>
      </c>
      <c r="O6453" t="n">
        <v>-0.002250940392858518</v>
      </c>
      <c r="P6453" t="n">
        <v>0.1035169990292022</v>
      </c>
      <c r="Q6453" t="n">
        <v>0.05575062688010036</v>
      </c>
      <c r="R6453" t="n">
        <v>-0.002524900868713488</v>
      </c>
    </row>
    <row r="6454">
      <c r="F6454" t="n">
        <v>0.09247537357548175</v>
      </c>
      <c r="G6454" t="n">
        <v>0.05864116586582039</v>
      </c>
      <c r="H6454" t="n">
        <v>-0.004634714410703795</v>
      </c>
      <c r="J6454" t="n">
        <v>0.03136989505414847</v>
      </c>
      <c r="K6454" t="n">
        <v>0.05867168829411948</v>
      </c>
      <c r="L6454" t="n">
        <v>-0.00429248933579544</v>
      </c>
      <c r="M6454" t="n">
        <v>0.07159529227160197</v>
      </c>
      <c r="N6454" t="n">
        <v>0.06811514452110023</v>
      </c>
      <c r="O6454" t="n">
        <v>-0.002250490249794253</v>
      </c>
      <c r="P6454" t="n">
        <v>0.1034839814560237</v>
      </c>
      <c r="Q6454" t="n">
        <v>0.05575938168959785</v>
      </c>
      <c r="R6454" t="n">
        <v>-0.00252515335880036</v>
      </c>
    </row>
    <row r="6455">
      <c r="F6455" t="n">
        <v>0.09249081909157345</v>
      </c>
      <c r="G6455" t="n">
        <v>0.05865037314574907</v>
      </c>
      <c r="H6455" t="n">
        <v>-0.004635177928496645</v>
      </c>
      <c r="J6455" t="n">
        <v>0.03138693825511139</v>
      </c>
      <c r="K6455" t="n">
        <v>0.0586809003663905</v>
      </c>
      <c r="L6455" t="n">
        <v>-0.004292060086861861</v>
      </c>
      <c r="M6455" t="n">
        <v>0.07159718127815029</v>
      </c>
      <c r="N6455" t="n">
        <v>0.06812583931534126</v>
      </c>
      <c r="O6455" t="n">
        <v>-0.002251165464390651</v>
      </c>
      <c r="P6455" t="n">
        <v>0.1035570194641373</v>
      </c>
      <c r="Q6455" t="n">
        <v>0.05576813649909537</v>
      </c>
      <c r="R6455" t="n">
        <v>-0.002524900868713488</v>
      </c>
    </row>
    <row r="6456">
      <c r="F6456" t="n">
        <v>0.09250626428205663</v>
      </c>
      <c r="G6456" t="n">
        <v>0.05865958042567776</v>
      </c>
      <c r="H6456" t="n">
        <v>-0.004634862319010989</v>
      </c>
      <c r="J6456" t="n">
        <v>0.0313714300850395</v>
      </c>
      <c r="K6456" t="n">
        <v>0.05869011243866152</v>
      </c>
      <c r="L6456" t="n">
        <v>-0.004293004685053566</v>
      </c>
      <c r="M6456" t="n">
        <v>0.07157691359782706</v>
      </c>
      <c r="N6456" t="n">
        <v>0.06813653410958229</v>
      </c>
      <c r="O6456" t="n">
        <v>-0.00225274314522435</v>
      </c>
      <c r="P6456" t="n">
        <v>0.1035947055533829</v>
      </c>
      <c r="Q6456" t="n">
        <v>0.05577689130859286</v>
      </c>
      <c r="R6456" t="n">
        <v>-0.00252841800049419</v>
      </c>
    </row>
    <row r="6457">
      <c r="F6457" t="n">
        <v>0.09248130723165116</v>
      </c>
      <c r="G6457" t="n">
        <v>0.05866878770560645</v>
      </c>
      <c r="H6457" t="n">
        <v>-0.004634398925457798</v>
      </c>
      <c r="J6457" t="n">
        <v>0.0313966119251123</v>
      </c>
      <c r="K6457" t="n">
        <v>0.05869932451093254</v>
      </c>
      <c r="L6457" t="n">
        <v>-0.004292575470427985</v>
      </c>
      <c r="M6457" t="n">
        <v>0.07155664432835501</v>
      </c>
      <c r="N6457" t="n">
        <v>0.06814722890382333</v>
      </c>
      <c r="O6457" t="n">
        <v>-0.00225274314522435</v>
      </c>
      <c r="P6457" t="n">
        <v>0.1035616863901078</v>
      </c>
      <c r="Q6457" t="n">
        <v>0.05578564611809037</v>
      </c>
      <c r="R6457" t="n">
        <v>-0.00252867084229424</v>
      </c>
    </row>
    <row r="6458">
      <c r="F6458" t="n">
        <v>0.09252368618382595</v>
      </c>
      <c r="G6458" t="n">
        <v>0.05867799498553514</v>
      </c>
      <c r="H6458" t="n">
        <v>-0.004634862319010989</v>
      </c>
      <c r="J6458" t="n">
        <v>0.03138110382356213</v>
      </c>
      <c r="K6458" t="n">
        <v>0.05870853658320356</v>
      </c>
      <c r="L6458" t="n">
        <v>-0.004291717041176825</v>
      </c>
      <c r="M6458" t="n">
        <v>0.07160284102804615</v>
      </c>
      <c r="N6458" t="n">
        <v>0.06815792369806435</v>
      </c>
      <c r="O6458" t="n">
        <v>-0.002253193738912763</v>
      </c>
      <c r="P6458" t="n">
        <v>0.1035286663078023</v>
      </c>
      <c r="Q6458" t="n">
        <v>0.05579440092758787</v>
      </c>
      <c r="R6458" t="n">
        <v>-0.00252867084229424</v>
      </c>
    </row>
    <row r="6459">
      <c r="F6459" t="n">
        <v>0.09249872709936924</v>
      </c>
      <c r="G6459" t="n">
        <v>0.05868720226546383</v>
      </c>
      <c r="H6459" t="n">
        <v>-0.004633472138351418</v>
      </c>
      <c r="J6459" t="n">
        <v>0.03139814831329288</v>
      </c>
      <c r="K6459" t="n">
        <v>0.05871774865547458</v>
      </c>
      <c r="L6459" t="n">
        <v>-0.004291717041176825</v>
      </c>
      <c r="M6459" t="n">
        <v>0.07156041310264691</v>
      </c>
      <c r="N6459" t="n">
        <v>0.06816861849230538</v>
      </c>
      <c r="O6459" t="n">
        <v>-0.00225274314522435</v>
      </c>
      <c r="P6459" t="n">
        <v>0.1036017046060194</v>
      </c>
      <c r="Q6459" t="n">
        <v>0.05580315573708537</v>
      </c>
      <c r="R6459" t="n">
        <v>-0.00252841800049419</v>
      </c>
    </row>
    <row r="6460">
      <c r="F6460" t="n">
        <v>0.09252763809629641</v>
      </c>
      <c r="G6460" t="n">
        <v>0.05869640954539252</v>
      </c>
      <c r="H6460" t="n">
        <v>-0.00463360008501461</v>
      </c>
      <c r="J6460" t="n">
        <v>0.03139077846818716</v>
      </c>
      <c r="K6460" t="n">
        <v>0.05872696072774559</v>
      </c>
      <c r="L6460" t="n">
        <v>-0.004291802900235515</v>
      </c>
      <c r="M6460" t="n">
        <v>0.07160660812803621</v>
      </c>
      <c r="N6460" t="n">
        <v>0.0681793132865464</v>
      </c>
      <c r="O6460" t="n">
        <v>-0.002255693989187655</v>
      </c>
      <c r="P6460" t="n">
        <v>0.1036040367182454</v>
      </c>
      <c r="Q6460" t="n">
        <v>0.05581191054658288</v>
      </c>
      <c r="R6460" t="n">
        <v>-0.002532444931726358</v>
      </c>
    </row>
    <row r="6461">
      <c r="F6461" t="n">
        <v>0.09252961297262069</v>
      </c>
      <c r="G6461" t="n">
        <v>0.05870561682532122</v>
      </c>
      <c r="H6461" t="n">
        <v>-0.00463360008501461</v>
      </c>
      <c r="J6461" t="n">
        <v>0.03138340861954424</v>
      </c>
      <c r="K6461" t="n">
        <v>0.05873617280001662</v>
      </c>
      <c r="L6461" t="n">
        <v>-0.004292661260815562</v>
      </c>
      <c r="M6461" t="n">
        <v>0.07160848985550425</v>
      </c>
      <c r="N6461" t="n">
        <v>0.06819000808078743</v>
      </c>
      <c r="O6461" t="n">
        <v>-0.002255468464893595</v>
      </c>
      <c r="P6461" t="n">
        <v>0.1035710148115127</v>
      </c>
      <c r="Q6461" t="n">
        <v>0.05582066535608038</v>
      </c>
      <c r="R6461" t="n">
        <v>-0.002531938544017555</v>
      </c>
    </row>
    <row r="6462">
      <c r="F6462" t="n">
        <v>0.09251811883670391</v>
      </c>
      <c r="G6462" t="n">
        <v>0.05871482410524989</v>
      </c>
      <c r="H6462" t="n">
        <v>-0.00463360008501461</v>
      </c>
      <c r="J6462" t="n">
        <v>0.03138417718523467</v>
      </c>
      <c r="K6462" t="n">
        <v>0.05874538487228763</v>
      </c>
      <c r="L6462" t="n">
        <v>-0.004291373719945491</v>
      </c>
      <c r="M6462" t="n">
        <v>0.07161037036682313</v>
      </c>
      <c r="N6462" t="n">
        <v>0.06820070287502845</v>
      </c>
      <c r="O6462" t="n">
        <v>-0.002255468464893595</v>
      </c>
      <c r="P6462" t="n">
        <v>0.1036086995840899</v>
      </c>
      <c r="Q6462" t="n">
        <v>0.05582942016557788</v>
      </c>
      <c r="R6462" t="n">
        <v>-0.002531938544017555</v>
      </c>
    </row>
    <row r="6463">
      <c r="F6463" t="n">
        <v>0.09253356056705539</v>
      </c>
      <c r="G6463" t="n">
        <v>0.05872403138517859</v>
      </c>
      <c r="H6463" t="n">
        <v>-0.004633136817659579</v>
      </c>
      <c r="J6463" t="n">
        <v>0.03138494590143527</v>
      </c>
      <c r="K6463" t="n">
        <v>0.05875459694455865</v>
      </c>
      <c r="L6463" t="n">
        <v>-0.004291802900235515</v>
      </c>
      <c r="M6463" t="n">
        <v>0.07156793607392986</v>
      </c>
      <c r="N6463" t="n">
        <v>0.06821139766926948</v>
      </c>
      <c r="O6463" t="n">
        <v>-0.002255017416305476</v>
      </c>
      <c r="P6463" t="n">
        <v>0.1035756763052718</v>
      </c>
      <c r="Q6463" t="n">
        <v>0.05583817497507539</v>
      </c>
      <c r="R6463" t="n">
        <v>-0.002531938544017555</v>
      </c>
    </row>
    <row r="6464">
      <c r="F6464" t="n">
        <v>0.09249512722401129</v>
      </c>
      <c r="G6464" t="n">
        <v>0.05873323866510727</v>
      </c>
      <c r="H6464" t="n">
        <v>-0.004630928897392114</v>
      </c>
      <c r="J6464" t="n">
        <v>0.03139385333981996</v>
      </c>
      <c r="K6464" t="n">
        <v>0.05876380901682967</v>
      </c>
      <c r="L6464" t="n">
        <v>-0.004291888415214694</v>
      </c>
      <c r="M6464" t="n">
        <v>0.07154765679348798</v>
      </c>
      <c r="N6464" t="n">
        <v>0.06822209246351052</v>
      </c>
      <c r="O6464" t="n">
        <v>-0.002257764511823509</v>
      </c>
      <c r="P6464" t="n">
        <v>0.1035426521073382</v>
      </c>
      <c r="Q6464" t="n">
        <v>0.0558469297845729</v>
      </c>
      <c r="R6464" t="n">
        <v>-0.002535716003006441</v>
      </c>
    </row>
    <row r="6465">
      <c r="F6465" t="n">
        <v>0.09253750528601573</v>
      </c>
      <c r="G6465" t="n">
        <v>0.05874244594503596</v>
      </c>
      <c r="H6465" t="n">
        <v>-0.004631392036595774</v>
      </c>
      <c r="J6465" t="n">
        <v>0.03140276108291265</v>
      </c>
      <c r="K6465" t="n">
        <v>0.05877302108910069</v>
      </c>
      <c r="L6465" t="n">
        <v>-0.004291888415214694</v>
      </c>
      <c r="M6465" t="n">
        <v>0.07161600459540224</v>
      </c>
      <c r="N6465" t="n">
        <v>0.06823278725775155</v>
      </c>
      <c r="O6465" t="n">
        <v>-0.002257990265699304</v>
      </c>
      <c r="P6465" t="n">
        <v>0.1035803359866184</v>
      </c>
      <c r="Q6465" t="n">
        <v>0.05585568459407039</v>
      </c>
      <c r="R6465" t="n">
        <v>-0.002535462456760765</v>
      </c>
    </row>
    <row r="6466">
      <c r="F6466" t="n">
        <v>0.09249906932345123</v>
      </c>
      <c r="G6466" t="n">
        <v>0.05875165322496465</v>
      </c>
      <c r="H6466" t="n">
        <v>-0.004631855175799434</v>
      </c>
      <c r="J6466" t="n">
        <v>0.03138725295506926</v>
      </c>
      <c r="K6466" t="n">
        <v>0.0587822331613717</v>
      </c>
      <c r="L6466" t="n">
        <v>-0.004292317561141622</v>
      </c>
      <c r="M6466" t="n">
        <v>0.0716178802336418</v>
      </c>
      <c r="N6466" t="n">
        <v>0.06824348205199256</v>
      </c>
      <c r="O6466" t="n">
        <v>-0.002257764511823509</v>
      </c>
      <c r="P6466" t="n">
        <v>0.1035826651473752</v>
      </c>
      <c r="Q6466" t="n">
        <v>0.0558644394035679</v>
      </c>
      <c r="R6466" t="n">
        <v>-0.002535969549252117</v>
      </c>
    </row>
    <row r="6467">
      <c r="F6467" t="n">
        <v>0.09251450857501009</v>
      </c>
      <c r="G6467" t="n">
        <v>0.05876086050489335</v>
      </c>
      <c r="H6467" t="n">
        <v>-0.004631855175799434</v>
      </c>
      <c r="J6467" t="n">
        <v>0.03138802227528183</v>
      </c>
      <c r="K6467" t="n">
        <v>0.05879144523364273</v>
      </c>
      <c r="L6467" t="n">
        <v>-0.004292317561141622</v>
      </c>
      <c r="M6467" t="n">
        <v>0.07159759710753438</v>
      </c>
      <c r="N6467" t="n">
        <v>0.06825417684623358</v>
      </c>
      <c r="O6467" t="n">
        <v>-0.002257538757947714</v>
      </c>
      <c r="P6467" t="n">
        <v>0.1035496388908256</v>
      </c>
      <c r="Q6467" t="n">
        <v>0.0558731942130654</v>
      </c>
      <c r="R6467" t="n">
        <v>-0.002535208910515089</v>
      </c>
    </row>
    <row r="6468">
      <c r="F6468" t="n">
        <v>0.09250300855213753</v>
      </c>
      <c r="G6468" t="n">
        <v>0.05877006778482204</v>
      </c>
      <c r="H6468" t="n">
        <v>-0.004630091043677587</v>
      </c>
      <c r="J6468" t="n">
        <v>0.03138879174699026</v>
      </c>
      <c r="K6468" t="n">
        <v>0.05880065730591374</v>
      </c>
      <c r="L6468" t="n">
        <v>-0.00429197358622478</v>
      </c>
      <c r="M6468" t="n">
        <v>0.0715773123856237</v>
      </c>
      <c r="N6468" t="n">
        <v>0.06826487164047461</v>
      </c>
      <c r="O6468" t="n">
        <v>-0.002260307806308514</v>
      </c>
      <c r="P6468" t="n">
        <v>0.1036226773052235</v>
      </c>
      <c r="Q6468" t="n">
        <v>0.0558819490225629</v>
      </c>
      <c r="R6468" t="n">
        <v>-0.002539497494140245</v>
      </c>
    </row>
    <row r="6469">
      <c r="F6469" t="n">
        <v>0.09254538610780513</v>
      </c>
      <c r="G6469" t="n">
        <v>0.05877927506475072</v>
      </c>
      <c r="H6469" t="n">
        <v>-0.004631017061886323</v>
      </c>
      <c r="J6469" t="n">
        <v>0.03138142241425465</v>
      </c>
      <c r="K6469" t="n">
        <v>0.05880986937818476</v>
      </c>
      <c r="L6469" t="n">
        <v>-0.004291544474688465</v>
      </c>
      <c r="M6469" t="n">
        <v>0.07157918398582655</v>
      </c>
      <c r="N6469" t="n">
        <v>0.06827556643471563</v>
      </c>
      <c r="O6469" t="n">
        <v>-0.002260081820725</v>
      </c>
      <c r="P6469" t="n">
        <v>0.1035896499087232</v>
      </c>
      <c r="Q6469" t="n">
        <v>0.05589070383206041</v>
      </c>
      <c r="R6469" t="n">
        <v>-0.002538735797231385</v>
      </c>
    </row>
    <row r="6470">
      <c r="F6470" t="n">
        <v>0.09253388465094825</v>
      </c>
      <c r="G6470" t="n">
        <v>0.05878848234467941</v>
      </c>
      <c r="H6470" t="n">
        <v>-0.004630091043677587</v>
      </c>
      <c r="J6470" t="n">
        <v>0.03139847017879785</v>
      </c>
      <c r="K6470" t="n">
        <v>0.05881908145045579</v>
      </c>
      <c r="L6470" t="n">
        <v>-0.00429197358622478</v>
      </c>
      <c r="M6470" t="n">
        <v>0.0715588962579021</v>
      </c>
      <c r="N6470" t="n">
        <v>0.06828626122895667</v>
      </c>
      <c r="O6470" t="n">
        <v>-0.002259629849557972</v>
      </c>
      <c r="P6470" t="n">
        <v>0.103627332917342</v>
      </c>
      <c r="Q6470" t="n">
        <v>0.0558994586415579</v>
      </c>
      <c r="R6470" t="n">
        <v>-0.002538735797231385</v>
      </c>
    </row>
    <row r="6471">
      <c r="F6471" t="n">
        <v>0.09253585214989682</v>
      </c>
      <c r="G6471" t="n">
        <v>0.05879768962460809</v>
      </c>
      <c r="H6471" t="n">
        <v>-0.004630091043677587</v>
      </c>
      <c r="J6471" t="n">
        <v>0.03139110107306217</v>
      </c>
      <c r="K6471" t="n">
        <v>0.0588282935227268</v>
      </c>
      <c r="L6471" t="n">
        <v>-0.00429197358622478</v>
      </c>
      <c r="M6471" t="n">
        <v>0.07162724010201471</v>
      </c>
      <c r="N6471" t="n">
        <v>0.0682969560231977</v>
      </c>
      <c r="O6471" t="n">
        <v>-0.002260307806308514</v>
      </c>
      <c r="P6471" t="n">
        <v>0.1035235923581556</v>
      </c>
      <c r="Q6471" t="n">
        <v>0.05590821345105541</v>
      </c>
      <c r="R6471" t="n">
        <v>-0.002542265967793479</v>
      </c>
    </row>
    <row r="6472">
      <c r="F6472" t="n">
        <v>0.09251087840753772</v>
      </c>
      <c r="G6472" t="n">
        <v>0.05880689690453679</v>
      </c>
      <c r="H6472" t="n">
        <v>-0.004629696378574183</v>
      </c>
      <c r="J6472" t="n">
        <v>0.03139187115272551</v>
      </c>
      <c r="K6472" t="n">
        <v>0.05883750559499781</v>
      </c>
      <c r="L6472" t="n">
        <v>-0.004290771182021666</v>
      </c>
      <c r="M6472" t="n">
        <v>0.07160694992604152</v>
      </c>
      <c r="N6472" t="n">
        <v>0.06830765081743873</v>
      </c>
      <c r="O6472" t="n">
        <v>-0.002261967893797921</v>
      </c>
      <c r="P6472" t="n">
        <v>0.1035966305864887</v>
      </c>
      <c r="Q6472" t="n">
        <v>0.05591696826055291</v>
      </c>
      <c r="R6472" t="n">
        <v>-0.002542265967793479</v>
      </c>
    </row>
    <row r="6473">
      <c r="F6473" t="n">
        <v>0.09251284408118571</v>
      </c>
      <c r="G6473" t="n">
        <v>0.05881610418446548</v>
      </c>
      <c r="H6473" t="n">
        <v>-0.004628770624449293</v>
      </c>
      <c r="J6473" t="n">
        <v>0.03140078064900895</v>
      </c>
      <c r="K6473" t="n">
        <v>0.05884671766726884</v>
      </c>
      <c r="L6473" t="n">
        <v>-0.00429162933625807</v>
      </c>
      <c r="M6473" t="n">
        <v>0.07158665815124718</v>
      </c>
      <c r="N6473" t="n">
        <v>0.06831834561167975</v>
      </c>
      <c r="O6473" t="n">
        <v>-0.002262194113209242</v>
      </c>
      <c r="P6473" t="n">
        <v>0.1035989565711257</v>
      </c>
      <c r="Q6473" t="n">
        <v>0.05592572307005042</v>
      </c>
      <c r="R6473" t="n">
        <v>-0.002542265967793479</v>
      </c>
    </row>
    <row r="6474">
      <c r="F6474" t="n">
        <v>0.09252827969504024</v>
      </c>
      <c r="G6474" t="n">
        <v>0.05882531146439417</v>
      </c>
      <c r="H6474" t="n">
        <v>-0.004629696378574183</v>
      </c>
      <c r="J6474" t="n">
        <v>0.03138527242851716</v>
      </c>
      <c r="K6474" t="n">
        <v>0.05885592973953985</v>
      </c>
      <c r="L6474" t="n">
        <v>-0.00429162933625807</v>
      </c>
      <c r="M6474" t="n">
        <v>0.07158852362951401</v>
      </c>
      <c r="N6474" t="n">
        <v>0.06832904040592078</v>
      </c>
      <c r="O6474" t="n">
        <v>-0.002262194113209242</v>
      </c>
      <c r="P6474" t="n">
        <v>0.1036012821016125</v>
      </c>
      <c r="Q6474" t="n">
        <v>0.05593447787954792</v>
      </c>
      <c r="R6474" t="n">
        <v>-0.002542774471837443</v>
      </c>
    </row>
    <row r="6475">
      <c r="F6475" t="n">
        <v>0.09254371498666641</v>
      </c>
      <c r="G6475" t="n">
        <v>0.05883451874432286</v>
      </c>
      <c r="H6475" t="n">
        <v>-0.004628307747386848</v>
      </c>
      <c r="J6475" t="n">
        <v>0.03141046114385516</v>
      </c>
      <c r="K6475" t="n">
        <v>0.05886514181181089</v>
      </c>
      <c r="L6475" t="n">
        <v>-0.004290342104903463</v>
      </c>
      <c r="M6475" t="n">
        <v>0.07156822884206118</v>
      </c>
      <c r="N6475" t="n">
        <v>0.0683397352001618</v>
      </c>
      <c r="O6475" t="n">
        <v>-0.002262194113209242</v>
      </c>
      <c r="P6475" t="n">
        <v>0.1035682503528091</v>
      </c>
      <c r="Q6475" t="n">
        <v>0.05594323268904543</v>
      </c>
      <c r="R6475" t="n">
        <v>-0.002542774471837443</v>
      </c>
    </row>
    <row r="6476">
      <c r="F6476" t="n">
        <v>0.09253220785924979</v>
      </c>
      <c r="G6476" t="n">
        <v>0.05884372602425154</v>
      </c>
      <c r="H6476" t="n">
        <v>-0.004627430831810199</v>
      </c>
      <c r="J6476" t="n">
        <v>0.03141123198876589</v>
      </c>
      <c r="K6476" t="n">
        <v>0.0588743538840819</v>
      </c>
      <c r="L6476" t="n">
        <v>-0.004290426726089311</v>
      </c>
      <c r="M6476" t="n">
        <v>0.07157009167931436</v>
      </c>
      <c r="N6476" t="n">
        <v>0.06835042999440284</v>
      </c>
      <c r="O6476" t="n">
        <v>-0.00226500644388601</v>
      </c>
      <c r="P6476" t="n">
        <v>0.1035705747422422</v>
      </c>
      <c r="Q6476" t="n">
        <v>0.05595198749854293</v>
      </c>
      <c r="R6476" t="n">
        <v>-0.002546308590479824</v>
      </c>
    </row>
    <row r="6477">
      <c r="F6477" t="n">
        <v>0.09253417086937679</v>
      </c>
      <c r="G6477" t="n">
        <v>0.05885293330418023</v>
      </c>
      <c r="H6477" t="n">
        <v>-0.004626968088727018</v>
      </c>
      <c r="J6477" t="n">
        <v>0.03139572384220905</v>
      </c>
      <c r="K6477" t="n">
        <v>0.05888356595635291</v>
      </c>
      <c r="L6477" t="n">
        <v>-0.004290426726089311</v>
      </c>
      <c r="M6477" t="n">
        <v>0.07159411269933244</v>
      </c>
      <c r="N6477" t="n">
        <v>0.06836112478864387</v>
      </c>
      <c r="O6477" t="n">
        <v>-0.00226500644388601</v>
      </c>
      <c r="P6477" t="n">
        <v>0.1035728986772565</v>
      </c>
      <c r="Q6477" t="n">
        <v>0.05596074230804043</v>
      </c>
      <c r="R6477" t="n">
        <v>-0.002546563195878333</v>
      </c>
    </row>
    <row r="6478">
      <c r="F6478" t="n">
        <v>0.09252266172428936</v>
      </c>
      <c r="G6478" t="n">
        <v>0.05886214058410892</v>
      </c>
      <c r="H6478" t="n">
        <v>-0.004626968088727018</v>
      </c>
      <c r="J6478" t="n">
        <v>0.03139649483971917</v>
      </c>
      <c r="K6478" t="n">
        <v>0.05889277802862394</v>
      </c>
      <c r="L6478" t="n">
        <v>-0.004289997683416702</v>
      </c>
      <c r="M6478" t="n">
        <v>0.07159597326478417</v>
      </c>
      <c r="N6478" t="n">
        <v>0.06837181958288489</v>
      </c>
      <c r="O6478" t="n">
        <v>-0.002264779988532693</v>
      </c>
      <c r="P6478" t="n">
        <v>0.1035752221577471</v>
      </c>
      <c r="Q6478" t="n">
        <v>0.05596949711753794</v>
      </c>
      <c r="R6478" t="n">
        <v>-0.002546308590479824</v>
      </c>
    </row>
    <row r="6479">
      <c r="F6479" t="n">
        <v>0.0925246231101334</v>
      </c>
      <c r="G6479" t="n">
        <v>0.05887134786403761</v>
      </c>
      <c r="H6479" t="n">
        <v>-0.004628356317976561</v>
      </c>
      <c r="J6479" t="n">
        <v>0.03140540571749285</v>
      </c>
      <c r="K6479" t="n">
        <v>0.05890199010089495</v>
      </c>
      <c r="L6479" t="n">
        <v>-0.004291284811434529</v>
      </c>
      <c r="M6479" t="n">
        <v>0.07157567281665181</v>
      </c>
      <c r="N6479" t="n">
        <v>0.06838251437712591</v>
      </c>
      <c r="O6479" t="n">
        <v>-0.00226500644388601</v>
      </c>
      <c r="P6479" t="n">
        <v>0.1035775451836094</v>
      </c>
      <c r="Q6479" t="n">
        <v>0.05597825192703543</v>
      </c>
      <c r="R6479" t="n">
        <v>-0.002546563195878333</v>
      </c>
    </row>
    <row r="6480">
      <c r="F6480" t="n">
        <v>0.09252658378246878</v>
      </c>
      <c r="G6480" t="n">
        <v>0.05888055514396631</v>
      </c>
      <c r="H6480" t="n">
        <v>-0.004625609111487742</v>
      </c>
      <c r="J6480" t="n">
        <v>0.03139803729592996</v>
      </c>
      <c r="K6480" t="n">
        <v>0.05891120217316597</v>
      </c>
      <c r="L6480" t="n">
        <v>-0.004290511003747634</v>
      </c>
      <c r="M6480" t="n">
        <v>0.07157753073479681</v>
      </c>
      <c r="N6480" t="n">
        <v>0.06839320917136693</v>
      </c>
      <c r="O6480" t="n">
        <v>-0.00226670734267667</v>
      </c>
      <c r="P6480" t="n">
        <v>0.1035445097679631</v>
      </c>
      <c r="Q6480" t="n">
        <v>0.05598700673653294</v>
      </c>
      <c r="R6480" t="n">
        <v>-0.002550100867665652</v>
      </c>
    </row>
    <row r="6481">
      <c r="F6481" t="n">
        <v>0.09252854374161704</v>
      </c>
      <c r="G6481" t="n">
        <v>0.05888976242389499</v>
      </c>
      <c r="H6481" t="n">
        <v>-0.00462699693300334</v>
      </c>
      <c r="J6481" t="n">
        <v>0.03139880875502493</v>
      </c>
      <c r="K6481" t="n">
        <v>0.05892041424543699</v>
      </c>
      <c r="L6481" t="n">
        <v>-0.004289652987348525</v>
      </c>
      <c r="M6481" t="n">
        <v>0.07157938742104461</v>
      </c>
      <c r="N6481" t="n">
        <v>0.06840390396560796</v>
      </c>
      <c r="O6481" t="n">
        <v>-0.00226670734267667</v>
      </c>
      <c r="P6481" t="n">
        <v>0.1035821898710301</v>
      </c>
      <c r="Q6481" t="n">
        <v>0.05599576154603044</v>
      </c>
      <c r="R6481" t="n">
        <v>-0.002549845908570704</v>
      </c>
    </row>
    <row r="6482">
      <c r="F6482" t="n">
        <v>0.09257091966348796</v>
      </c>
      <c r="G6482" t="n">
        <v>0.05889896970382368</v>
      </c>
      <c r="H6482" t="n">
        <v>-0.004626534325831475</v>
      </c>
      <c r="J6482" t="n">
        <v>0.03139144041033901</v>
      </c>
      <c r="K6482" t="n">
        <v>0.05892962631770801</v>
      </c>
      <c r="L6482" t="n">
        <v>-0.004290081995548079</v>
      </c>
      <c r="M6482" t="n">
        <v>0.07164772389551172</v>
      </c>
      <c r="N6482" t="n">
        <v>0.068414598759849</v>
      </c>
      <c r="O6482" t="n">
        <v>-0.002267387422887494</v>
      </c>
      <c r="P6482" t="n">
        <v>0.1036198699835323</v>
      </c>
      <c r="Q6482" t="n">
        <v>0.05600451635552795</v>
      </c>
      <c r="R6482" t="n">
        <v>-0.002550100867665652</v>
      </c>
    </row>
    <row r="6483">
      <c r="F6483" t="n">
        <v>0.09257287878484532</v>
      </c>
      <c r="G6483" t="n">
        <v>0.05890817698375236</v>
      </c>
      <c r="H6483" t="n">
        <v>-0.004626534325831475</v>
      </c>
      <c r="J6483" t="n">
        <v>0.03141663220660702</v>
      </c>
      <c r="K6483" t="n">
        <v>0.05893883838997902</v>
      </c>
      <c r="L6483" t="n">
        <v>-0.004290511003747634</v>
      </c>
      <c r="M6483" t="n">
        <v>0.07158309709445668</v>
      </c>
      <c r="N6483" t="n">
        <v>0.06842529355409002</v>
      </c>
      <c r="O6483" t="n">
        <v>-0.002266934036080278</v>
      </c>
      <c r="P6483" t="n">
        <v>0.1036575501052287</v>
      </c>
      <c r="Q6483" t="n">
        <v>0.05601327116502545</v>
      </c>
      <c r="R6483" t="n">
        <v>-0.002549335990380809</v>
      </c>
    </row>
    <row r="6484">
      <c r="F6484" t="n">
        <v>0.09254789196002478</v>
      </c>
      <c r="G6484" t="n">
        <v>0.05891738426368105</v>
      </c>
      <c r="H6484" t="n">
        <v>-0.004625618276564404</v>
      </c>
      <c r="J6484" t="n">
        <v>0.03140112402972023</v>
      </c>
      <c r="K6484" t="n">
        <v>0.05894805046225005</v>
      </c>
      <c r="L6484" t="n">
        <v>-0.004289736990590968</v>
      </c>
      <c r="M6484" t="n">
        <v>0.07165143221316206</v>
      </c>
      <c r="N6484" t="n">
        <v>0.06843598834833105</v>
      </c>
      <c r="O6484" t="n">
        <v>-0.002269562496496636</v>
      </c>
      <c r="P6484" t="n">
        <v>0.103553794574482</v>
      </c>
      <c r="Q6484" t="n">
        <v>0.05602202597452296</v>
      </c>
      <c r="R6484" t="n">
        <v>-0.002552875757368916</v>
      </c>
    </row>
    <row r="6485">
      <c r="F6485" t="n">
        <v>0.09253637645276877</v>
      </c>
      <c r="G6485" t="n">
        <v>0.05892659154360974</v>
      </c>
      <c r="H6485" t="n">
        <v>-0.004624230868563035</v>
      </c>
      <c r="J6485" t="n">
        <v>0.03140189584030649</v>
      </c>
      <c r="K6485" t="n">
        <v>0.05895726253452107</v>
      </c>
      <c r="L6485" t="n">
        <v>-0.004290165964290027</v>
      </c>
      <c r="M6485" t="n">
        <v>0.07163112362264878</v>
      </c>
      <c r="N6485" t="n">
        <v>0.06844668314257207</v>
      </c>
      <c r="O6485" t="n">
        <v>-0.002269335562940341</v>
      </c>
      <c r="P6485" t="n">
        <v>0.1035561146383459</v>
      </c>
      <c r="Q6485" t="n">
        <v>0.05603078078402045</v>
      </c>
      <c r="R6485" t="n">
        <v>-0.002553386383583011</v>
      </c>
    </row>
    <row r="6486">
      <c r="F6486" t="n">
        <v>0.09257875187558609</v>
      </c>
      <c r="G6486" t="n">
        <v>0.05893579882353844</v>
      </c>
      <c r="H6486" t="n">
        <v>-0.004625618276564404</v>
      </c>
      <c r="J6486" t="n">
        <v>0.03141894806003784</v>
      </c>
      <c r="K6486" t="n">
        <v>0.05896647460679208</v>
      </c>
      <c r="L6486" t="n">
        <v>-0.004289736990590968</v>
      </c>
      <c r="M6486" t="n">
        <v>0.07161081342548745</v>
      </c>
      <c r="N6486" t="n">
        <v>0.0684573779368131</v>
      </c>
      <c r="O6486" t="n">
        <v>-0.002269108629384047</v>
      </c>
      <c r="P6486" t="n">
        <v>0.1036645123849819</v>
      </c>
      <c r="Q6486" t="n">
        <v>0.05603953559351795</v>
      </c>
      <c r="R6486" t="n">
        <v>-0.002553386383583011</v>
      </c>
    </row>
    <row r="6487">
      <c r="F6487" t="n">
        <v>0.0925537617414301</v>
      </c>
      <c r="G6487" t="n">
        <v>0.05894500610346712</v>
      </c>
      <c r="H6487" t="n">
        <v>-0.004623295742421155</v>
      </c>
      <c r="J6487" t="n">
        <v>0.03140343908843023</v>
      </c>
      <c r="K6487" t="n">
        <v>0.05897568667906311</v>
      </c>
      <c r="L6487" t="n">
        <v>-0.004290594937989087</v>
      </c>
      <c r="M6487" t="n">
        <v>0.07161266288748963</v>
      </c>
      <c r="N6487" t="n">
        <v>0.06846807273105412</v>
      </c>
      <c r="O6487" t="n">
        <v>-0.002269108629384047</v>
      </c>
      <c r="P6487" t="n">
        <v>0.1036668322339251</v>
      </c>
      <c r="Q6487" t="n">
        <v>0.05604829040301546</v>
      </c>
      <c r="R6487" t="n">
        <v>-0.002553131070475964</v>
      </c>
    </row>
    <row r="6488">
      <c r="F6488" t="n">
        <v>0.09255571691278791</v>
      </c>
      <c r="G6488" t="n">
        <v>0.05895421338339581</v>
      </c>
      <c r="H6488" t="n">
        <v>-0.004622833412846914</v>
      </c>
      <c r="J6488" t="n">
        <v>0.03139607010497893</v>
      </c>
      <c r="K6488" t="n">
        <v>0.05898489875133412</v>
      </c>
      <c r="L6488" t="n">
        <v>-0.004288962772239832</v>
      </c>
      <c r="M6488" t="n">
        <v>0.07163667256264569</v>
      </c>
      <c r="N6488" t="n">
        <v>0.06847876752529516</v>
      </c>
      <c r="O6488" t="n">
        <v>-0.002272212406398917</v>
      </c>
      <c r="P6488" t="n">
        <v>0.1035630720976244</v>
      </c>
      <c r="Q6488" t="n">
        <v>0.05605704521251296</v>
      </c>
      <c r="R6488" t="n">
        <v>-0.002556418638128569</v>
      </c>
    </row>
    <row r="6489">
      <c r="F6489" t="n">
        <v>0.0925441977786475</v>
      </c>
      <c r="G6489" t="n">
        <v>0.05896342066332451</v>
      </c>
      <c r="H6489" t="n">
        <v>-0.00462422040156964</v>
      </c>
      <c r="J6489" t="n">
        <v>0.03142126283573622</v>
      </c>
      <c r="K6489" t="n">
        <v>0.05899411082360514</v>
      </c>
      <c r="L6489" t="n">
        <v>-0.004289391711410974</v>
      </c>
      <c r="M6489" t="n">
        <v>0.07163851973258378</v>
      </c>
      <c r="N6489" t="n">
        <v>0.06848946231953619</v>
      </c>
      <c r="O6489" t="n">
        <v>-0.002271530878982481</v>
      </c>
      <c r="P6489" t="n">
        <v>0.1036007504146387</v>
      </c>
      <c r="Q6489" t="n">
        <v>0.05606580002201047</v>
      </c>
      <c r="R6489" t="n">
        <v>-0.002556418638128569</v>
      </c>
    </row>
    <row r="6490">
      <c r="F6490" t="n">
        <v>0.09258657270414117</v>
      </c>
      <c r="G6490" t="n">
        <v>0.05897262794325318</v>
      </c>
      <c r="H6490" t="n">
        <v>-0.004623295742421155</v>
      </c>
      <c r="J6490" t="n">
        <v>0.03140575302847265</v>
      </c>
      <c r="K6490" t="n">
        <v>0.05900332289587616</v>
      </c>
      <c r="L6490" t="n">
        <v>-0.004290249589753256</v>
      </c>
      <c r="M6490" t="n">
        <v>0.07164036566274432</v>
      </c>
      <c r="N6490" t="n">
        <v>0.06850015711377722</v>
      </c>
      <c r="O6490" t="n">
        <v>-0.00227175805478796</v>
      </c>
      <c r="P6490" t="n">
        <v>0.1036384287395221</v>
      </c>
      <c r="Q6490" t="n">
        <v>0.05607455483150797</v>
      </c>
      <c r="R6490" t="n">
        <v>-0.002556674305559125</v>
      </c>
    </row>
    <row r="6491">
      <c r="F6491" t="n">
        <v>0.09258852613501337</v>
      </c>
      <c r="G6491" t="n">
        <v>0.05898183522318188</v>
      </c>
      <c r="H6491" t="n">
        <v>-0.004622833412846914</v>
      </c>
      <c r="J6491" t="n">
        <v>0.03141466474578568</v>
      </c>
      <c r="K6491" t="n">
        <v>0.05901253496814718</v>
      </c>
      <c r="L6491" t="n">
        <v>-0.004290249589753256</v>
      </c>
      <c r="M6491" t="n">
        <v>0.07159788634260972</v>
      </c>
      <c r="N6491" t="n">
        <v>0.06851085190801824</v>
      </c>
      <c r="O6491" t="n">
        <v>-0.002272212406398917</v>
      </c>
      <c r="P6491" t="n">
        <v>0.1036761070720332</v>
      </c>
      <c r="Q6491" t="n">
        <v>0.05608330964100548</v>
      </c>
      <c r="R6491" t="n">
        <v>-0.002557185640420237</v>
      </c>
    </row>
    <row r="6492">
      <c r="F6492" t="n">
        <v>0.092577004675298</v>
      </c>
      <c r="G6492" t="n">
        <v>0.05899104250311057</v>
      </c>
      <c r="H6492" t="n">
        <v>-0.004622341173030418</v>
      </c>
      <c r="J6492" t="n">
        <v>0.03141543576361476</v>
      </c>
      <c r="K6492" t="n">
        <v>0.0590217470404182</v>
      </c>
      <c r="L6492" t="n">
        <v>-0.004288617253585271</v>
      </c>
      <c r="M6492" t="n">
        <v>0.07166621598950129</v>
      </c>
      <c r="N6492" t="n">
        <v>0.06852154670225925</v>
      </c>
      <c r="O6492" t="n">
        <v>-0.00227442887279679</v>
      </c>
      <c r="P6492" t="n">
        <v>0.1036077031010001</v>
      </c>
      <c r="Q6492" t="n">
        <v>0.05609206445050298</v>
      </c>
      <c r="R6492" t="n">
        <v>-0.002560220612202425</v>
      </c>
    </row>
    <row r="6493">
      <c r="F6493" t="n">
        <v>0.09255200773983027</v>
      </c>
      <c r="G6493" t="n">
        <v>0.05900024978303926</v>
      </c>
      <c r="H6493" t="n">
        <v>-0.004621878985131904</v>
      </c>
      <c r="J6493" t="n">
        <v>0.03141620665729469</v>
      </c>
      <c r="K6493" t="n">
        <v>0.05903095911268922</v>
      </c>
      <c r="L6493" t="n">
        <v>-0.004289475062816911</v>
      </c>
      <c r="M6493" t="n">
        <v>0.07160157125935249</v>
      </c>
      <c r="N6493" t="n">
        <v>0.06853224149650028</v>
      </c>
      <c r="O6493" t="n">
        <v>-0.002274656292942055</v>
      </c>
      <c r="P6493" t="n">
        <v>0.103645380753047</v>
      </c>
      <c r="Q6493" t="n">
        <v>0.05610081926000049</v>
      </c>
      <c r="R6493" t="n">
        <v>-0.002560476634263645</v>
      </c>
    </row>
    <row r="6494">
      <c r="F6494" t="n">
        <v>0.09258090759875881</v>
      </c>
      <c r="G6494" t="n">
        <v>0.05900945706296795</v>
      </c>
      <c r="H6494" t="n">
        <v>-0.004622341173030418</v>
      </c>
      <c r="J6494" t="n">
        <v>0.03140069565954876</v>
      </c>
      <c r="K6494" t="n">
        <v>0.05904017118496024</v>
      </c>
      <c r="L6494" t="n">
        <v>-0.004288617253585271</v>
      </c>
      <c r="M6494" t="n">
        <v>0.07160341185376531</v>
      </c>
      <c r="N6494" t="n">
        <v>0.06854293629074132</v>
      </c>
      <c r="O6494" t="n">
        <v>-0.00227442887279679</v>
      </c>
      <c r="P6494" t="n">
        <v>0.1036123359449447</v>
      </c>
      <c r="Q6494" t="n">
        <v>0.05610957406949799</v>
      </c>
      <c r="R6494" t="n">
        <v>-0.002559964590141205</v>
      </c>
    </row>
    <row r="6495">
      <c r="F6495" t="n">
        <v>0.09255590846509107</v>
      </c>
      <c r="G6495" t="n">
        <v>0.05901866434289664</v>
      </c>
      <c r="H6495" t="n">
        <v>-0.004622803360928931</v>
      </c>
      <c r="J6495" t="n">
        <v>0.03140146615091249</v>
      </c>
      <c r="K6495" t="n">
        <v>0.05904938325723125</v>
      </c>
      <c r="L6495" t="n">
        <v>-0.004289046158201091</v>
      </c>
      <c r="M6495" t="n">
        <v>0.07160525120440833</v>
      </c>
      <c r="N6495" t="n">
        <v>0.06855363108498234</v>
      </c>
      <c r="O6495" t="n">
        <v>-0.002274656292942055</v>
      </c>
      <c r="P6495" t="n">
        <v>0.1036500131476823</v>
      </c>
      <c r="Q6495" t="n">
        <v>0.05611832887899548</v>
      </c>
      <c r="R6495" t="n">
        <v>-0.002560220612202425</v>
      </c>
    </row>
    <row r="6496">
      <c r="F6496" t="n">
        <v>0.09258480768690897</v>
      </c>
      <c r="G6496" t="n">
        <v>0.05902787162282532</v>
      </c>
      <c r="H6496" t="n">
        <v>-0.004621367207552162</v>
      </c>
      <c r="J6496" t="n">
        <v>0.03141037755600326</v>
      </c>
      <c r="K6496" t="n">
        <v>0.05905859532950228</v>
      </c>
      <c r="L6496" t="n">
        <v>-0.004288700331154316</v>
      </c>
      <c r="M6496" t="n">
        <v>0.07160708931043358</v>
      </c>
      <c r="N6496" t="n">
        <v>0.06856432587922337</v>
      </c>
      <c r="O6496" t="n">
        <v>-0.002277121030698941</v>
      </c>
      <c r="P6496" t="n">
        <v>0.1035816052669787</v>
      </c>
      <c r="Q6496" t="n">
        <v>0.05612708368849299</v>
      </c>
      <c r="R6496" t="n">
        <v>-0.002563769947883046</v>
      </c>
    </row>
    <row r="6497">
      <c r="F6497" t="n">
        <v>0.0925598063568944</v>
      </c>
      <c r="G6497" t="n">
        <v>0.05903707890275401</v>
      </c>
      <c r="H6497" t="n">
        <v>-0.004619981074616484</v>
      </c>
      <c r="J6497" t="n">
        <v>0.03142743010594913</v>
      </c>
      <c r="K6497" t="n">
        <v>0.05906780740177329</v>
      </c>
      <c r="L6497" t="n">
        <v>-0.004288700331154316</v>
      </c>
      <c r="M6497" t="n">
        <v>0.0716754154977769</v>
      </c>
      <c r="N6497" t="n">
        <v>0.0685750206734644</v>
      </c>
      <c r="O6497" t="n">
        <v>-0.002276893364129185</v>
      </c>
      <c r="P6497" t="n">
        <v>0.1036900056446807</v>
      </c>
      <c r="Q6497" t="n">
        <v>0.05613583849799049</v>
      </c>
      <c r="R6497" t="n">
        <v>-0.002564026324877835</v>
      </c>
    </row>
    <row r="6498">
      <c r="F6498" t="n">
        <v>0.09260218029295511</v>
      </c>
      <c r="G6498" t="n">
        <v>0.0590462861826827</v>
      </c>
      <c r="H6498" t="n">
        <v>-0.004620905163240268</v>
      </c>
      <c r="J6498" t="n">
        <v>0.03141191807276734</v>
      </c>
      <c r="K6498" t="n">
        <v>0.05907701947404431</v>
      </c>
      <c r="L6498" t="n">
        <v>-0.004288700331154316</v>
      </c>
      <c r="M6498" t="n">
        <v>0.07165508837025394</v>
      </c>
      <c r="N6498" t="n">
        <v>0.06858571546770542</v>
      </c>
      <c r="O6498" t="n">
        <v>-0.002276893364129185</v>
      </c>
      <c r="P6498" t="n">
        <v>0.1036215961563535</v>
      </c>
      <c r="Q6498" t="n">
        <v>0.056144593307488</v>
      </c>
      <c r="R6498" t="n">
        <v>-0.002564282701872623</v>
      </c>
    </row>
    <row r="6499">
      <c r="F6499" t="n">
        <v>0.09257717696318338</v>
      </c>
      <c r="G6499" t="n">
        <v>0.05905549346261139</v>
      </c>
      <c r="H6499" t="n">
        <v>-0.004620443118928376</v>
      </c>
      <c r="J6499" t="n">
        <v>0.03142082941403021</v>
      </c>
      <c r="K6499" t="n">
        <v>0.05908623154631534</v>
      </c>
      <c r="L6499" t="n">
        <v>-0.004288700331154316</v>
      </c>
      <c r="M6499" t="n">
        <v>0.07163475962828475</v>
      </c>
      <c r="N6499" t="n">
        <v>0.06859641026194645</v>
      </c>
      <c r="O6499" t="n">
        <v>-0.002277121030698941</v>
      </c>
      <c r="P6499" t="n">
        <v>0.103694634849675</v>
      </c>
      <c r="Q6499" t="n">
        <v>0.0561533481169855</v>
      </c>
      <c r="R6499" t="n">
        <v>-0.002563769947883046</v>
      </c>
    </row>
    <row r="6500">
      <c r="F6500" t="n">
        <v>0.09259259936756808</v>
      </c>
      <c r="G6500" t="n">
        <v>0.05906470074254008</v>
      </c>
      <c r="H6500" t="n">
        <v>-0.004619911994349218</v>
      </c>
      <c r="J6500" t="n">
        <v>0.03141345809375078</v>
      </c>
      <c r="K6500" t="n">
        <v>0.05909544361858635</v>
      </c>
      <c r="L6500" t="n">
        <v>-0.004288783065886692</v>
      </c>
      <c r="M6500" t="n">
        <v>0.07165875658998155</v>
      </c>
      <c r="N6500" t="n">
        <v>0.06860710505618749</v>
      </c>
      <c r="O6500" t="n">
        <v>-0.00227892281546701</v>
      </c>
      <c r="P6500" t="n">
        <v>0.1036615861444946</v>
      </c>
      <c r="Q6500" t="n">
        <v>0.05616210292648301</v>
      </c>
      <c r="R6500" t="n">
        <v>-0.002567065537851165</v>
      </c>
    </row>
    <row r="6501">
      <c r="F6501" t="n">
        <v>0.09259454551968352</v>
      </c>
      <c r="G6501" t="n">
        <v>0.05907390802246877</v>
      </c>
      <c r="H6501" t="n">
        <v>-0.004619450095529547</v>
      </c>
      <c r="J6501" t="n">
        <v>0.03141422791840459</v>
      </c>
      <c r="K6501" t="n">
        <v>0.05910465569085738</v>
      </c>
      <c r="L6501" t="n">
        <v>-0.004288783065886692</v>
      </c>
      <c r="M6501" t="n">
        <v>0.07161626114161099</v>
      </c>
      <c r="N6501" t="n">
        <v>0.06861779985042851</v>
      </c>
      <c r="O6501" t="n">
        <v>-0.002279378645613118</v>
      </c>
      <c r="P6501" t="n">
        <v>0.1036285365196915</v>
      </c>
      <c r="Q6501" t="n">
        <v>0.0561708577359805</v>
      </c>
      <c r="R6501" t="n">
        <v>-0.002567322270078173</v>
      </c>
    </row>
    <row r="6502">
      <c r="F6502" t="n">
        <v>0.09256953870690557</v>
      </c>
      <c r="G6502" t="n">
        <v>0.05908311530239746</v>
      </c>
      <c r="H6502" t="n">
        <v>-0.004619450095529547</v>
      </c>
      <c r="J6502" t="n">
        <v>0.03140685611944709</v>
      </c>
      <c r="K6502" t="n">
        <v>0.05911386776312839</v>
      </c>
      <c r="L6502" t="n">
        <v>-0.004288783065886692</v>
      </c>
      <c r="M6502" t="n">
        <v>0.07168458383885667</v>
      </c>
      <c r="N6502" t="n">
        <v>0.06862849464466954</v>
      </c>
      <c r="O6502" t="n">
        <v>-0.002279606560686172</v>
      </c>
      <c r="P6502" t="n">
        <v>0.1037015752300162</v>
      </c>
      <c r="Q6502" t="n">
        <v>0.05617961254547801</v>
      </c>
      <c r="R6502" t="n">
        <v>-0.002567322270078173</v>
      </c>
    </row>
    <row r="6503">
      <c r="F6503" t="n">
        <v>0.09261191202811914</v>
      </c>
      <c r="G6503" t="n">
        <v>0.05909232258232614</v>
      </c>
      <c r="H6503" t="n">
        <v>-0.004619911994349218</v>
      </c>
      <c r="J6503" t="n">
        <v>0.03142390877291559</v>
      </c>
      <c r="K6503" t="n">
        <v>0.0591230798353994</v>
      </c>
      <c r="L6503" t="n">
        <v>-0.0042879253950406</v>
      </c>
      <c r="M6503" t="n">
        <v>0.07166424954914383</v>
      </c>
      <c r="N6503" t="n">
        <v>0.06863918943891056</v>
      </c>
      <c r="O6503" t="n">
        <v>-0.002279150730540064</v>
      </c>
      <c r="P6503" t="n">
        <v>0.1036331611435756</v>
      </c>
      <c r="Q6503" t="n">
        <v>0.05618836735497551</v>
      </c>
      <c r="R6503" t="n">
        <v>-0.002570620448511366</v>
      </c>
    </row>
    <row r="6504">
      <c r="F6504" t="n">
        <v>0.09258690321985993</v>
      </c>
      <c r="G6504" t="n">
        <v>0.05910152986225483</v>
      </c>
      <c r="H6504" t="n">
        <v>-0.004617052519948572</v>
      </c>
      <c r="J6504" t="n">
        <v>0.03143281995672731</v>
      </c>
      <c r="K6504" t="n">
        <v>0.05913229190767043</v>
      </c>
      <c r="L6504" t="n">
        <v>-0.004287579055536444</v>
      </c>
      <c r="M6504" t="n">
        <v>0.07164391364199302</v>
      </c>
      <c r="N6504" t="n">
        <v>0.06864988423315159</v>
      </c>
      <c r="O6504" t="n">
        <v>-0.002281656492621823</v>
      </c>
      <c r="P6504" t="n">
        <v>0.1036708363169782</v>
      </c>
      <c r="Q6504" t="n">
        <v>0.05619712216447302</v>
      </c>
      <c r="R6504" t="n">
        <v>-0.002571391711772245</v>
      </c>
    </row>
    <row r="6505">
      <c r="F6505" t="n">
        <v>0.09257536964097512</v>
      </c>
      <c r="G6505" t="n">
        <v>0.05911073714218353</v>
      </c>
      <c r="H6505" t="n">
        <v>-0.004617052519948572</v>
      </c>
      <c r="J6505" t="n">
        <v>0.03140916424824743</v>
      </c>
      <c r="K6505" t="n">
        <v>0.05914150397994145</v>
      </c>
      <c r="L6505" t="n">
        <v>-0.004288865457893341</v>
      </c>
      <c r="M6505" t="n">
        <v>0.07169006983913909</v>
      </c>
      <c r="N6505" t="n">
        <v>0.0686605790273926</v>
      </c>
      <c r="O6505" t="n">
        <v>-0.002281428326972561</v>
      </c>
      <c r="P6505" t="n">
        <v>0.10367314771687</v>
      </c>
      <c r="Q6505" t="n">
        <v>0.05620587697397052</v>
      </c>
      <c r="R6505" t="n">
        <v>-0.002570877536264992</v>
      </c>
    </row>
    <row r="6506">
      <c r="F6506" t="n">
        <v>0.09260426568804375</v>
      </c>
      <c r="G6506" t="n">
        <v>0.05911994442211221</v>
      </c>
      <c r="H6506" t="n">
        <v>-0.004618437774229984</v>
      </c>
      <c r="J6506" t="n">
        <v>0.03141807518457156</v>
      </c>
      <c r="K6506" t="n">
        <v>0.05915071605221246</v>
      </c>
      <c r="L6506" t="n">
        <v>-0.004288007856322077</v>
      </c>
      <c r="M6506" t="n">
        <v>0.07166973124343379</v>
      </c>
      <c r="N6506" t="n">
        <v>0.06867127382163364</v>
      </c>
      <c r="O6506" t="n">
        <v>-0.002281656492621823</v>
      </c>
      <c r="P6506" t="n">
        <v>0.1036047306403308</v>
      </c>
      <c r="Q6506" t="n">
        <v>0.05621463178346802</v>
      </c>
      <c r="R6506" t="n">
        <v>-0.002571391711772245</v>
      </c>
    </row>
    <row r="6507">
      <c r="F6507" t="n">
        <v>0.09259273050479816</v>
      </c>
      <c r="G6507" t="n">
        <v>0.0591291517020409</v>
      </c>
      <c r="H6507" t="n">
        <v>-0.004618437774229984</v>
      </c>
      <c r="J6507" t="n">
        <v>0.03141884426660804</v>
      </c>
      <c r="K6507" t="n">
        <v>0.05915992812448349</v>
      </c>
      <c r="L6507" t="n">
        <v>-0.004288865457893341</v>
      </c>
      <c r="M6507" t="n">
        <v>0.0716715559676005</v>
      </c>
      <c r="N6507" t="n">
        <v>0.06868196861587467</v>
      </c>
      <c r="O6507" t="n">
        <v>-0.002281428326972561</v>
      </c>
      <c r="P6507" t="n">
        <v>0.1037131333845362</v>
      </c>
      <c r="Q6507" t="n">
        <v>0.05622338659296553</v>
      </c>
      <c r="R6507" t="n">
        <v>-0.002571134624018619</v>
      </c>
    </row>
    <row r="6508">
      <c r="F6508" t="n">
        <v>0.09258119422870181</v>
      </c>
      <c r="G6508" t="n">
        <v>0.0591383589819696</v>
      </c>
      <c r="H6508" t="n">
        <v>-0.004616944600104347</v>
      </c>
      <c r="J6508" t="n">
        <v>0.03141961322498675</v>
      </c>
      <c r="K6508" t="n">
        <v>0.0591691401967545</v>
      </c>
      <c r="L6508" t="n">
        <v>-0.004288089975043495</v>
      </c>
      <c r="M6508" t="n">
        <v>0.0716512143152904</v>
      </c>
      <c r="N6508" t="n">
        <v>0.06869266341011569</v>
      </c>
      <c r="O6508" t="n">
        <v>-0.002284182924833097</v>
      </c>
      <c r="P6508" t="n">
        <v>0.1036093502281806</v>
      </c>
      <c r="Q6508" t="n">
        <v>0.05623214140246303</v>
      </c>
      <c r="R6508" t="n">
        <v>-0.00257495059106147</v>
      </c>
    </row>
    <row r="6509">
      <c r="F6509" t="n">
        <v>0.09259661183800466</v>
      </c>
      <c r="G6509" t="n">
        <v>0.05914756626189829</v>
      </c>
      <c r="H6509" t="n">
        <v>-0.004616944600104347</v>
      </c>
      <c r="J6509" t="n">
        <v>0.0314203820597396</v>
      </c>
      <c r="K6509" t="n">
        <v>0.05917835226902551</v>
      </c>
      <c r="L6509" t="n">
        <v>-0.004288518741164388</v>
      </c>
      <c r="M6509" t="n">
        <v>0.07163087104268048</v>
      </c>
      <c r="N6509" t="n">
        <v>0.06870335820435672</v>
      </c>
      <c r="O6509" t="n">
        <v>-0.002284182924833097</v>
      </c>
      <c r="P6509" t="n">
        <v>0.1036470240379762</v>
      </c>
      <c r="Q6509" t="n">
        <v>0.05624089621196054</v>
      </c>
      <c r="R6509" t="n">
        <v>-0.002574435703920686</v>
      </c>
    </row>
    <row r="6510">
      <c r="F6510" t="n">
        <v>0.09261202913136646</v>
      </c>
      <c r="G6510" t="n">
        <v>0.05915677354182697</v>
      </c>
      <c r="H6510" t="n">
        <v>-0.004616944600104347</v>
      </c>
      <c r="J6510" t="n">
        <v>0.03143743500105271</v>
      </c>
      <c r="K6510" t="n">
        <v>0.05918756434129654</v>
      </c>
      <c r="L6510" t="n">
        <v>-0.004287232442801711</v>
      </c>
      <c r="M6510" t="n">
        <v>0.07169918809214798</v>
      </c>
      <c r="N6510" t="n">
        <v>0.06871405299859774</v>
      </c>
      <c r="O6510" t="n">
        <v>-0.002284639761418064</v>
      </c>
      <c r="P6510" t="n">
        <v>0.1036493329184277</v>
      </c>
      <c r="Q6510" t="n">
        <v>0.05624965102145803</v>
      </c>
      <c r="R6510" t="n">
        <v>-0.002574178260350295</v>
      </c>
    </row>
    <row r="6511">
      <c r="F6511" t="n">
        <v>0.09260049035547704</v>
      </c>
      <c r="G6511" t="n">
        <v>0.05916598082175566</v>
      </c>
      <c r="H6511" t="n">
        <v>-0.0046155597936856</v>
      </c>
      <c r="J6511" t="n">
        <v>0.03143820374236714</v>
      </c>
      <c r="K6511" t="n">
        <v>0.05919677641356755</v>
      </c>
      <c r="L6511" t="n">
        <v>-0.004288518741164388</v>
      </c>
      <c r="M6511" t="n">
        <v>0.07163451097000451</v>
      </c>
      <c r="N6511" t="n">
        <v>0.06872474779283877</v>
      </c>
      <c r="O6511" t="n">
        <v>-0.002284182924833097</v>
      </c>
      <c r="P6511" t="n">
        <v>0.1036516413409004</v>
      </c>
      <c r="Q6511" t="n">
        <v>0.05625840583095554</v>
      </c>
      <c r="R6511" t="n">
        <v>-0.002574435703920686</v>
      </c>
    </row>
    <row r="6512">
      <c r="F6512" t="n">
        <v>0.09261590662964753</v>
      </c>
      <c r="G6512" t="n">
        <v>0.05917518810168435</v>
      </c>
      <c r="H6512" t="n">
        <v>-0.004614509622957596</v>
      </c>
      <c r="J6512" t="n">
        <v>0.03143083009134452</v>
      </c>
      <c r="K6512" t="n">
        <v>0.05920598848583857</v>
      </c>
      <c r="L6512" t="n">
        <v>-0.004287314288458223</v>
      </c>
      <c r="M6512" t="n">
        <v>0.07170282659527963</v>
      </c>
      <c r="N6512" t="n">
        <v>0.06873544258707981</v>
      </c>
      <c r="O6512" t="n">
        <v>-0.002287187314195922</v>
      </c>
      <c r="P6512" t="n">
        <v>0.1036893147002201</v>
      </c>
      <c r="Q6512" t="n">
        <v>0.05626716064045304</v>
      </c>
      <c r="R6512" t="n">
        <v>-0.002577738930849389</v>
      </c>
    </row>
    <row r="6513">
      <c r="F6513" t="n">
        <v>0.0926178443240685</v>
      </c>
      <c r="G6513" t="n">
        <v>0.05918439538161304</v>
      </c>
      <c r="H6513" t="n">
        <v>-0.004614971073919892</v>
      </c>
      <c r="J6513" t="n">
        <v>0.03143159850874729</v>
      </c>
      <c r="K6513" t="n">
        <v>0.0592152005581096</v>
      </c>
      <c r="L6513" t="n">
        <v>-0.004286885557029377</v>
      </c>
      <c r="M6513" t="n">
        <v>0.07170464395815115</v>
      </c>
      <c r="N6513" t="n">
        <v>0.06874613738132083</v>
      </c>
      <c r="O6513" t="n">
        <v>-0.002287187314195922</v>
      </c>
      <c r="P6513" t="n">
        <v>0.1036562568114905</v>
      </c>
      <c r="Q6513" t="n">
        <v>0.05627591544995055</v>
      </c>
      <c r="R6513" t="n">
        <v>-0.002578254530195493</v>
      </c>
    </row>
    <row r="6514">
      <c r="F6514" t="n">
        <v>0.09263325977373252</v>
      </c>
      <c r="G6514" t="n">
        <v>0.05919360266154173</v>
      </c>
      <c r="H6514" t="n">
        <v>-0.004614048171995301</v>
      </c>
      <c r="J6514" t="n">
        <v>0.03141608195779544</v>
      </c>
      <c r="K6514" t="n">
        <v>0.05922441263038061</v>
      </c>
      <c r="L6514" t="n">
        <v>-0.004287743019887069</v>
      </c>
      <c r="M6514" t="n">
        <v>0.07170646006076209</v>
      </c>
      <c r="N6514" t="n">
        <v>0.06875683217556186</v>
      </c>
      <c r="O6514" t="n">
        <v>-0.002287187314195922</v>
      </c>
      <c r="P6514" t="n">
        <v>0.1036585638593986</v>
      </c>
      <c r="Q6514" t="n">
        <v>0.05628467025944805</v>
      </c>
      <c r="R6514" t="n">
        <v>-0.002578254530195493</v>
      </c>
    </row>
    <row r="6515">
      <c r="F6515" t="n">
        <v>0.09263519625664945</v>
      </c>
      <c r="G6515" t="n">
        <v>0.05920280994147042</v>
      </c>
      <c r="H6515" t="n">
        <v>-0.004614509622957596</v>
      </c>
      <c r="J6515" t="n">
        <v>0.03141684997465428</v>
      </c>
      <c r="K6515" t="n">
        <v>0.05923362470265163</v>
      </c>
      <c r="L6515" t="n">
        <v>-0.004286538398412419</v>
      </c>
      <c r="M6515" t="n">
        <v>0.07170827490226409</v>
      </c>
      <c r="N6515" t="n">
        <v>0.06876752696980289</v>
      </c>
      <c r="O6515" t="n">
        <v>-0.002287187314195922</v>
      </c>
      <c r="P6515" t="n">
        <v>0.1036255043618642</v>
      </c>
      <c r="Q6515" t="n">
        <v>0.05629342506894554</v>
      </c>
      <c r="R6515" t="n">
        <v>-0.002578512329868545</v>
      </c>
    </row>
    <row r="6516">
      <c r="F6516" t="n">
        <v>0.09263713203742183</v>
      </c>
      <c r="G6516" t="n">
        <v>0.05921201722139911</v>
      </c>
      <c r="H6516" t="n">
        <v>-0.00461297900567226</v>
      </c>
      <c r="J6516" t="n">
        <v>0.03143390302021194</v>
      </c>
      <c r="K6516" t="n">
        <v>0.05924283677492265</v>
      </c>
      <c r="L6516" t="n">
        <v>-0.004286967095121931</v>
      </c>
      <c r="M6516" t="n">
        <v>0.07166575533074276</v>
      </c>
      <c r="N6516" t="n">
        <v>0.06877822176404391</v>
      </c>
      <c r="O6516" t="n">
        <v>-0.002289755423270517</v>
      </c>
      <c r="P6516" t="n">
        <v>0.1037339092152333</v>
      </c>
      <c r="Q6516" t="n">
        <v>0.05630217987844306</v>
      </c>
      <c r="R6516" t="n">
        <v>-0.002581818729604794</v>
      </c>
    </row>
    <row r="6517">
      <c r="F6517" t="n">
        <v>0.09259863000063501</v>
      </c>
      <c r="G6517" t="n">
        <v>0.05922122450132779</v>
      </c>
      <c r="H6517" t="n">
        <v>-0.004612517707771693</v>
      </c>
      <c r="J6517" t="n">
        <v>0.03143467094389207</v>
      </c>
      <c r="K6517" t="n">
        <v>0.05925204884719367</v>
      </c>
      <c r="L6517" t="n">
        <v>-0.004286538398412419</v>
      </c>
      <c r="M6517" t="n">
        <v>0.07171190079854825</v>
      </c>
      <c r="N6517" t="n">
        <v>0.06878891655828494</v>
      </c>
      <c r="O6517" t="n">
        <v>-0.00228906863400139</v>
      </c>
      <c r="P6517" t="n">
        <v>0.1037008488005438</v>
      </c>
      <c r="Q6517" t="n">
        <v>0.05631093468794055</v>
      </c>
      <c r="R6517" t="n">
        <v>-0.002581818729604794</v>
      </c>
    </row>
    <row r="6518">
      <c r="F6518" t="n">
        <v>0.09261404302986354</v>
      </c>
      <c r="G6518" t="n">
        <v>0.05923043178125648</v>
      </c>
      <c r="H6518" t="n">
        <v>-0.004612517707771693</v>
      </c>
      <c r="J6518" t="n">
        <v>0.03141915328501844</v>
      </c>
      <c r="K6518" t="n">
        <v>0.05926126091946469</v>
      </c>
      <c r="L6518" t="n">
        <v>-0.004287824488540955</v>
      </c>
      <c r="M6518" t="n">
        <v>0.07171371185163375</v>
      </c>
      <c r="N6518" t="n">
        <v>0.06879961135252595</v>
      </c>
      <c r="O6518" t="n">
        <v>-0.002289526493514141</v>
      </c>
      <c r="P6518" t="n">
        <v>0.1037385210235012</v>
      </c>
      <c r="Q6518" t="n">
        <v>0.05631968949743806</v>
      </c>
      <c r="R6518" t="n">
        <v>-0.002581818729604794</v>
      </c>
    </row>
    <row r="6519">
      <c r="F6519" t="n">
        <v>0.09262945574478054</v>
      </c>
      <c r="G6519" t="n">
        <v>0.05923963906118517</v>
      </c>
      <c r="H6519" t="n">
        <v>-0.00461297900567226</v>
      </c>
      <c r="J6519" t="n">
        <v>0.03144434922759325</v>
      </c>
      <c r="K6519" t="n">
        <v>0.05927047299173571</v>
      </c>
      <c r="L6519" t="n">
        <v>-0.004287824488540955</v>
      </c>
      <c r="M6519" t="n">
        <v>0.07167118740273665</v>
      </c>
      <c r="N6519" t="n">
        <v>0.06881030614676699</v>
      </c>
      <c r="O6519" t="n">
        <v>-0.002289297563757765</v>
      </c>
      <c r="P6519" t="n">
        <v>0.103705459230103</v>
      </c>
      <c r="Q6519" t="n">
        <v>0.05632844430693557</v>
      </c>
      <c r="R6519" t="n">
        <v>-0.002581302417490084</v>
      </c>
    </row>
    <row r="6520">
      <c r="F6520" t="n">
        <v>0.09261790890836602</v>
      </c>
      <c r="G6520" t="n">
        <v>0.05924884634111386</v>
      </c>
      <c r="H6520" t="n">
        <v>-0.004611890739828163</v>
      </c>
      <c r="J6520" t="n">
        <v>0.03142883109184604</v>
      </c>
      <c r="K6520" t="n">
        <v>0.05927968506400673</v>
      </c>
      <c r="L6520" t="n">
        <v>-0.004287048291069635</v>
      </c>
      <c r="M6520" t="n">
        <v>0.07171733016345017</v>
      </c>
      <c r="N6520" t="n">
        <v>0.06882100094100801</v>
      </c>
      <c r="O6520" t="n">
        <v>-0.002291656463962689</v>
      </c>
      <c r="P6520" t="n">
        <v>0.1037077637564847</v>
      </c>
      <c r="Q6520" t="n">
        <v>0.05633719911643307</v>
      </c>
      <c r="R6520" t="n">
        <v>-0.002585385703191915</v>
      </c>
    </row>
    <row r="6521">
      <c r="F6521" t="n">
        <v>0.09264680042037077</v>
      </c>
      <c r="G6521" t="n">
        <v>0.05925805362104255</v>
      </c>
      <c r="H6521" t="n">
        <v>-0.00461235188278785</v>
      </c>
      <c r="J6521" t="n">
        <v>0.0314458843652682</v>
      </c>
      <c r="K6521" t="n">
        <v>0.05928889713627774</v>
      </c>
      <c r="L6521" t="n">
        <v>-0.004286619629106724</v>
      </c>
      <c r="M6521" t="n">
        <v>0.0717191374204845</v>
      </c>
      <c r="N6521" t="n">
        <v>0.06883169573524904</v>
      </c>
      <c r="O6521" t="n">
        <v>-0.002291656463962689</v>
      </c>
      <c r="P6521" t="n">
        <v>0.1037454352938298</v>
      </c>
      <c r="Q6521" t="n">
        <v>0.05634595392593057</v>
      </c>
      <c r="R6521" t="n">
        <v>-0.002585385703191915</v>
      </c>
    </row>
    <row r="6522">
      <c r="F6522" t="n">
        <v>0.09263525199015599</v>
      </c>
      <c r="G6522" t="n">
        <v>0.05926726090097124</v>
      </c>
      <c r="H6522" t="n">
        <v>-0.004610968453908789</v>
      </c>
      <c r="J6522" t="n">
        <v>0.031438508712669</v>
      </c>
      <c r="K6522" t="n">
        <v>0.05929810920854877</v>
      </c>
      <c r="L6522" t="n">
        <v>-0.004287476953032545</v>
      </c>
      <c r="M6522" t="n">
        <v>0.07167660808885412</v>
      </c>
      <c r="N6522" t="n">
        <v>0.06884239052949007</v>
      </c>
      <c r="O6522" t="n">
        <v>-0.002291885652527942</v>
      </c>
      <c r="P6522" t="n">
        <v>0.1036770037315546</v>
      </c>
      <c r="Q6522" t="n">
        <v>0.05635470873542808</v>
      </c>
      <c r="R6522" t="n">
        <v>-0.00258486867775382</v>
      </c>
    </row>
    <row r="6523">
      <c r="F6523" t="n">
        <v>0.09262370247395016</v>
      </c>
      <c r="G6523" t="n">
        <v>0.05927646818089993</v>
      </c>
      <c r="H6523" t="n">
        <v>-0.004611890739828163</v>
      </c>
      <c r="J6523" t="n">
        <v>0.03144741901000149</v>
      </c>
      <c r="K6523" t="n">
        <v>0.05930732128081978</v>
      </c>
      <c r="L6523" t="n">
        <v>-0.004286619629106724</v>
      </c>
      <c r="M6523" t="n">
        <v>0.07167841245007389</v>
      </c>
      <c r="N6523" t="n">
        <v>0.06885308532373109</v>
      </c>
      <c r="O6523" t="n">
        <v>-0.002291885652527942</v>
      </c>
      <c r="P6523" t="n">
        <v>0.10364393871945</v>
      </c>
      <c r="Q6523" t="n">
        <v>0.05636346354492558</v>
      </c>
      <c r="R6523" t="n">
        <v>-0.002588437669122032</v>
      </c>
    </row>
    <row r="6524">
      <c r="F6524" t="n">
        <v>0.09263911265408695</v>
      </c>
      <c r="G6524" t="n">
        <v>0.05928567546082861</v>
      </c>
      <c r="H6524" t="n">
        <v>-0.00460986144944555</v>
      </c>
      <c r="J6524" t="n">
        <v>0.03144004295761811</v>
      </c>
      <c r="K6524" t="n">
        <v>0.0593165333530908</v>
      </c>
      <c r="L6524" t="n">
        <v>-0.004285843263416538</v>
      </c>
      <c r="M6524" t="n">
        <v>0.07168021554280382</v>
      </c>
      <c r="N6524" t="n">
        <v>0.06886378011797212</v>
      </c>
      <c r="O6524" t="n">
        <v>-0.002294953074376313</v>
      </c>
      <c r="P6524" t="n">
        <v>0.1036816091093354</v>
      </c>
      <c r="Q6524" t="n">
        <v>0.05637221835442308</v>
      </c>
      <c r="R6524" t="n">
        <v>-0.002588955408429787</v>
      </c>
    </row>
    <row r="6525">
      <c r="F6525" t="n">
        <v>0.09265452252093148</v>
      </c>
      <c r="G6525" t="n">
        <v>0.0592948827407573</v>
      </c>
      <c r="H6525" t="n">
        <v>-0.004609400463300606</v>
      </c>
      <c r="J6525" t="n">
        <v>0.03144080989538578</v>
      </c>
      <c r="K6525" t="n">
        <v>0.05932574542536182</v>
      </c>
      <c r="L6525" t="n">
        <v>-0.004286700517794659</v>
      </c>
      <c r="M6525" t="n">
        <v>0.07170418556793234</v>
      </c>
      <c r="N6525" t="n">
        <v>0.06887447491221316</v>
      </c>
      <c r="O6525" t="n">
        <v>-0.002294953074376313</v>
      </c>
      <c r="P6525" t="n">
        <v>0.1037546478913332</v>
      </c>
      <c r="Q6525" t="n">
        <v>0.05638097316392059</v>
      </c>
      <c r="R6525" t="n">
        <v>-0.002588437669122032</v>
      </c>
    </row>
    <row r="6526">
      <c r="F6526" t="n">
        <v>0.09261600896799865</v>
      </c>
      <c r="G6526" t="n">
        <v>0.05930409002068599</v>
      </c>
      <c r="H6526" t="n">
        <v>-0.004610783421735439</v>
      </c>
      <c r="J6526" t="n">
        <v>0.03144157671005807</v>
      </c>
      <c r="K6526" t="n">
        <v>0.05933495749763284</v>
      </c>
      <c r="L6526" t="n">
        <v>-0.004286700517794659</v>
      </c>
      <c r="M6526" t="n">
        <v>0.07170598630119343</v>
      </c>
      <c r="N6526" t="n">
        <v>0.06888516970645418</v>
      </c>
      <c r="O6526" t="n">
        <v>-0.002294723624958758</v>
      </c>
      <c r="P6526" t="n">
        <v>0.1037569498918677</v>
      </c>
      <c r="Q6526" t="n">
        <v>0.05638972797341808</v>
      </c>
      <c r="R6526" t="n">
        <v>-0.002588437669122032</v>
      </c>
    </row>
    <row r="6527">
      <c r="F6527" t="n">
        <v>0.0926179364680989</v>
      </c>
      <c r="G6527" t="n">
        <v>0.05931329730061469</v>
      </c>
      <c r="H6527" t="n">
        <v>-0.00460986144944555</v>
      </c>
      <c r="J6527" t="n">
        <v>0.03145048682166511</v>
      </c>
      <c r="K6527" t="n">
        <v>0.05934416956990387</v>
      </c>
      <c r="L6527" t="n">
        <v>-0.004285843263416538</v>
      </c>
      <c r="M6527" t="n">
        <v>0.07172995432501325</v>
      </c>
      <c r="N6527" t="n">
        <v>0.06889586450069521</v>
      </c>
      <c r="O6527" t="n">
        <v>-0.00229426472612365</v>
      </c>
      <c r="P6527" t="n">
        <v>0.1037238825812833</v>
      </c>
      <c r="Q6527" t="n">
        <v>0.05639848278291559</v>
      </c>
      <c r="R6527" t="n">
        <v>-0.002588696538775909</v>
      </c>
    </row>
    <row r="6528">
      <c r="F6528" t="n">
        <v>0.09261986327012331</v>
      </c>
      <c r="G6528" t="n">
        <v>0.05932250458054338</v>
      </c>
      <c r="H6528" t="n">
        <v>-0.004609196271226049</v>
      </c>
      <c r="J6528" t="n">
        <v>0.03142682297694961</v>
      </c>
      <c r="K6528" t="n">
        <v>0.05935338164217488</v>
      </c>
      <c r="L6528" t="n">
        <v>-0.00428592387981155</v>
      </c>
      <c r="M6528" t="n">
        <v>0.07170958395338317</v>
      </c>
      <c r="N6528" t="n">
        <v>0.06890655929493623</v>
      </c>
      <c r="O6528" t="n">
        <v>-0.002297352786133327</v>
      </c>
      <c r="P6528" t="n">
        <v>0.1037615525135942</v>
      </c>
      <c r="Q6528" t="n">
        <v>0.05640723759241309</v>
      </c>
      <c r="R6528" t="n">
        <v>-0.002592527802791342</v>
      </c>
    </row>
    <row r="6529">
      <c r="F6529" t="n">
        <v>0.09266223343863664</v>
      </c>
      <c r="G6529" t="n">
        <v>0.05933171186047206</v>
      </c>
      <c r="H6529" t="n">
        <v>-0.004609196271226049</v>
      </c>
      <c r="J6529" t="n">
        <v>0.03142758926925365</v>
      </c>
      <c r="K6529" t="n">
        <v>0.0593625937144459</v>
      </c>
      <c r="L6529" t="n">
        <v>-0.004285495287423569</v>
      </c>
      <c r="M6529" t="n">
        <v>0.0716670430282256</v>
      </c>
      <c r="N6529" t="n">
        <v>0.06891725408917726</v>
      </c>
      <c r="O6529" t="n">
        <v>-0.00229758249844071</v>
      </c>
      <c r="P6529" t="n">
        <v>0.1037638531345767</v>
      </c>
      <c r="Q6529" t="n">
        <v>0.0564159924019106</v>
      </c>
      <c r="R6529" t="n">
        <v>-0.002592787029648935</v>
      </c>
    </row>
    <row r="6530">
      <c r="F6530" t="n">
        <v>0.09263719632853856</v>
      </c>
      <c r="G6530" t="n">
        <v>0.05934091914040076</v>
      </c>
      <c r="H6530" t="n">
        <v>-0.004609196271226049</v>
      </c>
      <c r="J6530" t="n">
        <v>0.03144464273843237</v>
      </c>
      <c r="K6530" t="n">
        <v>0.05937180578671692</v>
      </c>
      <c r="L6530" t="n">
        <v>-0.00428592387981155</v>
      </c>
      <c r="M6530" t="n">
        <v>0.07171317651414175</v>
      </c>
      <c r="N6530" t="n">
        <v>0.06892794888341829</v>
      </c>
      <c r="O6530" t="n">
        <v>-0.002297352786133327</v>
      </c>
      <c r="P6530" t="n">
        <v>0.1036600446712354</v>
      </c>
      <c r="Q6530" t="n">
        <v>0.0564247472114081</v>
      </c>
      <c r="R6530" t="n">
        <v>-0.002592009349076155</v>
      </c>
    </row>
    <row r="6531">
      <c r="F6531" t="n">
        <v>0.09263912123075493</v>
      </c>
      <c r="G6531" t="n">
        <v>0.05935012642032943</v>
      </c>
      <c r="H6531" t="n">
        <v>-0.004607813788841158</v>
      </c>
      <c r="J6531" t="n">
        <v>0.03145355266462804</v>
      </c>
      <c r="K6531" t="n">
        <v>0.05938101785898794</v>
      </c>
      <c r="L6531" t="n">
        <v>-0.00428592387981155</v>
      </c>
      <c r="M6531" t="n">
        <v>0.07171497088311379</v>
      </c>
      <c r="N6531" t="n">
        <v>0.06893864367765931</v>
      </c>
      <c r="O6531" t="n">
        <v>-0.002297123073825944</v>
      </c>
      <c r="P6531" t="n">
        <v>0.1037684529962567</v>
      </c>
      <c r="Q6531" t="n">
        <v>0.05643350202090561</v>
      </c>
      <c r="R6531" t="n">
        <v>-0.002592527802791342</v>
      </c>
    </row>
    <row r="6532">
      <c r="F6532" t="n">
        <v>0.09262756350389348</v>
      </c>
      <c r="G6532" t="n">
        <v>0.05935933370025812</v>
      </c>
      <c r="H6532" t="n">
        <v>-0.00460620848342446</v>
      </c>
      <c r="J6532" t="n">
        <v>0.03143803121175646</v>
      </c>
      <c r="K6532" t="n">
        <v>0.05939022993125895</v>
      </c>
      <c r="L6532" t="n">
        <v>-0.004285575596917573</v>
      </c>
      <c r="M6532" t="n">
        <v>0.07167242505777993</v>
      </c>
      <c r="N6532" t="n">
        <v>0.06894933847190034</v>
      </c>
      <c r="O6532" t="n">
        <v>-0.002299772288410555</v>
      </c>
      <c r="P6532" t="n">
        <v>0.1036646422330743</v>
      </c>
      <c r="Q6532" t="n">
        <v>0.0564422568304031</v>
      </c>
      <c r="R6532" t="n">
        <v>-0.002595583675097628</v>
      </c>
    </row>
    <row r="6533">
      <c r="F6533" t="n">
        <v>0.09262948682036171</v>
      </c>
      <c r="G6533" t="n">
        <v>0.05936854098018682</v>
      </c>
      <c r="H6533" t="n">
        <v>-0.004607129817254527</v>
      </c>
      <c r="J6533" t="n">
        <v>0.03144694096877658</v>
      </c>
      <c r="K6533" t="n">
        <v>0.05939944200352998</v>
      </c>
      <c r="L6533" t="n">
        <v>-0.004285147039357882</v>
      </c>
      <c r="M6533" t="n">
        <v>0.07167421651677125</v>
      </c>
      <c r="N6533" t="n">
        <v>0.06896003326614136</v>
      </c>
      <c r="O6533" t="n">
        <v>-0.002299542311181714</v>
      </c>
      <c r="P6533" t="n">
        <v>0.1037376807858028</v>
      </c>
      <c r="Q6533" t="n">
        <v>0.05645101163990061</v>
      </c>
      <c r="R6533" t="n">
        <v>-0.002595583675097628</v>
      </c>
    </row>
    <row r="6534">
      <c r="F6534" t="n">
        <v>0.09263140944068321</v>
      </c>
      <c r="G6534" t="n">
        <v>0.05937774826011551</v>
      </c>
      <c r="H6534" t="n">
        <v>-0.004606669150339493</v>
      </c>
      <c r="J6534" t="n">
        <v>0.03144770679983562</v>
      </c>
      <c r="K6534" t="n">
        <v>0.059408654075801</v>
      </c>
      <c r="L6534" t="n">
        <v>-0.004286004154477265</v>
      </c>
      <c r="M6534" t="n">
        <v>0.07174251615187402</v>
      </c>
      <c r="N6534" t="n">
        <v>0.06897072806038239</v>
      </c>
      <c r="O6534" t="n">
        <v>-0.002299772288410555</v>
      </c>
      <c r="P6534" t="n">
        <v>0.1036692379539685</v>
      </c>
      <c r="Q6534" t="n">
        <v>0.05645976644939812</v>
      </c>
      <c r="R6534" t="n">
        <v>-0.002596362428075455</v>
      </c>
    </row>
    <row r="6535">
      <c r="F6535" t="n">
        <v>0.09264681387424181</v>
      </c>
      <c r="G6535" t="n">
        <v>0.0593869555400442</v>
      </c>
      <c r="H6535" t="n">
        <v>-0.004606669150339493</v>
      </c>
      <c r="J6535" t="n">
        <v>0.03144847250808669</v>
      </c>
      <c r="K6535" t="n">
        <v>0.05941786614807201</v>
      </c>
      <c r="L6535" t="n">
        <v>-0.004285147039357882</v>
      </c>
      <c r="M6535" t="n">
        <v>0.07167779560337537</v>
      </c>
      <c r="N6535" t="n">
        <v>0.06898142285462341</v>
      </c>
      <c r="O6535" t="n">
        <v>-0.002300002265639396</v>
      </c>
      <c r="P6535" t="n">
        <v>0.1037776471955438</v>
      </c>
      <c r="Q6535" t="n">
        <v>0.05646852125889561</v>
      </c>
      <c r="R6535" t="n">
        <v>-0.002596102843749513</v>
      </c>
    </row>
    <row r="6536">
      <c r="F6536" t="n">
        <v>0.09266221799658095</v>
      </c>
      <c r="G6536" t="n">
        <v>0.05939616281997289</v>
      </c>
      <c r="H6536" t="n">
        <v>-0.004605966113475862</v>
      </c>
      <c r="J6536" t="n">
        <v>0.03144109398416335</v>
      </c>
      <c r="K6536" t="n">
        <v>0.05942707822034304</v>
      </c>
      <c r="L6536" t="n">
        <v>-0.004284798519412456</v>
      </c>
      <c r="M6536" t="n">
        <v>0.07170175340463253</v>
      </c>
      <c r="N6536" t="n">
        <v>0.06899211764886444</v>
      </c>
      <c r="O6536" t="n">
        <v>-0.00230267200449946</v>
      </c>
      <c r="P6536" t="n">
        <v>0.1037799445939063</v>
      </c>
      <c r="Q6536" t="n">
        <v>0.05647727606839312</v>
      </c>
      <c r="R6536" t="n">
        <v>-0.002599160604667886</v>
      </c>
    </row>
    <row r="6537">
      <c r="F6537" t="n">
        <v>0.09267762180781361</v>
      </c>
      <c r="G6537" t="n">
        <v>0.05940537009990158</v>
      </c>
      <c r="H6537" t="n">
        <v>-0.004605966113475862</v>
      </c>
      <c r="J6537" t="n">
        <v>0.03145000355629272</v>
      </c>
      <c r="K6537" t="n">
        <v>0.05943629029261405</v>
      </c>
      <c r="L6537" t="n">
        <v>-0.004284798519412456</v>
      </c>
      <c r="M6537" t="n">
        <v>0.07170353992981415</v>
      </c>
      <c r="N6537" t="n">
        <v>0.06900281244310548</v>
      </c>
      <c r="O6537" t="n">
        <v>-0.002302902248675492</v>
      </c>
      <c r="P6537" t="n">
        <v>0.1036761280817061</v>
      </c>
      <c r="Q6537" t="n">
        <v>0.05648603087789062</v>
      </c>
      <c r="R6537" t="n">
        <v>-0.002599160604667886</v>
      </c>
    </row>
    <row r="6538">
      <c r="F6538" t="n">
        <v>0.09267954222277283</v>
      </c>
      <c r="G6538" t="n">
        <v>0.05941457737983026</v>
      </c>
      <c r="H6538" t="n">
        <v>-0.004605505608965416</v>
      </c>
      <c r="J6538" t="n">
        <v>0.03145891315877493</v>
      </c>
      <c r="K6538" t="n">
        <v>0.05944550236488506</v>
      </c>
      <c r="L6538" t="n">
        <v>-0.004286084087525091</v>
      </c>
      <c r="M6538" t="n">
        <v>0.07172749570714959</v>
      </c>
      <c r="N6538" t="n">
        <v>0.06901350723734651</v>
      </c>
      <c r="O6538" t="n">
        <v>-0.002302211516147395</v>
      </c>
      <c r="P6538" t="n">
        <v>0.1037491666286221</v>
      </c>
      <c r="Q6538" t="n">
        <v>0.05649478568738813</v>
      </c>
      <c r="R6538" t="n">
        <v>-0.002599420546722559</v>
      </c>
    </row>
    <row r="6539">
      <c r="F6539" t="n">
        <v>0.09268146194298457</v>
      </c>
      <c r="G6539" t="n">
        <v>0.05942378465975895</v>
      </c>
      <c r="H6539" t="n">
        <v>-0.004605505608965416</v>
      </c>
      <c r="J6539" t="n">
        <v>0.03143524543569519</v>
      </c>
      <c r="K6539" t="n">
        <v>0.05945471443715609</v>
      </c>
      <c r="L6539" t="n">
        <v>-0.004284798519412456</v>
      </c>
      <c r="M6539" t="n">
        <v>0.07175145056006588</v>
      </c>
      <c r="N6539" t="n">
        <v>0.06902420203158753</v>
      </c>
      <c r="O6539" t="n">
        <v>-0.002302441760323428</v>
      </c>
      <c r="P6539" t="n">
        <v>0.1037868340238157</v>
      </c>
      <c r="Q6539" t="n">
        <v>0.05650354049688563</v>
      </c>
      <c r="R6539" t="n">
        <v>-0.002599160604667886</v>
      </c>
    </row>
    <row r="6540">
      <c r="F6540" t="n">
        <v>0.09264293056153688</v>
      </c>
      <c r="G6540" t="n">
        <v>0.05943299193968764</v>
      </c>
      <c r="H6540" t="n">
        <v>-0.004604323212054837</v>
      </c>
      <c r="J6540" t="n">
        <v>0.03146044362381972</v>
      </c>
      <c r="K6540" t="n">
        <v>0.0594639265094271</v>
      </c>
      <c r="L6540" t="n">
        <v>-0.004285306703423386</v>
      </c>
      <c r="M6540" t="n">
        <v>0.07175323359814839</v>
      </c>
      <c r="N6540" t="n">
        <v>0.06903489682582856</v>
      </c>
      <c r="O6540" t="n">
        <v>-0.002305131430592955</v>
      </c>
      <c r="P6540" t="n">
        <v>0.1036830140626068</v>
      </c>
      <c r="Q6540" t="n">
        <v>0.05651229530638314</v>
      </c>
      <c r="R6540" t="n">
        <v>-0.002602740095268368</v>
      </c>
    </row>
    <row r="6541">
      <c r="F6541" t="n">
        <v>0.09265833197870679</v>
      </c>
      <c r="G6541" t="n">
        <v>0.05944219921961633</v>
      </c>
      <c r="H6541" t="n">
        <v>-0.004602942191295372</v>
      </c>
      <c r="J6541" t="n">
        <v>0.03146120867238321</v>
      </c>
      <c r="K6541" t="n">
        <v>0.05947313858169812</v>
      </c>
      <c r="L6541" t="n">
        <v>-0.004284449727780265</v>
      </c>
      <c r="M6541" t="n">
        <v>0.07173284428574433</v>
      </c>
      <c r="N6541" t="n">
        <v>0.06904559162006958</v>
      </c>
      <c r="O6541" t="n">
        <v>-0.002305131430592955</v>
      </c>
      <c r="P6541" t="n">
        <v>0.1037914246717264</v>
      </c>
      <c r="Q6541" t="n">
        <v>0.05652105011588063</v>
      </c>
      <c r="R6541" t="n">
        <v>-0.00260326069534743</v>
      </c>
    </row>
    <row r="6542">
      <c r="F6542" t="n">
        <v>0.0926467653805568</v>
      </c>
      <c r="G6542" t="n">
        <v>0.05945140649954502</v>
      </c>
      <c r="H6542" t="n">
        <v>-0.004602942191295372</v>
      </c>
      <c r="J6542" t="n">
        <v>0.03143753989301161</v>
      </c>
      <c r="K6542" t="n">
        <v>0.05948235065396915</v>
      </c>
      <c r="L6542" t="n">
        <v>-0.004284449727780265</v>
      </c>
      <c r="M6542" t="n">
        <v>0.07173462457863772</v>
      </c>
      <c r="N6542" t="n">
        <v>0.06905628641431061</v>
      </c>
      <c r="O6542" t="n">
        <v>-0.002305592456879074</v>
      </c>
      <c r="P6542" t="n">
        <v>0.1037937193037589</v>
      </c>
      <c r="Q6542" t="n">
        <v>0.05652980492537813</v>
      </c>
      <c r="R6542" t="n">
        <v>-0.002603520995386961</v>
      </c>
    </row>
    <row r="6543">
      <c r="F6543" t="n">
        <v>0.09268913388278907</v>
      </c>
      <c r="G6543" t="n">
        <v>0.05946061377947371</v>
      </c>
      <c r="H6543" t="n">
        <v>-0.004603862871801681</v>
      </c>
      <c r="J6543" t="n">
        <v>0.03143830446701852</v>
      </c>
      <c r="K6543" t="n">
        <v>0.05949156272624016</v>
      </c>
      <c r="L6543" t="n">
        <v>-0.004285306703423386</v>
      </c>
      <c r="M6543" t="n">
        <v>0.07173640358679836</v>
      </c>
      <c r="N6543" t="n">
        <v>0.06906698120855163</v>
      </c>
      <c r="O6543" t="n">
        <v>-0.002305361943736014</v>
      </c>
      <c r="P6543" t="n">
        <v>0.10379601347437</v>
      </c>
      <c r="Q6543" t="n">
        <v>0.05653855973487564</v>
      </c>
      <c r="R6543" t="n">
        <v>-0.002603000395307899</v>
      </c>
    </row>
    <row r="6544">
      <c r="F6544" t="n">
        <v>0.09265059742656453</v>
      </c>
      <c r="G6544" t="n">
        <v>0.05946982105940241</v>
      </c>
      <c r="H6544" t="n">
        <v>-0.004601281310371014</v>
      </c>
      <c r="J6544" t="n">
        <v>0.03145535836125737</v>
      </c>
      <c r="K6544" t="n">
        <v>0.05950077479851118</v>
      </c>
      <c r="L6544" t="n">
        <v>-0.004284100664654289</v>
      </c>
      <c r="M6544" t="n">
        <v>0.07176035291034874</v>
      </c>
      <c r="N6544" t="n">
        <v>0.06907767600279266</v>
      </c>
      <c r="O6544" t="n">
        <v>-0.002308302808495579</v>
      </c>
      <c r="P6544" t="n">
        <v>0.1037275616711205</v>
      </c>
      <c r="Q6544" t="n">
        <v>0.05654731454437314</v>
      </c>
      <c r="R6544" t="n">
        <v>-0.002607104079209306</v>
      </c>
    </row>
    <row r="6545">
      <c r="F6545" t="n">
        <v>0.09267948126520986</v>
      </c>
      <c r="G6545" t="n">
        <v>0.05947902833933108</v>
      </c>
      <c r="H6545" t="n">
        <v>-0.004602201658667917</v>
      </c>
      <c r="J6545" t="n">
        <v>0.03144797804538069</v>
      </c>
      <c r="K6545" t="n">
        <v>0.0595099868707822</v>
      </c>
      <c r="L6545" t="n">
        <v>-0.004284100664654289</v>
      </c>
      <c r="M6545" t="n">
        <v>0.07173995774552827</v>
      </c>
      <c r="N6545" t="n">
        <v>0.06908837079703369</v>
      </c>
      <c r="O6545" t="n">
        <v>-0.002307610456123505</v>
      </c>
      <c r="P6545" t="n">
        <v>0.1037652274454625</v>
      </c>
      <c r="Q6545" t="n">
        <v>0.05655606935387065</v>
      </c>
      <c r="R6545" t="n">
        <v>-0.002607104079209306</v>
      </c>
    </row>
    <row r="6546">
      <c r="F6546" t="n">
        <v>0.09266791132093927</v>
      </c>
      <c r="G6546" t="n">
        <v>0.05948823561925978</v>
      </c>
      <c r="H6546" t="n">
        <v>-0.00460266183281637</v>
      </c>
      <c r="J6546" t="n">
        <v>0.03144059745419069</v>
      </c>
      <c r="K6546" t="n">
        <v>0.05951919894305322</v>
      </c>
      <c r="L6546" t="n">
        <v>-0.004284957570477803</v>
      </c>
      <c r="M6546" t="n">
        <v>0.07174173289440119</v>
      </c>
      <c r="N6546" t="n">
        <v>0.06909906559127471</v>
      </c>
      <c r="O6546" t="n">
        <v>-0.002307610456123505</v>
      </c>
      <c r="P6546" t="n">
        <v>0.1037321467872692</v>
      </c>
      <c r="Q6546" t="n">
        <v>0.05656482416336815</v>
      </c>
      <c r="R6546" t="n">
        <v>-0.002606843420933041</v>
      </c>
    </row>
    <row r="6547">
      <c r="F6547" t="n">
        <v>0.09266982511199107</v>
      </c>
      <c r="G6547" t="n">
        <v>0.05949744289918846</v>
      </c>
      <c r="H6547" t="n">
        <v>-0.00460266183281637</v>
      </c>
      <c r="J6547" t="n">
        <v>0.03146579639035169</v>
      </c>
      <c r="K6547" t="n">
        <v>0.05952841101532423</v>
      </c>
      <c r="L6547" t="n">
        <v>-0.004284529117566046</v>
      </c>
      <c r="M6547" t="n">
        <v>0.07169916248822414</v>
      </c>
      <c r="N6547" t="n">
        <v>0.06910976038551574</v>
      </c>
      <c r="O6547" t="n">
        <v>-0.002307610456123505</v>
      </c>
      <c r="P6547" t="n">
        <v>0.1036990652089084</v>
      </c>
      <c r="Q6547" t="n">
        <v>0.05657357897286566</v>
      </c>
      <c r="R6547" t="n">
        <v>-0.002606322104380509</v>
      </c>
    </row>
    <row r="6548">
      <c r="F6548" t="n">
        <v>0.09269870821432016</v>
      </c>
      <c r="G6548" t="n">
        <v>0.05950665017911715</v>
      </c>
      <c r="H6548" t="n">
        <v>-0.004599602010065465</v>
      </c>
      <c r="J6548" t="n">
        <v>0.03144212550025088</v>
      </c>
      <c r="K6548" t="n">
        <v>0.05953762308759526</v>
      </c>
      <c r="L6548" t="n">
        <v>-0.004284608166177144</v>
      </c>
      <c r="M6548" t="n">
        <v>0.07170093470551864</v>
      </c>
      <c r="N6548" t="n">
        <v>0.06912045517975676</v>
      </c>
      <c r="O6548" t="n">
        <v>-0.002310340073202513</v>
      </c>
      <c r="P6548" t="n">
        <v>0.1037013563834199</v>
      </c>
      <c r="Q6548" t="n">
        <v>0.05658233378236316</v>
      </c>
      <c r="R6548" t="n">
        <v>-0.002610428623006997</v>
      </c>
    </row>
    <row r="6549">
      <c r="F6549" t="n">
        <v>0.09266016542653574</v>
      </c>
      <c r="G6549" t="n">
        <v>0.05951585745904584</v>
      </c>
      <c r="H6549" t="n">
        <v>-0.004600062016267092</v>
      </c>
      <c r="J6549" t="n">
        <v>0.03146732465009336</v>
      </c>
      <c r="K6549" t="n">
        <v>0.05954683515986627</v>
      </c>
      <c r="L6549" t="n">
        <v>-0.004283751330227504</v>
      </c>
      <c r="M6549" t="n">
        <v>0.07170270563324901</v>
      </c>
      <c r="N6549" t="n">
        <v>0.0691311499739978</v>
      </c>
      <c r="O6549" t="n">
        <v>-0.002310571130315544</v>
      </c>
      <c r="P6549" t="n">
        <v>0.1037390209981199</v>
      </c>
      <c r="Q6549" t="n">
        <v>0.05659108859186066</v>
      </c>
      <c r="R6549" t="n">
        <v>-0.002609906589485747</v>
      </c>
    </row>
    <row r="6550">
      <c r="F6550" t="n">
        <v>0.09268904772005354</v>
      </c>
      <c r="G6550" t="n">
        <v>0.05952506473897454</v>
      </c>
      <c r="H6550" t="n">
        <v>-0.004600982028670346</v>
      </c>
      <c r="J6550" t="n">
        <v>0.03146808859643645</v>
      </c>
      <c r="K6550" t="n">
        <v>0.05955604723213729</v>
      </c>
      <c r="L6550" t="n">
        <v>-0.004283751330227504</v>
      </c>
      <c r="M6550" t="n">
        <v>0.07172664793536071</v>
      </c>
      <c r="N6550" t="n">
        <v>0.06914184476823883</v>
      </c>
      <c r="O6550" t="n">
        <v>-0.002310571130315544</v>
      </c>
      <c r="P6550" t="n">
        <v>0.1037059373466044</v>
      </c>
      <c r="Q6550" t="n">
        <v>0.05659984340135817</v>
      </c>
      <c r="R6550" t="n">
        <v>-0.002610689639767621</v>
      </c>
    </row>
    <row r="6551">
      <c r="F6551" t="n">
        <v>0.09269095893727883</v>
      </c>
      <c r="G6551" t="n">
        <v>0.05953427201890323</v>
      </c>
      <c r="H6551" t="n">
        <v>-0.004600982028670346</v>
      </c>
      <c r="J6551" t="n">
        <v>0.03145256190808866</v>
      </c>
      <c r="K6551" t="n">
        <v>0.05956525930440831</v>
      </c>
      <c r="L6551" t="n">
        <v>-0.004284608166177144</v>
      </c>
      <c r="M6551" t="n">
        <v>0.07172841645827097</v>
      </c>
      <c r="N6551" t="n">
        <v>0.06915253956247985</v>
      </c>
      <c r="O6551" t="n">
        <v>-0.002310571130315544</v>
      </c>
      <c r="P6551" t="n">
        <v>0.1037436014952174</v>
      </c>
      <c r="Q6551" t="n">
        <v>0.05660859821085566</v>
      </c>
      <c r="R6551" t="n">
        <v>-0.002610689639767621</v>
      </c>
    </row>
    <row r="6552">
      <c r="F6552" t="n">
        <v>0.09269286946400671</v>
      </c>
      <c r="G6552" t="n">
        <v>0.05954347929883191</v>
      </c>
      <c r="H6552" t="n">
        <v>-0.00459882401610868</v>
      </c>
      <c r="J6552" t="n">
        <v>0.03144518012458965</v>
      </c>
      <c r="K6552" t="n">
        <v>0.05957447137667933</v>
      </c>
      <c r="L6552" t="n">
        <v>-0.004284258490714424</v>
      </c>
      <c r="M6552" t="n">
        <v>0.07170801067057483</v>
      </c>
      <c r="N6552" t="n">
        <v>0.06916323435672088</v>
      </c>
      <c r="O6552" t="n">
        <v>-0.002313321041825391</v>
      </c>
      <c r="P6552" t="n">
        <v>0.1038166402286214</v>
      </c>
      <c r="Q6552" t="n">
        <v>0.05661735302035317</v>
      </c>
      <c r="R6552" t="n">
        <v>-0.002613754883553873</v>
      </c>
    </row>
    <row r="6553">
      <c r="F6553" t="n">
        <v>0.0926678073865404</v>
      </c>
      <c r="G6553" t="n">
        <v>0.0595526865787606</v>
      </c>
      <c r="H6553" t="n">
        <v>-0.004598364179690711</v>
      </c>
      <c r="J6553" t="n">
        <v>0.03147037970173792</v>
      </c>
      <c r="K6553" t="n">
        <v>0.05958368344895035</v>
      </c>
      <c r="L6553" t="n">
        <v>-0.004284258490714424</v>
      </c>
      <c r="M6553" t="n">
        <v>0.07173194962653084</v>
      </c>
      <c r="N6553" t="n">
        <v>0.0691739291509619</v>
      </c>
      <c r="O6553" t="n">
        <v>-0.002313783706033756</v>
      </c>
      <c r="P6553" t="n">
        <v>0.1037128053252144</v>
      </c>
      <c r="Q6553" t="n">
        <v>0.05662610782985067</v>
      </c>
      <c r="R6553" t="n">
        <v>-0.002613754883553873</v>
      </c>
    </row>
    <row r="6554">
      <c r="F6554" t="n">
        <v>0.09268320229935167</v>
      </c>
      <c r="G6554" t="n">
        <v>0.05956189385868928</v>
      </c>
      <c r="H6554" t="n">
        <v>-0.004599283852526649</v>
      </c>
      <c r="J6554" t="n">
        <v>0.03145485218859792</v>
      </c>
      <c r="K6554" t="n">
        <v>0.05959289552122137</v>
      </c>
      <c r="L6554" t="n">
        <v>-0.004284258490714424</v>
      </c>
      <c r="M6554" t="n">
        <v>0.07175588764161128</v>
      </c>
      <c r="N6554" t="n">
        <v>0.06918462394520293</v>
      </c>
      <c r="O6554" t="n">
        <v>-0.002313552373929573</v>
      </c>
      <c r="P6554" t="n">
        <v>0.1037858438204426</v>
      </c>
      <c r="Q6554" t="n">
        <v>0.05663486263934818</v>
      </c>
      <c r="R6554" t="n">
        <v>-0.002613493508065518</v>
      </c>
    </row>
    <row r="6555">
      <c r="F6555" t="n">
        <v>0.09269859690442142</v>
      </c>
      <c r="G6555" t="n">
        <v>0.05957110113861798</v>
      </c>
      <c r="H6555" t="n">
        <v>-0.004598364179690711</v>
      </c>
      <c r="J6555" t="n">
        <v>0.03146376093261471</v>
      </c>
      <c r="K6555" t="n">
        <v>0.05960210759349239</v>
      </c>
      <c r="L6555" t="n">
        <v>-0.004284686873725195</v>
      </c>
      <c r="M6555" t="n">
        <v>0.07173547761905577</v>
      </c>
      <c r="N6555" t="n">
        <v>0.06919531873944396</v>
      </c>
      <c r="O6555" t="n">
        <v>-0.002313321041825391</v>
      </c>
      <c r="P6555" t="n">
        <v>0.1037527569413161</v>
      </c>
      <c r="Q6555" t="n">
        <v>0.05664361744884568</v>
      </c>
      <c r="R6555" t="n">
        <v>-0.002617082817601258</v>
      </c>
    </row>
    <row r="6556">
      <c r="F6556" t="n">
        <v>0.09268701814288624</v>
      </c>
      <c r="G6556" t="n">
        <v>0.05958030841854667</v>
      </c>
      <c r="H6556" t="n">
        <v>-0.004597567357295167</v>
      </c>
      <c r="J6556" t="n">
        <v>0.03147266970711844</v>
      </c>
      <c r="K6556" t="n">
        <v>0.05961131966576341</v>
      </c>
      <c r="L6556" t="n">
        <v>-0.004284336892302287</v>
      </c>
      <c r="M6556" t="n">
        <v>0.07178158712023175</v>
      </c>
      <c r="N6556" t="n">
        <v>0.06920601353368498</v>
      </c>
      <c r="O6556" t="n">
        <v>-0.002316554133988622</v>
      </c>
      <c r="P6556" t="n">
        <v>0.1037550446463766</v>
      </c>
      <c r="Q6556" t="n">
        <v>0.05665237225834319</v>
      </c>
      <c r="R6556" t="n">
        <v>-0.002617868020966874</v>
      </c>
    </row>
    <row r="6557">
      <c r="F6557" t="n">
        <v>0.0927024117514397</v>
      </c>
      <c r="G6557" t="n">
        <v>0.05958951569847536</v>
      </c>
      <c r="H6557" t="n">
        <v>-0.004597107692492398</v>
      </c>
      <c r="J6557" t="n">
        <v>0.03144899565555652</v>
      </c>
      <c r="K6557" t="n">
        <v>0.05962053173803443</v>
      </c>
      <c r="L6557" t="n">
        <v>-0.004283908544282661</v>
      </c>
      <c r="M6557" t="n">
        <v>0.07176117432910356</v>
      </c>
      <c r="N6557" t="n">
        <v>0.06921670832792601</v>
      </c>
      <c r="O6557" t="n">
        <v>-0.002316554133988622</v>
      </c>
      <c r="P6557" t="n">
        <v>0.1037573318886419</v>
      </c>
      <c r="Q6557" t="n">
        <v>0.05666112706784068</v>
      </c>
      <c r="R6557" t="n">
        <v>-0.002617344552056463</v>
      </c>
    </row>
    <row r="6558">
      <c r="F6558" t="n">
        <v>0.09271780505273403</v>
      </c>
      <c r="G6558" t="n">
        <v>0.05959872297840404</v>
      </c>
      <c r="H6558" t="n">
        <v>-0.004596648027689629</v>
      </c>
      <c r="J6558" t="n">
        <v>0.03147419576673073</v>
      </c>
      <c r="K6558" t="n">
        <v>0.05962974381030545</v>
      </c>
      <c r="L6558" t="n">
        <v>-0.004283908544282661</v>
      </c>
      <c r="M6558" t="n">
        <v>0.07171858581250889</v>
      </c>
      <c r="N6558" t="n">
        <v>0.06922740312216703</v>
      </c>
      <c r="O6558" t="n">
        <v>-0.002316322524897042</v>
      </c>
      <c r="P6558" t="n">
        <v>0.1037949946298744</v>
      </c>
      <c r="Q6558" t="n">
        <v>0.05666988187733819</v>
      </c>
      <c r="R6558" t="n">
        <v>-0.002617082817601258</v>
      </c>
    </row>
    <row r="6559">
      <c r="F6559" t="n">
        <v>0.09271971094553522</v>
      </c>
      <c r="G6559" t="n">
        <v>0.05960793025833273</v>
      </c>
      <c r="H6559" t="n">
        <v>-0.004596188362886861</v>
      </c>
      <c r="J6559" t="n">
        <v>0.03145052101337625</v>
      </c>
      <c r="K6559" t="n">
        <v>0.05963895588257647</v>
      </c>
      <c r="L6559" t="n">
        <v>-0.004284336892302287</v>
      </c>
      <c r="M6559" t="n">
        <v>0.07172034379795547</v>
      </c>
      <c r="N6559" t="n">
        <v>0.06923809791640806</v>
      </c>
      <c r="O6559" t="n">
        <v>-0.002316090915805461</v>
      </c>
      <c r="P6559" t="n">
        <v>0.1037265287938703</v>
      </c>
      <c r="Q6559" t="n">
        <v>0.05667863668683569</v>
      </c>
      <c r="R6559" t="n">
        <v>-0.002617082817601258</v>
      </c>
    </row>
    <row r="6560">
      <c r="F6560" t="n">
        <v>0.09268115427484847</v>
      </c>
      <c r="G6560" t="n">
        <v>0.05961713753826142</v>
      </c>
      <c r="H6560" t="n">
        <v>-0.004594913613163149</v>
      </c>
      <c r="J6560" t="n">
        <v>0.03146757539518275</v>
      </c>
      <c r="K6560" t="n">
        <v>0.05964816795484749</v>
      </c>
      <c r="L6560" t="n">
        <v>-0.004282701701072054</v>
      </c>
      <c r="M6560" t="n">
        <v>0.07172210048450944</v>
      </c>
      <c r="N6560" t="n">
        <v>0.06924879271064908</v>
      </c>
      <c r="O6560" t="n">
        <v>-0.002319112581353477</v>
      </c>
      <c r="P6560" t="n">
        <v>0.1037995672567045</v>
      </c>
      <c r="Q6560" t="n">
        <v>0.0566873914963332</v>
      </c>
      <c r="R6560" t="n">
        <v>-0.002620936569231329</v>
      </c>
    </row>
    <row r="6561">
      <c r="F6561" t="n">
        <v>0.09268305822074327</v>
      </c>
      <c r="G6561" t="n">
        <v>0.05962634481819011</v>
      </c>
      <c r="H6561" t="n">
        <v>-0.004594454121801832</v>
      </c>
      <c r="J6561" t="n">
        <v>0.03146833792163556</v>
      </c>
      <c r="K6561" t="n">
        <v>0.0596573800271185</v>
      </c>
      <c r="L6561" t="n">
        <v>-0.004283558327074868</v>
      </c>
      <c r="M6561" t="n">
        <v>0.0717460304743702</v>
      </c>
      <c r="N6561" t="n">
        <v>0.06925948750489012</v>
      </c>
      <c r="O6561" t="n">
        <v>-0.002318648805214821</v>
      </c>
      <c r="P6561" t="n">
        <v>0.1038018528752815</v>
      </c>
      <c r="Q6561" t="n">
        <v>0.0566961463058307</v>
      </c>
      <c r="R6561" t="n">
        <v>-0.002621460756545175</v>
      </c>
    </row>
    <row r="6562">
      <c r="F6562" t="n">
        <v>0.09268496147949387</v>
      </c>
      <c r="G6562" t="n">
        <v>0.0596355520981188</v>
      </c>
      <c r="H6562" t="n">
        <v>-0.004594913613163149</v>
      </c>
      <c r="J6562" t="n">
        <v>0.0314691003261426</v>
      </c>
      <c r="K6562" t="n">
        <v>0.05966659209938953</v>
      </c>
      <c r="L6562" t="n">
        <v>-0.004283986640076275</v>
      </c>
      <c r="M6562" t="n">
        <v>0.07174778473602095</v>
      </c>
      <c r="N6562" t="n">
        <v>0.06927018229913115</v>
      </c>
      <c r="O6562" t="n">
        <v>-0.002318648805214821</v>
      </c>
      <c r="P6562" t="n">
        <v>0.1038041380304937</v>
      </c>
      <c r="Q6562" t="n">
        <v>0.0567049011153282</v>
      </c>
      <c r="R6562" t="n">
        <v>-0.002620936569231329</v>
      </c>
    </row>
    <row r="6563">
      <c r="F6563" t="n">
        <v>0.09271383977715428</v>
      </c>
      <c r="G6563" t="n">
        <v>0.05964475937804749</v>
      </c>
      <c r="H6563" t="n">
        <v>-0.004594454121801832</v>
      </c>
      <c r="J6563" t="n">
        <v>0.03147800878037953</v>
      </c>
      <c r="K6563" t="n">
        <v>0.05967580417166054</v>
      </c>
      <c r="L6563" t="n">
        <v>-0.004283130014073461</v>
      </c>
      <c r="M6563" t="n">
        <v>0.07172736274233521</v>
      </c>
      <c r="N6563" t="n">
        <v>0.06928087709337218</v>
      </c>
      <c r="O6563" t="n">
        <v>-0.002318880693284149</v>
      </c>
      <c r="P6563" t="n">
        <v>0.1037356685131127</v>
      </c>
      <c r="Q6563" t="n">
        <v>0.05671365592482571</v>
      </c>
      <c r="R6563" t="n">
        <v>-0.002620674475574406</v>
      </c>
    </row>
    <row r="6564">
      <c r="F6564" t="n">
        <v>0.09272923009607001</v>
      </c>
      <c r="G6564" t="n">
        <v>0.05965396665797618</v>
      </c>
      <c r="H6564" t="n">
        <v>-0.004594079621208378</v>
      </c>
      <c r="J6564" t="n">
        <v>0.03146247852159499</v>
      </c>
      <c r="K6564" t="n">
        <v>0.05968501624393156</v>
      </c>
      <c r="L6564" t="n">
        <v>-0.004282351283371796</v>
      </c>
      <c r="M6564" t="n">
        <v>0.07177346448270899</v>
      </c>
      <c r="N6564" t="n">
        <v>0.0692915718876132</v>
      </c>
      <c r="O6564" t="n">
        <v>-0.002322154653352903</v>
      </c>
      <c r="P6564" t="n">
        <v>0.1038440842833662</v>
      </c>
      <c r="Q6564" t="n">
        <v>0.05672241073432321</v>
      </c>
      <c r="R6564" t="n">
        <v>-0.002624793345644907</v>
      </c>
    </row>
    <row r="6565">
      <c r="F6565" t="n">
        <v>0.09273113186573398</v>
      </c>
      <c r="G6565" t="n">
        <v>0.05966317393790486</v>
      </c>
      <c r="H6565" t="n">
        <v>-0.004593160989010576</v>
      </c>
      <c r="J6565" t="n">
        <v>0.03145509416021169</v>
      </c>
      <c r="K6565" t="n">
        <v>0.05969422831620258</v>
      </c>
      <c r="L6565" t="n">
        <v>-0.004282351283371796</v>
      </c>
      <c r="M6565" t="n">
        <v>0.07173086440420848</v>
      </c>
      <c r="N6565" t="n">
        <v>0.06930226668185423</v>
      </c>
      <c r="O6565" t="n">
        <v>-0.002321690315289845</v>
      </c>
      <c r="P6565" t="n">
        <v>0.1037756131535782</v>
      </c>
      <c r="Q6565" t="n">
        <v>0.05673116554382072</v>
      </c>
      <c r="R6565" t="n">
        <v>-0.002624268439466396</v>
      </c>
    </row>
    <row r="6566">
      <c r="F6566" t="n">
        <v>0.0927330329493341</v>
      </c>
      <c r="G6566" t="n">
        <v>0.05967238121783355</v>
      </c>
      <c r="H6566" t="n">
        <v>-0.004593620305109477</v>
      </c>
      <c r="J6566" t="n">
        <v>0.03146400232511939</v>
      </c>
      <c r="K6566" t="n">
        <v>0.0597034403884736</v>
      </c>
      <c r="L6566" t="n">
        <v>-0.004283207839284062</v>
      </c>
      <c r="M6566" t="n">
        <v>0.07179913971622534</v>
      </c>
      <c r="N6566" t="n">
        <v>0.06931296147609525</v>
      </c>
      <c r="O6566" t="n">
        <v>-0.002321922484321374</v>
      </c>
      <c r="P6566" t="n">
        <v>0.1037778962259763</v>
      </c>
      <c r="Q6566" t="n">
        <v>0.05673992035331821</v>
      </c>
      <c r="R6566" t="n">
        <v>-0.002624793345644907</v>
      </c>
    </row>
    <row r="6567">
      <c r="F6567" t="n">
        <v>0.09270795610062221</v>
      </c>
      <c r="G6567" t="n">
        <v>0.05968158849776224</v>
      </c>
      <c r="H6567" t="n">
        <v>-0.004591390208131217</v>
      </c>
      <c r="J6567" t="n">
        <v>0.03148105699701358</v>
      </c>
      <c r="K6567" t="n">
        <v>0.05971265246074461</v>
      </c>
      <c r="L6567" t="n">
        <v>-0.004283636117240195</v>
      </c>
      <c r="M6567" t="n">
        <v>0.07173436085015819</v>
      </c>
      <c r="N6567" t="n">
        <v>0.06932365627033628</v>
      </c>
      <c r="O6567" t="n">
        <v>-0.002321690315289845</v>
      </c>
      <c r="P6567" t="n">
        <v>0.1037448008166489</v>
      </c>
      <c r="Q6567" t="n">
        <v>0.05674867516281572</v>
      </c>
      <c r="R6567" t="n">
        <v>-0.002624530892555652</v>
      </c>
    </row>
    <row r="6568">
      <c r="F6568" t="n">
        <v>0.09273683305962915</v>
      </c>
      <c r="G6568" t="n">
        <v>0.05969079577769093</v>
      </c>
      <c r="H6568" t="n">
        <v>-0.004592308486172843</v>
      </c>
      <c r="J6568" t="n">
        <v>0.03145737908898397</v>
      </c>
      <c r="K6568" t="n">
        <v>0.05972186453301564</v>
      </c>
      <c r="L6568" t="n">
        <v>-0.004283285323987078</v>
      </c>
      <c r="M6568" t="n">
        <v>0.07173610711504166</v>
      </c>
      <c r="N6568" t="n">
        <v>0.0693343510645773</v>
      </c>
      <c r="O6568" t="n">
        <v>-0.002324752174823228</v>
      </c>
      <c r="P6568" t="n">
        <v>0.1038178392252395</v>
      </c>
      <c r="Q6568" t="n">
        <v>0.05675742997231322</v>
      </c>
      <c r="R6568" t="n">
        <v>-0.002627864666758667</v>
      </c>
    </row>
    <row r="6569">
      <c r="F6569" t="n">
        <v>0.09271175408080151</v>
      </c>
      <c r="G6569" t="n">
        <v>0.05970000305761963</v>
      </c>
      <c r="H6569" t="n">
        <v>-0.004592308486172843</v>
      </c>
      <c r="J6569" t="n">
        <v>0.03147443374589316</v>
      </c>
      <c r="K6569" t="n">
        <v>0.05973107660528666</v>
      </c>
      <c r="L6569" t="n">
        <v>-0.004282000595335613</v>
      </c>
      <c r="M6569" t="n">
        <v>0.07173785207340005</v>
      </c>
      <c r="N6569" t="n">
        <v>0.06934504585881833</v>
      </c>
      <c r="O6569" t="n">
        <v>-0.002324519722850943</v>
      </c>
      <c r="P6569" t="n">
        <v>0.1037847426596993</v>
      </c>
      <c r="Q6569" t="n">
        <v>0.05676618478181073</v>
      </c>
      <c r="R6569" t="n">
        <v>-0.002628653105002518</v>
      </c>
    </row>
    <row r="6570">
      <c r="F6570" t="n">
        <v>0.09271365204376966</v>
      </c>
      <c r="G6570" t="n">
        <v>0.05970921033754831</v>
      </c>
      <c r="H6570" t="n">
        <v>-0.004590931069110404</v>
      </c>
      <c r="J6570" t="n">
        <v>0.03146704847113664</v>
      </c>
      <c r="K6570" t="n">
        <v>0.05974028867755767</v>
      </c>
      <c r="L6570" t="n">
        <v>-0.004283285323987078</v>
      </c>
      <c r="M6570" t="n">
        <v>0.07178394807876576</v>
      </c>
      <c r="N6570" t="n">
        <v>0.06935574065305936</v>
      </c>
      <c r="O6570" t="n">
        <v>-0.002324984626795513</v>
      </c>
      <c r="P6570" t="n">
        <v>0.1038224025784885</v>
      </c>
      <c r="Q6570" t="n">
        <v>0.05677493959130823</v>
      </c>
      <c r="R6570" t="n">
        <v>-0.002627864666758667</v>
      </c>
    </row>
    <row r="6571">
      <c r="F6571" t="n">
        <v>0.09270205993981182</v>
      </c>
      <c r="G6571" t="n">
        <v>0.059718417617477</v>
      </c>
      <c r="H6571" t="n">
        <v>-0.004590931069110404</v>
      </c>
      <c r="J6571" t="n">
        <v>0.03148410326538635</v>
      </c>
      <c r="K6571" t="n">
        <v>0.0597495007498287</v>
      </c>
      <c r="L6571" t="n">
        <v>-0.004282857081103256</v>
      </c>
      <c r="M6571" t="n">
        <v>0.07176351441859155</v>
      </c>
      <c r="N6571" t="n">
        <v>0.06936643544730038</v>
      </c>
      <c r="O6571" t="n">
        <v>-0.002324519722850943</v>
      </c>
      <c r="P6571" t="n">
        <v>0.1037539256977787</v>
      </c>
      <c r="Q6571" t="n">
        <v>0.05678369440080572</v>
      </c>
      <c r="R6571" t="n">
        <v>-0.002628653105002518</v>
      </c>
    </row>
    <row r="6572">
      <c r="F6572" t="n">
        <v>0.0927444250616036</v>
      </c>
      <c r="G6572" t="n">
        <v>0.05972762489740568</v>
      </c>
      <c r="H6572" t="n">
        <v>-0.00459051924368906</v>
      </c>
      <c r="J6572" t="n">
        <v>0.03146857081414041</v>
      </c>
      <c r="K6572" t="n">
        <v>0.05975871282209971</v>
      </c>
      <c r="L6572" t="n">
        <v>-0.004282934260509963</v>
      </c>
      <c r="M6572" t="n">
        <v>0.07176525562640745</v>
      </c>
      <c r="N6572" t="n">
        <v>0.06937713024154141</v>
      </c>
      <c r="O6572" t="n">
        <v>-0.002327136120110136</v>
      </c>
      <c r="P6572" t="n">
        <v>0.1038623432329998</v>
      </c>
      <c r="Q6572" t="n">
        <v>0.05679244921030323</v>
      </c>
      <c r="R6572" t="n">
        <v>-0.002631989460190166</v>
      </c>
    </row>
    <row r="6573">
      <c r="F6573" t="n">
        <v>0.09271934182804656</v>
      </c>
      <c r="G6573" t="n">
        <v>0.05973683217733437</v>
      </c>
      <c r="H6573" t="n">
        <v>-0.004589142363292033</v>
      </c>
      <c r="J6573" t="n">
        <v>0.03146118487007249</v>
      </c>
      <c r="K6573" t="n">
        <v>0.05976792489437072</v>
      </c>
      <c r="L6573" t="n">
        <v>-0.004282506052725469</v>
      </c>
      <c r="M6573" t="n">
        <v>0.07181134892327998</v>
      </c>
      <c r="N6573" t="n">
        <v>0.06938782503578243</v>
      </c>
      <c r="O6573" t="n">
        <v>-0.002327601593881535</v>
      </c>
      <c r="P6573" t="n">
        <v>0.1037938647393213</v>
      </c>
      <c r="Q6573" t="n">
        <v>0.05680120401980073</v>
      </c>
      <c r="R6573" t="n">
        <v>-0.00263172628756141</v>
      </c>
    </row>
    <row r="6574">
      <c r="F6574" t="n">
        <v>0.09270774710428784</v>
      </c>
      <c r="G6574" t="n">
        <v>0.05974603945726307</v>
      </c>
      <c r="H6574" t="n">
        <v>-0.004590060283556718</v>
      </c>
      <c r="J6574" t="n">
        <v>0.03147009267081484</v>
      </c>
      <c r="K6574" t="n">
        <v>0.05977713696664175</v>
      </c>
      <c r="L6574" t="n">
        <v>-0.004281649637156481</v>
      </c>
      <c r="M6574" t="n">
        <v>0.07181308785786875</v>
      </c>
      <c r="N6574" t="n">
        <v>0.06939851983002347</v>
      </c>
      <c r="O6574" t="n">
        <v>-0.002327834330767235</v>
      </c>
      <c r="P6574" t="n">
        <v>0.1038315237124609</v>
      </c>
      <c r="Q6574" t="n">
        <v>0.05680995882929824</v>
      </c>
      <c r="R6574" t="n">
        <v>-0.002631463114932654</v>
      </c>
    </row>
    <row r="6575">
      <c r="F6575" t="n">
        <v>0.09272313160025714</v>
      </c>
      <c r="G6575" t="n">
        <v>0.05975524673719176</v>
      </c>
      <c r="H6575" t="n">
        <v>-0.004589142363292033</v>
      </c>
      <c r="J6575" t="n">
        <v>0.03147085341685839</v>
      </c>
      <c r="K6575" t="n">
        <v>0.05978634903891276</v>
      </c>
      <c r="L6575" t="n">
        <v>-0.004282934260509963</v>
      </c>
      <c r="M6575" t="n">
        <v>0.07174829433903485</v>
      </c>
      <c r="N6575" t="n">
        <v>0.0694092146242645</v>
      </c>
      <c r="O6575" t="n">
        <v>-0.002327834330767235</v>
      </c>
      <c r="P6575" t="n">
        <v>0.1037984229921011</v>
      </c>
      <c r="Q6575" t="n">
        <v>0.05681871363879574</v>
      </c>
      <c r="R6575" t="n">
        <v>-0.002635063741469795</v>
      </c>
    </row>
    <row r="6576">
      <c r="F6576" t="n">
        <v>0.09273851579235581</v>
      </c>
      <c r="G6576" t="n">
        <v>0.05976445401712045</v>
      </c>
      <c r="H6576" t="n">
        <v>-0.004588253167228134</v>
      </c>
      <c r="J6576" t="n">
        <v>0.03146346688001127</v>
      </c>
      <c r="K6576" t="n">
        <v>0.0597955611111838</v>
      </c>
      <c r="L6576" t="n">
        <v>-0.004282582927001882</v>
      </c>
      <c r="M6576" t="n">
        <v>0.07179438456944268</v>
      </c>
      <c r="N6576" t="n">
        <v>0.06941990941850552</v>
      </c>
      <c r="O6576" t="n">
        <v>-0.002330237658752913</v>
      </c>
      <c r="P6576" t="n">
        <v>0.1038007014213667</v>
      </c>
      <c r="Q6576" t="n">
        <v>0.05682746844829325</v>
      </c>
      <c r="R6576" t="n">
        <v>-0.002635063741469795</v>
      </c>
    </row>
    <row r="6577">
      <c r="F6577" t="n">
        <v>0.09271342812208389</v>
      </c>
      <c r="G6577" t="n">
        <v>0.05977366129704914</v>
      </c>
      <c r="H6577" t="n">
        <v>-0.004588711946666912</v>
      </c>
      <c r="J6577" t="n">
        <v>0.03148866901942669</v>
      </c>
      <c r="K6577" t="n">
        <v>0.05980477318345481</v>
      </c>
      <c r="L6577" t="n">
        <v>-0.004282582927001882</v>
      </c>
      <c r="M6577" t="n">
        <v>0.07175176460360172</v>
      </c>
      <c r="N6577" t="n">
        <v>0.06943060421274655</v>
      </c>
      <c r="O6577" t="n">
        <v>-0.002330004634987038</v>
      </c>
      <c r="P6577" t="n">
        <v>0.1037675990878046</v>
      </c>
      <c r="Q6577" t="n">
        <v>0.05683622325779075</v>
      </c>
      <c r="R6577" t="n">
        <v>-0.002635854339652054</v>
      </c>
    </row>
    <row r="6578">
      <c r="F6578" t="n">
        <v>0.09272881113904285</v>
      </c>
      <c r="G6578" t="n">
        <v>0.05978286857697783</v>
      </c>
      <c r="H6578" t="n">
        <v>-0.004588253167228134</v>
      </c>
      <c r="J6578" t="n">
        <v>0.03146498761270487</v>
      </c>
      <c r="K6578" t="n">
        <v>0.05981398525572582</v>
      </c>
      <c r="L6578" t="n">
        <v>-0.004282154754343713</v>
      </c>
      <c r="M6578" t="n">
        <v>0.07175349776507303</v>
      </c>
      <c r="N6578" t="n">
        <v>0.06944129900698758</v>
      </c>
      <c r="O6578" t="n">
        <v>-0.002330703706284664</v>
      </c>
      <c r="P6578" t="n">
        <v>0.103876017936503</v>
      </c>
      <c r="Q6578" t="n">
        <v>0.05684497806728826</v>
      </c>
      <c r="R6578" t="n">
        <v>-0.002635854339652054</v>
      </c>
    </row>
    <row r="6579">
      <c r="F6579" t="n">
        <v>0.09274419385268651</v>
      </c>
      <c r="G6579" t="n">
        <v>0.05979207585690651</v>
      </c>
      <c r="H6579" t="n">
        <v>-0.004587794387789355</v>
      </c>
      <c r="J6579" t="n">
        <v>0.03147389518648647</v>
      </c>
      <c r="K6579" t="n">
        <v>0.05982319732799685</v>
      </c>
      <c r="L6579" t="n">
        <v>-0.004281726581685545</v>
      </c>
      <c r="M6579" t="n">
        <v>0.07177740735227409</v>
      </c>
      <c r="N6579" t="n">
        <v>0.0694519938012286</v>
      </c>
      <c r="O6579" t="n">
        <v>-0.002330470682518788</v>
      </c>
      <c r="P6579" t="n">
        <v>0.1037721531660182</v>
      </c>
      <c r="Q6579" t="n">
        <v>0.05685373287678576</v>
      </c>
      <c r="R6579" t="n">
        <v>-0.002635590806924635</v>
      </c>
    </row>
    <row r="6580">
      <c r="F6580" t="n">
        <v>0.09275957626313205</v>
      </c>
      <c r="G6580" t="n">
        <v>0.0598012831368352</v>
      </c>
      <c r="H6580" t="n">
        <v>-0.004585510857180051</v>
      </c>
      <c r="J6580" t="n">
        <v>0.03148280279094916</v>
      </c>
      <c r="K6580" t="n">
        <v>0.05983240940026786</v>
      </c>
      <c r="L6580" t="n">
        <v>-0.004281803186151005</v>
      </c>
      <c r="M6580" t="n">
        <v>0.07182349388356807</v>
      </c>
      <c r="N6580" t="n">
        <v>0.06946268859546963</v>
      </c>
      <c r="O6580" t="n">
        <v>-0.002333359381757485</v>
      </c>
      <c r="P6580" t="n">
        <v>0.1038451914695399</v>
      </c>
      <c r="Q6580" t="n">
        <v>0.05686248768628326</v>
      </c>
      <c r="R6580" t="n">
        <v>-0.002638930396891217</v>
      </c>
    </row>
    <row r="6581">
      <c r="F6581" t="n">
        <v>0.09276146709436769</v>
      </c>
      <c r="G6581" t="n">
        <v>0.05981049041676389</v>
      </c>
      <c r="H6581" t="n">
        <v>-0.004585969454125463</v>
      </c>
      <c r="J6581" t="n">
        <v>0.03148356288455419</v>
      </c>
      <c r="K6581" t="n">
        <v>0.05984162147253888</v>
      </c>
      <c r="L6581" t="n">
        <v>-0.00428223132365587</v>
      </c>
      <c r="M6581" t="n">
        <v>0.07182522361629493</v>
      </c>
      <c r="N6581" t="n">
        <v>0.06947338338971065</v>
      </c>
      <c r="O6581" t="n">
        <v>-0.002332892756543655</v>
      </c>
      <c r="P6581" t="n">
        <v>0.1038474678009233</v>
      </c>
      <c r="Q6581" t="n">
        <v>0.05687124249578077</v>
      </c>
      <c r="R6581" t="n">
        <v>-0.002638930396891217</v>
      </c>
    </row>
    <row r="6582">
      <c r="F6582" t="n">
        <v>0.09273637431447276</v>
      </c>
      <c r="G6582" t="n">
        <v>0.05981969769669258</v>
      </c>
      <c r="H6582" t="n">
        <v>-0.004585969454125463</v>
      </c>
      <c r="J6582" t="n">
        <v>0.03147617523932816</v>
      </c>
      <c r="K6582" t="n">
        <v>0.0598508335448099</v>
      </c>
      <c r="L6582" t="n">
        <v>-0.004281803186151005</v>
      </c>
      <c r="M6582" t="n">
        <v>0.07178259551197458</v>
      </c>
      <c r="N6582" t="n">
        <v>0.06948407818395168</v>
      </c>
      <c r="O6582" t="n">
        <v>-0.002333359381757485</v>
      </c>
      <c r="P6582" t="n">
        <v>0.1037789807944015</v>
      </c>
      <c r="Q6582" t="n">
        <v>0.05687999730527826</v>
      </c>
      <c r="R6582" t="n">
        <v>-0.002639458182970595</v>
      </c>
    </row>
    <row r="6583">
      <c r="F6583" t="n">
        <v>0.09275175506039093</v>
      </c>
      <c r="G6583" t="n">
        <v>0.05982890497662127</v>
      </c>
      <c r="H6583" t="n">
        <v>-0.004586886648016288</v>
      </c>
      <c r="J6583" t="n">
        <v>0.03146878732087201</v>
      </c>
      <c r="K6583" t="n">
        <v>0.05986004561708092</v>
      </c>
      <c r="L6583" t="n">
        <v>-0.004281375048646141</v>
      </c>
      <c r="M6583" t="n">
        <v>0.07182867912706575</v>
      </c>
      <c r="N6583" t="n">
        <v>0.0694947729781927</v>
      </c>
      <c r="O6583" t="n">
        <v>-0.002333359381757485</v>
      </c>
      <c r="P6583" t="n">
        <v>0.103852019067208</v>
      </c>
      <c r="Q6583" t="n">
        <v>0.05688875211477577</v>
      </c>
      <c r="R6583" t="n">
        <v>-0.002639194289930906</v>
      </c>
    </row>
    <row r="6584">
      <c r="F6584" t="n">
        <v>0.09274015181813944</v>
      </c>
      <c r="G6584" t="n">
        <v>0.05983811225654996</v>
      </c>
      <c r="H6584" t="n">
        <v>-0.004584126575332004</v>
      </c>
      <c r="J6584" t="n">
        <v>0.03148584243765444</v>
      </c>
      <c r="K6584" t="n">
        <v>0.05986925768935194</v>
      </c>
      <c r="L6584" t="n">
        <v>-0.004281023246015758</v>
      </c>
      <c r="M6584" t="n">
        <v>0.07180822629864372</v>
      </c>
      <c r="N6584" t="n">
        <v>0.06950546777243373</v>
      </c>
      <c r="O6584" t="n">
        <v>-0.00233650123602304</v>
      </c>
      <c r="P6584" t="n">
        <v>0.1038189121106888</v>
      </c>
      <c r="Q6584" t="n">
        <v>0.05689750692427327</v>
      </c>
      <c r="R6584" t="n">
        <v>-0.002642799866681911</v>
      </c>
    </row>
    <row r="6585">
      <c r="F6585" t="n">
        <v>0.09276902361334577</v>
      </c>
      <c r="G6585" t="n">
        <v>0.05984731953647865</v>
      </c>
      <c r="H6585" t="n">
        <v>-0.004584584987989537</v>
      </c>
      <c r="J6585" t="n">
        <v>0.03149474989164278</v>
      </c>
      <c r="K6585" t="n">
        <v>0.05987846976162296</v>
      </c>
      <c r="L6585" t="n">
        <v>-0.004281023246015758</v>
      </c>
      <c r="M6585" t="n">
        <v>0.07183212935927064</v>
      </c>
      <c r="N6585" t="n">
        <v>0.06951616256667476</v>
      </c>
      <c r="O6585" t="n">
        <v>-0.00233650123602304</v>
      </c>
      <c r="P6585" t="n">
        <v>0.1037858042335479</v>
      </c>
      <c r="Q6585" t="n">
        <v>0.05690626173377078</v>
      </c>
      <c r="R6585" t="n">
        <v>-0.002642535613120599</v>
      </c>
    </row>
    <row r="6586">
      <c r="F6586" t="n">
        <v>0.09275741882287225</v>
      </c>
      <c r="G6586" t="n">
        <v>0.05985652681640733</v>
      </c>
      <c r="H6586" t="n">
        <v>-0.004584584987989537</v>
      </c>
      <c r="J6586" t="n">
        <v>0.03148736153361159</v>
      </c>
      <c r="K6586" t="n">
        <v>0.05988768183389398</v>
      </c>
      <c r="L6586" t="n">
        <v>-0.00428145134834036</v>
      </c>
      <c r="M6586" t="n">
        <v>0.07178949459487116</v>
      </c>
      <c r="N6586" t="n">
        <v>0.06952685736091579</v>
      </c>
      <c r="O6586" t="n">
        <v>-0.00233650123602304</v>
      </c>
      <c r="P6586" t="n">
        <v>0.1037880777818333</v>
      </c>
      <c r="Q6586" t="n">
        <v>0.05691501654326828</v>
      </c>
      <c r="R6586" t="n">
        <v>-0.002642799866681911</v>
      </c>
    </row>
    <row r="6587">
      <c r="F6587" t="n">
        <v>0.0927727977937588</v>
      </c>
      <c r="G6587" t="n">
        <v>0.05986573409633602</v>
      </c>
      <c r="H6587" t="n">
        <v>-0.004583668162674471</v>
      </c>
      <c r="J6587" t="n">
        <v>0.03147182490527256</v>
      </c>
      <c r="K6587" t="n">
        <v>0.05989689390616499</v>
      </c>
      <c r="L6587" t="n">
        <v>-0.004281023246015758</v>
      </c>
      <c r="M6587" t="n">
        <v>0.07183557430612322</v>
      </c>
      <c r="N6587" t="n">
        <v>0.06953755215515682</v>
      </c>
      <c r="O6587" t="n">
        <v>-0.002335800425814275</v>
      </c>
      <c r="P6587" t="n">
        <v>0.1038257334375729</v>
      </c>
      <c r="Q6587" t="n">
        <v>0.05692377135276579</v>
      </c>
      <c r="R6587" t="n">
        <v>-0.002643064120243223</v>
      </c>
    </row>
    <row r="6588">
      <c r="F6588" t="n">
        <v>0.09273420607269656</v>
      </c>
      <c r="G6588" t="n">
        <v>0.05987494137626471</v>
      </c>
      <c r="H6588" t="n">
        <v>-0.004582265804308282</v>
      </c>
      <c r="J6588" t="n">
        <v>0.03149702821818626</v>
      </c>
      <c r="K6588" t="n">
        <v>0.05990610597843602</v>
      </c>
      <c r="L6588" t="n">
        <v>-0.004281527308222192</v>
      </c>
      <c r="M6588" t="n">
        <v>0.07177075691455917</v>
      </c>
      <c r="N6588" t="n">
        <v>0.06954824694939785</v>
      </c>
      <c r="O6588" t="n">
        <v>-0.002338961479981188</v>
      </c>
      <c r="P6588" t="n">
        <v>0.1037926234806307</v>
      </c>
      <c r="Q6588" t="n">
        <v>0.05693252616226328</v>
      </c>
      <c r="R6588" t="n">
        <v>-0.002646142880362546</v>
      </c>
    </row>
    <row r="6589">
      <c r="F6589" t="n">
        <v>0.09274958368613162</v>
      </c>
      <c r="G6589" t="n">
        <v>0.0598841486561934</v>
      </c>
      <c r="H6589" t="n">
        <v>-0.004582265804308282</v>
      </c>
      <c r="J6589" t="n">
        <v>0.03149778741813351</v>
      </c>
      <c r="K6589" t="n">
        <v>0.05991531805070703</v>
      </c>
      <c r="L6589" t="n">
        <v>-0.004280243106869996</v>
      </c>
      <c r="M6589" t="n">
        <v>0.07177247556432814</v>
      </c>
      <c r="N6589" t="n">
        <v>0.06955894174363887</v>
      </c>
      <c r="O6589" t="n">
        <v>-0.00233872758383319</v>
      </c>
      <c r="P6589" t="n">
        <v>0.1038302786587993</v>
      </c>
      <c r="Q6589" t="n">
        <v>0.05694128097176079</v>
      </c>
      <c r="R6589" t="n">
        <v>-0.002646672108938618</v>
      </c>
    </row>
    <row r="6590">
      <c r="F6590" t="n">
        <v>0.09277845397276976</v>
      </c>
      <c r="G6590" t="n">
        <v>0.05989335593612209</v>
      </c>
      <c r="H6590" t="n">
        <v>-0.004583182257469143</v>
      </c>
      <c r="J6590" t="n">
        <v>0.03149854649701704</v>
      </c>
      <c r="K6590" t="n">
        <v>0.05992453012297805</v>
      </c>
      <c r="L6590" t="n">
        <v>-0.004280243106869996</v>
      </c>
      <c r="M6590" t="n">
        <v>0.07181855216426855</v>
      </c>
      <c r="N6590" t="n">
        <v>0.0695696365378799</v>
      </c>
      <c r="O6590" t="n">
        <v>-0.002338961479981188</v>
      </c>
      <c r="P6590" t="n">
        <v>0.1037971673150325</v>
      </c>
      <c r="Q6590" t="n">
        <v>0.05695003578125829</v>
      </c>
      <c r="R6590" t="n">
        <v>-0.002646672108938618</v>
      </c>
    </row>
    <row r="6591">
      <c r="F6591" t="n">
        <v>0.09273985852076802</v>
      </c>
      <c r="G6591" t="n">
        <v>0.05990256321605079</v>
      </c>
      <c r="H6591" t="n">
        <v>-0.004583182257469143</v>
      </c>
      <c r="J6591" t="n">
        <v>0.03149115715398346</v>
      </c>
      <c r="K6591" t="n">
        <v>0.05993374219524907</v>
      </c>
      <c r="L6591" t="n">
        <v>-0.004280746864637322</v>
      </c>
      <c r="M6591" t="n">
        <v>0.07184244831662584</v>
      </c>
      <c r="N6591" t="n">
        <v>0.06958033133212092</v>
      </c>
      <c r="O6591" t="n">
        <v>-0.002338961479981188</v>
      </c>
      <c r="P6591" t="n">
        <v>0.1038702054972263</v>
      </c>
      <c r="Q6591" t="n">
        <v>0.05695879059075579</v>
      </c>
      <c r="R6591" t="n">
        <v>-0.002646142880362546</v>
      </c>
    </row>
    <row r="6592">
      <c r="F6592" t="n">
        <v>0.09274174131469926</v>
      </c>
      <c r="G6592" t="n">
        <v>0.05991177049597948</v>
      </c>
      <c r="H6592" t="n">
        <v>-0.004579929155234207</v>
      </c>
      <c r="J6592" t="n">
        <v>0.03150006429172066</v>
      </c>
      <c r="K6592" t="n">
        <v>0.05994295426752009</v>
      </c>
      <c r="L6592" t="n">
        <v>-0.004280318832754046</v>
      </c>
      <c r="M6592" t="n">
        <v>0.0717776235642392</v>
      </c>
      <c r="N6592" t="n">
        <v>0.06959102612636196</v>
      </c>
      <c r="O6592" t="n">
        <v>-0.002342142553307181</v>
      </c>
      <c r="P6592" t="n">
        <v>0.1038370929935005</v>
      </c>
      <c r="Q6592" t="n">
        <v>0.0569675454002533</v>
      </c>
      <c r="R6592" t="n">
        <v>-0.002649487180878634</v>
      </c>
    </row>
    <row r="6593">
      <c r="F6593" t="n">
        <v>0.09275711697082523</v>
      </c>
      <c r="G6593" t="n">
        <v>0.05992097777590816</v>
      </c>
      <c r="H6593" t="n">
        <v>-0.004581303271392393</v>
      </c>
      <c r="J6593" t="n">
        <v>0.03150082300760462</v>
      </c>
      <c r="K6593" t="n">
        <v>0.05995216633979111</v>
      </c>
      <c r="L6593" t="n">
        <v>-0.004280746864637322</v>
      </c>
      <c r="M6593" t="n">
        <v>0.07182369721499679</v>
      </c>
      <c r="N6593" t="n">
        <v>0.06960172092060297</v>
      </c>
      <c r="O6593" t="n">
        <v>-0.002342376744143428</v>
      </c>
      <c r="P6593" t="n">
        <v>0.1038039795690612</v>
      </c>
      <c r="Q6593" t="n">
        <v>0.0569763002097508</v>
      </c>
      <c r="R6593" t="n">
        <v>-0.002649752156094243</v>
      </c>
    </row>
    <row r="6594">
      <c r="F6594" t="n">
        <v>0.09275899859888656</v>
      </c>
      <c r="G6594" t="n">
        <v>0.05993018505583685</v>
      </c>
      <c r="H6594" t="n">
        <v>-0.004581303271392393</v>
      </c>
      <c r="J6594" t="n">
        <v>0.03147713601718892</v>
      </c>
      <c r="K6594" t="n">
        <v>0.05996137841206213</v>
      </c>
      <c r="L6594" t="n">
        <v>-0.004280746864637322</v>
      </c>
      <c r="M6594" t="n">
        <v>0.07184758989997919</v>
      </c>
      <c r="N6594" t="n">
        <v>0.069612415714844</v>
      </c>
      <c r="O6594" t="n">
        <v>-0.002341908362470934</v>
      </c>
      <c r="P6594" t="n">
        <v>0.1039124018773642</v>
      </c>
      <c r="Q6594" t="n">
        <v>0.05698505501924831</v>
      </c>
      <c r="R6594" t="n">
        <v>-0.002649487180878634</v>
      </c>
    </row>
    <row r="6595">
      <c r="F6595" t="n">
        <v>0.09276087955034612</v>
      </c>
      <c r="G6595" t="n">
        <v>0.05993939233576553</v>
      </c>
      <c r="H6595" t="n">
        <v>-0.004581303271392393</v>
      </c>
      <c r="J6595" t="n">
        <v>0.03147789426373616</v>
      </c>
      <c r="K6595" t="n">
        <v>0.05997059048433315</v>
      </c>
      <c r="L6595" t="n">
        <v>-0.004281174896520597</v>
      </c>
      <c r="M6595" t="n">
        <v>0.0718493011042825</v>
      </c>
      <c r="N6595" t="n">
        <v>0.06962311050908503</v>
      </c>
      <c r="O6595" t="n">
        <v>-0.002342142553307181</v>
      </c>
      <c r="P6595" t="n">
        <v>0.1038792875194355</v>
      </c>
      <c r="Q6595" t="n">
        <v>0.05699380982874581</v>
      </c>
      <c r="R6595" t="n">
        <v>-0.002649752156094243</v>
      </c>
    </row>
    <row r="6596">
      <c r="F6596" t="n">
        <v>0.09276275982552551</v>
      </c>
      <c r="G6596" t="n">
        <v>0.05994859961569423</v>
      </c>
      <c r="H6596" t="n">
        <v>-0.004579406495326704</v>
      </c>
      <c r="J6596" t="n">
        <v>0.03150309842976839</v>
      </c>
      <c r="K6596" t="n">
        <v>0.05997980255660416</v>
      </c>
      <c r="L6596" t="n">
        <v>-0.004280394219130958</v>
      </c>
      <c r="M6596" t="n">
        <v>0.07185101097876478</v>
      </c>
      <c r="N6596" t="n">
        <v>0.06963380530332605</v>
      </c>
      <c r="O6596" t="n">
        <v>-0.002344874617714829</v>
      </c>
      <c r="P6596" t="n">
        <v>0.1038815568579368</v>
      </c>
      <c r="Q6596" t="n">
        <v>0.05700256463824332</v>
      </c>
      <c r="R6596" t="n">
        <v>-0.002653628734132654</v>
      </c>
    </row>
    <row r="6597">
      <c r="F6597" t="n">
        <v>0.0927916280079808</v>
      </c>
      <c r="G6597" t="n">
        <v>0.05995780689562292</v>
      </c>
      <c r="H6597" t="n">
        <v>-0.004578948646246987</v>
      </c>
      <c r="J6597" t="n">
        <v>0.03149570790618504</v>
      </c>
      <c r="K6597" t="n">
        <v>0.05998901462887519</v>
      </c>
      <c r="L6597" t="n">
        <v>-0.004280822215753209</v>
      </c>
      <c r="M6597" t="n">
        <v>0.07183053868679257</v>
      </c>
      <c r="N6597" t="n">
        <v>0.06964450009756708</v>
      </c>
      <c r="O6597" t="n">
        <v>-0.002344640130253058</v>
      </c>
      <c r="P6597" t="n">
        <v>0.1039192105734967</v>
      </c>
      <c r="Q6597" t="n">
        <v>0.05701131944774081</v>
      </c>
      <c r="R6597" t="n">
        <v>-0.002653363397792875</v>
      </c>
    </row>
    <row r="6598">
      <c r="F6598" t="n">
        <v>0.09278001282783954</v>
      </c>
      <c r="G6598" t="n">
        <v>0.05996701417555161</v>
      </c>
      <c r="H6598" t="n">
        <v>-0.00457849079716727</v>
      </c>
      <c r="J6598" t="n">
        <v>0.03148016827849044</v>
      </c>
      <c r="K6598" t="n">
        <v>0.05999822670114621</v>
      </c>
      <c r="L6598" t="n">
        <v>-0.004280822215753209</v>
      </c>
      <c r="M6598" t="n">
        <v>0.07183224572840072</v>
      </c>
      <c r="N6598" t="n">
        <v>0.06965519489180812</v>
      </c>
      <c r="O6598" t="n">
        <v>-0.002344874617714829</v>
      </c>
      <c r="P6598" t="n">
        <v>0.1038507090628387</v>
      </c>
      <c r="Q6598" t="n">
        <v>0.05702007425723831</v>
      </c>
      <c r="R6598" t="n">
        <v>-0.002653894070472433</v>
      </c>
    </row>
    <row r="6599">
      <c r="F6599" t="n">
        <v>0.09275490192926356</v>
      </c>
      <c r="G6599" t="n">
        <v>0.0599762214554803</v>
      </c>
      <c r="H6599" t="n">
        <v>-0.004578032948087553</v>
      </c>
      <c r="J6599" t="n">
        <v>0.03150537276437065</v>
      </c>
      <c r="K6599" t="n">
        <v>0.06000743877341722</v>
      </c>
      <c r="L6599" t="n">
        <v>-0.004279966222508707</v>
      </c>
      <c r="M6599" t="n">
        <v>0.07185613261480217</v>
      </c>
      <c r="N6599" t="n">
        <v>0.06966588968604914</v>
      </c>
      <c r="O6599" t="n">
        <v>-0.002345343592638372</v>
      </c>
      <c r="P6599" t="n">
        <v>0.1038529767731653</v>
      </c>
      <c r="Q6599" t="n">
        <v>0.05702882906673582</v>
      </c>
      <c r="R6599" t="n">
        <v>-0.002653363397792875</v>
      </c>
    </row>
    <row r="6600">
      <c r="F6600" t="n">
        <v>0.09277027416987216</v>
      </c>
      <c r="G6600" t="n">
        <v>0.05998542873540898</v>
      </c>
      <c r="H6600" t="n">
        <v>-0.004577491982181959</v>
      </c>
      <c r="J6600" t="n">
        <v>0.03148168368457306</v>
      </c>
      <c r="K6600" t="n">
        <v>0.06001665084568825</v>
      </c>
      <c r="L6600" t="n">
        <v>-0.004279185382110031</v>
      </c>
      <c r="M6600" t="n">
        <v>0.07181347446662389</v>
      </c>
      <c r="N6600" t="n">
        <v>0.06967658448029017</v>
      </c>
      <c r="O6600" t="n">
        <v>-0.002347860186741263</v>
      </c>
      <c r="P6600" t="n">
        <v>0.1038906295405962</v>
      </c>
      <c r="Q6600" t="n">
        <v>0.05703758387623332</v>
      </c>
      <c r="R6600" t="n">
        <v>-0.002657242260591918</v>
      </c>
    </row>
    <row r="6601">
      <c r="F6601" t="n">
        <v>0.09278564611125553</v>
      </c>
      <c r="G6601" t="n">
        <v>0.05999463601533767</v>
      </c>
      <c r="H6601" t="n">
        <v>-0.00457657666684859</v>
      </c>
      <c r="J6601" t="n">
        <v>0.03149059026561066</v>
      </c>
      <c r="K6601" t="n">
        <v>0.06002586291795926</v>
      </c>
      <c r="L6601" t="n">
        <v>-0.004280469266113064</v>
      </c>
      <c r="M6601" t="n">
        <v>0.07181517733870194</v>
      </c>
      <c r="N6601" t="n">
        <v>0.06968727927453119</v>
      </c>
      <c r="O6601" t="n">
        <v>-0.002348329758778612</v>
      </c>
      <c r="P6601" t="n">
        <v>0.1038928965429012</v>
      </c>
      <c r="Q6601" t="n">
        <v>0.05704633868573083</v>
      </c>
      <c r="R6601" t="n">
        <v>-0.002657242260591918</v>
      </c>
    </row>
    <row r="6602">
      <c r="F6602" t="n">
        <v>0.09277402729272469</v>
      </c>
      <c r="G6602" t="n">
        <v>0.06000384329526636</v>
      </c>
      <c r="H6602" t="n">
        <v>-0.004577491982181959</v>
      </c>
      <c r="J6602" t="n">
        <v>0.03148319860795082</v>
      </c>
      <c r="K6602" t="n">
        <v>0.06003507499023029</v>
      </c>
      <c r="L6602" t="n">
        <v>-0.004279185382110031</v>
      </c>
      <c r="M6602" t="n">
        <v>0.07181687887613605</v>
      </c>
      <c r="N6602" t="n">
        <v>0.06969797406877222</v>
      </c>
      <c r="O6602" t="n">
        <v>-0.002347625400722589</v>
      </c>
      <c r="P6602" t="n">
        <v>0.1038951630776526</v>
      </c>
      <c r="Q6602" t="n">
        <v>0.05705509349522832</v>
      </c>
      <c r="R6602" t="n">
        <v>-0.002656976562935624</v>
      </c>
    </row>
    <row r="6603">
      <c r="F6603" t="n">
        <v>0.09276240742498706</v>
      </c>
      <c r="G6603" t="n">
        <v>0.06001305057519505</v>
      </c>
      <c r="H6603" t="n">
        <v>-0.004576119009181905</v>
      </c>
      <c r="J6603" t="n">
        <v>0.03150025430972503</v>
      </c>
      <c r="K6603" t="n">
        <v>0.0600442870625013</v>
      </c>
      <c r="L6603" t="n">
        <v>-0.00428004130477872</v>
      </c>
      <c r="M6603" t="n">
        <v>0.07184076093598596</v>
      </c>
      <c r="N6603" t="n">
        <v>0.06970866886301325</v>
      </c>
      <c r="O6603" t="n">
        <v>-0.002348329758778612</v>
      </c>
      <c r="P6603" t="n">
        <v>0.1038266567361579</v>
      </c>
      <c r="Q6603" t="n">
        <v>0.05706384830472584</v>
      </c>
      <c r="R6603" t="n">
        <v>-0.002656710865279331</v>
      </c>
    </row>
    <row r="6604">
      <c r="F6604" t="n">
        <v>0.09277777771945986</v>
      </c>
      <c r="G6604" t="n">
        <v>0.06002225785512374</v>
      </c>
      <c r="H6604" t="n">
        <v>-0.004574644855896868</v>
      </c>
      <c r="J6604" t="n">
        <v>0.03149286233511266</v>
      </c>
      <c r="K6604" t="n">
        <v>0.06005349913477231</v>
      </c>
      <c r="L6604" t="n">
        <v>-0.004278832269734471</v>
      </c>
      <c r="M6604" t="n">
        <v>0.07182027794368001</v>
      </c>
      <c r="N6604" t="n">
        <v>0.06971936365725429</v>
      </c>
      <c r="O6604" t="n">
        <v>-0.002350629924077573</v>
      </c>
      <c r="P6604" t="n">
        <v>0.1038289218824139</v>
      </c>
      <c r="Q6604" t="n">
        <v>0.05707260311422333</v>
      </c>
      <c r="R6604" t="n">
        <v>-0.002660591608999677</v>
      </c>
    </row>
    <row r="6605">
      <c r="F6605" t="n">
        <v>0.09280664350832146</v>
      </c>
      <c r="G6605" t="n">
        <v>0.06003146513505243</v>
      </c>
      <c r="H6605" t="n">
        <v>-0.004574187391411279</v>
      </c>
      <c r="J6605" t="n">
        <v>0.03149361945044959</v>
      </c>
      <c r="K6605" t="n">
        <v>0.06006271120704334</v>
      </c>
      <c r="L6605" t="n">
        <v>-0.004280116047793196</v>
      </c>
      <c r="M6605" t="n">
        <v>0.07184415766964083</v>
      </c>
      <c r="N6605" t="n">
        <v>0.06973005845149531</v>
      </c>
      <c r="O6605" t="n">
        <v>-0.002350629924077573</v>
      </c>
      <c r="P6605" t="n">
        <v>0.103831186560896</v>
      </c>
      <c r="Q6605" t="n">
        <v>0.05708135792372084</v>
      </c>
      <c r="R6605" t="n">
        <v>-0.002660857668160577</v>
      </c>
    </row>
    <row r="6606">
      <c r="F6606" t="n">
        <v>0.09280851741309021</v>
      </c>
      <c r="G6606" t="n">
        <v>0.06004067241498112</v>
      </c>
      <c r="H6606" t="n">
        <v>-0.004575559784868047</v>
      </c>
      <c r="J6606" t="n">
        <v>0.03150252588290246</v>
      </c>
      <c r="K6606" t="n">
        <v>0.06007192327931436</v>
      </c>
      <c r="L6606" t="n">
        <v>-0.004279688121773621</v>
      </c>
      <c r="M6606" t="n">
        <v>0.07182367166247072</v>
      </c>
      <c r="N6606" t="n">
        <v>0.06974075324573632</v>
      </c>
      <c r="O6606" t="n">
        <v>-0.002350865010578631</v>
      </c>
      <c r="P6606" t="n">
        <v>0.1038334507714994</v>
      </c>
      <c r="Q6606" t="n">
        <v>0.05709011273321835</v>
      </c>
      <c r="R6606" t="n">
        <v>-0.002661123727321477</v>
      </c>
    </row>
    <row r="6607">
      <c r="F6607" t="n">
        <v>0.09278339830996976</v>
      </c>
      <c r="G6607" t="n">
        <v>0.0600498796949098</v>
      </c>
      <c r="H6607" t="n">
        <v>-0.004574187391411279</v>
      </c>
      <c r="J6607" t="n">
        <v>0.03150328283290151</v>
      </c>
      <c r="K6607" t="n">
        <v>0.06008113535158537</v>
      </c>
      <c r="L6607" t="n">
        <v>-0.004279260195754046</v>
      </c>
      <c r="M6607" t="n">
        <v>0.07182536651396335</v>
      </c>
      <c r="N6607" t="n">
        <v>0.06975144803997735</v>
      </c>
      <c r="O6607" t="n">
        <v>-0.002351335183580746</v>
      </c>
      <c r="P6607" t="n">
        <v>0.1038711016242818</v>
      </c>
      <c r="Q6607" t="n">
        <v>0.05709886754271584</v>
      </c>
      <c r="R6607" t="n">
        <v>-0.002664741335160911</v>
      </c>
    </row>
    <row r="6608">
      <c r="F6608" t="n">
        <v>0.09279876684959212</v>
      </c>
      <c r="G6608" t="n">
        <v>0.06005908697483849</v>
      </c>
      <c r="H6608" t="n">
        <v>-0.004572695417211408</v>
      </c>
      <c r="J6608" t="n">
        <v>0.03150403966242374</v>
      </c>
      <c r="K6608" t="n">
        <v>0.0600903474238564</v>
      </c>
      <c r="L6608" t="n">
        <v>-0.004279334670308678</v>
      </c>
      <c r="M6608" t="n">
        <v>0.07187142543772834</v>
      </c>
      <c r="N6608" t="n">
        <v>0.06976214283421837</v>
      </c>
      <c r="O6608" t="n">
        <v>-0.002354359808061374</v>
      </c>
      <c r="P6608" t="n">
        <v>0.1038733651251639</v>
      </c>
      <c r="Q6608" t="n">
        <v>0.05710762235221335</v>
      </c>
      <c r="R6608" t="n">
        <v>-0.002664474914311565</v>
      </c>
    </row>
    <row r="6609">
      <c r="F6609" t="n">
        <v>0.092814135091417</v>
      </c>
      <c r="G6609" t="n">
        <v>0.06006829425476718</v>
      </c>
      <c r="H6609" t="n">
        <v>-0.004573152686753129</v>
      </c>
      <c r="J6609" t="n">
        <v>0.03150479637150107</v>
      </c>
      <c r="K6609" t="n">
        <v>0.06009955949612741</v>
      </c>
      <c r="L6609" t="n">
        <v>-0.004278478888952752</v>
      </c>
      <c r="M6609" t="n">
        <v>0.07180656932168253</v>
      </c>
      <c r="N6609" t="n">
        <v>0.0697728376284594</v>
      </c>
      <c r="O6609" t="n">
        <v>-0.002353889030255323</v>
      </c>
      <c r="P6609" t="n">
        <v>0.1038402405949905</v>
      </c>
      <c r="Q6609" t="n">
        <v>0.05711637716171085</v>
      </c>
      <c r="R6609" t="n">
        <v>-0.002664741335160911</v>
      </c>
    </row>
    <row r="6610">
      <c r="F6610" t="n">
        <v>0.09277551611972576</v>
      </c>
      <c r="G6610" t="n">
        <v>0.06007750153469588</v>
      </c>
      <c r="H6610" t="n">
        <v>-0.004572695417211408</v>
      </c>
      <c r="J6610" t="n">
        <v>0.03151370270048742</v>
      </c>
      <c r="K6610" t="n">
        <v>0.06010877156839842</v>
      </c>
      <c r="L6610" t="n">
        <v>-0.004279334670308678</v>
      </c>
      <c r="M6610" t="n">
        <v>0.07185262607095499</v>
      </c>
      <c r="N6610" t="n">
        <v>0.06978353242270044</v>
      </c>
      <c r="O6610" t="n">
        <v>-0.002353653641352297</v>
      </c>
      <c r="P6610" t="n">
        <v>0.1038425029330324</v>
      </c>
      <c r="Q6610" t="n">
        <v>0.05712513197120836</v>
      </c>
      <c r="R6610" t="n">
        <v>-0.002664741335160911</v>
      </c>
    </row>
    <row r="6611">
      <c r="F6611" t="n">
        <v>0.09279088301824806</v>
      </c>
      <c r="G6611" t="n">
        <v>0.06008670881462456</v>
      </c>
      <c r="H6611" t="n">
        <v>-0.004572238147669687</v>
      </c>
      <c r="J6611" t="n">
        <v>0.03149815961248757</v>
      </c>
      <c r="K6611" t="n">
        <v>0.06011798364066945</v>
      </c>
      <c r="L6611" t="n">
        <v>-0.004279334670308678</v>
      </c>
      <c r="M6611" t="n">
        <v>0.07180994930087395</v>
      </c>
      <c r="N6611" t="n">
        <v>0.06979422721694147</v>
      </c>
      <c r="O6611" t="n">
        <v>-0.002353653641352297</v>
      </c>
      <c r="P6611" t="n">
        <v>0.103844764802672</v>
      </c>
      <c r="Q6611" t="n">
        <v>0.05713388678070586</v>
      </c>
      <c r="R6611" t="n">
        <v>-0.002663942072612872</v>
      </c>
    </row>
    <row r="6612">
      <c r="F6612" t="n">
        <v>0.09277925541374882</v>
      </c>
      <c r="G6612" t="n">
        <v>0.06009591609455325</v>
      </c>
      <c r="H6612" t="n">
        <v>-0.004571185476531884</v>
      </c>
      <c r="J6612" t="n">
        <v>0.03151521566797157</v>
      </c>
      <c r="K6612" t="n">
        <v>0.06012719571294047</v>
      </c>
      <c r="L6612" t="n">
        <v>-0.004279408805886432</v>
      </c>
      <c r="M6612" t="n">
        <v>0.07185600404053899</v>
      </c>
      <c r="N6612" t="n">
        <v>0.06980492201118249</v>
      </c>
      <c r="O6612" t="n">
        <v>-0.002357167880018413</v>
      </c>
      <c r="P6612" t="n">
        <v>0.1039531909281385</v>
      </c>
      <c r="Q6612" t="n">
        <v>0.05714264159020337</v>
      </c>
      <c r="R6612" t="n">
        <v>-0.002667560391083052</v>
      </c>
    </row>
    <row r="6613">
      <c r="F6613" t="n">
        <v>0.09282161592390714</v>
      </c>
      <c r="G6613" t="n">
        <v>0.06010512337448195</v>
      </c>
      <c r="H6613" t="n">
        <v>-0.004570271330851146</v>
      </c>
      <c r="J6613" t="n">
        <v>0.0315159719712039</v>
      </c>
      <c r="K6613" t="n">
        <v>0.06013640778521148</v>
      </c>
      <c r="L6613" t="n">
        <v>-0.004278125239957852</v>
      </c>
      <c r="M6613" t="n">
        <v>0.07183550745884762</v>
      </c>
      <c r="N6613" t="n">
        <v>0.06981561680542352</v>
      </c>
      <c r="O6613" t="n">
        <v>-0.002357403573237092</v>
      </c>
      <c r="P6613" t="n">
        <v>0.103920064071447</v>
      </c>
      <c r="Q6613" t="n">
        <v>0.05715139639970086</v>
      </c>
      <c r="R6613" t="n">
        <v>-0.002668093956517812</v>
      </c>
    </row>
    <row r="6614">
      <c r="F6614" t="n">
        <v>0.09279648950140981</v>
      </c>
      <c r="G6614" t="n">
        <v>0.06011433065441062</v>
      </c>
      <c r="H6614" t="n">
        <v>-0.004570271330851146</v>
      </c>
      <c r="J6614" t="n">
        <v>0.03150857811133212</v>
      </c>
      <c r="K6614" t="n">
        <v>0.06014561985748251</v>
      </c>
      <c r="L6614" t="n">
        <v>-0.004279408805886432</v>
      </c>
      <c r="M6614" t="n">
        <v>0.07183719291440063</v>
      </c>
      <c r="N6614" t="n">
        <v>0.06982631159966454</v>
      </c>
      <c r="O6614" t="n">
        <v>-0.002356696493581053</v>
      </c>
      <c r="P6614" t="n">
        <v>0.1038515476001314</v>
      </c>
      <c r="Q6614" t="n">
        <v>0.05716015120919837</v>
      </c>
      <c r="R6614" t="n">
        <v>-0.002668360739235192</v>
      </c>
    </row>
    <row r="6615">
      <c r="F6615" t="n">
        <v>0.09279835698836023</v>
      </c>
      <c r="G6615" t="n">
        <v>0.06012353793433931</v>
      </c>
      <c r="H6615" t="n">
        <v>-0.004571642549372253</v>
      </c>
      <c r="J6615" t="n">
        <v>0.03150118398001274</v>
      </c>
      <c r="K6615" t="n">
        <v>0.06015483192975352</v>
      </c>
      <c r="L6615" t="n">
        <v>-0.004278553095267379</v>
      </c>
      <c r="M6615" t="n">
        <v>0.07183887702428401</v>
      </c>
      <c r="N6615" t="n">
        <v>0.06983700639390557</v>
      </c>
      <c r="O6615" t="n">
        <v>-0.002356696493581053</v>
      </c>
      <c r="P6615" t="n">
        <v>0.1038891965147671</v>
      </c>
      <c r="Q6615" t="n">
        <v>0.05716890601869587</v>
      </c>
      <c r="R6615" t="n">
        <v>-0.002668360739235192</v>
      </c>
    </row>
    <row r="6616">
      <c r="F6616" t="n">
        <v>0.09278672595540613</v>
      </c>
      <c r="G6616" t="n">
        <v>0.06013274521426801</v>
      </c>
      <c r="H6616" t="n">
        <v>-0.004569657617010142</v>
      </c>
      <c r="J6616" t="n">
        <v>0.03150193977129086</v>
      </c>
      <c r="K6616" t="n">
        <v>0.06016404400202454</v>
      </c>
      <c r="L6616" t="n">
        <v>-0.004277771322942749</v>
      </c>
      <c r="M6616" t="n">
        <v>0.07188492789960724</v>
      </c>
      <c r="N6616" t="n">
        <v>0.06984770118814661</v>
      </c>
      <c r="O6616" t="n">
        <v>-0.0023604664201245</v>
      </c>
      <c r="P6616" t="n">
        <v>0.1039268454124276</v>
      </c>
      <c r="Q6616" t="n">
        <v>0.05717766082819338</v>
      </c>
      <c r="R6616" t="n">
        <v>-0.00267171475225225</v>
      </c>
    </row>
    <row r="6617">
      <c r="F6617" t="n">
        <v>0.09282908602637524</v>
      </c>
      <c r="G6617" t="n">
        <v>0.0601419524941967</v>
      </c>
      <c r="H6617" t="n">
        <v>-0.004568286993849671</v>
      </c>
      <c r="J6617" t="n">
        <v>0.03151084571193583</v>
      </c>
      <c r="K6617" t="n">
        <v>0.06017325607429556</v>
      </c>
      <c r="L6617" t="n">
        <v>-0.00427862696277132</v>
      </c>
      <c r="M6617" t="n">
        <v>0.07184224120364952</v>
      </c>
      <c r="N6617" t="n">
        <v>0.06985839598238763</v>
      </c>
      <c r="O6617" t="n">
        <v>-0.002359994421240252</v>
      </c>
      <c r="P6617" t="n">
        <v>0.1038583261782028</v>
      </c>
      <c r="Q6617" t="n">
        <v>0.05718641563769088</v>
      </c>
      <c r="R6617" t="n">
        <v>-0.002671447607491502</v>
      </c>
    </row>
    <row r="6618">
      <c r="F6618" t="n">
        <v>0.09283095187783841</v>
      </c>
      <c r="G6618" t="n">
        <v>0.06015115977412538</v>
      </c>
      <c r="H6618" t="n">
        <v>-0.004569200742623319</v>
      </c>
      <c r="J6618" t="n">
        <v>0.03151975168354552</v>
      </c>
      <c r="K6618" t="n">
        <v>0.06018246814656658</v>
      </c>
      <c r="L6618" t="n">
        <v>-0.004279054782685606</v>
      </c>
      <c r="M6618" t="n">
        <v>0.07188829005568964</v>
      </c>
      <c r="N6618" t="n">
        <v>0.06986909077662866</v>
      </c>
      <c r="O6618" t="n">
        <v>-0.002359758421798128</v>
      </c>
      <c r="P6618" t="n">
        <v>0.1039667535584052</v>
      </c>
      <c r="Q6618" t="n">
        <v>0.05719517044718838</v>
      </c>
      <c r="R6618" t="n">
        <v>-0.00267171475225225</v>
      </c>
    </row>
    <row r="6619">
      <c r="F6619" t="n">
        <v>0.09280582024088554</v>
      </c>
      <c r="G6619" t="n">
        <v>0.06016036705405408</v>
      </c>
      <c r="H6619" t="n">
        <v>-0.004569200742623319</v>
      </c>
      <c r="J6619" t="n">
        <v>0.03151235684483097</v>
      </c>
      <c r="K6619" t="n">
        <v>0.0601916802188376</v>
      </c>
      <c r="L6619" t="n">
        <v>-0.00427862696277132</v>
      </c>
      <c r="M6619" t="n">
        <v>0.07186778455015808</v>
      </c>
      <c r="N6619" t="n">
        <v>0.06987978557086967</v>
      </c>
      <c r="O6619" t="n">
        <v>-0.002359758421798128</v>
      </c>
      <c r="P6619" t="n">
        <v>0.1039336225312916</v>
      </c>
      <c r="Q6619" t="n">
        <v>0.05720392525668588</v>
      </c>
      <c r="R6619" t="n">
        <v>-0.002671180462730753</v>
      </c>
    </row>
    <row r="6620">
      <c r="F6620" t="n">
        <v>0.09280768438180556</v>
      </c>
      <c r="G6620" t="n">
        <v>0.06016957433398275</v>
      </c>
      <c r="H6620" t="n">
        <v>-0.0045676552121184</v>
      </c>
      <c r="J6620" t="n">
        <v>0.03149681123877517</v>
      </c>
      <c r="K6620" t="n">
        <v>0.06020089229110862</v>
      </c>
      <c r="L6620" t="n">
        <v>-0.004278272707084935</v>
      </c>
      <c r="M6620" t="n">
        <v>0.07186946208670844</v>
      </c>
      <c r="N6620" t="n">
        <v>0.0698904803651107</v>
      </c>
      <c r="O6620" t="n">
        <v>-0.002363311982172734</v>
      </c>
      <c r="P6620" t="n">
        <v>0.1039004905831178</v>
      </c>
      <c r="Q6620" t="n">
        <v>0.05721268006618339</v>
      </c>
      <c r="R6620" t="n">
        <v>-0.002675604765963014</v>
      </c>
    </row>
    <row r="6621">
      <c r="F6621" t="n">
        <v>0.09283654541940461</v>
      </c>
      <c r="G6621" t="n">
        <v>0.06017878161391145</v>
      </c>
      <c r="H6621" t="n">
        <v>-0.004566741863745651</v>
      </c>
      <c r="J6621" t="n">
        <v>0.0314975663539665</v>
      </c>
      <c r="K6621" t="n">
        <v>0.06021010436337964</v>
      </c>
      <c r="L6621" t="n">
        <v>-0.004278272707084935</v>
      </c>
      <c r="M6621" t="n">
        <v>0.07189332316770311</v>
      </c>
      <c r="N6621" t="n">
        <v>0.06990117515935172</v>
      </c>
      <c r="O6621" t="n">
        <v>-0.002362839367037813</v>
      </c>
      <c r="P6621" t="n">
        <v>0.1039735285383165</v>
      </c>
      <c r="Q6621" t="n">
        <v>0.0572214348756809</v>
      </c>
      <c r="R6621" t="n">
        <v>-0.002675337258987813</v>
      </c>
    </row>
    <row r="6622">
      <c r="F6622" t="n">
        <v>0.09283840859672429</v>
      </c>
      <c r="G6622" t="n">
        <v>0.06018798889384014</v>
      </c>
      <c r="H6622" t="n">
        <v>-0.004567198537932025</v>
      </c>
      <c r="J6622" t="n">
        <v>0.03150647199635175</v>
      </c>
      <c r="K6622" t="n">
        <v>0.06021931643565065</v>
      </c>
      <c r="L6622" t="n">
        <v>-0.004278700491577195</v>
      </c>
      <c r="M6622" t="n">
        <v>0.07182844298067195</v>
      </c>
      <c r="N6622" t="n">
        <v>0.06991186995359275</v>
      </c>
      <c r="O6622" t="n">
        <v>-0.002362839367037813</v>
      </c>
      <c r="P6622" t="n">
        <v>0.103975785925704</v>
      </c>
      <c r="Q6622" t="n">
        <v>0.05723018968517839</v>
      </c>
      <c r="R6622" t="n">
        <v>-0.002675604765963014</v>
      </c>
    </row>
    <row r="6623">
      <c r="F6623" t="n">
        <v>0.09284027110631207</v>
      </c>
      <c r="G6623" t="n">
        <v>0.06019719617376883</v>
      </c>
      <c r="H6623" t="n">
        <v>-0.004566741863745651</v>
      </c>
      <c r="J6623" t="n">
        <v>0.031523528392448</v>
      </c>
      <c r="K6623" t="n">
        <v>0.06022852850792168</v>
      </c>
      <c r="L6623" t="n">
        <v>-0.004277844922592676</v>
      </c>
      <c r="M6623" t="n">
        <v>0.07189667181774179</v>
      </c>
      <c r="N6623" t="n">
        <v>0.06992256474783379</v>
      </c>
      <c r="O6623" t="n">
        <v>-0.002362839367037813</v>
      </c>
      <c r="P6623" t="n">
        <v>0.1038718706648749</v>
      </c>
      <c r="Q6623" t="n">
        <v>0.0572389444946759</v>
      </c>
      <c r="R6623" t="n">
        <v>-0.002675604765963014</v>
      </c>
    </row>
    <row r="6624">
      <c r="F6624" t="n">
        <v>0.09281513426628682</v>
      </c>
      <c r="G6624" t="n">
        <v>0.06020640345369752</v>
      </c>
      <c r="H6624" t="n">
        <v>-0.00456472244311829</v>
      </c>
      <c r="J6624" t="n">
        <v>0.03151613257598931</v>
      </c>
      <c r="K6624" t="n">
        <v>0.06023774058019269</v>
      </c>
      <c r="L6624" t="n">
        <v>-0.004277918183710767</v>
      </c>
      <c r="M6624" t="n">
        <v>0.07187615871549335</v>
      </c>
      <c r="N6624" t="n">
        <v>0.06993325954207481</v>
      </c>
      <c r="O6624" t="n">
        <v>-0.002366412505511983</v>
      </c>
      <c r="P6624" t="n">
        <v>0.1039449083392376</v>
      </c>
      <c r="Q6624" t="n">
        <v>0.0572476993041734</v>
      </c>
      <c r="R6624" t="n">
        <v>-0.002679229303553917</v>
      </c>
    </row>
    <row r="6625">
      <c r="F6625" t="n">
        <v>0.09283049459639689</v>
      </c>
      <c r="G6625" t="n">
        <v>0.06021561073362621</v>
      </c>
      <c r="H6625" t="n">
        <v>-0.00456472244311829</v>
      </c>
      <c r="J6625" t="n">
        <v>0.03150058561499365</v>
      </c>
      <c r="K6625" t="n">
        <v>0.06024695265246371</v>
      </c>
      <c r="L6625" t="n">
        <v>-0.004278345932754233</v>
      </c>
      <c r="M6625" t="n">
        <v>0.07190001505348681</v>
      </c>
      <c r="N6625" t="n">
        <v>0.06994395433631584</v>
      </c>
      <c r="O6625" t="n">
        <v>-0.002366649123100775</v>
      </c>
      <c r="P6625" t="n">
        <v>0.1038763817367774</v>
      </c>
      <c r="Q6625" t="n">
        <v>0.05725645411367091</v>
      </c>
      <c r="R6625" t="n">
        <v>-0.002679229303553917</v>
      </c>
    </row>
    <row r="6626">
      <c r="F6626" t="n">
        <v>0.09281885520550989</v>
      </c>
      <c r="G6626" t="n">
        <v>0.0602248180135549</v>
      </c>
      <c r="H6626" t="n">
        <v>-0.00456472244311829</v>
      </c>
      <c r="J6626" t="n">
        <v>0.03152579297779941</v>
      </c>
      <c r="K6626" t="n">
        <v>0.06025616472473474</v>
      </c>
      <c r="L6626" t="n">
        <v>-0.004277918183710767</v>
      </c>
      <c r="M6626" t="n">
        <v>0.0719016846388785</v>
      </c>
      <c r="N6626" t="n">
        <v>0.06995464913055686</v>
      </c>
      <c r="O6626" t="n">
        <v>-0.002365939270334398</v>
      </c>
      <c r="P6626" t="n">
        <v>0.1039140279706193</v>
      </c>
      <c r="Q6626" t="n">
        <v>0.05726520892316841</v>
      </c>
      <c r="R6626" t="n">
        <v>-0.002678693564840949</v>
      </c>
    </row>
    <row r="6627">
      <c r="F6627" t="n">
        <v>0.09283421457463481</v>
      </c>
      <c r="G6627" t="n">
        <v>0.06023402529348358</v>
      </c>
      <c r="H6627" t="n">
        <v>-0.004565635387606913</v>
      </c>
      <c r="J6627" t="n">
        <v>0.03150209452611127</v>
      </c>
      <c r="K6627" t="n">
        <v>0.06026537679700575</v>
      </c>
      <c r="L6627" t="n">
        <v>-0.004278345932754233</v>
      </c>
      <c r="M6627" t="n">
        <v>0.07190335286815183</v>
      </c>
      <c r="N6627" t="n">
        <v>0.06996534392479789</v>
      </c>
      <c r="O6627" t="n">
        <v>-0.002366412505511983</v>
      </c>
      <c r="P6627" t="n">
        <v>0.1039516741853014</v>
      </c>
      <c r="Q6627" t="n">
        <v>0.0572739637326659</v>
      </c>
      <c r="R6627" t="n">
        <v>-0.002682319003453696</v>
      </c>
    </row>
    <row r="6628">
      <c r="F6628" t="n">
        <v>0.09282257347948444</v>
      </c>
      <c r="G6628" t="n">
        <v>0.06024323257341227</v>
      </c>
      <c r="H6628" t="n">
        <v>-0.004563598196385566</v>
      </c>
      <c r="J6628" t="n">
        <v>0.03151915100191321</v>
      </c>
      <c r="K6628" t="n">
        <v>0.06027458886927678</v>
      </c>
      <c r="L6628" t="n">
        <v>-0.004277563392841833</v>
      </c>
      <c r="M6628" t="n">
        <v>0.07188283367569745</v>
      </c>
      <c r="N6628" t="n">
        <v>0.06997603871903892</v>
      </c>
      <c r="O6628" t="n">
        <v>-0.002369768861222837</v>
      </c>
      <c r="P6628" t="n">
        <v>0.1039185366732431</v>
      </c>
      <c r="Q6628" t="n">
        <v>0.05728271854216341</v>
      </c>
      <c r="R6628" t="n">
        <v>-0.002682587235354041</v>
      </c>
    </row>
    <row r="6629">
      <c r="F6629" t="n">
        <v>0.09282443161780746</v>
      </c>
      <c r="G6629" t="n">
        <v>0.06025243985334097</v>
      </c>
      <c r="H6629" t="n">
        <v>-0.00456222939068779</v>
      </c>
      <c r="J6629" t="n">
        <v>0.03151175413338546</v>
      </c>
      <c r="K6629" t="n">
        <v>0.06028380094154779</v>
      </c>
      <c r="L6629" t="n">
        <v>-0.004277135679273905</v>
      </c>
      <c r="M6629" t="n">
        <v>0.07188449902367114</v>
      </c>
      <c r="N6629" t="n">
        <v>0.06998673351327996</v>
      </c>
      <c r="O6629" t="n">
        <v>-0.002369058072722171</v>
      </c>
      <c r="P6629" t="n">
        <v>0.1039561823981389</v>
      </c>
      <c r="Q6629" t="n">
        <v>0.05729147335166091</v>
      </c>
      <c r="R6629" t="n">
        <v>-0.00268205077155335</v>
      </c>
    </row>
    <row r="6630">
      <c r="F6630" t="n">
        <v>0.09285329000395071</v>
      </c>
      <c r="G6630" t="n">
        <v>0.06026164713326965</v>
      </c>
      <c r="H6630" t="n">
        <v>-0.00456222939068779</v>
      </c>
      <c r="J6630" t="n">
        <v>0.0315288107467346</v>
      </c>
      <c r="K6630" t="n">
        <v>0.06029301301381881</v>
      </c>
      <c r="L6630" t="n">
        <v>-0.004277135679273905</v>
      </c>
      <c r="M6630" t="n">
        <v>0.07186397661545593</v>
      </c>
      <c r="N6630" t="n">
        <v>0.06999742830752098</v>
      </c>
      <c r="O6630" t="n">
        <v>-0.002369531931722615</v>
      </c>
      <c r="P6630" t="n">
        <v>0.1038876511901831</v>
      </c>
      <c r="Q6630" t="n">
        <v>0.05730022816115842</v>
      </c>
      <c r="R6630" t="n">
        <v>-0.00268205077155335</v>
      </c>
    </row>
    <row r="6631">
      <c r="F6631" t="n">
        <v>0.09281464525646788</v>
      </c>
      <c r="G6631" t="n">
        <v>0.06027085441319834</v>
      </c>
      <c r="H6631" t="n">
        <v>-0.00456314192781964</v>
      </c>
      <c r="J6631" t="n">
        <v>0.03152956488950276</v>
      </c>
      <c r="K6631" t="n">
        <v>0.06030222508608983</v>
      </c>
      <c r="L6631" t="n">
        <v>-0.00427799110640976</v>
      </c>
      <c r="M6631" t="n">
        <v>0.07191001220709611</v>
      </c>
      <c r="N6631" t="n">
        <v>0.07000812310176201</v>
      </c>
      <c r="O6631" t="n">
        <v>-0.002369768861222837</v>
      </c>
      <c r="P6631" t="n">
        <v>0.103960688729035</v>
      </c>
      <c r="Q6631" t="n">
        <v>0.05730898297065592</v>
      </c>
      <c r="R6631" t="n">
        <v>-0.00268205077155335</v>
      </c>
    </row>
    <row r="6632">
      <c r="F6632" t="n">
        <v>0.09284350286985668</v>
      </c>
      <c r="G6632" t="n">
        <v>0.06028006169312703</v>
      </c>
      <c r="H6632" t="n">
        <v>-0.004561543691364244</v>
      </c>
      <c r="J6632" t="n">
        <v>0.03151401610932665</v>
      </c>
      <c r="K6632" t="n">
        <v>0.06031143715836085</v>
      </c>
      <c r="L6632" t="n">
        <v>-0.004276352978539823</v>
      </c>
      <c r="M6632" t="n">
        <v>0.07188948691303512</v>
      </c>
      <c r="N6632" t="n">
        <v>0.07001881789600302</v>
      </c>
      <c r="O6632" t="n">
        <v>-0.002372670201827128</v>
      </c>
      <c r="P6632" t="n">
        <v>0.1039275484336499</v>
      </c>
      <c r="Q6632" t="n">
        <v>0.05731773778015343</v>
      </c>
      <c r="R6632" t="n">
        <v>-0.002685946025328037</v>
      </c>
    </row>
    <row r="6633">
      <c r="F6633" t="n">
        <v>0.09283185752084008</v>
      </c>
      <c r="G6633" t="n">
        <v>0.06028926897305573</v>
      </c>
      <c r="H6633" t="n">
        <v>-0.004561543691364244</v>
      </c>
      <c r="J6633" t="n">
        <v>0.03151476986193144</v>
      </c>
      <c r="K6633" t="n">
        <v>0.06032064923063186</v>
      </c>
      <c r="L6633" t="n">
        <v>-0.004277208334671144</v>
      </c>
      <c r="M6633" t="n">
        <v>0.07191333371780267</v>
      </c>
      <c r="N6633" t="n">
        <v>0.07002951269024404</v>
      </c>
      <c r="O6633" t="n">
        <v>-0.002372670201827128</v>
      </c>
      <c r="P6633" t="n">
        <v>0.1040005861571718</v>
      </c>
      <c r="Q6633" t="n">
        <v>0.05732649258965093</v>
      </c>
      <c r="R6633" t="n">
        <v>-0.002685677430725504</v>
      </c>
    </row>
    <row r="6634">
      <c r="F6634" t="n">
        <v>0.09284721353454958</v>
      </c>
      <c r="G6634" t="n">
        <v>0.0602984762529844</v>
      </c>
      <c r="H6634" t="n">
        <v>-0.004561087628207739</v>
      </c>
      <c r="J6634" t="n">
        <v>0.03151552349490162</v>
      </c>
      <c r="K6634" t="n">
        <v>0.06032986130290289</v>
      </c>
      <c r="L6634" t="n">
        <v>-0.004276780656605484</v>
      </c>
      <c r="M6634" t="n">
        <v>0.0718928053686648</v>
      </c>
      <c r="N6634" t="n">
        <v>0.07004020748448507</v>
      </c>
      <c r="O6634" t="n">
        <v>-0.002372195715235422</v>
      </c>
      <c r="P6634" t="n">
        <v>0.1039674446949067</v>
      </c>
      <c r="Q6634" t="n">
        <v>0.05733524739914844</v>
      </c>
      <c r="R6634" t="n">
        <v>-0.00268621461993057</v>
      </c>
    </row>
    <row r="6635">
      <c r="F6635" t="n">
        <v>0.0928355664867026</v>
      </c>
      <c r="G6635" t="n">
        <v>0.0603076835329131</v>
      </c>
      <c r="H6635" t="n">
        <v>-0.004560175501894729</v>
      </c>
      <c r="J6635" t="n">
        <v>0.03152442863596998</v>
      </c>
      <c r="K6635" t="n">
        <v>0.06033907337517391</v>
      </c>
      <c r="L6635" t="n">
        <v>-0.004276352978539823</v>
      </c>
      <c r="M6635" t="n">
        <v>0.07191664978028359</v>
      </c>
      <c r="N6635" t="n">
        <v>0.07005090227872611</v>
      </c>
      <c r="O6635" t="n">
        <v>-0.002372670201827128</v>
      </c>
      <c r="P6635" t="n">
        <v>0.1039343023114213</v>
      </c>
      <c r="Q6635" t="n">
        <v>0.05734400220864594</v>
      </c>
      <c r="R6635" t="n">
        <v>-0.002685946025328037</v>
      </c>
    </row>
    <row r="6636">
      <c r="F6636" t="n">
        <v>0.09286442311369025</v>
      </c>
      <c r="G6636" t="n">
        <v>0.06031689081284178</v>
      </c>
      <c r="H6636" t="n">
        <v>-0.004558560213410149</v>
      </c>
      <c r="J6636" t="n">
        <v>0.03152518210510616</v>
      </c>
      <c r="K6636" t="n">
        <v>0.06034828544744492</v>
      </c>
      <c r="L6636" t="n">
        <v>-0.004276425366855035</v>
      </c>
      <c r="M6636" t="n">
        <v>0.07189611837322071</v>
      </c>
      <c r="N6636" t="n">
        <v>0.07006159707296714</v>
      </c>
      <c r="O6636" t="n">
        <v>-0.002375352138908441</v>
      </c>
      <c r="P6636" t="n">
        <v>0.1039365526620182</v>
      </c>
      <c r="Q6636" t="n">
        <v>0.05735275701814344</v>
      </c>
      <c r="R6636" t="n">
        <v>-0.002689574587941156</v>
      </c>
    </row>
    <row r="6637">
      <c r="F6637" t="n">
        <v>0.09286627630880176</v>
      </c>
      <c r="G6637" t="n">
        <v>0.06032609809277047</v>
      </c>
      <c r="H6637" t="n">
        <v>-0.004558104357388807</v>
      </c>
      <c r="J6637" t="n">
        <v>0.03152593545469159</v>
      </c>
      <c r="K6637" t="n">
        <v>0.06035749751971595</v>
      </c>
      <c r="L6637" t="n">
        <v>-0.004275997724318349</v>
      </c>
      <c r="M6637" t="n">
        <v>0.07189777282922549</v>
      </c>
      <c r="N6637" t="n">
        <v>0.07007229186720816</v>
      </c>
      <c r="O6637" t="n">
        <v>-0.002375352138908441</v>
      </c>
      <c r="P6637" t="n">
        <v>0.1039741964216983</v>
      </c>
      <c r="Q6637" t="n">
        <v>0.05736151182764095</v>
      </c>
      <c r="R6637" t="n">
        <v>-0.002690112502858744</v>
      </c>
    </row>
    <row r="6638">
      <c r="F6638" t="n">
        <v>0.09284112496066396</v>
      </c>
      <c r="G6638" t="n">
        <v>0.06033530537269917</v>
      </c>
      <c r="H6638" t="n">
        <v>-0.004558104357388807</v>
      </c>
      <c r="J6638" t="n">
        <v>0.03151038497739199</v>
      </c>
      <c r="K6638" t="n">
        <v>0.06036670959198696</v>
      </c>
      <c r="L6638" t="n">
        <v>-0.004277280651928406</v>
      </c>
      <c r="M6638" t="n">
        <v>0.07192161364373681</v>
      </c>
      <c r="N6638" t="n">
        <v>0.07008298666144919</v>
      </c>
      <c r="O6638" t="n">
        <v>-0.002376064815817805</v>
      </c>
      <c r="P6638" t="n">
        <v>0.103905657844399</v>
      </c>
      <c r="Q6638" t="n">
        <v>0.05737026663713844</v>
      </c>
      <c r="R6638" t="n">
        <v>-0.002690112502858744</v>
      </c>
    </row>
    <row r="6639">
      <c r="F6639" t="n">
        <v>0.09282947433466116</v>
      </c>
      <c r="G6639" t="n">
        <v>0.06034451265262786</v>
      </c>
      <c r="H6639" t="n">
        <v>-0.004558104357388807</v>
      </c>
      <c r="J6639" t="n">
        <v>0.03153559372432455</v>
      </c>
      <c r="K6639" t="n">
        <v>0.06037592166425797</v>
      </c>
      <c r="L6639" t="n">
        <v>-0.004276425366855035</v>
      </c>
      <c r="M6639" t="n">
        <v>0.07192326553342315</v>
      </c>
      <c r="N6639" t="n">
        <v>0.07009368145569021</v>
      </c>
      <c r="O6639" t="n">
        <v>-0.002375827256848017</v>
      </c>
      <c r="P6639" t="n">
        <v>0.1039433008863633</v>
      </c>
      <c r="Q6639" t="n">
        <v>0.05737902144663595</v>
      </c>
      <c r="R6639" t="n">
        <v>-0.00269320464877024</v>
      </c>
    </row>
    <row r="6640">
      <c r="F6640" t="n">
        <v>0.09283132498676347</v>
      </c>
      <c r="G6640" t="n">
        <v>0.06035371993255655</v>
      </c>
      <c r="H6640" t="n">
        <v>-0.004556016010064043</v>
      </c>
      <c r="J6640" t="n">
        <v>0.03151189077790625</v>
      </c>
      <c r="K6640" t="n">
        <v>0.06038513373652901</v>
      </c>
      <c r="L6640" t="n">
        <v>-0.004276069810215553</v>
      </c>
      <c r="M6640" t="n">
        <v>0.07185835189397896</v>
      </c>
      <c r="N6640" t="n">
        <v>0.07010437624993124</v>
      </c>
      <c r="O6640" t="n">
        <v>-0.002378765161291647</v>
      </c>
      <c r="P6640" t="n">
        <v>0.1040163384615175</v>
      </c>
      <c r="Q6640" t="n">
        <v>0.05738777625613345</v>
      </c>
      <c r="R6640" t="n">
        <v>-0.002692935328305363</v>
      </c>
    </row>
    <row r="6641">
      <c r="F6641" t="n">
        <v>0.0928736824633877</v>
      </c>
      <c r="G6641" t="n">
        <v>0.06036292721248523</v>
      </c>
      <c r="H6641" t="n">
        <v>-0.004557382951561211</v>
      </c>
      <c r="J6641" t="n">
        <v>0.03153709973772229</v>
      </c>
      <c r="K6641" t="n">
        <v>0.06039434580880002</v>
      </c>
      <c r="L6641" t="n">
        <v>-0.004275642203234531</v>
      </c>
      <c r="M6641" t="n">
        <v>0.071926565210509</v>
      </c>
      <c r="N6641" t="n">
        <v>0.07011507104417228</v>
      </c>
      <c r="O6641" t="n">
        <v>-0.002379003037807776</v>
      </c>
      <c r="P6641" t="n">
        <v>0.1039831921250758</v>
      </c>
      <c r="Q6641" t="n">
        <v>0.05739653106563096</v>
      </c>
      <c r="R6641" t="n">
        <v>-0.00269320464877024</v>
      </c>
    </row>
    <row r="6642">
      <c r="F6642" t="n">
        <v>0.09286202966680379</v>
      </c>
      <c r="G6642" t="n">
        <v>0.06037213449241392</v>
      </c>
      <c r="H6642" t="n">
        <v>-0.004556927304395489</v>
      </c>
      <c r="J6642" t="n">
        <v>0.03153785256530066</v>
      </c>
      <c r="K6642" t="n">
        <v>0.06040355788107103</v>
      </c>
      <c r="L6642" t="n">
        <v>-0.004275642203234531</v>
      </c>
      <c r="M6642" t="n">
        <v>0.07190602461258902</v>
      </c>
      <c r="N6642" t="n">
        <v>0.0701257658384133</v>
      </c>
      <c r="O6642" t="n">
        <v>-0.002378527284775518</v>
      </c>
      <c r="P6642" t="n">
        <v>0.104020834876314</v>
      </c>
      <c r="Q6642" t="n">
        <v>0.05740528587512846</v>
      </c>
      <c r="R6642" t="n">
        <v>-0.00269320464877024</v>
      </c>
    </row>
    <row r="6643">
      <c r="F6643" t="n">
        <v>0.09285037583914976</v>
      </c>
      <c r="G6643" t="n">
        <v>0.06038134177234261</v>
      </c>
      <c r="H6643" t="n">
        <v>-0.004556927304395489</v>
      </c>
      <c r="J6643" t="n">
        <v>0.03151414858326392</v>
      </c>
      <c r="K6643" t="n">
        <v>0.06041276995334206</v>
      </c>
      <c r="L6643" t="n">
        <v>-0.004276925024177596</v>
      </c>
      <c r="M6643" t="n">
        <v>0.07186329376752898</v>
      </c>
      <c r="N6643" t="n">
        <v>0.07013646063265433</v>
      </c>
      <c r="O6643" t="n">
        <v>-0.002379240914323905</v>
      </c>
      <c r="P6643" t="n">
        <v>0.1039168966883485</v>
      </c>
      <c r="Q6643" t="n">
        <v>0.05741404068462597</v>
      </c>
      <c r="R6643" t="n">
        <v>-0.002693743289699995</v>
      </c>
    </row>
    <row r="6644">
      <c r="F6644" t="n">
        <v>0.09286572708110136</v>
      </c>
      <c r="G6644" t="n">
        <v>0.0603905490522713</v>
      </c>
      <c r="H6644" t="n">
        <v>-0.004554365949409389</v>
      </c>
      <c r="J6644" t="n">
        <v>0.03152305325172572</v>
      </c>
      <c r="K6644" t="n">
        <v>0.06042198202561307</v>
      </c>
      <c r="L6644" t="n">
        <v>-0.004276569129677409</v>
      </c>
      <c r="M6644" t="n">
        <v>0.07193150445769617</v>
      </c>
      <c r="N6644" t="n">
        <v>0.07014715542689536</v>
      </c>
      <c r="O6644" t="n">
        <v>-0.002381721093870941</v>
      </c>
      <c r="P6644" t="n">
        <v>0.1039191430419864</v>
      </c>
      <c r="Q6644" t="n">
        <v>0.05742279549412346</v>
      </c>
      <c r="R6644" t="n">
        <v>-0.002696836165292473</v>
      </c>
    </row>
    <row r="6645">
      <c r="F6645" t="n">
        <v>0.09286757479720395</v>
      </c>
      <c r="G6645" t="n">
        <v>0.06039975633219999</v>
      </c>
      <c r="H6645" t="n">
        <v>-0.00455482138600433</v>
      </c>
      <c r="J6645" t="n">
        <v>0.03154011033193697</v>
      </c>
      <c r="K6645" t="n">
        <v>0.06043119409788409</v>
      </c>
      <c r="L6645" t="n">
        <v>-0.004275286415481346</v>
      </c>
      <c r="M6645" t="n">
        <v>0.07186658150066763</v>
      </c>
      <c r="N6645" t="n">
        <v>0.07015785022113637</v>
      </c>
      <c r="O6645" t="n">
        <v>-0.002381721093870941</v>
      </c>
      <c r="P6645" t="n">
        <v>0.103992180280583</v>
      </c>
      <c r="Q6645" t="n">
        <v>0.05743155030362096</v>
      </c>
      <c r="R6645" t="n">
        <v>-0.002697375532525531</v>
      </c>
    </row>
    <row r="6646">
      <c r="F6646" t="n">
        <v>0.09284241501400153</v>
      </c>
      <c r="G6646" t="n">
        <v>0.06040896361212868</v>
      </c>
      <c r="H6646" t="n">
        <v>-0.004554365949409389</v>
      </c>
      <c r="J6646" t="n">
        <v>0.0315164053148914</v>
      </c>
      <c r="K6646" t="n">
        <v>0.06044040617015511</v>
      </c>
      <c r="L6646" t="n">
        <v>-0.004275713986880034</v>
      </c>
      <c r="M6646" t="n">
        <v>0.07191260139239458</v>
      </c>
      <c r="N6646" t="n">
        <v>0.07016854501537739</v>
      </c>
      <c r="O6646" t="n">
        <v>-0.002382435681657881</v>
      </c>
      <c r="P6646" t="n">
        <v>0.1039236343332725</v>
      </c>
      <c r="Q6646" t="n">
        <v>0.05744030511311847</v>
      </c>
      <c r="R6646" t="n">
        <v>-0.002697375532525531</v>
      </c>
    </row>
    <row r="6647">
      <c r="F6647" t="n">
        <v>0.09284426104064603</v>
      </c>
      <c r="G6647" t="n">
        <v>0.06041817089205737</v>
      </c>
      <c r="H6647" t="n">
        <v>-0.00455269836716261</v>
      </c>
      <c r="J6647" t="n">
        <v>0.03152530985129463</v>
      </c>
      <c r="K6647" t="n">
        <v>0.06044961824242613</v>
      </c>
      <c r="L6647" t="n">
        <v>-0.004276569129677409</v>
      </c>
      <c r="M6647" t="n">
        <v>0.07193643136239422</v>
      </c>
      <c r="N6647" t="n">
        <v>0.07017923980961843</v>
      </c>
      <c r="O6647" t="n">
        <v>-0.002382435681657881</v>
      </c>
      <c r="P6647" t="n">
        <v>0.1039966715257911</v>
      </c>
      <c r="Q6647" t="n">
        <v>0.05744905992261597</v>
      </c>
      <c r="R6647" t="n">
        <v>-0.002697375532525531</v>
      </c>
    </row>
    <row r="6648">
      <c r="F6648" t="n">
        <v>0.0928866177738803</v>
      </c>
      <c r="G6648" t="n">
        <v>0.06042737817198605</v>
      </c>
      <c r="H6648" t="n">
        <v>-0.004553153591476895</v>
      </c>
      <c r="J6648" t="n">
        <v>0.03151790920655195</v>
      </c>
      <c r="K6648" t="n">
        <v>0.06045883031469714</v>
      </c>
      <c r="L6648" t="n">
        <v>-0.00427493036125177</v>
      </c>
      <c r="M6648" t="n">
        <v>0.07189369217879038</v>
      </c>
      <c r="N6648" t="n">
        <v>0.07018993460385946</v>
      </c>
      <c r="O6648" t="n">
        <v>-0.002384933507229001</v>
      </c>
      <c r="P6648" t="n">
        <v>0.1039989164398922</v>
      </c>
      <c r="Q6648" t="n">
        <v>0.05745781473211348</v>
      </c>
      <c r="R6648" t="n">
        <v>-0.002700739141894536</v>
      </c>
    </row>
    <row r="6649">
      <c r="F6649" t="n">
        <v>0.09284795111577579</v>
      </c>
      <c r="G6649" t="n">
        <v>0.06043658545191474</v>
      </c>
      <c r="H6649" t="n">
        <v>-0.004552243142848325</v>
      </c>
      <c r="J6649" t="n">
        <v>0.0315431190177472</v>
      </c>
      <c r="K6649" t="n">
        <v>0.06046804238696817</v>
      </c>
      <c r="L6649" t="n">
        <v>-0.004276212968620883</v>
      </c>
      <c r="M6649" t="n">
        <v>0.07189533003127097</v>
      </c>
      <c r="N6649" t="n">
        <v>0.07020062939810048</v>
      </c>
      <c r="O6649" t="n">
        <v>-0.002385172024431444</v>
      </c>
      <c r="P6649" t="n">
        <v>0.1040011608815185</v>
      </c>
      <c r="Q6649" t="n">
        <v>0.05746656954161098</v>
      </c>
      <c r="R6649" t="n">
        <v>-0.002700469094985038</v>
      </c>
    </row>
    <row r="6650">
      <c r="F6650" t="n">
        <v>0.09289030763772516</v>
      </c>
      <c r="G6650" t="n">
        <v>0.06044579273184343</v>
      </c>
      <c r="H6650" t="n">
        <v>-0.004553153591476895</v>
      </c>
      <c r="J6650" t="n">
        <v>0.03154387089125106</v>
      </c>
      <c r="K6650" t="n">
        <v>0.06047725445923918</v>
      </c>
      <c r="L6650" t="n">
        <v>-0.004276212968620883</v>
      </c>
      <c r="M6650" t="n">
        <v>0.07187477681174659</v>
      </c>
      <c r="N6650" t="n">
        <v>0.07021132419234151</v>
      </c>
      <c r="O6650" t="n">
        <v>-0.002385410541633887</v>
      </c>
      <c r="P6650" t="n">
        <v>0.1040388016513701</v>
      </c>
      <c r="Q6650" t="n">
        <v>0.05747532435110849</v>
      </c>
      <c r="R6650" t="n">
        <v>-0.002701009188804035</v>
      </c>
    </row>
    <row r="6651">
      <c r="F6651" t="n">
        <v>0.09285163855550324</v>
      </c>
      <c r="G6651" t="n">
        <v>0.06045500001177212</v>
      </c>
      <c r="H6651" t="n">
        <v>-0.00455269836716261</v>
      </c>
      <c r="J6651" t="n">
        <v>0.03154462264563937</v>
      </c>
      <c r="K6651" t="n">
        <v>0.0604864665315102</v>
      </c>
      <c r="L6651" t="n">
        <v>-0.004276212968620883</v>
      </c>
      <c r="M6651" t="n">
        <v>0.07189860160932166</v>
      </c>
      <c r="N6651" t="n">
        <v>0.07022201898658254</v>
      </c>
      <c r="O6651" t="n">
        <v>-0.002385410541633887</v>
      </c>
      <c r="P6651" t="n">
        <v>0.1039702513217953</v>
      </c>
      <c r="Q6651" t="n">
        <v>0.05748407916060599</v>
      </c>
      <c r="R6651" t="n">
        <v>-0.002700739141894536</v>
      </c>
    </row>
    <row r="6652">
      <c r="F6652" t="n">
        <v>0.09286698581415112</v>
      </c>
      <c r="G6652" t="n">
        <v>0.06046420729170082</v>
      </c>
      <c r="H6652" t="n">
        <v>-0.004550558300774923</v>
      </c>
      <c r="J6652" t="n">
        <v>0.03152091556040383</v>
      </c>
      <c r="K6652" t="n">
        <v>0.06049567860378122</v>
      </c>
      <c r="L6652" t="n">
        <v>-0.004275429041046961</v>
      </c>
      <c r="M6652" t="n">
        <v>0.07187804530966219</v>
      </c>
      <c r="N6652" t="n">
        <v>0.07023271378082356</v>
      </c>
      <c r="O6652" t="n">
        <v>-0.002388164465883986</v>
      </c>
      <c r="P6652" t="n">
        <v>0.1040078913705009</v>
      </c>
      <c r="Q6652" t="n">
        <v>0.0574928339701035</v>
      </c>
      <c r="R6652" t="n">
        <v>-0.002704103395325119</v>
      </c>
    </row>
    <row r="6653">
      <c r="F6653" t="n">
        <v>0.09288233278336472</v>
      </c>
      <c r="G6653" t="n">
        <v>0.0604734145716295</v>
      </c>
      <c r="H6653" t="n">
        <v>-0.004550103290445878</v>
      </c>
      <c r="J6653" t="n">
        <v>0.0315461257971969</v>
      </c>
      <c r="K6653" t="n">
        <v>0.06050489067605224</v>
      </c>
      <c r="L6653" t="n">
        <v>-0.004275429041046961</v>
      </c>
      <c r="M6653" t="n">
        <v>0.07190186767917092</v>
      </c>
      <c r="N6653" t="n">
        <v>0.0702434085750646</v>
      </c>
      <c r="O6653" t="n">
        <v>-0.00238888098687585</v>
      </c>
      <c r="P6653" t="n">
        <v>0.1040101339211805</v>
      </c>
      <c r="Q6653" t="n">
        <v>0.05750158877960099</v>
      </c>
      <c r="R6653" t="n">
        <v>-0.002704644216004184</v>
      </c>
    </row>
    <row r="6654">
      <c r="F6654" t="n">
        <v>0.09288417456862605</v>
      </c>
      <c r="G6654" t="n">
        <v>0.06048262185155819</v>
      </c>
      <c r="H6654" t="n">
        <v>-0.004551013311103967</v>
      </c>
      <c r="J6654" t="n">
        <v>0.03153872413732201</v>
      </c>
      <c r="K6654" t="n">
        <v>0.06051410274832327</v>
      </c>
      <c r="L6654" t="n">
        <v>-0.004274574040738783</v>
      </c>
      <c r="M6654" t="n">
        <v>0.07190349864639969</v>
      </c>
      <c r="N6654" t="n">
        <v>0.07025410336930563</v>
      </c>
      <c r="O6654" t="n">
        <v>-0.002388164465883986</v>
      </c>
      <c r="P6654" t="n">
        <v>0.1039769783010317</v>
      </c>
      <c r="Q6654" t="n">
        <v>0.05751034358909849</v>
      </c>
      <c r="R6654" t="n">
        <v>-0.002703832984985587</v>
      </c>
    </row>
    <row r="6655">
      <c r="F6655" t="n">
        <v>0.09288601569651297</v>
      </c>
      <c r="G6655" t="n">
        <v>0.06049182913148687</v>
      </c>
      <c r="H6655" t="n">
        <v>-0.004549648280116833</v>
      </c>
      <c r="J6655" t="n">
        <v>0.03153132220823364</v>
      </c>
      <c r="K6655" t="n">
        <v>0.06052331482059428</v>
      </c>
      <c r="L6655" t="n">
        <v>-0.004275429041046961</v>
      </c>
      <c r="M6655" t="n">
        <v>0.07188293772121029</v>
      </c>
      <c r="N6655" t="n">
        <v>0.07026479816354665</v>
      </c>
      <c r="O6655" t="n">
        <v>-0.002388164465883986</v>
      </c>
      <c r="P6655" t="n">
        <v>0.104050015525408</v>
      </c>
      <c r="Q6655" t="n">
        <v>0.057519098398596</v>
      </c>
      <c r="R6655" t="n">
        <v>-0.002703832984985587</v>
      </c>
    </row>
    <row r="6656">
      <c r="F6656" t="n">
        <v>0.09287435090458177</v>
      </c>
      <c r="G6656" t="n">
        <v>0.06050103641141556</v>
      </c>
      <c r="H6656" t="n">
        <v>-0.004548401239745863</v>
      </c>
      <c r="J6656" t="n">
        <v>0.03154837963196466</v>
      </c>
      <c r="K6656" t="n">
        <v>0.0605325268928653</v>
      </c>
      <c r="L6656" t="n">
        <v>-0.004275072383119083</v>
      </c>
      <c r="M6656" t="n">
        <v>0.07195113779251314</v>
      </c>
      <c r="N6656" t="n">
        <v>0.07027549295778768</v>
      </c>
      <c r="O6656" t="n">
        <v>-0.002391653076177805</v>
      </c>
      <c r="P6656" t="n">
        <v>0.10401685873481</v>
      </c>
      <c r="Q6656" t="n">
        <v>0.0575278532080935</v>
      </c>
      <c r="R6656" t="n">
        <v>-0.002708009797692281</v>
      </c>
    </row>
    <row r="6657">
      <c r="F6657" t="n">
        <v>0.0928896959814498</v>
      </c>
      <c r="G6657" t="n">
        <v>0.06051024369134426</v>
      </c>
      <c r="H6657" t="n">
        <v>-0.004547946445101353</v>
      </c>
      <c r="J6657" t="n">
        <v>0.03153282410750853</v>
      </c>
      <c r="K6657" t="n">
        <v>0.06054173896513632</v>
      </c>
      <c r="L6657" t="n">
        <v>-0.004274217454135358</v>
      </c>
      <c r="M6657" t="n">
        <v>0.07190838326712504</v>
      </c>
      <c r="N6657" t="n">
        <v>0.0702861877520287</v>
      </c>
      <c r="O6657" t="n">
        <v>-0.002391653076177805</v>
      </c>
      <c r="P6657" t="n">
        <v>0.1040544977629699</v>
      </c>
      <c r="Q6657" t="n">
        <v>0.05753660801759101</v>
      </c>
      <c r="R6657" t="n">
        <v>-0.002707739023789902</v>
      </c>
    </row>
    <row r="6658">
      <c r="F6658" t="n">
        <v>0.09290504076976852</v>
      </c>
      <c r="G6658" t="n">
        <v>0.06051945097127295</v>
      </c>
      <c r="H6658" t="n">
        <v>-0.004547491650456843</v>
      </c>
      <c r="J6658" t="n">
        <v>0.03152542152133973</v>
      </c>
      <c r="K6658" t="n">
        <v>0.06055095103740734</v>
      </c>
      <c r="L6658" t="n">
        <v>-0.00427464491862722</v>
      </c>
      <c r="M6658" t="n">
        <v>0.07193219971175716</v>
      </c>
      <c r="N6658" t="n">
        <v>0.07029688254626971</v>
      </c>
      <c r="O6658" t="n">
        <v>-0.002391413910870187</v>
      </c>
      <c r="P6658" t="n">
        <v>0.1039859409834097</v>
      </c>
      <c r="Q6658" t="n">
        <v>0.0575453628270885</v>
      </c>
      <c r="R6658" t="n">
        <v>-0.002707468249887523</v>
      </c>
    </row>
    <row r="6659">
      <c r="F6659" t="n">
        <v>0.09287986782629043</v>
      </c>
      <c r="G6659" t="n">
        <v>0.06052865825120163</v>
      </c>
      <c r="H6659" t="n">
        <v>-0.004548856034390373</v>
      </c>
      <c r="J6659" t="n">
        <v>0.03154247896386349</v>
      </c>
      <c r="K6659" t="n">
        <v>0.06056016310967836</v>
      </c>
      <c r="L6659" t="n">
        <v>-0.00427464491862722</v>
      </c>
      <c r="M6659" t="n">
        <v>0.0718894416083827</v>
      </c>
      <c r="N6659" t="n">
        <v>0.07030757734051075</v>
      </c>
      <c r="O6659" t="n">
        <v>-0.002391653076177805</v>
      </c>
      <c r="P6659" t="n">
        <v>0.1039881804705793</v>
      </c>
      <c r="Q6659" t="n">
        <v>0.05755411763658601</v>
      </c>
      <c r="R6659" t="n">
        <v>-0.002711918213044142</v>
      </c>
    </row>
    <row r="6660">
      <c r="F6660" t="n">
        <v>0.09286819949013903</v>
      </c>
      <c r="G6660" t="n">
        <v>0.06053786553113033</v>
      </c>
      <c r="H6660" t="n">
        <v>-0.004545318082448083</v>
      </c>
      <c r="J6660" t="n">
        <v>0.03152692255738221</v>
      </c>
      <c r="K6660" t="n">
        <v>0.06056937518194938</v>
      </c>
      <c r="L6660" t="n">
        <v>-0.00427471545924056</v>
      </c>
      <c r="M6660" t="n">
        <v>0.07193544677414312</v>
      </c>
      <c r="N6660" t="n">
        <v>0.07031827213475178</v>
      </c>
      <c r="O6660" t="n">
        <v>-0.002394921275349428</v>
      </c>
      <c r="P6660" t="n">
        <v>0.1039550204422212</v>
      </c>
      <c r="Q6660" t="n">
        <v>0.05756287244608351</v>
      </c>
      <c r="R6660" t="n">
        <v>-0.002711375937856571</v>
      </c>
    </row>
    <row r="6661">
      <c r="F6661" t="n">
        <v>0.09289704867697979</v>
      </c>
      <c r="G6661" t="n">
        <v>0.06054707281105902</v>
      </c>
      <c r="H6661" t="n">
        <v>-0.004546227236980026</v>
      </c>
      <c r="J6661" t="n">
        <v>0.03154398006254255</v>
      </c>
      <c r="K6661" t="n">
        <v>0.0605785872542204</v>
      </c>
      <c r="L6661" t="n">
        <v>-0.004274288030437516</v>
      </c>
      <c r="M6661" t="n">
        <v>0.07193706822852722</v>
      </c>
      <c r="N6661" t="n">
        <v>0.07032896692899281</v>
      </c>
      <c r="O6661" t="n">
        <v>-0.002394921275349428</v>
      </c>
      <c r="P6661" t="n">
        <v>0.1039926580240759</v>
      </c>
      <c r="Q6661" t="n">
        <v>0.05757162725558102</v>
      </c>
      <c r="R6661" t="n">
        <v>-0.002711104800262785</v>
      </c>
    </row>
    <row r="6662">
      <c r="F6662" t="n">
        <v>0.09289888521224987</v>
      </c>
      <c r="G6662" t="n">
        <v>0.0605562800909877</v>
      </c>
      <c r="H6662" t="n">
        <v>-0.004546681814245997</v>
      </c>
      <c r="J6662" t="n">
        <v>0.03155288409141509</v>
      </c>
      <c r="K6662" t="n">
        <v>0.06058779932649141</v>
      </c>
      <c r="L6662" t="n">
        <v>-0.004275142888043604</v>
      </c>
      <c r="M6662" t="n">
        <v>0.07191649664757635</v>
      </c>
      <c r="N6662" t="n">
        <v>0.07033966172323383</v>
      </c>
      <c r="O6662" t="n">
        <v>-0.002395160767476963</v>
      </c>
      <c r="P6662" t="n">
        <v>0.1040656950694113</v>
      </c>
      <c r="Q6662" t="n">
        <v>0.05758038206507852</v>
      </c>
      <c r="R6662" t="n">
        <v>-0.002711104800262785</v>
      </c>
    </row>
    <row r="6663">
      <c r="F6663" t="n">
        <v>0.09287370799445988</v>
      </c>
      <c r="G6663" t="n">
        <v>0.06056548737091639</v>
      </c>
      <c r="H6663" t="n">
        <v>-0.004546227236980026</v>
      </c>
      <c r="J6663" t="n">
        <v>0.03153732695351659</v>
      </c>
      <c r="K6663" t="n">
        <v>0.06059701139876244</v>
      </c>
      <c r="L6663" t="n">
        <v>-0.004275142888043604</v>
      </c>
      <c r="M6663" t="n">
        <v>0.07191811516791985</v>
      </c>
      <c r="N6663" t="n">
        <v>0.07035035651747486</v>
      </c>
      <c r="O6663" t="n">
        <v>-0.002395160767476963</v>
      </c>
      <c r="P6663" t="n">
        <v>0.1040679331091539</v>
      </c>
      <c r="Q6663" t="n">
        <v>0.05758913687457602</v>
      </c>
      <c r="R6663" t="n">
        <v>-0.002711647075450357</v>
      </c>
    </row>
    <row r="6664">
      <c r="F6664" t="n">
        <v>0.09288904958607291</v>
      </c>
      <c r="G6664" t="n">
        <v>0.06057469465084508</v>
      </c>
      <c r="H6664" t="n">
        <v>-0.004544490703580723</v>
      </c>
      <c r="J6664" t="n">
        <v>0.03153807701229661</v>
      </c>
      <c r="K6664" t="n">
        <v>0.06060622347103345</v>
      </c>
      <c r="L6664" t="n">
        <v>-0.004273503483429105</v>
      </c>
      <c r="M6664" t="n">
        <v>0.0719641162474956</v>
      </c>
      <c r="N6664" t="n">
        <v>0.07036105131171588</v>
      </c>
      <c r="O6664" t="n">
        <v>-0.002398207844757869</v>
      </c>
      <c r="P6664" t="n">
        <v>0.1040347707377233</v>
      </c>
      <c r="Q6664" t="n">
        <v>0.05759789168407353</v>
      </c>
      <c r="R6664" t="n">
        <v>-0.002714742593592811</v>
      </c>
    </row>
    <row r="6665">
      <c r="F6665" t="n">
        <v>0.09287737705839133</v>
      </c>
      <c r="G6665" t="n">
        <v>0.06058390193077377</v>
      </c>
      <c r="H6665" t="n">
        <v>-0.004544490703580723</v>
      </c>
      <c r="J6665" t="n">
        <v>0.03153067306973663</v>
      </c>
      <c r="K6665" t="n">
        <v>0.06061543554330447</v>
      </c>
      <c r="L6665" t="n">
        <v>-0.004273930876516756</v>
      </c>
      <c r="M6665" t="n">
        <v>0.07192134804607492</v>
      </c>
      <c r="N6665" t="n">
        <v>0.07037174610595692</v>
      </c>
      <c r="O6665" t="n">
        <v>-0.002398447665542345</v>
      </c>
      <c r="P6665" t="n">
        <v>0.1040724077662551</v>
      </c>
      <c r="Q6665" t="n">
        <v>0.05760664649357103</v>
      </c>
      <c r="R6665" t="n">
        <v>-0.002715557097821311</v>
      </c>
    </row>
    <row r="6666">
      <c r="F6666" t="n">
        <v>0.09289271770908258</v>
      </c>
      <c r="G6666" t="n">
        <v>0.06059310921070246</v>
      </c>
      <c r="H6666" t="n">
        <v>-0.004543127628984569</v>
      </c>
      <c r="J6666" t="n">
        <v>0.03154773073163171</v>
      </c>
      <c r="K6666" t="n">
        <v>0.06062464761557549</v>
      </c>
      <c r="L6666" t="n">
        <v>-0.004274358269604408</v>
      </c>
      <c r="M6666" t="n">
        <v>0.07194515469843049</v>
      </c>
      <c r="N6666" t="n">
        <v>0.07038244090019795</v>
      </c>
      <c r="O6666" t="n">
        <v>-0.002398207844757869</v>
      </c>
      <c r="P6666" t="n">
        <v>0.1040746443834047</v>
      </c>
      <c r="Q6666" t="n">
        <v>0.05761540130306854</v>
      </c>
      <c r="R6666" t="n">
        <v>-0.002714742593592811</v>
      </c>
    </row>
    <row r="6667">
      <c r="F6667" t="n">
        <v>0.09292156535575913</v>
      </c>
      <c r="G6667" t="n">
        <v>0.06060231649063115</v>
      </c>
      <c r="H6667" t="n">
        <v>-0.004543127628984569</v>
      </c>
      <c r="J6667" t="n">
        <v>0.03154032647689588</v>
      </c>
      <c r="K6667" t="n">
        <v>0.06063385968784651</v>
      </c>
      <c r="L6667" t="n">
        <v>-0.004273573457057937</v>
      </c>
      <c r="M6667" t="n">
        <v>0.07190238291099657</v>
      </c>
      <c r="N6667" t="n">
        <v>0.07039313569443897</v>
      </c>
      <c r="O6667" t="n">
        <v>-0.002398447665542345</v>
      </c>
      <c r="P6667" t="n">
        <v>0.1040060793102849</v>
      </c>
      <c r="Q6667" t="n">
        <v>0.05762415611256604</v>
      </c>
      <c r="R6667" t="n">
        <v>-0.002715014095002311</v>
      </c>
    </row>
    <row r="6668">
      <c r="F6668" t="n">
        <v>0.09288287575229523</v>
      </c>
      <c r="G6668" t="n">
        <v>0.06061152377055984</v>
      </c>
      <c r="H6668" t="n">
        <v>-0.004541828617856397</v>
      </c>
      <c r="J6668" t="n">
        <v>0.03155738427650069</v>
      </c>
      <c r="K6668" t="n">
        <v>0.06064307176011752</v>
      </c>
      <c r="L6668" t="n">
        <v>-0.004274000814403643</v>
      </c>
      <c r="M6668" t="n">
        <v>0.07192618694425607</v>
      </c>
      <c r="N6668" t="n">
        <v>0.07040383048868</v>
      </c>
      <c r="O6668" t="n">
        <v>-0.002401993027976607</v>
      </c>
      <c r="P6668" t="n">
        <v>0.1040791161943774</v>
      </c>
      <c r="Q6668" t="n">
        <v>0.05763291092206355</v>
      </c>
      <c r="R6668" t="n">
        <v>-0.002718653452704306</v>
      </c>
    </row>
    <row r="6669">
      <c r="F6669" t="n">
        <v>0.09291172264269931</v>
      </c>
      <c r="G6669" t="n">
        <v>0.06062073105048852</v>
      </c>
      <c r="H6669" t="n">
        <v>-0.004541374480408357</v>
      </c>
      <c r="J6669" t="n">
        <v>0.03155813389226943</v>
      </c>
      <c r="K6669" t="n">
        <v>0.06065228383238855</v>
      </c>
      <c r="L6669" t="n">
        <v>-0.004273573457057937</v>
      </c>
      <c r="M6669" t="n">
        <v>0.07192779712851019</v>
      </c>
      <c r="N6669" t="n">
        <v>0.07041452528292103</v>
      </c>
      <c r="O6669" t="n">
        <v>-0.002401752876704064</v>
      </c>
      <c r="P6669" t="n">
        <v>0.1040459503330636</v>
      </c>
      <c r="Q6669" t="n">
        <v>0.05764166573156104</v>
      </c>
      <c r="R6669" t="n">
        <v>-0.002718653452704306</v>
      </c>
    </row>
    <row r="6670">
      <c r="F6670" t="n">
        <v>0.0928865382839866</v>
      </c>
      <c r="G6670" t="n">
        <v>0.06062993833041721</v>
      </c>
      <c r="H6670" t="n">
        <v>-0.004541828617856397</v>
      </c>
      <c r="J6670" t="n">
        <v>0.03154257487455443</v>
      </c>
      <c r="K6670" t="n">
        <v>0.06066149590465957</v>
      </c>
      <c r="L6670" t="n">
        <v>-0.004273573457057937</v>
      </c>
      <c r="M6670" t="n">
        <v>0.07195159886103972</v>
      </c>
      <c r="N6670" t="n">
        <v>0.07042522007716205</v>
      </c>
      <c r="O6670" t="n">
        <v>-0.002401272574158978</v>
      </c>
      <c r="P6670" t="n">
        <v>0.1039773822718189</v>
      </c>
      <c r="Q6670" t="n">
        <v>0.05765042054105855</v>
      </c>
      <c r="R6670" t="n">
        <v>-0.002718653452704306</v>
      </c>
    </row>
    <row r="6671">
      <c r="F6671" t="n">
        <v>0.09291538460219048</v>
      </c>
      <c r="G6671" t="n">
        <v>0.0606391456103459</v>
      </c>
      <c r="H6671" t="n">
        <v>-0.004542282755304439</v>
      </c>
      <c r="J6671" t="n">
        <v>0.03155147843590204</v>
      </c>
      <c r="K6671" t="n">
        <v>0.06067070797693058</v>
      </c>
      <c r="L6671" t="n">
        <v>-0.004273146099712231</v>
      </c>
      <c r="M6671" t="n">
        <v>0.0719310133192203</v>
      </c>
      <c r="N6671" t="n">
        <v>0.07043591487140306</v>
      </c>
      <c r="O6671" t="n">
        <v>-0.002401993027976607</v>
      </c>
      <c r="P6671" t="n">
        <v>0.1040504188492158</v>
      </c>
      <c r="Q6671" t="n">
        <v>0.05765917535055605</v>
      </c>
      <c r="R6671" t="n">
        <v>-0.002718653452704306</v>
      </c>
    </row>
    <row r="6672">
      <c r="F6672" t="n">
        <v>0.09290370640559864</v>
      </c>
      <c r="G6672" t="n">
        <v>0.06064835289027459</v>
      </c>
      <c r="H6672" t="n">
        <v>-0.004539150192288569</v>
      </c>
      <c r="J6672" t="n">
        <v>0.03154407321400773</v>
      </c>
      <c r="K6672" t="n">
        <v>0.06067992004920161</v>
      </c>
      <c r="L6672" t="n">
        <v>-0.004274070415408503</v>
      </c>
      <c r="M6672" t="n">
        <v>0.07193261932398004</v>
      </c>
      <c r="N6672" t="n">
        <v>0.0704466096656441</v>
      </c>
      <c r="O6672" t="n">
        <v>-0.002405076341984615</v>
      </c>
      <c r="P6672" t="n">
        <v>0.1040880541200864</v>
      </c>
      <c r="Q6672" t="n">
        <v>0.05766793016005356</v>
      </c>
      <c r="R6672" t="n">
        <v>-0.002722021739042895</v>
      </c>
    </row>
    <row r="6673">
      <c r="F6673" t="n">
        <v>0.09289202719158735</v>
      </c>
      <c r="G6673" t="n">
        <v>0.06065756017020328</v>
      </c>
      <c r="H6673" t="n">
        <v>-0.00453869627726934</v>
      </c>
      <c r="J6673" t="n">
        <v>0.03153666772391384</v>
      </c>
      <c r="K6673" t="n">
        <v>0.06068913212147262</v>
      </c>
      <c r="L6673" t="n">
        <v>-0.004273215772254053</v>
      </c>
      <c r="M6673" t="n">
        <v>0.07197861077866546</v>
      </c>
      <c r="N6673" t="n">
        <v>0.07045730445988513</v>
      </c>
      <c r="O6673" t="n">
        <v>-0.002405316825570455</v>
      </c>
      <c r="P6673" t="n">
        <v>0.1039840815691316</v>
      </c>
      <c r="Q6673" t="n">
        <v>0.05767668496955106</v>
      </c>
      <c r="R6673" t="n">
        <v>-0.002722021739042895</v>
      </c>
    </row>
    <row r="6674">
      <c r="F6674" t="n">
        <v>0.09292087265292465</v>
      </c>
      <c r="G6674" t="n">
        <v>0.06066676745013198</v>
      </c>
      <c r="H6674" t="n">
        <v>-0.004540058022327027</v>
      </c>
      <c r="J6674" t="n">
        <v>0.03155372563701177</v>
      </c>
      <c r="K6674" t="n">
        <v>0.06069834419374363</v>
      </c>
      <c r="L6674" t="n">
        <v>-0.004273215772254053</v>
      </c>
      <c r="M6674" t="n">
        <v>0.07195802073078297</v>
      </c>
      <c r="N6674" t="n">
        <v>0.07046799925412615</v>
      </c>
      <c r="O6674" t="n">
        <v>-0.002404595374812936</v>
      </c>
      <c r="P6674" t="n">
        <v>0.1039863137183801</v>
      </c>
      <c r="Q6674" t="n">
        <v>0.05768543977904855</v>
      </c>
      <c r="R6674" t="n">
        <v>-0.002722838427233427</v>
      </c>
    </row>
    <row r="6675">
      <c r="F6675" t="n">
        <v>0.09290919195398481</v>
      </c>
      <c r="G6675" t="n">
        <v>0.06067597473006067</v>
      </c>
      <c r="H6675" t="n">
        <v>-0.004539150192288569</v>
      </c>
      <c r="J6675" t="n">
        <v>0.03156262909931472</v>
      </c>
      <c r="K6675" t="n">
        <v>0.06070755626601466</v>
      </c>
      <c r="L6675" t="n">
        <v>-0.004272788450676827</v>
      </c>
      <c r="M6675" t="n">
        <v>0.07191523522280377</v>
      </c>
      <c r="N6675" t="n">
        <v>0.07047869404836718</v>
      </c>
      <c r="O6675" t="n">
        <v>-0.002405076341984615</v>
      </c>
      <c r="P6675" t="n">
        <v>0.1040947525768623</v>
      </c>
      <c r="Q6675" t="n">
        <v>0.05769419458854606</v>
      </c>
      <c r="R6675" t="n">
        <v>-0.002722566197836583</v>
      </c>
    </row>
    <row r="6676">
      <c r="F6676" t="n">
        <v>0.09292452809816415</v>
      </c>
      <c r="G6676" t="n">
        <v>0.06068518200998935</v>
      </c>
      <c r="H6676" t="n">
        <v>-0.004537816557558373</v>
      </c>
      <c r="J6676" t="n">
        <v>0.03153891376565077</v>
      </c>
      <c r="K6676" t="n">
        <v>0.06071676833828567</v>
      </c>
      <c r="L6676" t="n">
        <v>-0.00427371239386256</v>
      </c>
      <c r="M6676" t="n">
        <v>0.07191683548298847</v>
      </c>
      <c r="N6676" t="n">
        <v>0.07048938884260821</v>
      </c>
      <c r="O6676" t="n">
        <v>-0.002408418002406494</v>
      </c>
      <c r="P6676" t="n">
        <v>0.1039907765914652</v>
      </c>
      <c r="Q6676" t="n">
        <v>0.05770294939804357</v>
      </c>
      <c r="R6676" t="n">
        <v>-0.002725935599685798</v>
      </c>
    </row>
    <row r="6677">
      <c r="F6677" t="n">
        <v>0.09292635484517367</v>
      </c>
      <c r="G6677" t="n">
        <v>0.06069438928991804</v>
      </c>
      <c r="H6677" t="n">
        <v>-0.004536909175723228</v>
      </c>
      <c r="J6677" t="n">
        <v>0.03156412655478505</v>
      </c>
      <c r="K6677" t="n">
        <v>0.06072598041055671</v>
      </c>
      <c r="L6677" t="n">
        <v>-0.004272857822298101</v>
      </c>
      <c r="M6677" t="n">
        <v>0.07194062840790022</v>
      </c>
      <c r="N6677" t="n">
        <v>0.07050008363684923</v>
      </c>
      <c r="O6677" t="n">
        <v>-0.002408658820124963</v>
      </c>
      <c r="P6677" t="n">
        <v>0.1039930073150925</v>
      </c>
      <c r="Q6677" t="n">
        <v>0.05771170420754107</v>
      </c>
      <c r="R6677" t="n">
        <v>-0.002725935599685798</v>
      </c>
    </row>
    <row r="6678">
      <c r="F6678" t="n">
        <v>0.09294169023704468</v>
      </c>
      <c r="G6678" t="n">
        <v>0.06070359656984672</v>
      </c>
      <c r="H6678" t="n">
        <v>-0.004536909175723228</v>
      </c>
      <c r="J6678" t="n">
        <v>0.03156487510512428</v>
      </c>
      <c r="K6678" t="n">
        <v>0.06073519248282772</v>
      </c>
      <c r="L6678" t="n">
        <v>-0.004272430536515871</v>
      </c>
      <c r="M6678" t="n">
        <v>0.07198661447597782</v>
      </c>
      <c r="N6678" t="n">
        <v>0.07051077843109027</v>
      </c>
      <c r="O6678" t="n">
        <v>-0.002408418002406494</v>
      </c>
      <c r="P6678" t="n">
        <v>0.1040306406273662</v>
      </c>
      <c r="Q6678" t="n">
        <v>0.05772045901703857</v>
      </c>
      <c r="R6678" t="n">
        <v>-0.002725935599685798</v>
      </c>
    </row>
    <row r="6679">
      <c r="F6679" t="n">
        <v>0.09294351586694619</v>
      </c>
      <c r="G6679" t="n">
        <v>0.06071280384977542</v>
      </c>
      <c r="H6679" t="n">
        <v>-0.0045373628666408</v>
      </c>
      <c r="J6679" t="n">
        <v>0.03156562353724214</v>
      </c>
      <c r="K6679" t="n">
        <v>0.06074440455509873</v>
      </c>
      <c r="L6679" t="n">
        <v>-0.004272857822298101</v>
      </c>
      <c r="M6679" t="n">
        <v>0.07192162787146791</v>
      </c>
      <c r="N6679" t="n">
        <v>0.0705214732253313</v>
      </c>
      <c r="O6679" t="n">
        <v>-0.002408177184688025</v>
      </c>
      <c r="P6679" t="n">
        <v>0.1040682739101177</v>
      </c>
      <c r="Q6679" t="n">
        <v>0.05772921382653608</v>
      </c>
      <c r="R6679" t="n">
        <v>-0.002729305346089273</v>
      </c>
    </row>
    <row r="6680">
      <c r="F6680" t="n">
        <v>0.0929183215277927</v>
      </c>
      <c r="G6680" t="n">
        <v>0.06072201112970411</v>
      </c>
      <c r="H6680" t="n">
        <v>-0.004534651483611638</v>
      </c>
      <c r="J6680" t="n">
        <v>0.03155821684498669</v>
      </c>
      <c r="K6680" t="n">
        <v>0.06075361662736976</v>
      </c>
      <c r="L6680" t="n">
        <v>-0.004272499607383078</v>
      </c>
      <c r="M6680" t="n">
        <v>0.07192322253410938</v>
      </c>
      <c r="N6680" t="n">
        <v>0.07053216801957232</v>
      </c>
      <c r="O6680" t="n">
        <v>-0.002411777798992195</v>
      </c>
      <c r="P6680" t="n">
        <v>0.1041059071631</v>
      </c>
      <c r="Q6680" t="n">
        <v>0.05773796863603358</v>
      </c>
      <c r="R6680" t="n">
        <v>-0.002730124219580448</v>
      </c>
    </row>
    <row r="6681">
      <c r="F6681" t="n">
        <v>0.09293365533664708</v>
      </c>
      <c r="G6681" t="n">
        <v>0.0607312184096328</v>
      </c>
      <c r="H6681" t="n">
        <v>-0.004534651483611638</v>
      </c>
      <c r="J6681" t="n">
        <v>0.03154265480397601</v>
      </c>
      <c r="K6681" t="n">
        <v>0.06076282869964077</v>
      </c>
      <c r="L6681" t="n">
        <v>-0.004272499607383078</v>
      </c>
      <c r="M6681" t="n">
        <v>0.07192481579524487</v>
      </c>
      <c r="N6681" t="n">
        <v>0.07054286281381335</v>
      </c>
      <c r="O6681" t="n">
        <v>-0.002411536645327663</v>
      </c>
      <c r="P6681" t="n">
        <v>0.1040019254543906</v>
      </c>
      <c r="Q6681" t="n">
        <v>0.05774672344553109</v>
      </c>
      <c r="R6681" t="n">
        <v>-0.002729305346089273</v>
      </c>
    </row>
    <row r="6682">
      <c r="F6682" t="n">
        <v>0.09293547883698219</v>
      </c>
      <c r="G6682" t="n">
        <v>0.06074042568956148</v>
      </c>
      <c r="H6682" t="n">
        <v>-0.004535104948759998</v>
      </c>
      <c r="J6682" t="n">
        <v>0.03156786812458685</v>
      </c>
      <c r="K6682" t="n">
        <v>0.06077204077191179</v>
      </c>
      <c r="L6682" t="n">
        <v>-0.004273354107304554</v>
      </c>
      <c r="M6682" t="n">
        <v>0.07192640765402644</v>
      </c>
      <c r="N6682" t="n">
        <v>0.07055355760805437</v>
      </c>
      <c r="O6682" t="n">
        <v>-0.002411536645327663</v>
      </c>
      <c r="P6682" t="n">
        <v>0.1040749617114399</v>
      </c>
      <c r="Q6682" t="n">
        <v>0.05775547825502859</v>
      </c>
      <c r="R6682" t="n">
        <v>-0.002729305346089273</v>
      </c>
    </row>
    <row r="6683">
      <c r="F6683" t="n">
        <v>0.09295081189577017</v>
      </c>
      <c r="G6683" t="n">
        <v>0.06074963296949017</v>
      </c>
      <c r="H6683" t="n">
        <v>-0.00453555841390836</v>
      </c>
      <c r="J6683" t="n">
        <v>0.031552305623014</v>
      </c>
      <c r="K6683" t="n">
        <v>0.06078125284418281</v>
      </c>
      <c r="L6683" t="n">
        <v>-0.004272072357422339</v>
      </c>
      <c r="M6683" t="n">
        <v>0.07199458316754465</v>
      </c>
      <c r="N6683" t="n">
        <v>0.0705642524022954</v>
      </c>
      <c r="O6683" t="n">
        <v>-0.00241129549166313</v>
      </c>
      <c r="P6683" t="n">
        <v>0.1041125942052015</v>
      </c>
      <c r="Q6683" t="n">
        <v>0.05776423306452608</v>
      </c>
      <c r="R6683" t="n">
        <v>-0.002729305346089273</v>
      </c>
    </row>
    <row r="6684">
      <c r="F6684" t="n">
        <v>0.09295263428188877</v>
      </c>
      <c r="G6684" t="n">
        <v>0.06075884024941886</v>
      </c>
      <c r="H6684" t="n">
        <v>-0.004532377168853105</v>
      </c>
      <c r="J6684" t="n">
        <v>0.03154489800963416</v>
      </c>
      <c r="K6684" t="n">
        <v>0.06079046491645383</v>
      </c>
      <c r="L6684" t="n">
        <v>-0.004271713913589209</v>
      </c>
      <c r="M6684" t="n">
        <v>0.07195178233936941</v>
      </c>
      <c r="N6684" t="n">
        <v>0.07057494719653643</v>
      </c>
      <c r="O6684" t="n">
        <v>-0.002415397164182351</v>
      </c>
      <c r="P6684" t="n">
        <v>0.1040086090629609</v>
      </c>
      <c r="Q6684" t="n">
        <v>0.05777298787402359</v>
      </c>
      <c r="R6684" t="n">
        <v>-0.002732948716414662</v>
      </c>
    </row>
    <row r="6685">
      <c r="F6685" t="n">
        <v>0.09295445602021563</v>
      </c>
      <c r="G6685" t="n">
        <v>0.06076804752934755</v>
      </c>
      <c r="H6685" t="n">
        <v>-0.004532377168853105</v>
      </c>
      <c r="J6685" t="n">
        <v>0.03157011164908896</v>
      </c>
      <c r="K6685" t="n">
        <v>0.06079967698872485</v>
      </c>
      <c r="L6685" t="n">
        <v>-0.004271713913589209</v>
      </c>
      <c r="M6685" t="n">
        <v>0.07195337014478134</v>
      </c>
      <c r="N6685" t="n">
        <v>0.07058564199077745</v>
      </c>
      <c r="O6685" t="n">
        <v>-0.002415397164182351</v>
      </c>
      <c r="P6685" t="n">
        <v>0.1041170498525067</v>
      </c>
      <c r="Q6685" t="n">
        <v>0.05778174268352109</v>
      </c>
      <c r="R6685" t="n">
        <v>-0.002733768683026248</v>
      </c>
    </row>
    <row r="6686">
      <c r="F6686" t="n">
        <v>0.09292925560460186</v>
      </c>
      <c r="G6686" t="n">
        <v>0.06077725480927624</v>
      </c>
      <c r="H6686" t="n">
        <v>-0.004532377168853105</v>
      </c>
      <c r="J6686" t="n">
        <v>0.03156270379971694</v>
      </c>
      <c r="K6686" t="n">
        <v>0.06080888906099587</v>
      </c>
      <c r="L6686" t="n">
        <v>-0.004271713913589209</v>
      </c>
      <c r="M6686" t="n">
        <v>0.07193276104865212</v>
      </c>
      <c r="N6686" t="n">
        <v>0.07059633678501848</v>
      </c>
      <c r="O6686" t="n">
        <v>-0.002414914181346082</v>
      </c>
      <c r="P6686" t="n">
        <v>0.1041192769616164</v>
      </c>
      <c r="Q6686" t="n">
        <v>0.0577904974930186</v>
      </c>
      <c r="R6686" t="n">
        <v>-0.002733768683026248</v>
      </c>
    </row>
    <row r="6687">
      <c r="F6687" t="n">
        <v>0.09291756474905094</v>
      </c>
      <c r="G6687" t="n">
        <v>0.06078646208920493</v>
      </c>
      <c r="H6687" t="n">
        <v>-0.00453283040656999</v>
      </c>
      <c r="J6687" t="n">
        <v>0.03156345121247973</v>
      </c>
      <c r="K6687" t="n">
        <v>0.06081810113326689</v>
      </c>
      <c r="L6687" t="n">
        <v>-0.004271713913589209</v>
      </c>
      <c r="M6687" t="n">
        <v>0.07195654153709688</v>
      </c>
      <c r="N6687" t="n">
        <v>0.0706070315792595</v>
      </c>
      <c r="O6687" t="n">
        <v>-0.002414914181346082</v>
      </c>
      <c r="P6687" t="n">
        <v>0.1040860985248789</v>
      </c>
      <c r="Q6687" t="n">
        <v>0.0577992523025161</v>
      </c>
      <c r="R6687" t="n">
        <v>-0.002733768683026248</v>
      </c>
    </row>
    <row r="6688">
      <c r="F6688" t="n">
        <v>0.09293289511728892</v>
      </c>
      <c r="G6688" t="n">
        <v>0.06079566936913362</v>
      </c>
      <c r="H6688" t="n">
        <v>-0.004530539292975369</v>
      </c>
      <c r="J6688" t="n">
        <v>0.0315560429030301</v>
      </c>
      <c r="K6688" t="n">
        <v>0.0608273132055379</v>
      </c>
      <c r="L6688" t="n">
        <v>-0.0042717823834478</v>
      </c>
      <c r="M6688" t="n">
        <v>0.07195812512230426</v>
      </c>
      <c r="N6688" t="n">
        <v>0.07061772637350053</v>
      </c>
      <c r="O6688" t="n">
        <v>-0.002418309733771671</v>
      </c>
      <c r="P6688" t="n">
        <v>0.1040175138744763</v>
      </c>
      <c r="Q6688" t="n">
        <v>0.05780800711201361</v>
      </c>
      <c r="R6688" t="n">
        <v>-0.002736593074583434</v>
      </c>
    </row>
    <row r="6689">
      <c r="F6689" t="n">
        <v>0.09294822520297286</v>
      </c>
      <c r="G6689" t="n">
        <v>0.0608048766490623</v>
      </c>
      <c r="H6689" t="n">
        <v>-0.004529633275718499</v>
      </c>
      <c r="J6689" t="n">
        <v>0.03156494568427083</v>
      </c>
      <c r="K6689" t="n">
        <v>0.06083652527780893</v>
      </c>
      <c r="L6689" t="n">
        <v>-0.004272209561686145</v>
      </c>
      <c r="M6689" t="n">
        <v>0.07195970729908049</v>
      </c>
      <c r="N6689" t="n">
        <v>0.07062842116774155</v>
      </c>
      <c r="O6689" t="n">
        <v>-0.002418309733771671</v>
      </c>
      <c r="P6689" t="n">
        <v>0.104125955429517</v>
      </c>
      <c r="Q6689" t="n">
        <v>0.0578167619215111</v>
      </c>
      <c r="R6689" t="n">
        <v>-0.002737140447935686</v>
      </c>
    </row>
    <row r="6690">
      <c r="F6690" t="n">
        <v>0.09295004352535122</v>
      </c>
      <c r="G6690" t="n">
        <v>0.06081408392899099</v>
      </c>
      <c r="H6690" t="n">
        <v>-0.004529633275718499</v>
      </c>
      <c r="J6690" t="n">
        <v>0.03154938123596505</v>
      </c>
      <c r="K6690" t="n">
        <v>0.06084573735007994</v>
      </c>
      <c r="L6690" t="n">
        <v>-0.00427263673992449</v>
      </c>
      <c r="M6690" t="n">
        <v>0.07193909193777084</v>
      </c>
      <c r="N6690" t="n">
        <v>0.07063911596198259</v>
      </c>
      <c r="O6690" t="n">
        <v>-0.002418793395718425</v>
      </c>
      <c r="P6690" t="n">
        <v>0.104128180631992</v>
      </c>
      <c r="Q6690" t="n">
        <v>0.05782551673100862</v>
      </c>
      <c r="R6690" t="n">
        <v>-0.002736593074583434</v>
      </c>
    </row>
    <row r="6691">
      <c r="F6691" t="n">
        <v>0.0929248378766746</v>
      </c>
      <c r="G6691" t="n">
        <v>0.06082329120891968</v>
      </c>
      <c r="H6691" t="n">
        <v>-0.004530992301603804</v>
      </c>
      <c r="J6691" t="n">
        <v>0.03155828385624314</v>
      </c>
      <c r="K6691" t="n">
        <v>0.06085494942235096</v>
      </c>
      <c r="L6691" t="n">
        <v>-0.00427263673992449</v>
      </c>
      <c r="M6691" t="n">
        <v>0.07198506371068952</v>
      </c>
      <c r="N6691" t="n">
        <v>0.07064981075622362</v>
      </c>
      <c r="O6691" t="n">
        <v>-0.002418551564745048</v>
      </c>
      <c r="P6691" t="n">
        <v>0.1040949993982027</v>
      </c>
      <c r="Q6691" t="n">
        <v>0.05783427154050611</v>
      </c>
      <c r="R6691" t="n">
        <v>-0.002741060531805823</v>
      </c>
    </row>
    <row r="6692">
      <c r="F6692" t="n">
        <v>0.09292665454440971</v>
      </c>
      <c r="G6692" t="n">
        <v>0.06083249848884837</v>
      </c>
      <c r="H6692" t="n">
        <v>-0.004527778882992429</v>
      </c>
      <c r="J6692" t="n">
        <v>0.03155087470197915</v>
      </c>
      <c r="K6692" t="n">
        <v>0.06086416149462198</v>
      </c>
      <c r="L6692" t="n">
        <v>-0.004270996232476057</v>
      </c>
      <c r="M6692" t="n">
        <v>0.07196444537034122</v>
      </c>
      <c r="N6692" t="n">
        <v>0.07066050555046464</v>
      </c>
      <c r="O6692" t="n">
        <v>-0.002421965415957189</v>
      </c>
      <c r="P6692" t="n">
        <v>0.104132629606076</v>
      </c>
      <c r="Q6692" t="n">
        <v>0.05784302635000362</v>
      </c>
      <c r="R6692" t="n">
        <v>-0.002740786480562891</v>
      </c>
    </row>
    <row r="6693">
      <c r="F6693" t="n">
        <v>0.09295549461898775</v>
      </c>
      <c r="G6693" t="n">
        <v>0.06084170576877707</v>
      </c>
      <c r="H6693" t="n">
        <v>-0.004527778882992429</v>
      </c>
      <c r="J6693" t="n">
        <v>0.03155162125836182</v>
      </c>
      <c r="K6693" t="n">
        <v>0.060873373566893</v>
      </c>
      <c r="L6693" t="n">
        <v>-0.004270996232476057</v>
      </c>
      <c r="M6693" t="n">
        <v>0.07196602190491175</v>
      </c>
      <c r="N6693" t="n">
        <v>0.07067120034470567</v>
      </c>
      <c r="O6693" t="n">
        <v>-0.002421723243632825</v>
      </c>
      <c r="P6693" t="n">
        <v>0.1040994469734184</v>
      </c>
      <c r="Q6693" t="n">
        <v>0.05785178115950113</v>
      </c>
      <c r="R6693" t="n">
        <v>-0.002740786480562891</v>
      </c>
    </row>
    <row r="6694">
      <c r="F6694" t="n">
        <v>0.09293028594512562</v>
      </c>
      <c r="G6694" t="n">
        <v>0.06085091304870575</v>
      </c>
      <c r="H6694" t="n">
        <v>-0.004527778882992429</v>
      </c>
      <c r="J6694" t="n">
        <v>0.03156052374941243</v>
      </c>
      <c r="K6694" t="n">
        <v>0.06088258563916402</v>
      </c>
      <c r="L6694" t="n">
        <v>-0.004272277659488501</v>
      </c>
      <c r="M6694" t="n">
        <v>0.07198979378651313</v>
      </c>
      <c r="N6694" t="n">
        <v>0.0706818951389467</v>
      </c>
      <c r="O6694" t="n">
        <v>-0.002421481071308462</v>
      </c>
      <c r="P6694" t="n">
        <v>0.1041370766716402</v>
      </c>
      <c r="Q6694" t="n">
        <v>0.05786053596899862</v>
      </c>
      <c r="R6694" t="n">
        <v>-0.002741060531805823</v>
      </c>
    </row>
    <row r="6695">
      <c r="F6695" t="n">
        <v>0.09297263784569409</v>
      </c>
      <c r="G6695" t="n">
        <v>0.06086012032863444</v>
      </c>
      <c r="H6695" t="n">
        <v>-0.004527778882992429</v>
      </c>
      <c r="J6695" t="n">
        <v>0.03156942627206709</v>
      </c>
      <c r="K6695" t="n">
        <v>0.06089179771143504</v>
      </c>
      <c r="L6695" t="n">
        <v>-0.00427185051715102</v>
      </c>
      <c r="M6695" t="n">
        <v>0.0719691707351893</v>
      </c>
      <c r="N6695" t="n">
        <v>0.07069258993318772</v>
      </c>
      <c r="O6695" t="n">
        <v>-0.002422207588281552</v>
      </c>
      <c r="P6695" t="n">
        <v>0.1040684857913075</v>
      </c>
      <c r="Q6695" t="n">
        <v>0.05786929077849613</v>
      </c>
      <c r="R6695" t="n">
        <v>-0.002741060531805823</v>
      </c>
    </row>
    <row r="6696">
      <c r="F6696" t="n">
        <v>0.09296093990912976</v>
      </c>
      <c r="G6696" t="n">
        <v>0.06086932760856312</v>
      </c>
      <c r="H6696" t="n">
        <v>-0.004525907563190663</v>
      </c>
      <c r="J6696" t="n">
        <v>0.03155386022139552</v>
      </c>
      <c r="K6696" t="n">
        <v>0.06090100978370606</v>
      </c>
      <c r="L6696" t="n">
        <v>-0.004271064101992189</v>
      </c>
      <c r="M6696" t="n">
        <v>0.07197074302920012</v>
      </c>
      <c r="N6696" t="n">
        <v>0.07070328472742875</v>
      </c>
      <c r="O6696" t="n">
        <v>-0.002425154651957937</v>
      </c>
      <c r="P6696" t="n">
        <v>0.1041061147570784</v>
      </c>
      <c r="Q6696" t="n">
        <v>0.05787804558799363</v>
      </c>
      <c r="R6696" t="n">
        <v>-0.002744433416176932</v>
      </c>
    </row>
    <row r="6697">
      <c r="F6697" t="n">
        <v>0.09293572821413629</v>
      </c>
      <c r="G6697" t="n">
        <v>0.06087853488849181</v>
      </c>
      <c r="H6697" t="n">
        <v>-0.004525907563190663</v>
      </c>
      <c r="J6697" t="n">
        <v>0.03155460630714176</v>
      </c>
      <c r="K6697" t="n">
        <v>0.06091022185597707</v>
      </c>
      <c r="L6697" t="n">
        <v>-0.00427063699558199</v>
      </c>
      <c r="M6697" t="n">
        <v>0.07201670837077639</v>
      </c>
      <c r="N6697" t="n">
        <v>0.07071397952166977</v>
      </c>
      <c r="O6697" t="n">
        <v>-0.002425154651957937</v>
      </c>
      <c r="P6697" t="n">
        <v>0.1041437436896797</v>
      </c>
      <c r="Q6697" t="n">
        <v>0.05788680039749114</v>
      </c>
      <c r="R6697" t="n">
        <v>-0.002744433416176932</v>
      </c>
    </row>
    <row r="6698">
      <c r="F6698" t="n">
        <v>0.09293754101654245</v>
      </c>
      <c r="G6698" t="n">
        <v>0.0608877421684205</v>
      </c>
      <c r="H6698" t="n">
        <v>-0.004525907563190663</v>
      </c>
      <c r="J6698" t="n">
        <v>0.03156350862617127</v>
      </c>
      <c r="K6698" t="n">
        <v>0.0609194339282481</v>
      </c>
      <c r="L6698" t="n">
        <v>-0.00427063699558199</v>
      </c>
      <c r="M6698" t="n">
        <v>0.07195168598238813</v>
      </c>
      <c r="N6698" t="n">
        <v>0.0707246743159108</v>
      </c>
      <c r="O6698" t="n">
        <v>-0.002425154651957937</v>
      </c>
      <c r="P6698" t="n">
        <v>0.1041459650738588</v>
      </c>
      <c r="Q6698" t="n">
        <v>0.05789555520698864</v>
      </c>
      <c r="R6698" t="n">
        <v>-0.002744433416176932</v>
      </c>
    </row>
    <row r="6699">
      <c r="F6699" t="n">
        <v>0.09297989251876382</v>
      </c>
      <c r="G6699" t="n">
        <v>0.0608969494483492</v>
      </c>
      <c r="H6699" t="n">
        <v>-0.004526360108692432</v>
      </c>
      <c r="J6699" t="n">
        <v>0.03156425455138334</v>
      </c>
      <c r="K6699" t="n">
        <v>0.06092864600051912</v>
      </c>
      <c r="L6699" t="n">
        <v>-0.004271064101992189</v>
      </c>
      <c r="M6699" t="n">
        <v>0.07199764896168484</v>
      </c>
      <c r="N6699" t="n">
        <v>0.07073536911015182</v>
      </c>
      <c r="O6699" t="n">
        <v>-0.002424912136492741</v>
      </c>
      <c r="P6699" t="n">
        <v>0.1040773705061784</v>
      </c>
      <c r="Q6699" t="n">
        <v>0.05790431001648615</v>
      </c>
      <c r="R6699" t="n">
        <v>-0.00274470783207696</v>
      </c>
    </row>
    <row r="6700">
      <c r="F6700" t="n">
        <v>0.09295467798786125</v>
      </c>
      <c r="G6700" t="n">
        <v>0.06090615672827789</v>
      </c>
      <c r="H6700" t="n">
        <v>-0.004524019364283904</v>
      </c>
      <c r="J6700" t="n">
        <v>0.03158131335914002</v>
      </c>
      <c r="K6700" t="n">
        <v>0.06093785807279013</v>
      </c>
      <c r="L6700" t="n">
        <v>-0.004271131635633266</v>
      </c>
      <c r="M6700" t="n">
        <v>0.07195482034279621</v>
      </c>
      <c r="N6700" t="n">
        <v>0.07074606390439285</v>
      </c>
      <c r="O6700" t="n">
        <v>-0.002428603899775398</v>
      </c>
      <c r="P6700" t="n">
        <v>0.1040795904907393</v>
      </c>
      <c r="Q6700" t="n">
        <v>0.05791306482598364</v>
      </c>
      <c r="R6700" t="n">
        <v>-0.00274753165096442</v>
      </c>
    </row>
    <row r="6701">
      <c r="F6701" t="n">
        <v>0.09298351599620713</v>
      </c>
      <c r="G6701" t="n">
        <v>0.06091536400820657</v>
      </c>
      <c r="H6701" t="n">
        <v>-0.004522662429861503</v>
      </c>
      <c r="J6701" t="n">
        <v>0.03157390262386274</v>
      </c>
      <c r="K6701" t="n">
        <v>0.06094707014506116</v>
      </c>
      <c r="L6701" t="n">
        <v>-0.004270277494720231</v>
      </c>
      <c r="M6701" t="n">
        <v>0.07195638539572405</v>
      </c>
      <c r="N6701" t="n">
        <v>0.07075675869863388</v>
      </c>
      <c r="O6701" t="n">
        <v>-0.00242836103938542</v>
      </c>
      <c r="P6701" t="n">
        <v>0.1041172181784278</v>
      </c>
      <c r="Q6701" t="n">
        <v>0.05792181963548114</v>
      </c>
      <c r="R6701" t="n">
        <v>-0.002748081212250741</v>
      </c>
    </row>
    <row r="6702">
      <c r="F6702" t="n">
        <v>0.09298532677128157</v>
      </c>
      <c r="G6702" t="n">
        <v>0.06092457128813527</v>
      </c>
      <c r="H6702" t="n">
        <v>-0.004523114741335637</v>
      </c>
      <c r="J6702" t="n">
        <v>0.03158280492030846</v>
      </c>
      <c r="K6702" t="n">
        <v>0.06095628221733217</v>
      </c>
      <c r="L6702" t="n">
        <v>-0.004271131635633266</v>
      </c>
      <c r="M6702" t="n">
        <v>0.07200234505874589</v>
      </c>
      <c r="N6702" t="n">
        <v>0.07076745349287492</v>
      </c>
      <c r="O6702" t="n">
        <v>-0.002428603899775398</v>
      </c>
      <c r="P6702" t="n">
        <v>0.1041194374290427</v>
      </c>
      <c r="Q6702" t="n">
        <v>0.05793057444497865</v>
      </c>
      <c r="R6702" t="n">
        <v>-0.002747806431607581</v>
      </c>
    </row>
    <row r="6703">
      <c r="F6703" t="n">
        <v>0.09296010922715828</v>
      </c>
      <c r="G6703" t="n">
        <v>0.06093377856806394</v>
      </c>
      <c r="H6703" t="n">
        <v>-0.004523114741335637</v>
      </c>
      <c r="J6703" t="n">
        <v>0.03157539380098665</v>
      </c>
      <c r="K6703" t="n">
        <v>0.0609654942896032</v>
      </c>
      <c r="L6703" t="n">
        <v>-0.004270277494720231</v>
      </c>
      <c r="M6703" t="n">
        <v>0.0720261057556113</v>
      </c>
      <c r="N6703" t="n">
        <v>0.07077814828711594</v>
      </c>
      <c r="O6703" t="n">
        <v>-0.002429089620555353</v>
      </c>
      <c r="P6703" t="n">
        <v>0.1040508389520129</v>
      </c>
      <c r="Q6703" t="n">
        <v>0.05793932925447615</v>
      </c>
      <c r="R6703" t="n">
        <v>-0.002748081212250741</v>
      </c>
    </row>
    <row r="6704">
      <c r="F6704" t="n">
        <v>0.09297543237623354</v>
      </c>
      <c r="G6704" t="n">
        <v>0.06094298584799264</v>
      </c>
      <c r="H6704" t="n">
        <v>-0.004521662258453328</v>
      </c>
      <c r="J6704" t="n">
        <v>0.03157613921341579</v>
      </c>
      <c r="K6704" t="n">
        <v>0.06097470636187421</v>
      </c>
      <c r="L6704" t="n">
        <v>-0.004270771799036668</v>
      </c>
      <c r="M6704" t="n">
        <v>0.07196107203522642</v>
      </c>
      <c r="N6704" t="n">
        <v>0.07078884308135697</v>
      </c>
      <c r="O6704" t="n">
        <v>-0.0024320709281136</v>
      </c>
      <c r="P6704" t="n">
        <v>0.1041592833423446</v>
      </c>
      <c r="Q6704" t="n">
        <v>0.05794808406397366</v>
      </c>
      <c r="R6704" t="n">
        <v>-0.00275200497172533</v>
      </c>
    </row>
    <row r="6705">
      <c r="F6705" t="n">
        <v>0.09296372684505669</v>
      </c>
      <c r="G6705" t="n">
        <v>0.06095219312792133</v>
      </c>
      <c r="H6705" t="n">
        <v>-0.004520758106831962</v>
      </c>
      <c r="J6705" t="n">
        <v>0.03157688450846567</v>
      </c>
      <c r="K6705" t="n">
        <v>0.06098391843414522</v>
      </c>
      <c r="L6705" t="n">
        <v>-0.004270771799036668</v>
      </c>
      <c r="M6705" t="n">
        <v>0.07198482988879551</v>
      </c>
      <c r="N6705" t="n">
        <v>0.07079953787559799</v>
      </c>
      <c r="O6705" t="n">
        <v>-0.002431827721020789</v>
      </c>
      <c r="P6705" t="n">
        <v>0.1040906832433681</v>
      </c>
      <c r="Q6705" t="n">
        <v>0.05795683887347116</v>
      </c>
      <c r="R6705" t="n">
        <v>-0.002751729826257251</v>
      </c>
    </row>
    <row r="6706">
      <c r="F6706" t="n">
        <v>0.09295202031133654</v>
      </c>
      <c r="G6706" t="n">
        <v>0.06096140040785002</v>
      </c>
      <c r="H6706" t="n">
        <v>-0.004521210182642645</v>
      </c>
      <c r="J6706" t="n">
        <v>0.03156131579162044</v>
      </c>
      <c r="K6706" t="n">
        <v>0.06099313050641625</v>
      </c>
      <c r="L6706" t="n">
        <v>-0.004270344764560212</v>
      </c>
      <c r="M6706" t="n">
        <v>0.07200858663127832</v>
      </c>
      <c r="N6706" t="n">
        <v>0.07081023266983902</v>
      </c>
      <c r="O6706" t="n">
        <v>-0.002431827721020789</v>
      </c>
      <c r="P6706" t="n">
        <v>0.1040929003591258</v>
      </c>
      <c r="Q6706" t="n">
        <v>0.05796559368296866</v>
      </c>
      <c r="R6706" t="n">
        <v>-0.00275200497172533</v>
      </c>
    </row>
    <row r="6707">
      <c r="F6707" t="n">
        <v>0.09295382733745172</v>
      </c>
      <c r="G6707" t="n">
        <v>0.06097060768777871</v>
      </c>
      <c r="H6707" t="n">
        <v>-0.004521662258453328</v>
      </c>
      <c r="J6707" t="n">
        <v>0.03157837474655532</v>
      </c>
      <c r="K6707" t="n">
        <v>0.06100234257868727</v>
      </c>
      <c r="L6707" t="n">
        <v>-0.004269917730083755</v>
      </c>
      <c r="M6707" t="n">
        <v>0.07196574587799798</v>
      </c>
      <c r="N6707" t="n">
        <v>0.07082092746408004</v>
      </c>
      <c r="O6707" t="n">
        <v>-0.002431827721020789</v>
      </c>
      <c r="P6707" t="n">
        <v>0.1040597074846836</v>
      </c>
      <c r="Q6707" t="n">
        <v>0.05797434849246617</v>
      </c>
      <c r="R6707" t="n">
        <v>-0.002751729826257251</v>
      </c>
    </row>
    <row r="6708">
      <c r="F6708" t="n">
        <v>0.0929826632084072</v>
      </c>
      <c r="G6708" t="n">
        <v>0.0609798149677074</v>
      </c>
      <c r="H6708" t="n">
        <v>-0.004519288844110588</v>
      </c>
      <c r="J6708" t="n">
        <v>0.03157096259339962</v>
      </c>
      <c r="K6708" t="n">
        <v>0.06101155465095828</v>
      </c>
      <c r="L6708" t="n">
        <v>-0.004270411698805611</v>
      </c>
      <c r="M6708" t="n">
        <v>0.07196730097791301</v>
      </c>
      <c r="N6708" t="n">
        <v>0.07083162225832107</v>
      </c>
      <c r="O6708" t="n">
        <v>-0.002435799233568737</v>
      </c>
      <c r="P6708" t="n">
        <v>0.1040973331550355</v>
      </c>
      <c r="Q6708" t="n">
        <v>0.05798310330196368</v>
      </c>
      <c r="R6708" t="n">
        <v>-0.002754828194928333</v>
      </c>
    </row>
    <row r="6709">
      <c r="F6709" t="n">
        <v>0.09295743946939608</v>
      </c>
      <c r="G6709" t="n">
        <v>0.06098902224763609</v>
      </c>
      <c r="H6709" t="n">
        <v>-0.004519288844110588</v>
      </c>
      <c r="J6709" t="n">
        <v>0.03157170734477655</v>
      </c>
      <c r="K6709" t="n">
        <v>0.06102076672322931</v>
      </c>
      <c r="L6709" t="n">
        <v>-0.004270838697275644</v>
      </c>
      <c r="M6709" t="n">
        <v>0.07199105375795273</v>
      </c>
      <c r="N6709" t="n">
        <v>0.0708423170525621</v>
      </c>
      <c r="O6709" t="n">
        <v>-0.002435312122433137</v>
      </c>
      <c r="P6709" t="n">
        <v>0.1040641388800946</v>
      </c>
      <c r="Q6709" t="n">
        <v>0.05799185811146117</v>
      </c>
      <c r="R6709" t="n">
        <v>-0.002755379215669392</v>
      </c>
    </row>
    <row r="6710">
      <c r="F6710" t="n">
        <v>0.0929997898867965</v>
      </c>
      <c r="G6710" t="n">
        <v>0.06099822952756477</v>
      </c>
      <c r="H6710" t="n">
        <v>-0.004519288844110588</v>
      </c>
      <c r="J6710" t="n">
        <v>0.03158060922414349</v>
      </c>
      <c r="K6710" t="n">
        <v>0.06102997879550032</v>
      </c>
      <c r="L6710" t="n">
        <v>-0.004270838697275644</v>
      </c>
      <c r="M6710" t="n">
        <v>0.07199260616175776</v>
      </c>
      <c r="N6710" t="n">
        <v>0.07085301184680312</v>
      </c>
      <c r="O6710" t="n">
        <v>-0.002436042789136538</v>
      </c>
      <c r="P6710" t="n">
        <v>0.1041017640361063</v>
      </c>
      <c r="Q6710" t="n">
        <v>0.05800061292095867</v>
      </c>
      <c r="R6710" t="n">
        <v>-0.002755654726039922</v>
      </c>
    </row>
    <row r="6711">
      <c r="F6711" t="n">
        <v>0.09296104904310248</v>
      </c>
      <c r="G6711" t="n">
        <v>0.06100743680749346</v>
      </c>
      <c r="H6711" t="n">
        <v>-0.004519288844110588</v>
      </c>
      <c r="J6711" t="n">
        <v>0.03156503917628907</v>
      </c>
      <c r="K6711" t="n">
        <v>0.06103919086777134</v>
      </c>
      <c r="L6711" t="n">
        <v>-0.004269557701865543</v>
      </c>
      <c r="M6711" t="n">
        <v>0.07197195772275905</v>
      </c>
      <c r="N6711" t="n">
        <v>0.07086370664104415</v>
      </c>
      <c r="O6711" t="n">
        <v>-0.002436042789136538</v>
      </c>
      <c r="P6711" t="n">
        <v>0.1040685683604395</v>
      </c>
      <c r="Q6711" t="n">
        <v>0.05800936773045618</v>
      </c>
      <c r="R6711" t="n">
        <v>-0.002758753462613838</v>
      </c>
    </row>
    <row r="6712">
      <c r="F6712" t="n">
        <v>0.09297636833592862</v>
      </c>
      <c r="G6712" t="n">
        <v>0.06101664408742215</v>
      </c>
      <c r="H6712" t="n">
        <v>-0.004516447574568072</v>
      </c>
      <c r="J6712" t="n">
        <v>0.03159025568396685</v>
      </c>
      <c r="K6712" t="n">
        <v>0.06104840294004237</v>
      </c>
      <c r="L6712" t="n">
        <v>-0.00426919741025857</v>
      </c>
      <c r="M6712" t="n">
        <v>0.07201790625791868</v>
      </c>
      <c r="N6712" t="n">
        <v>0.07087440143528517</v>
      </c>
      <c r="O6712" t="n">
        <v>-0.002438814184656754</v>
      </c>
      <c r="P6712" t="n">
        <v>0.1041061930015005</v>
      </c>
      <c r="Q6712" t="n">
        <v>0.05801812253995368</v>
      </c>
      <c r="R6712" t="n">
        <v>-0.002758753462613838</v>
      </c>
    </row>
    <row r="6713">
      <c r="F6713" t="n">
        <v>0.0929646560611431</v>
      </c>
      <c r="G6713" t="n">
        <v>0.06102585136735084</v>
      </c>
      <c r="H6713" t="n">
        <v>-0.004515995974970575</v>
      </c>
      <c r="J6713" t="n">
        <v>0.03157468517852463</v>
      </c>
      <c r="K6713" t="n">
        <v>0.06105761501231338</v>
      </c>
      <c r="L6713" t="n">
        <v>-0.00426919741025857</v>
      </c>
      <c r="M6713" t="n">
        <v>0.07204165425820222</v>
      </c>
      <c r="N6713" t="n">
        <v>0.0708850962295262</v>
      </c>
      <c r="O6713" t="n">
        <v>-0.002439058090465801</v>
      </c>
      <c r="P6713" t="n">
        <v>0.1041438176062336</v>
      </c>
      <c r="Q6713" t="n">
        <v>0.05802687734945119</v>
      </c>
      <c r="R6713" t="n">
        <v>-0.002758477587267577</v>
      </c>
    </row>
    <row r="6714">
      <c r="F6714" t="n">
        <v>0.09300700608794821</v>
      </c>
      <c r="G6714" t="n">
        <v>0.06103505864727953</v>
      </c>
      <c r="H6714" t="n">
        <v>-0.004516899174165569</v>
      </c>
      <c r="J6714" t="n">
        <v>0.03158358688711581</v>
      </c>
      <c r="K6714" t="n">
        <v>0.06106682708458439</v>
      </c>
      <c r="L6714" t="n">
        <v>-0.004269624372695839</v>
      </c>
      <c r="M6714" t="n">
        <v>0.07199880149759733</v>
      </c>
      <c r="N6714" t="n">
        <v>0.07089579102376724</v>
      </c>
      <c r="O6714" t="n">
        <v>-0.002439545902083894</v>
      </c>
      <c r="P6714" t="n">
        <v>0.1041106200503806</v>
      </c>
      <c r="Q6714" t="n">
        <v>0.05803563215894868</v>
      </c>
      <c r="R6714" t="n">
        <v>-0.002758753462613838</v>
      </c>
    </row>
    <row r="6715">
      <c r="F6715" t="n">
        <v>0.09296826052609006</v>
      </c>
      <c r="G6715" t="n">
        <v>0.06104426592720822</v>
      </c>
      <c r="H6715" t="n">
        <v>-0.004516899174165569</v>
      </c>
      <c r="J6715" t="n">
        <v>0.03158433101012918</v>
      </c>
      <c r="K6715" t="n">
        <v>0.06107603915685542</v>
      </c>
      <c r="L6715" t="n">
        <v>-0.00426919741025857</v>
      </c>
      <c r="M6715" t="n">
        <v>0.07200034675747136</v>
      </c>
      <c r="N6715" t="n">
        <v>0.07090648581800826</v>
      </c>
      <c r="O6715" t="n">
        <v>-0.002439058090465801</v>
      </c>
      <c r="P6715" t="n">
        <v>0.1041836554224372</v>
      </c>
      <c r="Q6715" t="n">
        <v>0.05804438696844619</v>
      </c>
      <c r="R6715" t="n">
        <v>-0.002759305213306361</v>
      </c>
    </row>
    <row r="6716">
      <c r="F6716" t="n">
        <v>0.09299709417290436</v>
      </c>
      <c r="G6716" t="n">
        <v>0.06105347320713692</v>
      </c>
      <c r="H6716" t="n">
        <v>-0.004513139224353133</v>
      </c>
      <c r="J6716" t="n">
        <v>0.0315769173243821</v>
      </c>
      <c r="K6716" t="n">
        <v>0.06108525122912643</v>
      </c>
      <c r="L6716" t="n">
        <v>-0.004268836855455809</v>
      </c>
      <c r="M6716" t="n">
        <v>0.07200189058601483</v>
      </c>
      <c r="N6716" t="n">
        <v>0.07091718061224929</v>
      </c>
      <c r="O6716" t="n">
        <v>-0.002442822364347236</v>
      </c>
      <c r="P6716" t="n">
        <v>0.1041504566864271</v>
      </c>
      <c r="Q6716" t="n">
        <v>0.05805314177794369</v>
      </c>
      <c r="R6716" t="n">
        <v>-0.002762127669820262</v>
      </c>
    </row>
    <row r="6717">
      <c r="F6717" t="n">
        <v>0.09297186244051558</v>
      </c>
      <c r="G6717" t="n">
        <v>0.06106268048706559</v>
      </c>
      <c r="H6717" t="n">
        <v>-0.004513139224353133</v>
      </c>
      <c r="J6717" t="n">
        <v>0.03158581890510381</v>
      </c>
      <c r="K6717" t="n">
        <v>0.06109446330139745</v>
      </c>
      <c r="L6717" t="n">
        <v>-0.004269263781833993</v>
      </c>
      <c r="M6717" t="n">
        <v>0.07200343298237957</v>
      </c>
      <c r="N6717" t="n">
        <v>0.07092787540649031</v>
      </c>
      <c r="O6717" t="n">
        <v>-0.00244306662215789</v>
      </c>
      <c r="P6717" t="n">
        <v>0.1041526687541072</v>
      </c>
      <c r="Q6717" t="n">
        <v>0.0580618965874412</v>
      </c>
      <c r="R6717" t="n">
        <v>-0.002762680150602304</v>
      </c>
    </row>
    <row r="6718">
      <c r="F6718" t="n">
        <v>0.0929736624420866</v>
      </c>
      <c r="G6718" t="n">
        <v>0.06107188776699429</v>
      </c>
      <c r="H6718" t="n">
        <v>-0.004514041942469816</v>
      </c>
      <c r="J6718" t="n">
        <v>0.03157024699616159</v>
      </c>
      <c r="K6718" t="n">
        <v>0.06110367537366847</v>
      </c>
      <c r="L6718" t="n">
        <v>-0.00427011763459036</v>
      </c>
      <c r="M6718" t="n">
        <v>0.07204937494050662</v>
      </c>
      <c r="N6718" t="n">
        <v>0.07093857020073134</v>
      </c>
      <c r="O6718" t="n">
        <v>-0.002442578106536582</v>
      </c>
      <c r="P6718" t="n">
        <v>0.1041194683952478</v>
      </c>
      <c r="Q6718" t="n">
        <v>0.0580706513969387</v>
      </c>
      <c r="R6718" t="n">
        <v>-0.002762403910211283</v>
      </c>
    </row>
    <row r="6719">
      <c r="F6719" t="n">
        <v>0.09300249525804785</v>
      </c>
      <c r="G6719" t="n">
        <v>0.06108109504692297</v>
      </c>
      <c r="H6719" t="n">
        <v>-0.004514041942469816</v>
      </c>
      <c r="J6719" t="n">
        <v>0.03157099050253837</v>
      </c>
      <c r="K6719" t="n">
        <v>0.06111288744593949</v>
      </c>
      <c r="L6719" t="n">
        <v>-0.004269263781833993</v>
      </c>
      <c r="M6719" t="n">
        <v>0.07198431282383289</v>
      </c>
      <c r="N6719" t="n">
        <v>0.07094926499497237</v>
      </c>
      <c r="O6719" t="n">
        <v>-0.002442333848725929</v>
      </c>
      <c r="P6719" t="n">
        <v>0.1041216792823345</v>
      </c>
      <c r="Q6719" t="n">
        <v>0.0580794062064362</v>
      </c>
      <c r="R6719" t="n">
        <v>-0.002762403910211283</v>
      </c>
    </row>
    <row r="6720">
      <c r="F6720" t="n">
        <v>0.09297726053555264</v>
      </c>
      <c r="G6720" t="n">
        <v>0.06109030232685166</v>
      </c>
      <c r="H6720" t="n">
        <v>-0.004510717928394644</v>
      </c>
      <c r="J6720" t="n">
        <v>0.03159620785960258</v>
      </c>
      <c r="K6720" t="n">
        <v>0.06112209951821051</v>
      </c>
      <c r="L6720" t="n">
        <v>-0.004268902927943037</v>
      </c>
      <c r="M6720" t="n">
        <v>0.07198585076476324</v>
      </c>
      <c r="N6720" t="n">
        <v>0.07095995978921339</v>
      </c>
      <c r="O6720" t="n">
        <v>-0.002446115667241676</v>
      </c>
      <c r="P6720" t="n">
        <v>0.1040884773005908</v>
      </c>
      <c r="Q6720" t="n">
        <v>0.05808816101593371</v>
      </c>
      <c r="R6720" t="n">
        <v>-0.002766055005568381</v>
      </c>
    </row>
    <row r="6721">
      <c r="F6721" t="n">
        <v>0.09297905862809072</v>
      </c>
      <c r="G6721" t="n">
        <v>0.06109950960678036</v>
      </c>
      <c r="H6721" t="n">
        <v>-0.004512071279108233</v>
      </c>
      <c r="J6721" t="n">
        <v>0.03159695135526154</v>
      </c>
      <c r="K6721" t="n">
        <v>0.06113131159048153</v>
      </c>
      <c r="L6721" t="n">
        <v>-0.004268476037650243</v>
      </c>
      <c r="M6721" t="n">
        <v>0.07205399014673461</v>
      </c>
      <c r="N6721" t="n">
        <v>0.07097065458345442</v>
      </c>
      <c r="O6721" t="n">
        <v>-0.002445871055674952</v>
      </c>
      <c r="P6721" t="n">
        <v>0.1041969248367422</v>
      </c>
      <c r="Q6721" t="n">
        <v>0.05809691582543121</v>
      </c>
      <c r="R6721" t="n">
        <v>-0.002765778400067824</v>
      </c>
    </row>
    <row r="6722">
      <c r="F6722" t="n">
        <v>0.09302140787995697</v>
      </c>
      <c r="G6722" t="n">
        <v>0.06110871688670905</v>
      </c>
      <c r="H6722" t="n">
        <v>-0.004511620162203704</v>
      </c>
      <c r="J6722" t="n">
        <v>0.0315732203205349</v>
      </c>
      <c r="K6722" t="n">
        <v>0.06114052366275255</v>
      </c>
      <c r="L6722" t="n">
        <v>-0.004269329818235831</v>
      </c>
      <c r="M6722" t="n">
        <v>0.07205552567652837</v>
      </c>
      <c r="N6722" t="n">
        <v>0.07098134937769544</v>
      </c>
      <c r="O6722" t="n">
        <v>-0.002445871055674952</v>
      </c>
      <c r="P6722" t="n">
        <v>0.1041991347258198</v>
      </c>
      <c r="Q6722" t="n">
        <v>0.05810567063492872</v>
      </c>
      <c r="R6722" t="n">
        <v>-0.002766608216569494</v>
      </c>
    </row>
    <row r="6723">
      <c r="F6723" t="n">
        <v>0.09300968779580449</v>
      </c>
      <c r="G6723" t="n">
        <v>0.06111792416663774</v>
      </c>
      <c r="H6723" t="n">
        <v>-0.004511169045299174</v>
      </c>
      <c r="J6723" t="n">
        <v>0.03157396335959559</v>
      </c>
      <c r="K6723" t="n">
        <v>0.06114973573502356</v>
      </c>
      <c r="L6723" t="n">
        <v>-0.004269329818235831</v>
      </c>
      <c r="M6723" t="n">
        <v>0.07201265723731975</v>
      </c>
      <c r="N6723" t="n">
        <v>0.07099204417193647</v>
      </c>
      <c r="O6723" t="n">
        <v>-0.002445871055674952</v>
      </c>
      <c r="P6723" t="n">
        <v>0.1040951049792166</v>
      </c>
      <c r="Q6723" t="n">
        <v>0.05811442544442622</v>
      </c>
      <c r="R6723" t="n">
        <v>-0.002765778400067824</v>
      </c>
    </row>
    <row r="6724">
      <c r="F6724" t="n">
        <v>0.09302500196582308</v>
      </c>
      <c r="G6724" t="n">
        <v>0.06112713144656642</v>
      </c>
      <c r="H6724" t="n">
        <v>-0.004508280540391625</v>
      </c>
      <c r="J6724" t="n">
        <v>0.03157470628190709</v>
      </c>
      <c r="K6724" t="n">
        <v>0.06115894780729459</v>
      </c>
      <c r="L6724" t="n">
        <v>-0.004268541811215967</v>
      </c>
      <c r="M6724" t="n">
        <v>0.07199198816572738</v>
      </c>
      <c r="N6724" t="n">
        <v>0.07100273896617749</v>
      </c>
      <c r="O6724" t="n">
        <v>-0.002449915680680834</v>
      </c>
      <c r="P6724" t="n">
        <v>0.1042035530630557</v>
      </c>
      <c r="Q6724" t="n">
        <v>0.05812318025392373</v>
      </c>
      <c r="R6724" t="n">
        <v>-0.002769706706162315</v>
      </c>
    </row>
    <row r="6725">
      <c r="F6725" t="n">
        <v>0.09302679805620462</v>
      </c>
      <c r="G6725" t="n">
        <v>0.06113633872649511</v>
      </c>
      <c r="H6725" t="n">
        <v>-0.004508731413532979</v>
      </c>
      <c r="J6725" t="n">
        <v>0.03158360744824613</v>
      </c>
      <c r="K6725" t="n">
        <v>0.06116815987956561</v>
      </c>
      <c r="L6725" t="n">
        <v>-0.004268541811215967</v>
      </c>
      <c r="M6725" t="n">
        <v>0.07206012363718686</v>
      </c>
      <c r="N6725" t="n">
        <v>0.07101343376041852</v>
      </c>
      <c r="O6725" t="n">
        <v>-0.002449915680680834</v>
      </c>
      <c r="P6725" t="n">
        <v>0.1041349345240996</v>
      </c>
      <c r="Q6725" t="n">
        <v>0.05813193506342122</v>
      </c>
      <c r="R6725" t="n">
        <v>-0.002770260647503547</v>
      </c>
    </row>
    <row r="6726">
      <c r="F6726" t="n">
        <v>0.09300155754512202</v>
      </c>
      <c r="G6726" t="n">
        <v>0.0611455460064238</v>
      </c>
      <c r="H6726" t="n">
        <v>-0.004508731413532979</v>
      </c>
      <c r="J6726" t="n">
        <v>0.03159250864645249</v>
      </c>
      <c r="K6726" t="n">
        <v>0.06117737195183662</v>
      </c>
      <c r="L6726" t="n">
        <v>-0.004268541811215967</v>
      </c>
      <c r="M6726" t="n">
        <v>0.07201724996167871</v>
      </c>
      <c r="N6726" t="n">
        <v>0.07102412855465955</v>
      </c>
      <c r="O6726" t="n">
        <v>-0.002449915680680834</v>
      </c>
      <c r="P6726" t="n">
        <v>0.1042079694783674</v>
      </c>
      <c r="Q6726" t="n">
        <v>0.05814068987291873</v>
      </c>
      <c r="R6726" t="n">
        <v>-0.002769429735491699</v>
      </c>
    </row>
    <row r="6727">
      <c r="F6727" t="n">
        <v>0.09300335200772158</v>
      </c>
      <c r="G6727" t="n">
        <v>0.06115475328635249</v>
      </c>
      <c r="H6727" t="n">
        <v>-0.004506277741012197</v>
      </c>
      <c r="J6727" t="n">
        <v>0.03159325136723726</v>
      </c>
      <c r="K6727" t="n">
        <v>0.06118658402410765</v>
      </c>
      <c r="L6727" t="n">
        <v>-0.004268541811215967</v>
      </c>
      <c r="M6727" t="n">
        <v>0.07199657611181023</v>
      </c>
      <c r="N6727" t="n">
        <v>0.07103482334890059</v>
      </c>
      <c r="O6727" t="n">
        <v>-0.002449915680680834</v>
      </c>
      <c r="P6727" t="n">
        <v>0.1042101769650399</v>
      </c>
      <c r="Q6727" t="n">
        <v>0.05814944468241623</v>
      </c>
      <c r="R6727" t="n">
        <v>-0.002769983676832931</v>
      </c>
    </row>
    <row r="6728">
      <c r="F6728" t="n">
        <v>0.09300514583648561</v>
      </c>
      <c r="G6728" t="n">
        <v>0.06116396056628118</v>
      </c>
      <c r="H6728" t="n">
        <v>-0.004506277741012197</v>
      </c>
      <c r="J6728" t="n">
        <v>0.03158583538783842</v>
      </c>
      <c r="K6728" t="n">
        <v>0.06119579609637866</v>
      </c>
      <c r="L6728" t="n">
        <v>-0.004268607249888962</v>
      </c>
      <c r="M6728" t="n">
        <v>0.07202030457603156</v>
      </c>
      <c r="N6728" t="n">
        <v>0.07104551814314161</v>
      </c>
      <c r="O6728" t="n">
        <v>-0.002453488510987033</v>
      </c>
      <c r="P6728" t="n">
        <v>0.1042123839709172</v>
      </c>
      <c r="Q6728" t="n">
        <v>0.05815819949191374</v>
      </c>
      <c r="R6728" t="n">
        <v>-0.002773081633573327</v>
      </c>
    </row>
    <row r="6729">
      <c r="F6729" t="n">
        <v>0.09302045755331362</v>
      </c>
      <c r="G6729" t="n">
        <v>0.06117316784620987</v>
      </c>
      <c r="H6729" t="n">
        <v>-0.004506728368786298</v>
      </c>
      <c r="J6729" t="n">
        <v>0.03158657780112416</v>
      </c>
      <c r="K6729" t="n">
        <v>0.06120500816864969</v>
      </c>
      <c r="L6729" t="n">
        <v>-0.004269034067932146</v>
      </c>
      <c r="M6729" t="n">
        <v>0.07206623408604165</v>
      </c>
      <c r="N6729" t="n">
        <v>0.07105621293738264</v>
      </c>
      <c r="O6729" t="n">
        <v>-0.0024537338353057</v>
      </c>
      <c r="P6729" t="n">
        <v>0.1041083473673715</v>
      </c>
      <c r="Q6729" t="n">
        <v>0.05816695430141124</v>
      </c>
      <c r="R6729" t="n">
        <v>-0.002773081633573327</v>
      </c>
    </row>
    <row r="6730">
      <c r="F6730" t="n">
        <v>0.09302225029462746</v>
      </c>
      <c r="G6730" t="n">
        <v>0.06118237512613856</v>
      </c>
      <c r="H6730" t="n">
        <v>-0.0045071789965604</v>
      </c>
      <c r="J6730" t="n">
        <v>0.0315873200978406</v>
      </c>
      <c r="K6730" t="n">
        <v>0.0612142202409207</v>
      </c>
      <c r="L6730" t="n">
        <v>-0.004267753613802592</v>
      </c>
      <c r="M6730" t="n">
        <v>0.07204555575630142</v>
      </c>
      <c r="N6730" t="n">
        <v>0.07106690773162366</v>
      </c>
      <c r="O6730" t="n">
        <v>-0.002452997862349699</v>
      </c>
      <c r="P6730" t="n">
        <v>0.1041105527496634</v>
      </c>
      <c r="Q6730" t="n">
        <v>0.05817570911090873</v>
      </c>
      <c r="R6730" t="n">
        <v>-0.002773913641264167</v>
      </c>
    </row>
    <row r="6731">
      <c r="F6731" t="n">
        <v>0.09299700464295294</v>
      </c>
      <c r="G6731" t="n">
        <v>0.06119158240606724</v>
      </c>
      <c r="H6731" t="n">
        <v>-0.004506728368786298</v>
      </c>
      <c r="J6731" t="n">
        <v>0.03157990347179189</v>
      </c>
      <c r="K6731" t="n">
        <v>0.06122343231319172</v>
      </c>
      <c r="L6731" t="n">
        <v>-0.004267753613802592</v>
      </c>
      <c r="M6731" t="n">
        <v>0.07206928065290405</v>
      </c>
      <c r="N6731" t="n">
        <v>0.07107760252586469</v>
      </c>
      <c r="O6731" t="n">
        <v>-0.002452997862349699</v>
      </c>
      <c r="P6731" t="n">
        <v>0.1042190021027306</v>
      </c>
      <c r="Q6731" t="n">
        <v>0.05818446392040624</v>
      </c>
      <c r="R6731" t="n">
        <v>-0.002777011752969438</v>
      </c>
    </row>
    <row r="6732">
      <c r="F6732" t="n">
        <v>0.09303935293793092</v>
      </c>
      <c r="G6732" t="n">
        <v>0.06120078968599593</v>
      </c>
      <c r="H6732" t="n">
        <v>-0.004503357699828067</v>
      </c>
      <c r="J6732" t="n">
        <v>0.0315969632221275</v>
      </c>
      <c r="K6732" t="n">
        <v>0.06123264438546274</v>
      </c>
      <c r="L6732" t="n">
        <v>-0.004267818790025465</v>
      </c>
      <c r="M6732" t="n">
        <v>0.07207080176897498</v>
      </c>
      <c r="N6732" t="n">
        <v>0.07108829732010571</v>
      </c>
      <c r="O6732" t="n">
        <v>-0.002457078710749492</v>
      </c>
      <c r="P6732" t="n">
        <v>0.1041149620712472</v>
      </c>
      <c r="Q6732" t="n">
        <v>0.05819321872990374</v>
      </c>
      <c r="R6732" t="n">
        <v>-0.002777567155320032</v>
      </c>
    </row>
    <row r="6733">
      <c r="F6733" t="n">
        <v>0.09300058624580382</v>
      </c>
      <c r="G6733" t="n">
        <v>0.06120999696592462</v>
      </c>
      <c r="H6733" t="n">
        <v>-0.004504258461444194</v>
      </c>
      <c r="J6733" t="n">
        <v>0.03159770524352239</v>
      </c>
      <c r="K6733" t="n">
        <v>0.06124185645773376</v>
      </c>
      <c r="L6733" t="n">
        <v>-0.004267818790025465</v>
      </c>
      <c r="M6733" t="n">
        <v>0.07207232143900796</v>
      </c>
      <c r="N6733" t="n">
        <v>0.07109899211434674</v>
      </c>
      <c r="O6733" t="n">
        <v>-0.002457324394052237</v>
      </c>
      <c r="P6733" t="n">
        <v>0.1041171660103298</v>
      </c>
      <c r="Q6733" t="n">
        <v>0.05820197353940125</v>
      </c>
      <c r="R6733" t="n">
        <v>-0.002776734051794141</v>
      </c>
    </row>
    <row r="6734">
      <c r="F6734" t="n">
        <v>0.09301589551653042</v>
      </c>
      <c r="G6734" t="n">
        <v>0.06121920424585331</v>
      </c>
      <c r="H6734" t="n">
        <v>-0.00450380808063613</v>
      </c>
      <c r="J6734" t="n">
        <v>0.03158212909084011</v>
      </c>
      <c r="K6734" t="n">
        <v>0.06125106853000477</v>
      </c>
      <c r="L6734" t="n">
        <v>-0.004267392008146463</v>
      </c>
      <c r="M6734" t="n">
        <v>0.0720072308320221</v>
      </c>
      <c r="N6734" t="n">
        <v>0.07110968690858777</v>
      </c>
      <c r="O6734" t="n">
        <v>-0.002457324394052237</v>
      </c>
      <c r="P6734" t="n">
        <v>0.1041193694681332</v>
      </c>
      <c r="Q6734" t="n">
        <v>0.05821072834889875</v>
      </c>
      <c r="R6734" t="n">
        <v>-0.002777289454144735</v>
      </c>
    </row>
    <row r="6735">
      <c r="F6735" t="n">
        <v>0.09301768491744913</v>
      </c>
      <c r="G6735" t="n">
        <v>0.061228411525782</v>
      </c>
      <c r="H6735" t="n">
        <v>-0.00450380808063613</v>
      </c>
      <c r="J6735" t="n">
        <v>0.03159102983400101</v>
      </c>
      <c r="K6735" t="n">
        <v>0.0612602806022758</v>
      </c>
      <c r="L6735" t="n">
        <v>-0.004268245571904467</v>
      </c>
      <c r="M6735" t="n">
        <v>0.07207535643756693</v>
      </c>
      <c r="N6735" t="n">
        <v>0.07112038170282879</v>
      </c>
      <c r="O6735" t="n">
        <v>-0.002456833027446747</v>
      </c>
      <c r="P6735" t="n">
        <v>0.1041924038421815</v>
      </c>
      <c r="Q6735" t="n">
        <v>0.05821948315839626</v>
      </c>
      <c r="R6735" t="n">
        <v>-0.002776734051794141</v>
      </c>
    </row>
    <row r="6736">
      <c r="F6736" t="n">
        <v>0.09300595391206118</v>
      </c>
      <c r="G6736" t="n">
        <v>0.06123761880571069</v>
      </c>
      <c r="H6736" t="n">
        <v>-0.004501322485304085</v>
      </c>
      <c r="J6736" t="n">
        <v>0.03160808978625862</v>
      </c>
      <c r="K6736" t="n">
        <v>0.06126949267454682</v>
      </c>
      <c r="L6736" t="n">
        <v>-0.004267030140259431</v>
      </c>
      <c r="M6736" t="n">
        <v>0.07205466851786921</v>
      </c>
      <c r="N6736" t="n">
        <v>0.07113107649706982</v>
      </c>
      <c r="O6736" t="n">
        <v>-0.002460686220990706</v>
      </c>
      <c r="P6736" t="n">
        <v>0.1041237749394839</v>
      </c>
      <c r="Q6736" t="n">
        <v>0.05822823796789376</v>
      </c>
      <c r="R6736" t="n">
        <v>-0.002780943080638407</v>
      </c>
    </row>
    <row r="6737">
      <c r="F6737" t="n">
        <v>0.09302126182581869</v>
      </c>
      <c r="G6737" t="n">
        <v>0.06124682608563938</v>
      </c>
      <c r="H6737" t="n">
        <v>-0.004500872353055555</v>
      </c>
      <c r="J6737" t="n">
        <v>0.03160883141618039</v>
      </c>
      <c r="K6737" t="n">
        <v>0.06127870474681783</v>
      </c>
      <c r="L6737" t="n">
        <v>-0.004267883631636621</v>
      </c>
      <c r="M6737" t="n">
        <v>0.07203397884602544</v>
      </c>
      <c r="N6737" t="n">
        <v>0.07114177129131084</v>
      </c>
      <c r="O6737" t="n">
        <v>-0.002460932265008404</v>
      </c>
      <c r="P6737" t="n">
        <v>0.1041259769528218</v>
      </c>
      <c r="Q6737" t="n">
        <v>0.05823699277739127</v>
      </c>
      <c r="R6737" t="n">
        <v>-0.002781221147139821</v>
      </c>
    </row>
    <row r="6738">
      <c r="F6738" t="n">
        <v>0.09300952920130445</v>
      </c>
      <c r="G6738" t="n">
        <v>0.06125603336556806</v>
      </c>
      <c r="H6738" t="n">
        <v>-0.004501772617552616</v>
      </c>
      <c r="J6738" t="n">
        <v>0.03159325427890927</v>
      </c>
      <c r="K6738" t="n">
        <v>0.06128791681908886</v>
      </c>
      <c r="L6738" t="n">
        <v>-0.004267030140259431</v>
      </c>
      <c r="M6738" t="n">
        <v>0.0720132874216223</v>
      </c>
      <c r="N6738" t="n">
        <v>0.07115246608555187</v>
      </c>
      <c r="O6738" t="n">
        <v>-0.002460194132955312</v>
      </c>
      <c r="P6738" t="n">
        <v>0.1041281784844618</v>
      </c>
      <c r="Q6738" t="n">
        <v>0.05824574758688877</v>
      </c>
      <c r="R6738" t="n">
        <v>-0.002781221147139821</v>
      </c>
    </row>
    <row r="6739">
      <c r="F6739" t="n">
        <v>0.0930383565230041</v>
      </c>
      <c r="G6739" t="n">
        <v>0.06126524064549675</v>
      </c>
      <c r="H6739" t="n">
        <v>-0.004500872353055555</v>
      </c>
      <c r="J6739" t="n">
        <v>0.03161031432704452</v>
      </c>
      <c r="K6739" t="n">
        <v>0.06129712889135987</v>
      </c>
      <c r="L6739" t="n">
        <v>-0.004268310377325215</v>
      </c>
      <c r="M6739" t="n">
        <v>0.07208140904490468</v>
      </c>
      <c r="N6739" t="n">
        <v>0.07116316087979291</v>
      </c>
      <c r="O6739" t="n">
        <v>-0.002460686220990706</v>
      </c>
      <c r="P6739" t="n">
        <v>0.1042366292731333</v>
      </c>
      <c r="Q6739" t="n">
        <v>0.05825450239638626</v>
      </c>
      <c r="R6739" t="n">
        <v>-0.002780943080638407</v>
      </c>
    </row>
    <row r="6740">
      <c r="F6740" t="n">
        <v>0.09305366343936816</v>
      </c>
      <c r="G6740" t="n">
        <v>0.06127444792542545</v>
      </c>
      <c r="H6740" t="n">
        <v>-0.004498821007915365</v>
      </c>
      <c r="J6740" t="n">
        <v>0.03160289613438469</v>
      </c>
      <c r="K6740" t="n">
        <v>0.06130634096363088</v>
      </c>
      <c r="L6740" t="n">
        <v>-0.004267094719806456</v>
      </c>
      <c r="M6740" t="n">
        <v>0.07206071471783315</v>
      </c>
      <c r="N6740" t="n">
        <v>0.07117385567403393</v>
      </c>
      <c r="O6740" t="n">
        <v>-0.002464557389190799</v>
      </c>
      <c r="P6740" t="n">
        <v>0.1042388305012997</v>
      </c>
      <c r="Q6740" t="n">
        <v>0.05826325720588377</v>
      </c>
      <c r="R6740" t="n">
        <v>-0.002784318710450124</v>
      </c>
    </row>
    <row r="6741">
      <c r="F6741" t="n">
        <v>0.09302840807768983</v>
      </c>
      <c r="G6741" t="n">
        <v>0.06128365520535414</v>
      </c>
      <c r="H6741" t="n">
        <v>-0.004498371125814574</v>
      </c>
      <c r="J6741" t="n">
        <v>0.03161179677281567</v>
      </c>
      <c r="K6741" t="n">
        <v>0.06131555303590192</v>
      </c>
      <c r="L6741" t="n">
        <v>-0.004266668010334475</v>
      </c>
      <c r="M6741" t="n">
        <v>0.07201781463451973</v>
      </c>
      <c r="N6741" t="n">
        <v>0.07118455046827496</v>
      </c>
      <c r="O6741" t="n">
        <v>-0.002464064576275544</v>
      </c>
      <c r="P6741" t="n">
        <v>0.1042410312473097</v>
      </c>
      <c r="Q6741" t="n">
        <v>0.05827201201538127</v>
      </c>
      <c r="R6741" t="n">
        <v>-0.002784875574192214</v>
      </c>
    </row>
    <row r="6742">
      <c r="F6742" t="n">
        <v>0.09305723476048205</v>
      </c>
      <c r="G6742" t="n">
        <v>0.06129286248528282</v>
      </c>
      <c r="H6742" t="n">
        <v>-0.004498371125814574</v>
      </c>
      <c r="J6742" t="n">
        <v>0.03158805895579796</v>
      </c>
      <c r="K6742" t="n">
        <v>0.06132476510817293</v>
      </c>
      <c r="L6742" t="n">
        <v>-0.004266668010334475</v>
      </c>
      <c r="M6742" t="n">
        <v>0.07204152495263835</v>
      </c>
      <c r="N6742" t="n">
        <v>0.07119524526251599</v>
      </c>
      <c r="O6742" t="n">
        <v>-0.002464310982733172</v>
      </c>
      <c r="P6742" t="n">
        <v>0.1041723970316519</v>
      </c>
      <c r="Q6742" t="n">
        <v>0.05828076682487878</v>
      </c>
      <c r="R6742" t="n">
        <v>-0.002784318710450124</v>
      </c>
    </row>
    <row r="6743">
      <c r="F6743" t="n">
        <v>0.09305901947717107</v>
      </c>
      <c r="G6743" t="n">
        <v>0.06130206976521152</v>
      </c>
      <c r="H6743" t="n">
        <v>-0.004499720772116948</v>
      </c>
      <c r="J6743" t="n">
        <v>0.03160511905781319</v>
      </c>
      <c r="K6743" t="n">
        <v>0.06133397718044394</v>
      </c>
      <c r="L6743" t="n">
        <v>-0.004267521429278436</v>
      </c>
      <c r="M6743" t="n">
        <v>0.07208743842062615</v>
      </c>
      <c r="N6743" t="n">
        <v>0.07120594005675701</v>
      </c>
      <c r="O6743" t="n">
        <v>-0.002463818169817917</v>
      </c>
      <c r="P6743" t="n">
        <v>0.1042100138328034</v>
      </c>
      <c r="Q6743" t="n">
        <v>0.05828952163437628</v>
      </c>
      <c r="R6743" t="n">
        <v>-0.002788530393945893</v>
      </c>
    </row>
    <row r="6744">
      <c r="F6744" t="n">
        <v>0.09304728236125312</v>
      </c>
      <c r="G6744" t="n">
        <v>0.06131127704514021</v>
      </c>
      <c r="H6744" t="n">
        <v>-0.004496753331739415</v>
      </c>
      <c r="J6744" t="n">
        <v>0.03159770002997601</v>
      </c>
      <c r="K6744" t="n">
        <v>0.06134318925271497</v>
      </c>
      <c r="L6744" t="n">
        <v>-0.004267585638252111</v>
      </c>
      <c r="M6744" t="n">
        <v>0.07204453322160997</v>
      </c>
      <c r="N6744" t="n">
        <v>0.07121663485099804</v>
      </c>
      <c r="O6744" t="n">
        <v>-0.002467952936999383</v>
      </c>
      <c r="P6744" t="n">
        <v>0.1041413775527828</v>
      </c>
      <c r="Q6744" t="n">
        <v>0.05829827644387379</v>
      </c>
      <c r="R6744" t="n">
        <v>-0.002787694002106078</v>
      </c>
    </row>
    <row r="6745">
      <c r="F6745" t="n">
        <v>0.09304906564232052</v>
      </c>
      <c r="G6745" t="n">
        <v>0.06132048432506889</v>
      </c>
      <c r="H6745" t="n">
        <v>-0.004496753331739415</v>
      </c>
      <c r="J6745" t="n">
        <v>0.0315902807379265</v>
      </c>
      <c r="K6745" t="n">
        <v>0.06135240132498598</v>
      </c>
      <c r="L6745" t="n">
        <v>-0.004267158965022931</v>
      </c>
      <c r="M6745" t="n">
        <v>0.0720682397761476</v>
      </c>
      <c r="N6745" t="n">
        <v>0.07122732964523908</v>
      </c>
      <c r="O6745" t="n">
        <v>-0.002468199707616021</v>
      </c>
      <c r="P6745" t="n">
        <v>0.1041435757096061</v>
      </c>
      <c r="Q6745" t="n">
        <v>0.05830703125337128</v>
      </c>
      <c r="R6745" t="n">
        <v>-0.002788251596665955</v>
      </c>
    </row>
    <row r="6746">
      <c r="F6746" t="n">
        <v>0.09303732673492923</v>
      </c>
      <c r="G6746" t="n">
        <v>0.06132969160499758</v>
      </c>
      <c r="H6746" t="n">
        <v>-0.004497202962109551</v>
      </c>
      <c r="J6746" t="n">
        <v>0.03161550085413853</v>
      </c>
      <c r="K6746" t="n">
        <v>0.061361613397257</v>
      </c>
      <c r="L6746" t="n">
        <v>-0.004267158965022931</v>
      </c>
      <c r="M6746" t="n">
        <v>0.07209194517400966</v>
      </c>
      <c r="N6746" t="n">
        <v>0.07123802443948009</v>
      </c>
      <c r="O6746" t="n">
        <v>-0.002468199707616021</v>
      </c>
      <c r="P6746" t="n">
        <v>0.1041457733838939</v>
      </c>
      <c r="Q6746" t="n">
        <v>0.05831578606286879</v>
      </c>
      <c r="R6746" t="n">
        <v>-0.002787972799386016</v>
      </c>
    </row>
    <row r="6747">
      <c r="F6747" t="n">
        <v>0.09306615205897864</v>
      </c>
      <c r="G6747" t="n">
        <v>0.06133889888492627</v>
      </c>
      <c r="H6747" t="n">
        <v>-0.004497202962109551</v>
      </c>
      <c r="J6747" t="n">
        <v>0.03160808132999252</v>
      </c>
      <c r="K6747" t="n">
        <v>0.06137082546952802</v>
      </c>
      <c r="L6747" t="n">
        <v>-0.004267158965022931</v>
      </c>
      <c r="M6747" t="n">
        <v>0.07204903470349966</v>
      </c>
      <c r="N6747" t="n">
        <v>0.07124871923372111</v>
      </c>
      <c r="O6747" t="n">
        <v>-0.002467952936999383</v>
      </c>
      <c r="P6747" t="n">
        <v>0.104254225592216</v>
      </c>
      <c r="Q6747" t="n">
        <v>0.05832454087236629</v>
      </c>
      <c r="R6747" t="n">
        <v>-0.002788251596665955</v>
      </c>
    </row>
    <row r="6748">
      <c r="F6748" t="n">
        <v>0.09305441171814652</v>
      </c>
      <c r="G6748" t="n">
        <v>0.06134810616485496</v>
      </c>
      <c r="H6748" t="n">
        <v>-0.004493321241503269</v>
      </c>
      <c r="J6748" t="n">
        <v>0.03161698167409632</v>
      </c>
      <c r="K6748" t="n">
        <v>0.06138003754179904</v>
      </c>
      <c r="L6748" t="n">
        <v>-0.004265942965142701</v>
      </c>
      <c r="M6748" t="n">
        <v>0.07202832722842414</v>
      </c>
      <c r="N6748" t="n">
        <v>0.07125941402796214</v>
      </c>
      <c r="O6748" t="n">
        <v>-0.00247111775183417</v>
      </c>
      <c r="P6748" t="n">
        <v>0.1041501672844445</v>
      </c>
      <c r="Q6748" t="n">
        <v>0.05833329568186379</v>
      </c>
      <c r="R6748" t="n">
        <v>-0.002791906401145695</v>
      </c>
    </row>
    <row r="6749">
      <c r="F6749" t="n">
        <v>0.09302914829927333</v>
      </c>
      <c r="G6749" t="n">
        <v>0.06135731344478365</v>
      </c>
      <c r="H6749" t="n">
        <v>-0.004494669372688839</v>
      </c>
      <c r="J6749" t="n">
        <v>0.03159324148959161</v>
      </c>
      <c r="K6749" t="n">
        <v>0.06138924961407005</v>
      </c>
      <c r="L6749" t="n">
        <v>-0.004266369602102911</v>
      </c>
      <c r="M6749" t="n">
        <v>0.07209643880616626</v>
      </c>
      <c r="N6749" t="n">
        <v>0.07127010882220317</v>
      </c>
      <c r="O6749" t="n">
        <v>-0.00247111775183417</v>
      </c>
      <c r="P6749" t="n">
        <v>0.1041877822887268</v>
      </c>
      <c r="Q6749" t="n">
        <v>0.0583420504913613</v>
      </c>
      <c r="R6749" t="n">
        <v>-0.002791348075698011</v>
      </c>
    </row>
    <row r="6750">
      <c r="F6750" t="n">
        <v>0.09305797263243282</v>
      </c>
      <c r="G6750" t="n">
        <v>0.06136652072471234</v>
      </c>
      <c r="H6750" t="n">
        <v>-0.004493321241503269</v>
      </c>
      <c r="J6750" t="n">
        <v>0.03160214160179051</v>
      </c>
      <c r="K6750" t="n">
        <v>0.06139846168634108</v>
      </c>
      <c r="L6750" t="n">
        <v>-0.004266796239063121</v>
      </c>
      <c r="M6750" t="n">
        <v>0.0720979337637648</v>
      </c>
      <c r="N6750" t="n">
        <v>0.07128080361644419</v>
      </c>
      <c r="O6750" t="n">
        <v>-0.002471859161300667</v>
      </c>
      <c r="P6750" t="n">
        <v>0.1041899782514222</v>
      </c>
      <c r="Q6750" t="n">
        <v>0.0583508053008588</v>
      </c>
      <c r="R6750" t="n">
        <v>-0.002791906401145695</v>
      </c>
    </row>
    <row r="6751">
      <c r="F6751" t="n">
        <v>0.09305975214966139</v>
      </c>
      <c r="G6751" t="n">
        <v>0.06137572800464102</v>
      </c>
      <c r="H6751" t="n">
        <v>-0.004494669372688839</v>
      </c>
      <c r="J6751" t="n">
        <v>0.03159472116978189</v>
      </c>
      <c r="K6751" t="n">
        <v>0.06140767375861209</v>
      </c>
      <c r="L6751" t="n">
        <v>-0.004266369602102911</v>
      </c>
      <c r="M6751" t="n">
        <v>0.07203281075517909</v>
      </c>
      <c r="N6751" t="n">
        <v>0.07129149841068523</v>
      </c>
      <c r="O6751" t="n">
        <v>-0.002471364888323003</v>
      </c>
      <c r="P6751" t="n">
        <v>0.1042630121657567</v>
      </c>
      <c r="Q6751" t="n">
        <v>0.05835956011035631</v>
      </c>
      <c r="R6751" t="n">
        <v>-0.002792185563869537</v>
      </c>
    </row>
    <row r="6752">
      <c r="F6752" t="n">
        <v>0.09306153104070899</v>
      </c>
      <c r="G6752" t="n">
        <v>0.06138493528456971</v>
      </c>
      <c r="H6752" t="n">
        <v>-0.004491221812402214</v>
      </c>
      <c r="J6752" t="n">
        <v>0.03161178156031781</v>
      </c>
      <c r="K6752" t="n">
        <v>0.06141688583088311</v>
      </c>
      <c r="L6752" t="n">
        <v>-0.004266433251592019</v>
      </c>
      <c r="M6752" t="n">
        <v>0.07210091929419182</v>
      </c>
      <c r="N6752" t="n">
        <v>0.07130219320492626</v>
      </c>
      <c r="O6752" t="n">
        <v>-0.002475288187193024</v>
      </c>
      <c r="P6752" t="n">
        <v>0.1041943687273869</v>
      </c>
      <c r="Q6752" t="n">
        <v>0.05836831491985381</v>
      </c>
      <c r="R6752" t="n">
        <v>-0.002795281985034819</v>
      </c>
    </row>
    <row r="6753">
      <c r="F6753" t="n">
        <v>0.09303626369324777</v>
      </c>
      <c r="G6753" t="n">
        <v>0.0613941425644984</v>
      </c>
      <c r="H6753" t="n">
        <v>-0.004491221812402214</v>
      </c>
      <c r="J6753" t="n">
        <v>0.03161252125871572</v>
      </c>
      <c r="K6753" t="n">
        <v>0.06142609790315414</v>
      </c>
      <c r="L6753" t="n">
        <v>-0.004265580050261833</v>
      </c>
      <c r="M6753" t="n">
        <v>0.07205799826567053</v>
      </c>
      <c r="N6753" t="n">
        <v>0.07131288799916728</v>
      </c>
      <c r="O6753" t="n">
        <v>-0.002475040683124711</v>
      </c>
      <c r="P6753" t="n">
        <v>0.1041611435841225</v>
      </c>
      <c r="Q6753" t="n">
        <v>0.05837706972935132</v>
      </c>
      <c r="R6753" t="n">
        <v>-0.002795002456836315</v>
      </c>
    </row>
    <row r="6754">
      <c r="F6754" t="n">
        <v>0.09307860992961872</v>
      </c>
      <c r="G6754" t="n">
        <v>0.06140334984442709</v>
      </c>
      <c r="H6754" t="n">
        <v>-0.004491221812402214</v>
      </c>
      <c r="J6754" t="n">
        <v>0.03161326084129903</v>
      </c>
      <c r="K6754" t="n">
        <v>0.06143530997542515</v>
      </c>
      <c r="L6754" t="n">
        <v>-0.004265580050261833</v>
      </c>
      <c r="M6754" t="n">
        <v>0.0720372811264807</v>
      </c>
      <c r="N6754" t="n">
        <v>0.07132358279340831</v>
      </c>
      <c r="O6754" t="n">
        <v>-0.002475535691261336</v>
      </c>
      <c r="P6754" t="n">
        <v>0.104198757270085</v>
      </c>
      <c r="Q6754" t="n">
        <v>0.05838582453884882</v>
      </c>
      <c r="R6754" t="n">
        <v>-0.002795281985034819</v>
      </c>
    </row>
    <row r="6755">
      <c r="F6755" t="n">
        <v>0.09303981763647284</v>
      </c>
      <c r="G6755" t="n">
        <v>0.06141255712435578</v>
      </c>
      <c r="H6755" t="n">
        <v>-0.004492120056764694</v>
      </c>
      <c r="J6755" t="n">
        <v>0.03160583972412734</v>
      </c>
      <c r="K6755" t="n">
        <v>0.06144452204769618</v>
      </c>
      <c r="L6755" t="n">
        <v>-0.004266859852257112</v>
      </c>
      <c r="M6755" t="n">
        <v>0.07208318051774038</v>
      </c>
      <c r="N6755" t="n">
        <v>0.07133427758764933</v>
      </c>
      <c r="O6755" t="n">
        <v>-0.002475288187193024</v>
      </c>
      <c r="P6755" t="n">
        <v>0.1041655307211159</v>
      </c>
      <c r="Q6755" t="n">
        <v>0.05839457934834633</v>
      </c>
      <c r="R6755" t="n">
        <v>-0.002795002456836315</v>
      </c>
    </row>
    <row r="6756">
      <c r="F6756" t="n">
        <v>0.09306864034952181</v>
      </c>
      <c r="G6756" t="n">
        <v>0.06142176440428447</v>
      </c>
      <c r="H6756" t="n">
        <v>-0.004489555067247005</v>
      </c>
      <c r="J6756" t="n">
        <v>0.03160657900124966</v>
      </c>
      <c r="K6756" t="n">
        <v>0.06145373411996719</v>
      </c>
      <c r="L6756" t="n">
        <v>-0.004265643438458797</v>
      </c>
      <c r="M6756" t="n">
        <v>0.07210687279221273</v>
      </c>
      <c r="N6756" t="n">
        <v>0.07134497238189036</v>
      </c>
      <c r="O6756" t="n">
        <v>-0.002478733491816262</v>
      </c>
      <c r="P6756" t="n">
        <v>0.1042031438786792</v>
      </c>
      <c r="Q6756" t="n">
        <v>0.05840333415784382</v>
      </c>
      <c r="R6756" t="n">
        <v>-0.002798936996702098</v>
      </c>
    </row>
    <row r="6757">
      <c r="F6757" t="n">
        <v>0.09307041611448852</v>
      </c>
      <c r="G6757" t="n">
        <v>0.06143097168421317</v>
      </c>
      <c r="H6757" t="n">
        <v>-0.004488657335779849</v>
      </c>
      <c r="J6757" t="n">
        <v>0.03162363962629734</v>
      </c>
      <c r="K6757" t="n">
        <v>0.06146294619223821</v>
      </c>
      <c r="L6757" t="n">
        <v>-0.004265643438458797</v>
      </c>
      <c r="M6757" t="n">
        <v>0.07208615110837463</v>
      </c>
      <c r="N6757" t="n">
        <v>0.0713556671761314</v>
      </c>
      <c r="O6757" t="n">
        <v>-0.002478733491816262</v>
      </c>
      <c r="P6757" t="n">
        <v>0.1042407569910713</v>
      </c>
      <c r="Q6757" t="n">
        <v>0.05841208896734132</v>
      </c>
      <c r="R6757" t="n">
        <v>-0.002798657103002428</v>
      </c>
    </row>
    <row r="6758">
      <c r="F6758" t="n">
        <v>0.09304514386634199</v>
      </c>
      <c r="G6758" t="n">
        <v>0.06144017896414184</v>
      </c>
      <c r="H6758" t="n">
        <v>-0.004489555067247005</v>
      </c>
      <c r="J6758" t="n">
        <v>0.03162437881984638</v>
      </c>
      <c r="K6758" t="n">
        <v>0.06147215826450923</v>
      </c>
      <c r="L6758" t="n">
        <v>-0.004265643438458797</v>
      </c>
      <c r="M6758" t="n">
        <v>0.07208763420346781</v>
      </c>
      <c r="N6758" t="n">
        <v>0.07136636197037242</v>
      </c>
      <c r="O6758" t="n">
        <v>-0.002478733491816262</v>
      </c>
      <c r="P6758" t="n">
        <v>0.1042783700580422</v>
      </c>
      <c r="Q6758" t="n">
        <v>0.05842084377683883</v>
      </c>
      <c r="R6758" t="n">
        <v>-0.002799216890401768</v>
      </c>
    </row>
    <row r="6759">
      <c r="F6759" t="n">
        <v>0.09307396577198912</v>
      </c>
      <c r="G6759" t="n">
        <v>0.06144938624407054</v>
      </c>
      <c r="H6759" t="n">
        <v>-0.004488657335779849</v>
      </c>
      <c r="J6759" t="n">
        <v>0.03162511789772897</v>
      </c>
      <c r="K6759" t="n">
        <v>0.06148137033678025</v>
      </c>
      <c r="L6759" t="n">
        <v>-0.004266070002802642</v>
      </c>
      <c r="M6759" t="n">
        <v>0.07206690913970012</v>
      </c>
      <c r="N6759" t="n">
        <v>0.07137705676461344</v>
      </c>
      <c r="O6759" t="n">
        <v>-0.002478733491816262</v>
      </c>
      <c r="P6759" t="n">
        <v>0.1042451411353094</v>
      </c>
      <c r="Q6759" t="n">
        <v>0.05842959858633633</v>
      </c>
      <c r="R6759" t="n">
        <v>-0.002798936996702098</v>
      </c>
    </row>
    <row r="6760">
      <c r="F6760" t="n">
        <v>0.0930892637144026</v>
      </c>
      <c r="G6760" t="n">
        <v>0.06145859352399922</v>
      </c>
      <c r="H6760" t="n">
        <v>-0.004486525849321494</v>
      </c>
      <c r="J6760" t="n">
        <v>0.03161769590648178</v>
      </c>
      <c r="K6760" t="n">
        <v>0.06149058240905127</v>
      </c>
      <c r="L6760" t="n">
        <v>-0.004265279964891516</v>
      </c>
      <c r="M6760" t="n">
        <v>0.07211280282788027</v>
      </c>
      <c r="N6760" t="n">
        <v>0.07138775155885446</v>
      </c>
      <c r="O6760" t="n">
        <v>-0.002482443255426047</v>
      </c>
      <c r="P6760" t="n">
        <v>0.1042119112902049</v>
      </c>
      <c r="Q6760" t="n">
        <v>0.05843835339583384</v>
      </c>
      <c r="R6760" t="n">
        <v>-0.002802592230900875</v>
      </c>
    </row>
    <row r="6761">
      <c r="F6761" t="n">
        <v>0.09306398870851096</v>
      </c>
      <c r="G6761" t="n">
        <v>0.06146780080392791</v>
      </c>
      <c r="H6761" t="n">
        <v>-0.004486974457045654</v>
      </c>
      <c r="J6761" t="n">
        <v>0.03160211262452702</v>
      </c>
      <c r="K6761" t="n">
        <v>0.06149979448132229</v>
      </c>
      <c r="L6761" t="n">
        <v>-0.004265706492888005</v>
      </c>
      <c r="M6761" t="n">
        <v>0.07204766070413493</v>
      </c>
      <c r="N6761" t="n">
        <v>0.07139844635309549</v>
      </c>
      <c r="O6761" t="n">
        <v>-0.002482939744077133</v>
      </c>
      <c r="P6761" t="n">
        <v>0.1042849447533492</v>
      </c>
      <c r="Q6761" t="n">
        <v>0.05844710820533133</v>
      </c>
      <c r="R6761" t="n">
        <v>-0.002802592230900875</v>
      </c>
    </row>
    <row r="6762">
      <c r="F6762" t="n">
        <v>0.09309280998577449</v>
      </c>
      <c r="G6762" t="n">
        <v>0.06147700808385661</v>
      </c>
      <c r="H6762" t="n">
        <v>-0.004486077241597335</v>
      </c>
      <c r="J6762" t="n">
        <v>0.03161917333647393</v>
      </c>
      <c r="K6762" t="n">
        <v>0.06150900655359331</v>
      </c>
      <c r="L6762" t="n">
        <v>-0.004264853436895027</v>
      </c>
      <c r="M6762" t="n">
        <v>0.07204913762693715</v>
      </c>
      <c r="N6762" t="n">
        <v>0.07140914114733651</v>
      </c>
      <c r="O6762" t="n">
        <v>-0.002482195011100505</v>
      </c>
      <c r="P6762" t="n">
        <v>0.1041808704622521</v>
      </c>
      <c r="Q6762" t="n">
        <v>0.05845586301482884</v>
      </c>
      <c r="R6762" t="n">
        <v>-0.002802311971677785</v>
      </c>
    </row>
    <row r="6763">
      <c r="F6763" t="n">
        <v>0.093054008444309</v>
      </c>
      <c r="G6763" t="n">
        <v>0.0614862153637853</v>
      </c>
      <c r="H6763" t="n">
        <v>-0.004486974457045654</v>
      </c>
      <c r="J6763" t="n">
        <v>0.03162807305323365</v>
      </c>
      <c r="K6763" t="n">
        <v>0.06151821862586432</v>
      </c>
      <c r="L6763" t="n">
        <v>-0.004266133020884494</v>
      </c>
      <c r="M6763" t="n">
        <v>0.07211723492480204</v>
      </c>
      <c r="N6763" t="n">
        <v>0.07141983594157755</v>
      </c>
      <c r="O6763" t="n">
        <v>-0.002482939744077133</v>
      </c>
      <c r="P6763" t="n">
        <v>0.1042184817655964</v>
      </c>
      <c r="Q6763" t="n">
        <v>0.05846461782432635</v>
      </c>
      <c r="R6763" t="n">
        <v>-0.002806808894637356</v>
      </c>
    </row>
    <row r="6764">
      <c r="F6764" t="n">
        <v>0.0930963537663233</v>
      </c>
      <c r="G6764" t="n">
        <v>0.06149542264371399</v>
      </c>
      <c r="H6764" t="n">
        <v>-0.004483929930912253</v>
      </c>
      <c r="J6764" t="n">
        <v>0.0316206503043575</v>
      </c>
      <c r="K6764" t="n">
        <v>0.06152743069813535</v>
      </c>
      <c r="L6764" t="n">
        <v>-0.004265342722041124</v>
      </c>
      <c r="M6764" t="n">
        <v>0.07207429448800579</v>
      </c>
      <c r="N6764" t="n">
        <v>0.07143053073581858</v>
      </c>
      <c r="O6764" t="n">
        <v>-0.002486667148965457</v>
      </c>
      <c r="P6764" t="n">
        <v>0.1042560930223587</v>
      </c>
      <c r="Q6764" t="n">
        <v>0.05847337263382385</v>
      </c>
      <c r="R6764" t="n">
        <v>-0.002806808894637356</v>
      </c>
    </row>
    <row r="6765">
      <c r="F6765" t="n">
        <v>0.09308459978818293</v>
      </c>
      <c r="G6765" t="n">
        <v>0.06150462992364267</v>
      </c>
      <c r="H6765" t="n">
        <v>-0.004484378279070528</v>
      </c>
      <c r="J6765" t="n">
        <v>0.03162954993781764</v>
      </c>
      <c r="K6765" t="n">
        <v>0.06153664277040636</v>
      </c>
      <c r="L6765" t="n">
        <v>-0.004265769213664165</v>
      </c>
      <c r="M6765" t="n">
        <v>0.07207576714239275</v>
      </c>
      <c r="N6765" t="n">
        <v>0.0714412255300596</v>
      </c>
      <c r="O6765" t="n">
        <v>-0.002486169914982461</v>
      </c>
      <c r="P6765" t="n">
        <v>0.104293704232289</v>
      </c>
      <c r="Q6765" t="n">
        <v>0.05848212744332135</v>
      </c>
      <c r="R6765" t="n">
        <v>-0.002806247645108335</v>
      </c>
    </row>
    <row r="6766">
      <c r="F6766" t="n">
        <v>0.09309989505862182</v>
      </c>
      <c r="G6766" t="n">
        <v>0.06151383720357136</v>
      </c>
      <c r="H6766" t="n">
        <v>-0.004483033234595701</v>
      </c>
      <c r="J6766" t="n">
        <v>0.03162212681038795</v>
      </c>
      <c r="K6766" t="n">
        <v>0.06154585484267738</v>
      </c>
      <c r="L6766" t="n">
        <v>-0.004264916230418082</v>
      </c>
      <c r="M6766" t="n">
        <v>0.07212165377070723</v>
      </c>
      <c r="N6766" t="n">
        <v>0.07145192032430063</v>
      </c>
      <c r="O6766" t="n">
        <v>-0.002486418531973959</v>
      </c>
      <c r="P6766" t="n">
        <v>0.1041896253759848</v>
      </c>
      <c r="Q6766" t="n">
        <v>0.05849088225281885</v>
      </c>
      <c r="R6766" t="n">
        <v>-0.002806808894637356</v>
      </c>
    </row>
    <row r="6767">
      <c r="F6767" t="n">
        <v>0.09307461419429286</v>
      </c>
      <c r="G6767" t="n">
        <v>0.06152304448350004</v>
      </c>
      <c r="H6767" t="n">
        <v>-0.004483033234595701</v>
      </c>
      <c r="J6767" t="n">
        <v>0.03160654194960409</v>
      </c>
      <c r="K6767" t="n">
        <v>0.06155506691494841</v>
      </c>
      <c r="L6767" t="n">
        <v>-0.004264916230418082</v>
      </c>
      <c r="M6767" t="n">
        <v>0.07210091589991036</v>
      </c>
      <c r="N6767" t="n">
        <v>0.07146261511854166</v>
      </c>
      <c r="O6767" t="n">
        <v>-0.002485921297990963</v>
      </c>
      <c r="P6767" t="n">
        <v>0.1042626583399681</v>
      </c>
      <c r="Q6767" t="n">
        <v>0.05849963706231636</v>
      </c>
      <c r="R6767" t="n">
        <v>-0.002805967020343824</v>
      </c>
    </row>
    <row r="6768">
      <c r="F6768" t="n">
        <v>0.09310343386524306</v>
      </c>
      <c r="G6768" t="n">
        <v>0.06153225176342874</v>
      </c>
      <c r="H6768" t="n">
        <v>-0.004480422325107866</v>
      </c>
      <c r="J6768" t="n">
        <v>0.03162360285482073</v>
      </c>
      <c r="K6768" t="n">
        <v>0.06156427898721942</v>
      </c>
      <c r="L6768" t="n">
        <v>-0.004265405145678536</v>
      </c>
      <c r="M6768" t="n">
        <v>0.07212459229499088</v>
      </c>
      <c r="N6768" t="n">
        <v>0.07147330991278268</v>
      </c>
      <c r="O6768" t="n">
        <v>-0.002489913411513895</v>
      </c>
      <c r="P6768" t="n">
        <v>0.1043002687517263</v>
      </c>
      <c r="Q6768" t="n">
        <v>0.05850839187181386</v>
      </c>
      <c r="R6768" t="n">
        <v>-0.002810465177441022</v>
      </c>
    </row>
    <row r="6769">
      <c r="F6769" t="n">
        <v>0.09307815105166881</v>
      </c>
      <c r="G6769" t="n">
        <v>0.06154145904335743</v>
      </c>
      <c r="H6769" t="n">
        <v>-0.004481318499190295</v>
      </c>
      <c r="J6769" t="n">
        <v>0.03163250232192646</v>
      </c>
      <c r="K6769" t="n">
        <v>0.06157349105949043</v>
      </c>
      <c r="L6769" t="n">
        <v>-0.004265405145678536</v>
      </c>
      <c r="M6769" t="n">
        <v>0.07208164301408909</v>
      </c>
      <c r="N6769" t="n">
        <v>0.07148400470702372</v>
      </c>
      <c r="O6769" t="n">
        <v>-0.002489664420172743</v>
      </c>
      <c r="P6769" t="n">
        <v>0.1042670327938708</v>
      </c>
      <c r="Q6769" t="n">
        <v>0.05851714668131137</v>
      </c>
      <c r="R6769" t="n">
        <v>-0.002809622206481982</v>
      </c>
    </row>
    <row r="6770">
      <c r="F6770" t="n">
        <v>0.09310697018875991</v>
      </c>
      <c r="G6770" t="n">
        <v>0.06155066632328612</v>
      </c>
      <c r="H6770" t="n">
        <v>-0.004480422325107866</v>
      </c>
      <c r="J6770" t="n">
        <v>0.03161691674623669</v>
      </c>
      <c r="K6770" t="n">
        <v>0.06158270313176146</v>
      </c>
      <c r="L6770" t="n">
        <v>-0.004264978690455013</v>
      </c>
      <c r="M6770" t="n">
        <v>0.07208310829130962</v>
      </c>
      <c r="N6770" t="n">
        <v>0.07149469950126475</v>
      </c>
      <c r="O6770" t="n">
        <v>-0.002489913411513895</v>
      </c>
      <c r="P6770" t="n">
        <v>0.1042337959135656</v>
      </c>
      <c r="Q6770" t="n">
        <v>0.05852590149080886</v>
      </c>
      <c r="R6770" t="n">
        <v>-0.002809622206481982</v>
      </c>
    </row>
    <row r="6771">
      <c r="F6771" t="n">
        <v>0.09308168542772308</v>
      </c>
      <c r="G6771" t="n">
        <v>0.06155987360321481</v>
      </c>
      <c r="H6771" t="n">
        <v>-0.004481318499190295</v>
      </c>
      <c r="J6771" t="n">
        <v>0.03163397782196223</v>
      </c>
      <c r="K6771" t="n">
        <v>0.06159191520403248</v>
      </c>
      <c r="L6771" t="n">
        <v>-0.004264978690455013</v>
      </c>
      <c r="M6771" t="n">
        <v>0.07208457209055252</v>
      </c>
      <c r="N6771" t="n">
        <v>0.07150539429550577</v>
      </c>
      <c r="O6771" t="n">
        <v>-0.002490162402855046</v>
      </c>
      <c r="P6771" t="n">
        <v>0.1043068289053644</v>
      </c>
      <c r="Q6771" t="n">
        <v>0.05853465630030637</v>
      </c>
      <c r="R6771" t="n">
        <v>-0.002809903196801662</v>
      </c>
    </row>
    <row r="6772">
      <c r="F6772" t="n">
        <v>0.09311050403174528</v>
      </c>
      <c r="G6772" t="n">
        <v>0.06156908088314349</v>
      </c>
      <c r="H6772" t="n">
        <v>-0.004479139431438485</v>
      </c>
      <c r="J6772" t="n">
        <v>0.03161839172074311</v>
      </c>
      <c r="K6772" t="n">
        <v>0.06160112727630349</v>
      </c>
      <c r="L6772" t="n">
        <v>-0.004264187979524736</v>
      </c>
      <c r="M6772" t="n">
        <v>0.07206382580752851</v>
      </c>
      <c r="N6772" t="n">
        <v>0.07151608908974678</v>
      </c>
      <c r="O6772" t="n">
        <v>-0.002493923053417344</v>
      </c>
      <c r="P6772" t="n">
        <v>0.1042735908358753</v>
      </c>
      <c r="Q6772" t="n">
        <v>0.05854341110980387</v>
      </c>
      <c r="R6772" t="n">
        <v>-0.002814121555226733</v>
      </c>
    </row>
    <row r="6773">
      <c r="F6773" t="n">
        <v>0.09307169097562079</v>
      </c>
      <c r="G6773" t="n">
        <v>0.06157828816307218</v>
      </c>
      <c r="H6773" t="n">
        <v>-0.004478243782681949</v>
      </c>
      <c r="J6773" t="n">
        <v>0.03162729094808943</v>
      </c>
      <c r="K6773" t="n">
        <v>0.06161033934857452</v>
      </c>
      <c r="L6773" t="n">
        <v>-0.004265040817120641</v>
      </c>
      <c r="M6773" t="n">
        <v>0.07213191275076317</v>
      </c>
      <c r="N6773" t="n">
        <v>0.07152678388398781</v>
      </c>
      <c r="O6773" t="n">
        <v>-0.002494172420785949</v>
      </c>
      <c r="P6773" t="n">
        <v>0.1043111999142824</v>
      </c>
      <c r="Q6773" t="n">
        <v>0.05855216591930138</v>
      </c>
      <c r="R6773" t="n">
        <v>-0.002813840199342387</v>
      </c>
    </row>
    <row r="6774">
      <c r="F6774" t="n">
        <v>0.09308698234495347</v>
      </c>
      <c r="G6774" t="n">
        <v>0.06158749544300087</v>
      </c>
      <c r="H6774" t="n">
        <v>-0.00447779595830368</v>
      </c>
      <c r="J6774" t="n">
        <v>0.0316117042478409</v>
      </c>
      <c r="K6774" t="n">
        <v>0.06161955142084553</v>
      </c>
      <c r="L6774" t="n">
        <v>-0.004264187979524736</v>
      </c>
      <c r="M6774" t="n">
        <v>0.07213337240285633</v>
      </c>
      <c r="N6774" t="n">
        <v>0.07153747867822884</v>
      </c>
      <c r="O6774" t="n">
        <v>-0.002493424318680135</v>
      </c>
      <c r="P6774" t="n">
        <v>0.1043133846903753</v>
      </c>
      <c r="Q6774" t="n">
        <v>0.05856092072879888</v>
      </c>
      <c r="R6774" t="n">
        <v>-0.002813840199342387</v>
      </c>
    </row>
    <row r="6775">
      <c r="F6775" t="n">
        <v>0.09311580015085502</v>
      </c>
      <c r="G6775" t="n">
        <v>0.06159670272292956</v>
      </c>
      <c r="H6775" t="n">
        <v>-0.00447779595830368</v>
      </c>
      <c r="J6775" t="n">
        <v>0.03161244125827847</v>
      </c>
      <c r="K6775" t="n">
        <v>0.06162876349311654</v>
      </c>
      <c r="L6775" t="n">
        <v>-0.004263761560726783</v>
      </c>
      <c r="M6775" t="n">
        <v>0.07213483057328304</v>
      </c>
      <c r="N6775" t="n">
        <v>0.07154817347246986</v>
      </c>
      <c r="O6775" t="n">
        <v>-0.002494172420785949</v>
      </c>
      <c r="P6775" t="n">
        <v>0.1042447200367435</v>
      </c>
      <c r="Q6775" t="n">
        <v>0.05856967553829637</v>
      </c>
      <c r="R6775" t="n">
        <v>-0.002813840199342387</v>
      </c>
    </row>
    <row r="6776">
      <c r="F6776" t="n">
        <v>0.09311756428641321</v>
      </c>
      <c r="G6776" t="n">
        <v>0.06160591000285826</v>
      </c>
      <c r="H6776" t="n">
        <v>-0.004475601747251888</v>
      </c>
      <c r="J6776" t="n">
        <v>0.03162950242168461</v>
      </c>
      <c r="K6776" t="n">
        <v>0.06163797556538757</v>
      </c>
      <c r="L6776" t="n">
        <v>-0.004264676228183514</v>
      </c>
      <c r="M6776" t="n">
        <v>0.07211407807430628</v>
      </c>
      <c r="N6776" t="n">
        <v>0.0715588682667109</v>
      </c>
      <c r="O6776" t="n">
        <v>-0.002497200934547426</v>
      </c>
      <c r="P6776" t="n">
        <v>0.1042114787142832</v>
      </c>
      <c r="Q6776" t="n">
        <v>0.05857843034779388</v>
      </c>
      <c r="R6776" t="n">
        <v>-0.002817496264008911</v>
      </c>
    </row>
    <row r="6777">
      <c r="F6777" t="n">
        <v>0.09310580074872404</v>
      </c>
      <c r="G6777" t="n">
        <v>0.06161511728278694</v>
      </c>
      <c r="H6777" t="n">
        <v>-0.004476496867601338</v>
      </c>
      <c r="J6777" t="n">
        <v>0.0316139149339186</v>
      </c>
      <c r="K6777" t="n">
        <v>0.06164718763765858</v>
      </c>
      <c r="L6777" t="n">
        <v>-0.004264676228183514</v>
      </c>
      <c r="M6777" t="n">
        <v>0.07209332380098374</v>
      </c>
      <c r="N6777" t="n">
        <v>0.07156956306095193</v>
      </c>
      <c r="O6777" t="n">
        <v>-0.00249795016975131</v>
      </c>
      <c r="P6777" t="n">
        <v>0.1043199361039316</v>
      </c>
      <c r="Q6777" t="n">
        <v>0.05858718515729139</v>
      </c>
      <c r="R6777" t="n">
        <v>-0.002817214542554655</v>
      </c>
    </row>
    <row r="6778">
      <c r="F6778" t="n">
        <v>0.09308050900934506</v>
      </c>
      <c r="G6778" t="n">
        <v>0.06162432456271563</v>
      </c>
      <c r="H6778" t="n">
        <v>-0.004476049307426613</v>
      </c>
      <c r="J6778" t="n">
        <v>0.03163097616196109</v>
      </c>
      <c r="K6778" t="n">
        <v>0.06165639970992962</v>
      </c>
      <c r="L6778" t="n">
        <v>-0.004264676228183514</v>
      </c>
      <c r="M6778" t="n">
        <v>0.07211698670835845</v>
      </c>
      <c r="N6778" t="n">
        <v>0.07158025785519295</v>
      </c>
      <c r="O6778" t="n">
        <v>-0.002497200934547426</v>
      </c>
      <c r="P6778" t="n">
        <v>0.1043221189365275</v>
      </c>
      <c r="Q6778" t="n">
        <v>0.05859593996678889</v>
      </c>
      <c r="R6778" t="n">
        <v>-0.002817214542554655</v>
      </c>
    </row>
    <row r="6779">
      <c r="F6779" t="n">
        <v>0.09308227076267969</v>
      </c>
      <c r="G6779" t="n">
        <v>0.06163353184264431</v>
      </c>
      <c r="H6779" t="n">
        <v>-0.004472944358758203</v>
      </c>
      <c r="J6779" t="n">
        <v>0.03162355050450859</v>
      </c>
      <c r="K6779" t="n">
        <v>0.06166561178220063</v>
      </c>
      <c r="L6779" t="n">
        <v>-0.004263823463490816</v>
      </c>
      <c r="M6779" t="n">
        <v>0.07207401955260676</v>
      </c>
      <c r="N6779" t="n">
        <v>0.07159095264943398</v>
      </c>
      <c r="O6779" t="n">
        <v>-0.002497700424683349</v>
      </c>
      <c r="P6779" t="n">
        <v>0.1042534505928687</v>
      </c>
      <c r="Q6779" t="n">
        <v>0.0586046947762864</v>
      </c>
      <c r="R6779" t="n">
        <v>-0.002817214542554655</v>
      </c>
    </row>
    <row r="6780">
      <c r="F6780" t="n">
        <v>0.09308403189896108</v>
      </c>
      <c r="G6780" t="n">
        <v>0.061642739122573</v>
      </c>
      <c r="H6780" t="n">
        <v>-0.004473391653194079</v>
      </c>
      <c r="J6780" t="n">
        <v>0.03161612458477001</v>
      </c>
      <c r="K6780" t="n">
        <v>0.06167482385447164</v>
      </c>
      <c r="L6780" t="n">
        <v>-0.004263032341453993</v>
      </c>
      <c r="M6780" t="n">
        <v>0.07209767963480243</v>
      </c>
      <c r="N6780" t="n">
        <v>0.071601647443675</v>
      </c>
      <c r="O6780" t="n">
        <v>-0.002500994208808909</v>
      </c>
      <c r="P6780" t="n">
        <v>0.1042910575800045</v>
      </c>
      <c r="Q6780" t="n">
        <v>0.05861344958578391</v>
      </c>
      <c r="R6780" t="n">
        <v>-0.002820870251568691</v>
      </c>
    </row>
    <row r="6781">
      <c r="F6781" t="n">
        <v>0.09311284793789604</v>
      </c>
      <c r="G6781" t="n">
        <v>0.06165194640250169</v>
      </c>
      <c r="H6781" t="n">
        <v>-0.004473838947629954</v>
      </c>
      <c r="J6781" t="n">
        <v>0.03162502340749328</v>
      </c>
      <c r="K6781" t="n">
        <v>0.06168403592674267</v>
      </c>
      <c r="L6781" t="n">
        <v>-0.004263032341453993</v>
      </c>
      <c r="M6781" t="n">
        <v>0.07214354843334311</v>
      </c>
      <c r="N6781" t="n">
        <v>0.07161234223791603</v>
      </c>
      <c r="O6781" t="n">
        <v>-0.002501494457675557</v>
      </c>
      <c r="P6781" t="n">
        <v>0.1042223871731932</v>
      </c>
      <c r="Q6781" t="n">
        <v>0.0586222043952814</v>
      </c>
      <c r="R6781" t="n">
        <v>-0.002821152338593848</v>
      </c>
    </row>
    <row r="6782">
      <c r="F6782" t="n">
        <v>0.09310108025735092</v>
      </c>
      <c r="G6782" t="n">
        <v>0.06166115368243039</v>
      </c>
      <c r="H6782" t="n">
        <v>-0.004472497064322328</v>
      </c>
      <c r="J6782" t="n">
        <v>0.0316420848385436</v>
      </c>
      <c r="K6782" t="n">
        <v>0.06169324799901368</v>
      </c>
      <c r="L6782" t="n">
        <v>-0.004263032341453993</v>
      </c>
      <c r="M6782" t="n">
        <v>0.072122786150743</v>
      </c>
      <c r="N6782" t="n">
        <v>0.07162303703215707</v>
      </c>
      <c r="O6782" t="n">
        <v>-0.002501244333242233</v>
      </c>
      <c r="P6782" t="n">
        <v>0.104224567406481</v>
      </c>
      <c r="Q6782" t="n">
        <v>0.05863095920477891</v>
      </c>
      <c r="R6782" t="n">
        <v>-0.002821152338593848</v>
      </c>
    </row>
    <row r="6783">
      <c r="F6783" t="n">
        <v>0.09310283972034814</v>
      </c>
      <c r="G6783" t="n">
        <v>0.06167036096235907</v>
      </c>
      <c r="H6783" t="n">
        <v>-0.004472497064322328</v>
      </c>
      <c r="J6783" t="n">
        <v>0.03164282115001246</v>
      </c>
      <c r="K6783" t="n">
        <v>0.0617024600712847</v>
      </c>
      <c r="L6783" t="n">
        <v>-0.004263032341453993</v>
      </c>
      <c r="M6783" t="n">
        <v>0.07207981188828153</v>
      </c>
      <c r="N6783" t="n">
        <v>0.07163373182639809</v>
      </c>
      <c r="O6783" t="n">
        <v>-0.002501244333242233</v>
      </c>
      <c r="P6783" t="n">
        <v>0.1042975995880339</v>
      </c>
      <c r="Q6783" t="n">
        <v>0.05863971401427641</v>
      </c>
      <c r="R6783" t="n">
        <v>-0.002821152338593848</v>
      </c>
    </row>
    <row r="6784">
      <c r="F6784" t="n">
        <v>0.09309107027998506</v>
      </c>
      <c r="G6784" t="n">
        <v>0.06167956824228776</v>
      </c>
      <c r="H6784" t="n">
        <v>-0.004470271670100199</v>
      </c>
      <c r="J6784" t="n">
        <v>0.03163539462342325</v>
      </c>
      <c r="K6784" t="n">
        <v>0.06171167214355573</v>
      </c>
      <c r="L6784" t="n">
        <v>-0.004263519960578586</v>
      </c>
      <c r="M6784" t="n">
        <v>0.07208125625218423</v>
      </c>
      <c r="N6784" t="n">
        <v>0.07164442662063912</v>
      </c>
      <c r="O6784" t="n">
        <v>-0.002504804082498872</v>
      </c>
      <c r="P6784" t="n">
        <v>0.1042997792842948</v>
      </c>
      <c r="Q6784" t="n">
        <v>0.05864846882377392</v>
      </c>
      <c r="R6784" t="n">
        <v>-0.002825090833162928</v>
      </c>
    </row>
    <row r="6785">
      <c r="F6785" t="n">
        <v>0.0931198852625327</v>
      </c>
      <c r="G6785" t="n">
        <v>0.06168877552221646</v>
      </c>
      <c r="H6785" t="n">
        <v>-0.004470271670100199</v>
      </c>
      <c r="J6785" t="n">
        <v>0.03163613063159451</v>
      </c>
      <c r="K6785" t="n">
        <v>0.06172088421582674</v>
      </c>
      <c r="L6785" t="n">
        <v>-0.004263946269943707</v>
      </c>
      <c r="M6785" t="n">
        <v>0.07212712010830793</v>
      </c>
      <c r="N6785" t="n">
        <v>0.07165512141488013</v>
      </c>
      <c r="O6785" t="n">
        <v>-0.002505555598875259</v>
      </c>
      <c r="P6785" t="n">
        <v>0.1043019584938398</v>
      </c>
      <c r="Q6785" t="n">
        <v>0.05865722363327142</v>
      </c>
      <c r="R6785" t="n">
        <v>-0.002825090833162928</v>
      </c>
    </row>
    <row r="6786">
      <c r="F6786" t="n">
        <v>0.0931081144156537</v>
      </c>
      <c r="G6786" t="n">
        <v>0.06169798280214513</v>
      </c>
      <c r="H6786" t="n">
        <v>-0.004470271670100199</v>
      </c>
      <c r="J6786" t="n">
        <v>0.03162054078424217</v>
      </c>
      <c r="K6786" t="n">
        <v>0.06173009628809776</v>
      </c>
      <c r="L6786" t="n">
        <v>-0.004263093651213464</v>
      </c>
      <c r="M6786" t="n">
        <v>0.07210635114514866</v>
      </c>
      <c r="N6786" t="n">
        <v>0.07166581620912116</v>
      </c>
      <c r="O6786" t="n">
        <v>-0.002505305093416464</v>
      </c>
      <c r="P6786" t="n">
        <v>0.1042687103455299</v>
      </c>
      <c r="Q6786" t="n">
        <v>0.05866597844276891</v>
      </c>
      <c r="R6786" t="n">
        <v>-0.00282480838057013</v>
      </c>
    </row>
    <row r="6787">
      <c r="F6787" t="n">
        <v>0.09309634260244884</v>
      </c>
      <c r="G6787" t="n">
        <v>0.06170719008207383</v>
      </c>
      <c r="H6787" t="n">
        <v>-0.004471165724434219</v>
      </c>
      <c r="J6787" t="n">
        <v>0.03164576524752689</v>
      </c>
      <c r="K6787" t="n">
        <v>0.06173930836036878</v>
      </c>
      <c r="L6787" t="n">
        <v>-0.004263519960578586</v>
      </c>
      <c r="M6787" t="n">
        <v>0.07213000196052152</v>
      </c>
      <c r="N6787" t="n">
        <v>0.07167651100336218</v>
      </c>
      <c r="O6787" t="n">
        <v>-0.002505555598875259</v>
      </c>
      <c r="P6787" t="n">
        <v>0.1043417425412002</v>
      </c>
      <c r="Q6787" t="n">
        <v>0.05867473325226642</v>
      </c>
      <c r="R6787" t="n">
        <v>-0.00282480838057013</v>
      </c>
    </row>
    <row r="6788">
      <c r="F6788" t="n">
        <v>0.09309809881387926</v>
      </c>
      <c r="G6788" t="n">
        <v>0.06171639736200252</v>
      </c>
      <c r="H6788" t="n">
        <v>-0.004468477250924015</v>
      </c>
      <c r="J6788" t="n">
        <v>0.03162201193248995</v>
      </c>
      <c r="K6788" t="n">
        <v>0.0617485204326398</v>
      </c>
      <c r="L6788" t="n">
        <v>-0.004263580901027094</v>
      </c>
      <c r="M6788" t="n">
        <v>0.07208701880228979</v>
      </c>
      <c r="N6788" t="n">
        <v>0.07168720579760322</v>
      </c>
      <c r="O6788" t="n">
        <v>-0.002508881384790084</v>
      </c>
      <c r="P6788" t="n">
        <v>0.1042376385879545</v>
      </c>
      <c r="Q6788" t="n">
        <v>0.05868348806176392</v>
      </c>
      <c r="R6788" t="n">
        <v>-0.002828464347410688</v>
      </c>
    </row>
    <row r="6789">
      <c r="F6789" t="n">
        <v>0.09314044190924772</v>
      </c>
      <c r="G6789" t="n">
        <v>0.06172560464193121</v>
      </c>
      <c r="H6789" t="n">
        <v>-0.004468030492550597</v>
      </c>
      <c r="J6789" t="n">
        <v>0.0316390735166721</v>
      </c>
      <c r="K6789" t="n">
        <v>0.06175773250491081</v>
      </c>
      <c r="L6789" t="n">
        <v>-0.004262728355356024</v>
      </c>
      <c r="M6789" t="n">
        <v>0.07211066677587724</v>
      </c>
      <c r="N6789" t="n">
        <v>0.07169790059184425</v>
      </c>
      <c r="O6789" t="n">
        <v>-0.002508881384790084</v>
      </c>
      <c r="P6789" t="n">
        <v>0.1042752429384746</v>
      </c>
      <c r="Q6789" t="n">
        <v>0.05869224287126143</v>
      </c>
      <c r="R6789" t="n">
        <v>-0.002828747165563614</v>
      </c>
    </row>
    <row r="6790">
      <c r="F6790" t="n">
        <v>0.09310160939458306</v>
      </c>
      <c r="G6790" t="n">
        <v>0.0617348119218599</v>
      </c>
      <c r="H6790" t="n">
        <v>-0.004468477250924015</v>
      </c>
      <c r="J6790" t="n">
        <v>0.03164797211577795</v>
      </c>
      <c r="K6790" t="n">
        <v>0.06176694457718184</v>
      </c>
      <c r="L6790" t="n">
        <v>-0.004262728355356024</v>
      </c>
      <c r="M6790" t="n">
        <v>0.07211210233240006</v>
      </c>
      <c r="N6790" t="n">
        <v>0.07170859538608527</v>
      </c>
      <c r="O6790" t="n">
        <v>-0.002509132272928562</v>
      </c>
      <c r="P6790" t="n">
        <v>0.1042774194952147</v>
      </c>
      <c r="Q6790" t="n">
        <v>0.05870099768075893</v>
      </c>
      <c r="R6790" t="n">
        <v>-0.002828181529257762</v>
      </c>
    </row>
    <row r="6791">
      <c r="F6791" t="n">
        <v>0.09314395231550832</v>
      </c>
      <c r="G6791" t="n">
        <v>0.06174401920178859</v>
      </c>
      <c r="H6791" t="n">
        <v>-0.004468030492550597</v>
      </c>
      <c r="J6791" t="n">
        <v>0.03164870750919677</v>
      </c>
      <c r="K6791" t="n">
        <v>0.06177615664945285</v>
      </c>
      <c r="L6791" t="n">
        <v>-0.004263154628191559</v>
      </c>
      <c r="M6791" t="n">
        <v>0.07215795910126138</v>
      </c>
      <c r="N6791" t="n">
        <v>0.0717192901803263</v>
      </c>
      <c r="O6791" t="n">
        <v>-0.002509132272928562</v>
      </c>
      <c r="P6791" t="n">
        <v>0.1043504514837724</v>
      </c>
      <c r="Q6791" t="n">
        <v>0.05870975249025644</v>
      </c>
      <c r="R6791" t="n">
        <v>-0.002828181529257762</v>
      </c>
    </row>
    <row r="6792">
      <c r="F6792" t="n">
        <v>0.09311864721361701</v>
      </c>
      <c r="G6792" t="n">
        <v>0.06175322648171728</v>
      </c>
      <c r="H6792" t="n">
        <v>-0.00446577358000923</v>
      </c>
      <c r="J6792" t="n">
        <v>0.03164127947638658</v>
      </c>
      <c r="K6792" t="n">
        <v>0.06178536872172387</v>
      </c>
      <c r="L6792" t="n">
        <v>-0.004262789036223396</v>
      </c>
      <c r="M6792" t="n">
        <v>0.07209275746288088</v>
      </c>
      <c r="N6792" t="n">
        <v>0.07172998497456733</v>
      </c>
      <c r="O6792" t="n">
        <v>-0.00251297593723435</v>
      </c>
      <c r="P6792" t="n">
        <v>0.1043171993238189</v>
      </c>
      <c r="Q6792" t="n">
        <v>0.05871850729975394</v>
      </c>
      <c r="R6792" t="n">
        <v>-0.002832403380289743</v>
      </c>
    </row>
    <row r="6793">
      <c r="F6793" t="n">
        <v>0.09314746026825305</v>
      </c>
      <c r="G6793" t="n">
        <v>0.06176243376164596</v>
      </c>
      <c r="H6793" t="n">
        <v>-0.004465327091948841</v>
      </c>
      <c r="J6793" t="n">
        <v>0.03163385118199231</v>
      </c>
      <c r="K6793" t="n">
        <v>0.06179458079399489</v>
      </c>
      <c r="L6793" t="n">
        <v>-0.004261936563663408</v>
      </c>
      <c r="M6793" t="n">
        <v>0.07211640002893455</v>
      </c>
      <c r="N6793" t="n">
        <v>0.07174067976880835</v>
      </c>
      <c r="O6793" t="n">
        <v>-0.002512724664767873</v>
      </c>
      <c r="P6793" t="n">
        <v>0.1042485178466203</v>
      </c>
      <c r="Q6793" t="n">
        <v>0.05872726210925144</v>
      </c>
      <c r="R6793" t="n">
        <v>-0.002831553829185877</v>
      </c>
    </row>
    <row r="6794">
      <c r="F6794" t="n">
        <v>0.09313568328236224</v>
      </c>
      <c r="G6794" t="n">
        <v>0.06177164104157465</v>
      </c>
      <c r="H6794" t="n">
        <v>-0.00446577358000923</v>
      </c>
      <c r="J6794" t="n">
        <v>0.03164274954329725</v>
      </c>
      <c r="K6794" t="n">
        <v>0.06180379286626591</v>
      </c>
      <c r="L6794" t="n">
        <v>-0.004261936563663408</v>
      </c>
      <c r="M6794" t="n">
        <v>0.07214004138356769</v>
      </c>
      <c r="N6794" t="n">
        <v>0.07175137456304939</v>
      </c>
      <c r="O6794" t="n">
        <v>-0.002512473392301397</v>
      </c>
      <c r="P6794" t="n">
        <v>0.1042861208481752</v>
      </c>
      <c r="Q6794" t="n">
        <v>0.05873601691874895</v>
      </c>
      <c r="R6794" t="n">
        <v>-0.002831837012887166</v>
      </c>
    </row>
    <row r="6795">
      <c r="F6795" t="n">
        <v>0.0931509657700548</v>
      </c>
      <c r="G6795" t="n">
        <v>0.06178084832150334</v>
      </c>
      <c r="H6795" t="n">
        <v>-0.004464880603888452</v>
      </c>
      <c r="J6795" t="n">
        <v>0.03163532087289143</v>
      </c>
      <c r="K6795" t="n">
        <v>0.06181300493853693</v>
      </c>
      <c r="L6795" t="n">
        <v>-0.004262362799943402</v>
      </c>
      <c r="M6795" t="n">
        <v>0.07209704574818057</v>
      </c>
      <c r="N6795" t="n">
        <v>0.07176206935729042</v>
      </c>
      <c r="O6795" t="n">
        <v>-0.00251297593723435</v>
      </c>
      <c r="P6795" t="n">
        <v>0.1042528661378951</v>
      </c>
      <c r="Q6795" t="n">
        <v>0.05874477172824644</v>
      </c>
      <c r="R6795" t="n">
        <v>-0.002835208787109094</v>
      </c>
    </row>
    <row r="6796">
      <c r="F6796" t="n">
        <v>0.09313918720929976</v>
      </c>
      <c r="G6796" t="n">
        <v>0.06179005560143203</v>
      </c>
      <c r="H6796" t="n">
        <v>-0.00446216233213332</v>
      </c>
      <c r="J6796" t="n">
        <v>0.03165238275774147</v>
      </c>
      <c r="K6796" t="n">
        <v>0.06182221701080795</v>
      </c>
      <c r="L6796" t="n">
        <v>-0.004262849384565629</v>
      </c>
      <c r="M6796" t="n">
        <v>0.07209847217968257</v>
      </c>
      <c r="N6796" t="n">
        <v>0.07177276415153144</v>
      </c>
      <c r="O6796" t="n">
        <v>-0.002517087685793213</v>
      </c>
      <c r="P6796" t="n">
        <v>0.1042550395519299</v>
      </c>
      <c r="Q6796" t="n">
        <v>0.05875352653774395</v>
      </c>
      <c r="R6796" t="n">
        <v>-0.002835208787109094</v>
      </c>
    </row>
    <row r="6797">
      <c r="F6797" t="n">
        <v>0.09311387711815622</v>
      </c>
      <c r="G6797" t="n">
        <v>0.06179926288136072</v>
      </c>
      <c r="H6797" t="n">
        <v>-0.004461716115900107</v>
      </c>
      <c r="J6797" t="n">
        <v>0.03163679010594292</v>
      </c>
      <c r="K6797" t="n">
        <v>0.06183142908307897</v>
      </c>
      <c r="L6797" t="n">
        <v>-0.004262423184867112</v>
      </c>
      <c r="M6797" t="n">
        <v>0.07209989711130563</v>
      </c>
      <c r="N6797" t="n">
        <v>0.07178345894577247</v>
      </c>
      <c r="O6797" t="n">
        <v>-0.002516584368919429</v>
      </c>
      <c r="P6797" t="n">
        <v>0.1042926417422642</v>
      </c>
      <c r="Q6797" t="n">
        <v>0.05876228134724145</v>
      </c>
      <c r="R6797" t="n">
        <v>-0.002835775885576362</v>
      </c>
    </row>
    <row r="6798">
      <c r="F6798" t="n">
        <v>0.09311562720245961</v>
      </c>
      <c r="G6798" t="n">
        <v>0.06180847016128941</v>
      </c>
      <c r="H6798" t="n">
        <v>-0.004461716115900107</v>
      </c>
      <c r="J6798" t="n">
        <v>0.03163752455085564</v>
      </c>
      <c r="K6798" t="n">
        <v>0.06184064115534998</v>
      </c>
      <c r="L6798" t="n">
        <v>-0.004261996985168596</v>
      </c>
      <c r="M6798" t="n">
        <v>0.07210132054220161</v>
      </c>
      <c r="N6798" t="n">
        <v>0.07179415374001348</v>
      </c>
      <c r="O6798" t="n">
        <v>-0.002516836027356321</v>
      </c>
      <c r="P6798" t="n">
        <v>0.1043302438791502</v>
      </c>
      <c r="Q6798" t="n">
        <v>0.05877103615673896</v>
      </c>
      <c r="R6798" t="n">
        <v>-0.002835775885576362</v>
      </c>
    </row>
    <row r="6799">
      <c r="F6799" t="n">
        <v>0.0931173766758186</v>
      </c>
      <c r="G6799" t="n">
        <v>0.06181767744121811</v>
      </c>
      <c r="H6799" t="n">
        <v>-0.004461716115900107</v>
      </c>
      <c r="J6799" t="n">
        <v>0.03165458653317854</v>
      </c>
      <c r="K6799" t="n">
        <v>0.06184985322762101</v>
      </c>
      <c r="L6799" t="n">
        <v>-0.004261996985168596</v>
      </c>
      <c r="M6799" t="n">
        <v>0.0721471674625159</v>
      </c>
      <c r="N6799" t="n">
        <v>0.07180484853425451</v>
      </c>
      <c r="O6799" t="n">
        <v>-0.002516332710482537</v>
      </c>
      <c r="P6799" t="n">
        <v>0.1043324162636803</v>
      </c>
      <c r="Q6799" t="n">
        <v>0.05877979096623646</v>
      </c>
      <c r="R6799" t="n">
        <v>-0.002835208787109094</v>
      </c>
    </row>
    <row r="6800">
      <c r="F6800" t="n">
        <v>0.09311912553855481</v>
      </c>
      <c r="G6800" t="n">
        <v>0.06182688472114678</v>
      </c>
      <c r="H6800" t="n">
        <v>-0.004458983028913907</v>
      </c>
      <c r="J6800" t="n">
        <v>0.03163082919830493</v>
      </c>
      <c r="K6800" t="n">
        <v>0.06185906529989203</v>
      </c>
      <c r="L6800" t="n">
        <v>-0.004262057074315722</v>
      </c>
      <c r="M6800" t="n">
        <v>0.07212637553597381</v>
      </c>
      <c r="N6800" t="n">
        <v>0.07181554332849555</v>
      </c>
      <c r="O6800" t="n">
        <v>-0.002520712484316971</v>
      </c>
      <c r="P6800" t="n">
        <v>0.104334588159924</v>
      </c>
      <c r="Q6800" t="n">
        <v>0.05878854577573397</v>
      </c>
      <c r="R6800" t="n">
        <v>-0.002839147457101634</v>
      </c>
    </row>
    <row r="6801">
      <c r="F6801" t="n">
        <v>0.09312087379098968</v>
      </c>
      <c r="G6801" t="n">
        <v>0.06183609200107548</v>
      </c>
      <c r="H6801" t="n">
        <v>-0.00446032085760545</v>
      </c>
      <c r="J6801" t="n">
        <v>0.03163156322680492</v>
      </c>
      <c r="K6801" t="n">
        <v>0.06186827737216304</v>
      </c>
      <c r="L6801" t="n">
        <v>-0.004262483237406844</v>
      </c>
      <c r="M6801" t="n">
        <v>0.07217222016042724</v>
      </c>
      <c r="N6801" t="n">
        <v>0.07182623812273657</v>
      </c>
      <c r="O6801" t="n">
        <v>-0.002520460438273143</v>
      </c>
      <c r="P6801" t="n">
        <v>0.1043013294348331</v>
      </c>
      <c r="Q6801" t="n">
        <v>0.05879730058523146</v>
      </c>
      <c r="R6801" t="n">
        <v>-0.002839147457101634</v>
      </c>
    </row>
    <row r="6802">
      <c r="F6802" t="n">
        <v>0.09314968431936957</v>
      </c>
      <c r="G6802" t="n">
        <v>0.06184529928100416</v>
      </c>
      <c r="H6802" t="n">
        <v>-0.00446032085760545</v>
      </c>
      <c r="J6802" t="n">
        <v>0.03163229714104603</v>
      </c>
      <c r="K6802" t="n">
        <v>0.06187748944443407</v>
      </c>
      <c r="L6802" t="n">
        <v>-0.004262057074315722</v>
      </c>
      <c r="M6802" t="n">
        <v>0.07217363800520296</v>
      </c>
      <c r="N6802" t="n">
        <v>0.0718369329169776</v>
      </c>
      <c r="O6802" t="n">
        <v>-0.002520208392229316</v>
      </c>
      <c r="P6802" t="n">
        <v>0.1043743608371471</v>
      </c>
      <c r="Q6802" t="n">
        <v>0.05880605539472897</v>
      </c>
      <c r="R6802" t="n">
        <v>-0.002839715286593054</v>
      </c>
    </row>
    <row r="6803">
      <c r="F6803" t="n">
        <v>0.09315143170160789</v>
      </c>
      <c r="G6803" t="n">
        <v>0.06185450656093285</v>
      </c>
      <c r="H6803" t="n">
        <v>-0.00446032085760545</v>
      </c>
      <c r="J6803" t="n">
        <v>0.03164119506056619</v>
      </c>
      <c r="K6803" t="n">
        <v>0.06188670151670508</v>
      </c>
      <c r="L6803" t="n">
        <v>-0.004262483237406844</v>
      </c>
      <c r="M6803" t="n">
        <v>0.07215284128173796</v>
      </c>
      <c r="N6803" t="n">
        <v>0.07184762771121862</v>
      </c>
      <c r="O6803" t="n">
        <v>-0.002520208392229316</v>
      </c>
      <c r="P6803" t="n">
        <v>0.1043765314849246</v>
      </c>
      <c r="Q6803" t="n">
        <v>0.05881481020422647</v>
      </c>
      <c r="R6803" t="n">
        <v>-0.002839147457101634</v>
      </c>
    </row>
    <row r="6804">
      <c r="F6804" t="n">
        <v>0.09313964668204452</v>
      </c>
      <c r="G6804" t="n">
        <v>0.06186371384086155</v>
      </c>
      <c r="H6804" t="n">
        <v>-0.00445623490776348</v>
      </c>
      <c r="J6804" t="n">
        <v>0.0316500930126432</v>
      </c>
      <c r="K6804" t="n">
        <v>0.06189591358897611</v>
      </c>
      <c r="L6804" t="n">
        <v>-0.004262116831220071</v>
      </c>
      <c r="M6804" t="n">
        <v>0.07215425597337274</v>
      </c>
      <c r="N6804" t="n">
        <v>0.07185832250545965</v>
      </c>
      <c r="O6804" t="n">
        <v>-0.002524100378576023</v>
      </c>
      <c r="P6804" t="n">
        <v>0.1043432708599404</v>
      </c>
      <c r="Q6804" t="n">
        <v>0.05882356501372397</v>
      </c>
      <c r="R6804" t="n">
        <v>-0.002842802332641068</v>
      </c>
    </row>
    <row r="6805">
      <c r="F6805" t="n">
        <v>0.0931413926710882</v>
      </c>
      <c r="G6805" t="n">
        <v>0.06187292112079024</v>
      </c>
      <c r="H6805" t="n">
        <v>-0.004457126243878644</v>
      </c>
      <c r="J6805" t="n">
        <v>0.03165082673102816</v>
      </c>
      <c r="K6805" t="n">
        <v>0.06190512566124712</v>
      </c>
      <c r="L6805" t="n">
        <v>-0.00426083845184658</v>
      </c>
      <c r="M6805" t="n">
        <v>0.07211124246688033</v>
      </c>
      <c r="N6805" t="n">
        <v>0.07186901729970067</v>
      </c>
      <c r="O6805" t="n">
        <v>-0.002524100378576023</v>
      </c>
      <c r="P6805" t="n">
        <v>0.104274578311319</v>
      </c>
      <c r="Q6805" t="n">
        <v>0.05883231982322148</v>
      </c>
      <c r="R6805" t="n">
        <v>-0.002843086612874332</v>
      </c>
    </row>
    <row r="6806">
      <c r="F6806" t="n">
        <v>0.09315667019285717</v>
      </c>
      <c r="G6806" t="n">
        <v>0.06188212840071892</v>
      </c>
      <c r="H6806" t="n">
        <v>-0.004457126243878644</v>
      </c>
      <c r="J6806" t="n">
        <v>0.03163523165606003</v>
      </c>
      <c r="K6806" t="n">
        <v>0.06191433773351813</v>
      </c>
      <c r="L6806" t="n">
        <v>-0.004262116831220071</v>
      </c>
      <c r="M6806" t="n">
        <v>0.07211265386143031</v>
      </c>
      <c r="N6806" t="n">
        <v>0.07187971209394171</v>
      </c>
      <c r="O6806" t="n">
        <v>-0.002524352813857409</v>
      </c>
      <c r="P6806" t="n">
        <v>0.1043121780597017</v>
      </c>
      <c r="Q6806" t="n">
        <v>0.05884107463271898</v>
      </c>
      <c r="R6806" t="n">
        <v>-0.002843086612874332</v>
      </c>
    </row>
    <row r="6807">
      <c r="F6807" t="n">
        <v>0.09314488282323327</v>
      </c>
      <c r="G6807" t="n">
        <v>0.06189133568064761</v>
      </c>
      <c r="H6807" t="n">
        <v>-0.004454807980501959</v>
      </c>
      <c r="J6807" t="n">
        <v>0.03166045823830928</v>
      </c>
      <c r="K6807" t="n">
        <v>0.06192354980578916</v>
      </c>
      <c r="L6807" t="n">
        <v>-0.00426083845184658</v>
      </c>
      <c r="M6807" t="n">
        <v>0.07215849100309593</v>
      </c>
      <c r="N6807" t="n">
        <v>0.07189040688818274</v>
      </c>
      <c r="O6807" t="n">
        <v>-0.00252485768442018</v>
      </c>
      <c r="P6807" t="n">
        <v>0.104278914883551</v>
      </c>
      <c r="Q6807" t="n">
        <v>0.05884982944221648</v>
      </c>
      <c r="R6807" t="n">
        <v>-0.002843370893107596</v>
      </c>
    </row>
    <row r="6808">
      <c r="F6808" t="n">
        <v>0.09316015947735129</v>
      </c>
      <c r="G6808" t="n">
        <v>0.06190054296057629</v>
      </c>
      <c r="H6808" t="n">
        <v>-0.004454807980501959</v>
      </c>
      <c r="J6808" t="n">
        <v>0.03165302720138678</v>
      </c>
      <c r="K6808" t="n">
        <v>0.06193276187806018</v>
      </c>
      <c r="L6808" t="n">
        <v>-0.004261750166198345</v>
      </c>
      <c r="M6808" t="n">
        <v>0.07218211343037187</v>
      </c>
      <c r="N6808" t="n">
        <v>0.07190110168242377</v>
      </c>
      <c r="O6808" t="n">
        <v>-0.002528008610556947</v>
      </c>
      <c r="P6808" t="n">
        <v>0.10428108243618</v>
      </c>
      <c r="Q6808" t="n">
        <v>0.05885858425171399</v>
      </c>
      <c r="R6808" t="n">
        <v>-0.002846456920438212</v>
      </c>
    </row>
    <row r="6809">
      <c r="F6809" t="n">
        <v>0.09314837054293235</v>
      </c>
      <c r="G6809" t="n">
        <v>0.06190975024050499</v>
      </c>
      <c r="H6809" t="n">
        <v>-0.004454362588782253</v>
      </c>
      <c r="J6809" t="n">
        <v>0.03164559590375693</v>
      </c>
      <c r="K6809" t="n">
        <v>0.06194197395033119</v>
      </c>
      <c r="L6809" t="n">
        <v>-0.004261750166198345</v>
      </c>
      <c r="M6809" t="n">
        <v>0.0721613068101116</v>
      </c>
      <c r="N6809" t="n">
        <v>0.07191179647666479</v>
      </c>
      <c r="O6809" t="n">
        <v>-0.002528008610556947</v>
      </c>
      <c r="P6809" t="n">
        <v>0.1042832494996779</v>
      </c>
      <c r="Q6809" t="n">
        <v>0.0588673390612115</v>
      </c>
      <c r="R6809" t="n">
        <v>-0.002846172274746168</v>
      </c>
    </row>
    <row r="6810">
      <c r="F6810" t="n">
        <v>0.0931501134914185</v>
      </c>
      <c r="G6810" t="n">
        <v>0.06191895752043368</v>
      </c>
      <c r="H6810" t="n">
        <v>-0.004454362588782253</v>
      </c>
      <c r="J6810" t="n">
        <v>0.03165449361128156</v>
      </c>
      <c r="K6810" t="n">
        <v>0.06195118602260222</v>
      </c>
      <c r="L6810" t="n">
        <v>-0.004260471896802364</v>
      </c>
      <c r="M6810" t="n">
        <v>0.07214049839739511</v>
      </c>
      <c r="N6810" t="n">
        <v>0.07192249127090582</v>
      </c>
      <c r="O6810" t="n">
        <v>-0.002528008610556947</v>
      </c>
      <c r="P6810" t="n">
        <v>0.1043917123283877</v>
      </c>
      <c r="Q6810" t="n">
        <v>0.058876093870709</v>
      </c>
      <c r="R6810" t="n">
        <v>-0.002846172274746168</v>
      </c>
    </row>
    <row r="6811">
      <c r="F6811" t="n">
        <v>0.09317892185927393</v>
      </c>
      <c r="G6811" t="n">
        <v>0.06192816480036237</v>
      </c>
      <c r="H6811" t="n">
        <v>-0.004453917197062547</v>
      </c>
      <c r="J6811" t="n">
        <v>0.03165522664522145</v>
      </c>
      <c r="K6811" t="n">
        <v>0.06196039809487323</v>
      </c>
      <c r="L6811" t="n">
        <v>-0.004260471896802364</v>
      </c>
      <c r="M6811" t="n">
        <v>0.07216411657230412</v>
      </c>
      <c r="N6811" t="n">
        <v>0.07193318606514683</v>
      </c>
      <c r="O6811" t="n">
        <v>-0.002528008610556947</v>
      </c>
      <c r="P6811" t="n">
        <v>0.1043938790632001</v>
      </c>
      <c r="Q6811" t="n">
        <v>0.05888484868020651</v>
      </c>
      <c r="R6811" t="n">
        <v>-0.002846456920438212</v>
      </c>
    </row>
    <row r="6812">
      <c r="F6812" t="n">
        <v>0.09315359756727179</v>
      </c>
      <c r="G6812" t="n">
        <v>0.06193737208029106</v>
      </c>
      <c r="H6812" t="n">
        <v>-0.00445158400232369</v>
      </c>
      <c r="J6812" t="n">
        <v>0.03166412434467751</v>
      </c>
      <c r="K6812" t="n">
        <v>0.06196961016714425</v>
      </c>
      <c r="L6812" t="n">
        <v>-0.004260957189421068</v>
      </c>
      <c r="M6812" t="n">
        <v>0.07214330485398573</v>
      </c>
      <c r="N6812" t="n">
        <v>0.07194388085938787</v>
      </c>
      <c r="O6812" t="n">
        <v>-0.002532439466455944</v>
      </c>
      <c r="P6812" t="n">
        <v>0.1043960453084205</v>
      </c>
      <c r="Q6812" t="n">
        <v>0.058893603489704</v>
      </c>
      <c r="R6812" t="n">
        <v>-0.002850396189088051</v>
      </c>
    </row>
    <row r="6813">
      <c r="F6813" t="n">
        <v>0.09316887205682634</v>
      </c>
      <c r="G6813" t="n">
        <v>0.06194657936021974</v>
      </c>
      <c r="H6813" t="n">
        <v>-0.00445158400232369</v>
      </c>
      <c r="J6813" t="n">
        <v>0.03164852751849412</v>
      </c>
      <c r="K6813" t="n">
        <v>0.06197882223941528</v>
      </c>
      <c r="L6813" t="n">
        <v>-0.004260957189421068</v>
      </c>
      <c r="M6813" t="n">
        <v>0.07216692028288779</v>
      </c>
      <c r="N6813" t="n">
        <v>0.07195457565362889</v>
      </c>
      <c r="O6813" t="n">
        <v>-0.002532692685080727</v>
      </c>
      <c r="P6813" t="n">
        <v>0.1043627783293848</v>
      </c>
      <c r="Q6813" t="n">
        <v>0.0589023582992015</v>
      </c>
      <c r="R6813" t="n">
        <v>-0.002850111177970254</v>
      </c>
    </row>
    <row r="6814">
      <c r="F6814" t="n">
        <v>0.09317061275270658</v>
      </c>
      <c r="G6814" t="n">
        <v>0.06195578664014843</v>
      </c>
      <c r="H6814" t="n">
        <v>-0.004450693774546003</v>
      </c>
      <c r="J6814" t="n">
        <v>0.03164926013738067</v>
      </c>
      <c r="K6814" t="n">
        <v>0.06198803431168629</v>
      </c>
      <c r="L6814" t="n">
        <v>-0.004261383242534699</v>
      </c>
      <c r="M6814" t="n">
        <v>0.07219053447723134</v>
      </c>
      <c r="N6814" t="n">
        <v>0.07196527044786992</v>
      </c>
      <c r="O6814" t="n">
        <v>-0.002531933029206378</v>
      </c>
      <c r="P6814" t="n">
        <v>0.1042940774765386</v>
      </c>
      <c r="Q6814" t="n">
        <v>0.05891111310869901</v>
      </c>
      <c r="R6814" t="n">
        <v>-0.002850396189088051</v>
      </c>
    </row>
    <row r="6815">
      <c r="F6815" t="n">
        <v>0.09318588655225368</v>
      </c>
      <c r="G6815" t="n">
        <v>0.06196499392007712</v>
      </c>
      <c r="H6815" t="n">
        <v>-0.004452029116212534</v>
      </c>
      <c r="J6815" t="n">
        <v>0.03165815764167627</v>
      </c>
      <c r="K6815" t="n">
        <v>0.0619972463839573</v>
      </c>
      <c r="L6815" t="n">
        <v>-0.004260105083193806</v>
      </c>
      <c r="M6815" t="n">
        <v>0.07216971793507687</v>
      </c>
      <c r="N6815" t="n">
        <v>0.07197596524211095</v>
      </c>
      <c r="O6815" t="n">
        <v>-0.002531933029206378</v>
      </c>
      <c r="P6815" t="n">
        <v>0.1042962416030521</v>
      </c>
      <c r="Q6815" t="n">
        <v>0.05891986791819651</v>
      </c>
      <c r="R6815" t="n">
        <v>-0.002853765062714377</v>
      </c>
    </row>
    <row r="6816">
      <c r="F6816" t="n">
        <v>0.09316055844350579</v>
      </c>
      <c r="G6816" t="n">
        <v>0.06197420120000581</v>
      </c>
      <c r="H6816" t="n">
        <v>-0.004449235371977834</v>
      </c>
      <c r="J6816" t="n">
        <v>0.03164255996111673</v>
      </c>
      <c r="K6816" t="n">
        <v>0.06200645845622833</v>
      </c>
      <c r="L6816" t="n">
        <v>-0.004260590044019406</v>
      </c>
      <c r="M6816" t="n">
        <v>0.07212668470723346</v>
      </c>
      <c r="N6816" t="n">
        <v>0.07198666003635197</v>
      </c>
      <c r="O6816" t="n">
        <v>-0.002536634413715088</v>
      </c>
      <c r="P6816" t="n">
        <v>0.1042984052397018</v>
      </c>
      <c r="Q6816" t="n">
        <v>0.05892862272769402</v>
      </c>
      <c r="R6816" t="n">
        <v>-0.002854050439220648</v>
      </c>
    </row>
    <row r="6817">
      <c r="F6817" t="n">
        <v>0.09314876309132686</v>
      </c>
      <c r="G6817" t="n">
        <v>0.0619834084799345</v>
      </c>
      <c r="H6817" t="n">
        <v>-0.004449235371977834</v>
      </c>
      <c r="J6817" t="n">
        <v>0.03164329216530568</v>
      </c>
      <c r="K6817" t="n">
        <v>0.06201567052849934</v>
      </c>
      <c r="L6817" t="n">
        <v>-0.004260164027616645</v>
      </c>
      <c r="M6817" t="n">
        <v>0.07212807946318714</v>
      </c>
      <c r="N6817" t="n">
        <v>0.071997354830593</v>
      </c>
      <c r="O6817" t="n">
        <v>-0.002536380800996261</v>
      </c>
      <c r="P6817" t="n">
        <v>0.1043714355867803</v>
      </c>
      <c r="Q6817" t="n">
        <v>0.05893737753719151</v>
      </c>
      <c r="R6817" t="n">
        <v>-0.002853479686208105</v>
      </c>
    </row>
    <row r="6818">
      <c r="F6818" t="n">
        <v>0.09315050101783157</v>
      </c>
      <c r="G6818" t="n">
        <v>0.06199261575986319</v>
      </c>
      <c r="H6818" t="n">
        <v>-0.004448790537407551</v>
      </c>
      <c r="J6818" t="n">
        <v>0.03164402425574653</v>
      </c>
      <c r="K6818" t="n">
        <v>0.06202488260077036</v>
      </c>
      <c r="L6818" t="n">
        <v>-0.004261016060422168</v>
      </c>
      <c r="M6818" t="n">
        <v>0.07217390303902693</v>
      </c>
      <c r="N6818" t="n">
        <v>0.07200804962483404</v>
      </c>
      <c r="O6818" t="n">
        <v>-0.002535873575558605</v>
      </c>
      <c r="P6818" t="n">
        <v>0.1043735986759629</v>
      </c>
      <c r="Q6818" t="n">
        <v>0.05894613234668902</v>
      </c>
      <c r="R6818" t="n">
        <v>-0.002854335815726919</v>
      </c>
    </row>
    <row r="6819">
      <c r="F6819" t="n">
        <v>0.09315223833982228</v>
      </c>
      <c r="G6819" t="n">
        <v>0.06200182303979188</v>
      </c>
      <c r="H6819" t="n">
        <v>-0.004449235371977834</v>
      </c>
      <c r="J6819" t="n">
        <v>0.03166925210892867</v>
      </c>
      <c r="K6819" t="n">
        <v>0.06203409467304138</v>
      </c>
      <c r="L6819" t="n">
        <v>-0.004259738011213883</v>
      </c>
      <c r="M6819" t="n">
        <v>0.07219751034510141</v>
      </c>
      <c r="N6819" t="n">
        <v>0.07201874441907506</v>
      </c>
      <c r="O6819" t="n">
        <v>-0.002535873575558605</v>
      </c>
      <c r="P6819" t="n">
        <v>0.1044111953075937</v>
      </c>
      <c r="Q6819" t="n">
        <v>0.05895488715618652</v>
      </c>
      <c r="R6819" t="n">
        <v>-0.002853479686208105</v>
      </c>
    </row>
    <row r="6820">
      <c r="F6820" t="n">
        <v>0.09316750963625897</v>
      </c>
      <c r="G6820" t="n">
        <v>0.06201103031972056</v>
      </c>
      <c r="H6820" t="n">
        <v>-0.004445537693169114</v>
      </c>
      <c r="J6820" t="n">
        <v>0.03166181882620399</v>
      </c>
      <c r="K6820" t="n">
        <v>0.0620433067453124</v>
      </c>
      <c r="L6820" t="n">
        <v>-0.004259796660721644</v>
      </c>
      <c r="M6820" t="n">
        <v>0.07215447006853529</v>
      </c>
      <c r="N6820" t="n">
        <v>0.07202943921331609</v>
      </c>
      <c r="O6820" t="n">
        <v>-0.002540084199067825</v>
      </c>
      <c r="P6820" t="n">
        <v>0.1043070548855686</v>
      </c>
      <c r="Q6820" t="n">
        <v>0.05896364196568403</v>
      </c>
      <c r="R6820" t="n">
        <v>-0.002857418532147765</v>
      </c>
    </row>
    <row r="6821">
      <c r="F6821" t="n">
        <v>0.09318278067608216</v>
      </c>
      <c r="G6821" t="n">
        <v>0.06202023759964925</v>
      </c>
      <c r="H6821" t="n">
        <v>-0.00444598224693843</v>
      </c>
      <c r="J6821" t="n">
        <v>0.03167071616048509</v>
      </c>
      <c r="K6821" t="n">
        <v>0.06205251881758342</v>
      </c>
      <c r="L6821" t="n">
        <v>-0.004259370681055571</v>
      </c>
      <c r="M6821" t="n">
        <v>0.07217807447341962</v>
      </c>
      <c r="N6821" t="n">
        <v>0.07204013400755711</v>
      </c>
      <c r="O6821" t="n">
        <v>-0.002540338207487731</v>
      </c>
      <c r="P6821" t="n">
        <v>0.1043092160713289</v>
      </c>
      <c r="Q6821" t="n">
        <v>0.05897239677518153</v>
      </c>
      <c r="R6821" t="n">
        <v>-0.002857418532147765</v>
      </c>
    </row>
    <row r="6822">
      <c r="F6822" t="n">
        <v>0.09318451653359686</v>
      </c>
      <c r="G6822" t="n">
        <v>0.06202944487957794</v>
      </c>
      <c r="H6822" t="n">
        <v>-0.00444598224693843</v>
      </c>
      <c r="J6822" t="n">
        <v>0.03165511699236721</v>
      </c>
      <c r="K6822" t="n">
        <v>0.06206173088985444</v>
      </c>
      <c r="L6822" t="n">
        <v>-0.004259370681055571</v>
      </c>
      <c r="M6822" t="n">
        <v>0.07213503046067574</v>
      </c>
      <c r="N6822" t="n">
        <v>0.07205082880179814</v>
      </c>
      <c r="O6822" t="n">
        <v>-0.002540338207487731</v>
      </c>
      <c r="P6822" t="n">
        <v>0.1043468114477419</v>
      </c>
      <c r="Q6822" t="n">
        <v>0.05898115158467903</v>
      </c>
      <c r="R6822" t="n">
        <v>-0.00285713279029455</v>
      </c>
    </row>
    <row r="6823">
      <c r="F6823" t="n">
        <v>0.09319978688710653</v>
      </c>
      <c r="G6823" t="n">
        <v>0.06203865215950664</v>
      </c>
      <c r="H6823" t="n">
        <v>-0.00444598224693843</v>
      </c>
      <c r="J6823" t="n">
        <v>0.03165584858770622</v>
      </c>
      <c r="K6823" t="n">
        <v>0.06207094296212546</v>
      </c>
      <c r="L6823" t="n">
        <v>-0.004259370681055571</v>
      </c>
      <c r="M6823" t="n">
        <v>0.07218084782417336</v>
      </c>
      <c r="N6823" t="n">
        <v>0.07206152359603916</v>
      </c>
      <c r="O6823" t="n">
        <v>-0.002540084199067825</v>
      </c>
      <c r="P6823" t="n">
        <v>0.1043489718684555</v>
      </c>
      <c r="Q6823" t="n">
        <v>0.05898990639417654</v>
      </c>
      <c r="R6823" t="n">
        <v>-0.00285713279029455</v>
      </c>
    </row>
    <row r="6824">
      <c r="F6824" t="n">
        <v>0.09317445116611056</v>
      </c>
      <c r="G6824" t="n">
        <v>0.06204785943943533</v>
      </c>
      <c r="H6824" t="n">
        <v>-0.004443603455312155</v>
      </c>
      <c r="J6824" t="n">
        <v>0.03164841441147044</v>
      </c>
      <c r="K6824" t="n">
        <v>0.06208015503439648</v>
      </c>
      <c r="L6824" t="n">
        <v>-0.004259003092911849</v>
      </c>
      <c r="M6824" t="n">
        <v>0.07218223221535314</v>
      </c>
      <c r="N6824" t="n">
        <v>0.07207221839028019</v>
      </c>
      <c r="O6824" t="n">
        <v>-0.00254405722123073</v>
      </c>
      <c r="P6824" t="n">
        <v>0.1043156966852389</v>
      </c>
      <c r="Q6824" t="n">
        <v>0.05899866120367404</v>
      </c>
      <c r="R6824" t="n">
        <v>-0.002860785436593228</v>
      </c>
    </row>
    <row r="6825">
      <c r="F6825" t="n">
        <v>0.0931626495949778</v>
      </c>
      <c r="G6825" t="n">
        <v>0.06205706671936401</v>
      </c>
      <c r="H6825" t="n">
        <v>-0.004443603455312155</v>
      </c>
      <c r="J6825" t="n">
        <v>0.03166547716885637</v>
      </c>
      <c r="K6825" t="n">
        <v>0.0620893671066675</v>
      </c>
      <c r="L6825" t="n">
        <v>-0.004260280921622594</v>
      </c>
      <c r="M6825" t="n">
        <v>0.07213918280281545</v>
      </c>
      <c r="N6825" t="n">
        <v>0.07208291318452122</v>
      </c>
      <c r="O6825" t="n">
        <v>-0.002544566032674976</v>
      </c>
      <c r="P6825" t="n">
        <v>0.1043178559084031</v>
      </c>
      <c r="Q6825" t="n">
        <v>0.05900741601317155</v>
      </c>
      <c r="R6825" t="n">
        <v>-0.002861071543747603</v>
      </c>
    </row>
    <row r="6826">
      <c r="F6826" t="n">
        <v>0.0931643826943731</v>
      </c>
      <c r="G6826" t="n">
        <v>0.06206627399929271</v>
      </c>
      <c r="H6826" t="n">
        <v>-0.004442270640838457</v>
      </c>
      <c r="J6826" t="n">
        <v>0.0316498768881746</v>
      </c>
      <c r="K6826" t="n">
        <v>0.06209857917893852</v>
      </c>
      <c r="L6826" t="n">
        <v>-0.004259854978719013</v>
      </c>
      <c r="M6826" t="n">
        <v>0.07218499642507761</v>
      </c>
      <c r="N6826" t="n">
        <v>0.07209360797876224</v>
      </c>
      <c r="O6826" t="n">
        <v>-0.00254405722123073</v>
      </c>
      <c r="P6826" t="n">
        <v>0.1044263212757124</v>
      </c>
      <c r="Q6826" t="n">
        <v>0.05901617082266904</v>
      </c>
      <c r="R6826" t="n">
        <v>-0.002860785436593228</v>
      </c>
    </row>
    <row r="6827">
      <c r="F6827" t="n">
        <v>0.09316611519182655</v>
      </c>
      <c r="G6827" t="n">
        <v>0.06207548127922138</v>
      </c>
      <c r="H6827" t="n">
        <v>-0.004443603455312155</v>
      </c>
      <c r="J6827" t="n">
        <v>0.031658773833703</v>
      </c>
      <c r="K6827" t="n">
        <v>0.06210779125120953</v>
      </c>
      <c r="L6827" t="n">
        <v>-0.004260280921622594</v>
      </c>
      <c r="M6827" t="n">
        <v>0.07218637624192584</v>
      </c>
      <c r="N6827" t="n">
        <v>0.07210430277300327</v>
      </c>
      <c r="O6827" t="n">
        <v>-0.002544311626952853</v>
      </c>
      <c r="P6827" t="n">
        <v>0.1043221728818947</v>
      </c>
      <c r="Q6827" t="n">
        <v>0.05902492563216655</v>
      </c>
      <c r="R6827" t="n">
        <v>-0.002861357650901978</v>
      </c>
    </row>
    <row r="6828">
      <c r="F6828" t="n">
        <v>0.09319491901961999</v>
      </c>
      <c r="G6828" t="n">
        <v>0.06208468855915008</v>
      </c>
      <c r="H6828" t="n">
        <v>-0.004440321400959623</v>
      </c>
      <c r="J6828" t="n">
        <v>0.03167583676249433</v>
      </c>
      <c r="K6828" t="n">
        <v>0.06211700332348056</v>
      </c>
      <c r="L6828" t="n">
        <v>-0.00425948705920631</v>
      </c>
      <c r="M6828" t="n">
        <v>0.07216553797850253</v>
      </c>
      <c r="N6828" t="n">
        <v>0.07211499756724429</v>
      </c>
      <c r="O6828" t="n">
        <v>-0.002548555805033699</v>
      </c>
      <c r="P6828" t="n">
        <v>0.1043952025853344</v>
      </c>
      <c r="Q6828" t="n">
        <v>0.05903368044166405</v>
      </c>
      <c r="R6828" t="n">
        <v>-0.002865010527396574</v>
      </c>
    </row>
    <row r="6829">
      <c r="F6829" t="n">
        <v>0.09318311452132089</v>
      </c>
      <c r="G6829" t="n">
        <v>0.06209389583907877</v>
      </c>
      <c r="H6829" t="n">
        <v>-0.004440321400959623</v>
      </c>
      <c r="J6829" t="n">
        <v>0.03166023577593285</v>
      </c>
      <c r="K6829" t="n">
        <v>0.06212621539575157</v>
      </c>
      <c r="L6829" t="n">
        <v>-0.00425948705920631</v>
      </c>
      <c r="M6829" t="n">
        <v>0.07216691460389274</v>
      </c>
      <c r="N6829" t="n">
        <v>0.07212569236148532</v>
      </c>
      <c r="O6829" t="n">
        <v>-0.002548555805033699</v>
      </c>
      <c r="P6829" t="n">
        <v>0.1043619240833141</v>
      </c>
      <c r="Q6829" t="n">
        <v>0.05904243525116156</v>
      </c>
      <c r="R6829" t="n">
        <v>-0.002865296999802073</v>
      </c>
    </row>
    <row r="6830">
      <c r="F6830" t="n">
        <v>0.09319838170017816</v>
      </c>
      <c r="G6830" t="n">
        <v>0.06210310311900746</v>
      </c>
      <c r="H6830" t="n">
        <v>-0.004439877413218301</v>
      </c>
      <c r="J6830" t="n">
        <v>0.0316691326736251</v>
      </c>
      <c r="K6830" t="n">
        <v>0.0621354274680226</v>
      </c>
      <c r="L6830" t="n">
        <v>-0.004258635246975693</v>
      </c>
      <c r="M6830" t="n">
        <v>0.07216828970126568</v>
      </c>
      <c r="N6830" t="n">
        <v>0.07213638715572634</v>
      </c>
      <c r="O6830" t="n">
        <v>-0.002548555805033699</v>
      </c>
      <c r="P6830" t="n">
        <v>0.1043286446584695</v>
      </c>
      <c r="Q6830" t="n">
        <v>0.05905119006065906</v>
      </c>
      <c r="R6830" t="n">
        <v>-0.002865010527396574</v>
      </c>
    </row>
    <row r="6831">
      <c r="F6831" t="n">
        <v>0.09318657565389243</v>
      </c>
      <c r="G6831" t="n">
        <v>0.06211231039893614</v>
      </c>
      <c r="H6831" t="n">
        <v>-0.004439877413218301</v>
      </c>
      <c r="J6831" t="n">
        <v>0.03166986343438406</v>
      </c>
      <c r="K6831" t="n">
        <v>0.06214463954029361</v>
      </c>
      <c r="L6831" t="n">
        <v>-0.00425991296532162</v>
      </c>
      <c r="M6831" t="n">
        <v>0.07216966326977323</v>
      </c>
      <c r="N6831" t="n">
        <v>0.07214708194996738</v>
      </c>
      <c r="O6831" t="n">
        <v>-0.00254830100041412</v>
      </c>
      <c r="P6831" t="n">
        <v>0.1043662375583548</v>
      </c>
      <c r="Q6831" t="n">
        <v>0.05905994487015655</v>
      </c>
      <c r="R6831" t="n">
        <v>-0.002865010527396574</v>
      </c>
    </row>
    <row r="6832">
      <c r="F6832" t="n">
        <v>0.09318830531942596</v>
      </c>
      <c r="G6832" t="n">
        <v>0.06212151767886484</v>
      </c>
      <c r="H6832" t="n">
        <v>-0.004437468951259126</v>
      </c>
      <c r="J6832" t="n">
        <v>0.03167059408181931</v>
      </c>
      <c r="K6832" t="n">
        <v>0.06215385161256463</v>
      </c>
      <c r="L6832" t="n">
        <v>-0.00425869301274135</v>
      </c>
      <c r="M6832" t="n">
        <v>0.07217103530856722</v>
      </c>
      <c r="N6832" t="n">
        <v>0.07215777674420841</v>
      </c>
      <c r="O6832" t="n">
        <v>-0.002552051063787647</v>
      </c>
      <c r="P6832" t="n">
        <v>0.1044038303979012</v>
      </c>
      <c r="Q6832" t="n">
        <v>0.05906869967965406</v>
      </c>
      <c r="R6832" t="n">
        <v>-0.002868949698560037</v>
      </c>
    </row>
    <row r="6833">
      <c r="F6833" t="n">
        <v>0.09317649755377347</v>
      </c>
      <c r="G6833" t="n">
        <v>0.06213072495879353</v>
      </c>
      <c r="H6833" t="n">
        <v>-0.004437912653784</v>
      </c>
      <c r="J6833" t="n">
        <v>0.03165499198430269</v>
      </c>
      <c r="K6833" t="n">
        <v>0.06216306368483565</v>
      </c>
      <c r="L6833" t="n">
        <v>-0.004259118882042624</v>
      </c>
      <c r="M6833" t="n">
        <v>0.07217240581679962</v>
      </c>
      <c r="N6833" t="n">
        <v>0.07216847153844944</v>
      </c>
      <c r="O6833" t="n">
        <v>-0.002552561474000405</v>
      </c>
      <c r="P6833" t="n">
        <v>0.1044414231768566</v>
      </c>
      <c r="Q6833" t="n">
        <v>0.05907745448915156</v>
      </c>
      <c r="R6833" t="n">
        <v>-0.00286808918575303</v>
      </c>
    </row>
    <row r="6834">
      <c r="F6834" t="n">
        <v>0.09320529985455622</v>
      </c>
      <c r="G6834" t="n">
        <v>0.06213993223872221</v>
      </c>
      <c r="H6834" t="n">
        <v>-0.004437912653784</v>
      </c>
      <c r="J6834" t="n">
        <v>0.03168022142571106</v>
      </c>
      <c r="K6834" t="n">
        <v>0.06217227575710667</v>
      </c>
      <c r="L6834" t="n">
        <v>-0.004259118882042624</v>
      </c>
      <c r="M6834" t="n">
        <v>0.07219599217110165</v>
      </c>
      <c r="N6834" t="n">
        <v>0.07217916633269046</v>
      </c>
      <c r="O6834" t="n">
        <v>-0.002552561474000405</v>
      </c>
      <c r="P6834" t="n">
        <v>0.1043727040837437</v>
      </c>
      <c r="Q6834" t="n">
        <v>0.05908620929864907</v>
      </c>
      <c r="R6834" t="n">
        <v>-0.002868949698560037</v>
      </c>
    </row>
    <row r="6835">
      <c r="F6835" t="n">
        <v>0.09322056507036933</v>
      </c>
      <c r="G6835" t="n">
        <v>0.0621491395186509</v>
      </c>
      <c r="H6835" t="n">
        <v>-0.004437025248734253</v>
      </c>
      <c r="J6835" t="n">
        <v>0.03165645242072535</v>
      </c>
      <c r="K6835" t="n">
        <v>0.06218148782937769</v>
      </c>
      <c r="L6835" t="n">
        <v>-0.00425869301274135</v>
      </c>
      <c r="M6835" t="n">
        <v>0.07217514223818697</v>
      </c>
      <c r="N6835" t="n">
        <v>0.07218986112693149</v>
      </c>
      <c r="O6835" t="n">
        <v>-0.002552561474000405</v>
      </c>
      <c r="P6835" t="n">
        <v>0.1043394211226811</v>
      </c>
      <c r="Q6835" t="n">
        <v>0.05909496410814657</v>
      </c>
      <c r="R6835" t="n">
        <v>-0.002868662860957702</v>
      </c>
    </row>
    <row r="6836">
      <c r="F6836" t="n">
        <v>0.0931952179840482</v>
      </c>
      <c r="G6836" t="n">
        <v>0.06215834679857959</v>
      </c>
      <c r="H6836" t="n">
        <v>-0.004435045303471205</v>
      </c>
      <c r="J6836" t="n">
        <v>0.03168168207386184</v>
      </c>
      <c r="K6836" t="n">
        <v>0.06219069990164871</v>
      </c>
      <c r="L6836" t="n">
        <v>-0.004259176279882468</v>
      </c>
      <c r="M6836" t="n">
        <v>0.07215429049883074</v>
      </c>
      <c r="N6836" t="n">
        <v>0.07220055592117251</v>
      </c>
      <c r="O6836" t="n">
        <v>-0.002556582980591692</v>
      </c>
      <c r="P6836" t="n">
        <v>0.1044478880438616</v>
      </c>
      <c r="Q6836" t="n">
        <v>0.05910371891764408</v>
      </c>
      <c r="R6836" t="n">
        <v>-0.002872027406317661</v>
      </c>
    </row>
    <row r="6837">
      <c r="F6837" t="n">
        <v>0.09319694465243353</v>
      </c>
      <c r="G6837" t="n">
        <v>0.06216755407850828</v>
      </c>
      <c r="H6837" t="n">
        <v>-0.004433715055929672</v>
      </c>
      <c r="J6837" t="n">
        <v>0.03168241222815815</v>
      </c>
      <c r="K6837" t="n">
        <v>0.06219991197391973</v>
      </c>
      <c r="L6837" t="n">
        <v>-0.00425789878249798</v>
      </c>
      <c r="M6837" t="n">
        <v>0.07220009031440294</v>
      </c>
      <c r="N6837" t="n">
        <v>0.07221125071541354</v>
      </c>
      <c r="O6837" t="n">
        <v>-0.002556582980591692</v>
      </c>
      <c r="P6837" t="n">
        <v>0.1043791661820132</v>
      </c>
      <c r="Q6837" t="n">
        <v>0.05911247372714158</v>
      </c>
      <c r="R6837" t="n">
        <v>-0.002872314609058293</v>
      </c>
    </row>
    <row r="6838">
      <c r="F6838" t="n">
        <v>0.09319867072235388</v>
      </c>
      <c r="G6838" t="n">
        <v>0.06217676135843697</v>
      </c>
      <c r="H6838" t="n">
        <v>-0.004435045303471205</v>
      </c>
      <c r="J6838" t="n">
        <v>0.03166680890752953</v>
      </c>
      <c r="K6838" t="n">
        <v>0.06220912404619074</v>
      </c>
      <c r="L6838" t="n">
        <v>-0.004258750447420971</v>
      </c>
      <c r="M6838" t="n">
        <v>0.07222367121692647</v>
      </c>
      <c r="N6838" t="n">
        <v>0.07222194550965456</v>
      </c>
      <c r="O6838" t="n">
        <v>-0.00255581615906182</v>
      </c>
      <c r="P6838" t="n">
        <v>0.1043458810985538</v>
      </c>
      <c r="Q6838" t="n">
        <v>0.05912122853663909</v>
      </c>
      <c r="R6838" t="n">
        <v>-0.002872314609058293</v>
      </c>
    </row>
    <row r="6839">
      <c r="F6839" t="n">
        <v>0.09322747192871919</v>
      </c>
      <c r="G6839" t="n">
        <v>0.06218596863836566</v>
      </c>
      <c r="H6839" t="n">
        <v>-0.00443415847177685</v>
      </c>
      <c r="J6839" t="n">
        <v>0.03165937193574549</v>
      </c>
      <c r="K6839" t="n">
        <v>0.06221833611846177</v>
      </c>
      <c r="L6839" t="n">
        <v>-0.004258324614959476</v>
      </c>
      <c r="M6839" t="n">
        <v>0.072202814736572</v>
      </c>
      <c r="N6839" t="n">
        <v>0.07223264030389559</v>
      </c>
      <c r="O6839" t="n">
        <v>-0.002556327373415068</v>
      </c>
      <c r="P6839" t="n">
        <v>0.1044543484809768</v>
      </c>
      <c r="Q6839" t="n">
        <v>0.05912998334613659</v>
      </c>
      <c r="R6839" t="n">
        <v>-0.002872027406317661</v>
      </c>
    </row>
    <row r="6840">
      <c r="F6840" t="n">
        <v>0.09322919714764899</v>
      </c>
      <c r="G6840" t="n">
        <v>0.06219517591829436</v>
      </c>
      <c r="H6840" t="n">
        <v>-0.004430834007531873</v>
      </c>
      <c r="J6840" t="n">
        <v>0.03166010153180655</v>
      </c>
      <c r="K6840" t="n">
        <v>0.06222754819073278</v>
      </c>
      <c r="L6840" t="n">
        <v>-0.004257955959938372</v>
      </c>
      <c r="M6840" t="n">
        <v>0.07215973825181285</v>
      </c>
      <c r="N6840" t="n">
        <v>0.07224333509813662</v>
      </c>
      <c r="O6840" t="n">
        <v>-0.002560108244175324</v>
      </c>
      <c r="P6840" t="n">
        <v>0.1044210624127216</v>
      </c>
      <c r="Q6840" t="n">
        <v>0.0591387381556341</v>
      </c>
      <c r="R6840" t="n">
        <v>-0.002875390593539009</v>
      </c>
    </row>
    <row r="6841">
      <c r="F6841" t="n">
        <v>0.09321738355674969</v>
      </c>
      <c r="G6841" t="n">
        <v>0.06220438319822303</v>
      </c>
      <c r="H6841" t="n">
        <v>-0.004431720262958922</v>
      </c>
      <c r="J6841" t="n">
        <v>0.03168533171422826</v>
      </c>
      <c r="K6841" t="n">
        <v>0.06223676026300379</v>
      </c>
      <c r="L6841" t="n">
        <v>-0.004258807551130359</v>
      </c>
      <c r="M6841" t="n">
        <v>0.07218331468066427</v>
      </c>
      <c r="N6841" t="n">
        <v>0.07225402989237764</v>
      </c>
      <c r="O6841" t="n">
        <v>-0.002560108244175324</v>
      </c>
      <c r="P6841" t="n">
        <v>0.1044586529766075</v>
      </c>
      <c r="Q6841" t="n">
        <v>0.0591474929651316</v>
      </c>
      <c r="R6841" t="n">
        <v>-0.002876253296987415</v>
      </c>
    </row>
    <row r="6842">
      <c r="F6842" t="n">
        <v>0.09323264579297069</v>
      </c>
      <c r="G6842" t="n">
        <v>0.06221359047815173</v>
      </c>
      <c r="H6842" t="n">
        <v>-0.004431277135245397</v>
      </c>
      <c r="J6842" t="n">
        <v>0.03166156038491937</v>
      </c>
      <c r="K6842" t="n">
        <v>0.06224597233527483</v>
      </c>
      <c r="L6842" t="n">
        <v>-0.004257955959938372</v>
      </c>
      <c r="M6842" t="n">
        <v>0.07218467137567605</v>
      </c>
      <c r="N6842" t="n">
        <v>0.07226472468661867</v>
      </c>
      <c r="O6842" t="n">
        <v>-0.002559852233350906</v>
      </c>
      <c r="P6842" t="n">
        <v>0.1043899265000749</v>
      </c>
      <c r="Q6842" t="n">
        <v>0.05915624777462909</v>
      </c>
      <c r="R6842" t="n">
        <v>-0.002875390593539009</v>
      </c>
    </row>
    <row r="6843">
      <c r="F6843" t="n">
        <v>0.09323436922000577</v>
      </c>
      <c r="G6843" t="n">
        <v>0.06222279775808041</v>
      </c>
      <c r="H6843" t="n">
        <v>-0.004431720262958922</v>
      </c>
      <c r="J6843" t="n">
        <v>0.031662289642035</v>
      </c>
      <c r="K6843" t="n">
        <v>0.06225518440754584</v>
      </c>
      <c r="L6843" t="n">
        <v>-0.004257955959938372</v>
      </c>
      <c r="M6843" t="n">
        <v>0.07220824513429816</v>
      </c>
      <c r="N6843" t="n">
        <v>0.07227541948085971</v>
      </c>
      <c r="O6843" t="n">
        <v>-0.002560364254999741</v>
      </c>
      <c r="P6843" t="n">
        <v>0.1043920770858868</v>
      </c>
      <c r="Q6843" t="n">
        <v>0.0591650025841266</v>
      </c>
      <c r="R6843" t="n">
        <v>-0.002875678161355144</v>
      </c>
    </row>
    <row r="6844">
      <c r="F6844" t="n">
        <v>0.09320901459211789</v>
      </c>
      <c r="G6844" t="n">
        <v>0.0622320050380091</v>
      </c>
      <c r="H6844" t="n">
        <v>-0.004427938453909996</v>
      </c>
      <c r="J6844" t="n">
        <v>0.03166301878623265</v>
      </c>
      <c r="K6844" t="n">
        <v>0.06226439647981685</v>
      </c>
      <c r="L6844" t="n">
        <v>-0.004258012806575824</v>
      </c>
      <c r="M6844" t="n">
        <v>0.07218738014772283</v>
      </c>
      <c r="N6844" t="n">
        <v>0.07228611427510073</v>
      </c>
      <c r="O6844" t="n">
        <v>-0.002564160438626678</v>
      </c>
      <c r="P6844" t="n">
        <v>0.104429666601572</v>
      </c>
      <c r="Q6844" t="n">
        <v>0.0591737573936241</v>
      </c>
      <c r="R6844" t="n">
        <v>-0.002879616178769592</v>
      </c>
    </row>
    <row r="6845">
      <c r="F6845" t="n">
        <v>0.09319719758046371</v>
      </c>
      <c r="G6845" t="n">
        <v>0.0622412123179378</v>
      </c>
      <c r="H6845" t="n">
        <v>-0.004428824130168403</v>
      </c>
      <c r="J6845" t="n">
        <v>0.03168008220054608</v>
      </c>
      <c r="K6845" t="n">
        <v>0.06227360855208788</v>
      </c>
      <c r="L6845" t="n">
        <v>-0.004258012806575824</v>
      </c>
      <c r="M6845" t="n">
        <v>0.07221095109628381</v>
      </c>
      <c r="N6845" t="n">
        <v>0.07229680906934176</v>
      </c>
      <c r="O6845" t="n">
        <v>-0.00256441685467054</v>
      </c>
      <c r="P6845" t="n">
        <v>0.1043609371411945</v>
      </c>
      <c r="Q6845" t="n">
        <v>0.05918251220312161</v>
      </c>
      <c r="R6845" t="n">
        <v>-0.002879040313120404</v>
      </c>
    </row>
    <row r="6846">
      <c r="F6846" t="n">
        <v>0.09323953592246761</v>
      </c>
      <c r="G6846" t="n">
        <v>0.06225041959786649</v>
      </c>
      <c r="H6846" t="n">
        <v>-0.0044283812920392</v>
      </c>
      <c r="J6846" t="n">
        <v>0.03168081126480185</v>
      </c>
      <c r="K6846" t="n">
        <v>0.06228282062435889</v>
      </c>
      <c r="L6846" t="n">
        <v>-0.004257587047871036</v>
      </c>
      <c r="M6846" t="n">
        <v>0.07221230176508853</v>
      </c>
      <c r="N6846" t="n">
        <v>0.07230750386358278</v>
      </c>
      <c r="O6846" t="n">
        <v>-0.002564160438626678</v>
      </c>
      <c r="P6846" t="n">
        <v>0.1044694055910139</v>
      </c>
      <c r="Q6846" t="n">
        <v>0.05919126701261911</v>
      </c>
      <c r="R6846" t="n">
        <v>-0.002879040313120404</v>
      </c>
    </row>
    <row r="6847">
      <c r="F6847" t="n">
        <v>0.09324125696481245</v>
      </c>
      <c r="G6847" t="n">
        <v>0.06225962687779518</v>
      </c>
      <c r="H6847" t="n">
        <v>-0.0044283812920392</v>
      </c>
      <c r="J6847" t="n">
        <v>0.03166520554163713</v>
      </c>
      <c r="K6847" t="n">
        <v>0.06229203269662991</v>
      </c>
      <c r="L6847" t="n">
        <v>-0.004257587047871036</v>
      </c>
      <c r="M6847" t="n">
        <v>0.0721692126049539</v>
      </c>
      <c r="N6847" t="n">
        <v>0.07231819865782381</v>
      </c>
      <c r="O6847" t="n">
        <v>-0.002564673270714403</v>
      </c>
      <c r="P6847" t="n">
        <v>0.1044361145670926</v>
      </c>
      <c r="Q6847" t="n">
        <v>0.05920002182211662</v>
      </c>
      <c r="R6847" t="n">
        <v>-0.002882689319802654</v>
      </c>
    </row>
    <row r="6848">
      <c r="F6848" t="n">
        <v>0.09324297741178875</v>
      </c>
      <c r="G6848" t="n">
        <v>0.06226883415772386</v>
      </c>
      <c r="H6848" t="n">
        <v>-0.004425470995057563</v>
      </c>
      <c r="J6848" t="n">
        <v>0.03168226905481113</v>
      </c>
      <c r="K6848" t="n">
        <v>0.06230124476890093</v>
      </c>
      <c r="L6848" t="n">
        <v>-0.00425764360073836</v>
      </c>
      <c r="M6848" t="n">
        <v>0.07219277919616107</v>
      </c>
      <c r="N6848" t="n">
        <v>0.07232889345206484</v>
      </c>
      <c r="O6848" t="n">
        <v>-0.002568228290620898</v>
      </c>
      <c r="P6848" t="n">
        <v>0.1044382629024472</v>
      </c>
      <c r="Q6848" t="n">
        <v>0.05920877663161411</v>
      </c>
      <c r="R6848" t="n">
        <v>-0.002883554213087923</v>
      </c>
    </row>
    <row r="6849">
      <c r="F6849" t="n">
        <v>0.09321761808475157</v>
      </c>
      <c r="G6849" t="n">
        <v>0.06227804143765255</v>
      </c>
      <c r="H6849" t="n">
        <v>-0.004425913542157069</v>
      </c>
      <c r="J6849" t="n">
        <v>0.03167483029759874</v>
      </c>
      <c r="K6849" t="n">
        <v>0.06231045684117195</v>
      </c>
      <c r="L6849" t="n">
        <v>-0.004257217878950465</v>
      </c>
      <c r="M6849" t="n">
        <v>0.07219412510006171</v>
      </c>
      <c r="N6849" t="n">
        <v>0.07233958824630586</v>
      </c>
      <c r="O6849" t="n">
        <v>-0.002568741936279022</v>
      </c>
      <c r="P6849" t="n">
        <v>0.1044758512414092</v>
      </c>
      <c r="Q6849" t="n">
        <v>0.05921753144111162</v>
      </c>
      <c r="R6849" t="n">
        <v>-0.002882689319802654</v>
      </c>
    </row>
    <row r="6850">
      <c r="F6850" t="n">
        <v>0.09321933699817292</v>
      </c>
      <c r="G6850" t="n">
        <v>0.06228724871758123</v>
      </c>
      <c r="H6850" t="n">
        <v>-0.004426356089256575</v>
      </c>
      <c r="J6850" t="n">
        <v>0.0316837263936969</v>
      </c>
      <c r="K6850" t="n">
        <v>0.06231966891344296</v>
      </c>
      <c r="L6850" t="n">
        <v>-0.004257217878950465</v>
      </c>
      <c r="M6850" t="n">
        <v>0.07223990855287432</v>
      </c>
      <c r="N6850" t="n">
        <v>0.07235028304054689</v>
      </c>
      <c r="O6850" t="n">
        <v>-0.002568741936279022</v>
      </c>
      <c r="P6850" t="n">
        <v>0.1044071173810617</v>
      </c>
      <c r="Q6850" t="n">
        <v>0.05922628625060913</v>
      </c>
      <c r="R6850" t="n">
        <v>-0.002883265915326167</v>
      </c>
    </row>
    <row r="6851">
      <c r="F6851" t="n">
        <v>0.09323459525051597</v>
      </c>
      <c r="G6851" t="n">
        <v>0.06229645599750993</v>
      </c>
      <c r="H6851" t="n">
        <v>-0.004426356089256575</v>
      </c>
      <c r="J6851" t="n">
        <v>0.03167628726532176</v>
      </c>
      <c r="K6851" t="n">
        <v>0.06232888098571399</v>
      </c>
      <c r="L6851" t="n">
        <v>-0.004258069322526255</v>
      </c>
      <c r="M6851" t="n">
        <v>0.07219681227207536</v>
      </c>
      <c r="N6851" t="n">
        <v>0.07236097783478791</v>
      </c>
      <c r="O6851" t="n">
        <v>-0.002568741936279022</v>
      </c>
      <c r="P6851" t="n">
        <v>0.1044447049475884</v>
      </c>
      <c r="Q6851" t="n">
        <v>0.05923504106010662</v>
      </c>
      <c r="R6851" t="n">
        <v>-0.00288297761756441</v>
      </c>
    </row>
    <row r="6852">
      <c r="F6852" t="n">
        <v>0.09322277304248269</v>
      </c>
      <c r="G6852" t="n">
        <v>0.06230566327743862</v>
      </c>
      <c r="H6852" t="n">
        <v>-0.00442254629719979</v>
      </c>
      <c r="J6852" t="n">
        <v>0.03169335098327263</v>
      </c>
      <c r="K6852" t="n">
        <v>0.06233809305798501</v>
      </c>
      <c r="L6852" t="n">
        <v>-0.004256848453369653</v>
      </c>
      <c r="M6852" t="n">
        <v>0.07224259316919981</v>
      </c>
      <c r="N6852" t="n">
        <v>0.07237167262902894</v>
      </c>
      <c r="O6852" t="n">
        <v>-0.002572311741186378</v>
      </c>
      <c r="P6852" t="n">
        <v>0.1044468513086455</v>
      </c>
      <c r="Q6852" t="n">
        <v>0.05924379586960413</v>
      </c>
      <c r="R6852" t="n">
        <v>-0.002887203558937302</v>
      </c>
    </row>
    <row r="6853">
      <c r="F6853" t="n">
        <v>0.09321094989732201</v>
      </c>
      <c r="G6853" t="n">
        <v>0.06231487055736731</v>
      </c>
      <c r="H6853" t="n">
        <v>-0.00442254629719979</v>
      </c>
      <c r="J6853" t="n">
        <v>0.03168591155672779</v>
      </c>
      <c r="K6853" t="n">
        <v>0.06234730513025603</v>
      </c>
      <c r="L6853" t="n">
        <v>-0.004257699823060327</v>
      </c>
      <c r="M6853" t="n">
        <v>0.07222171320671042</v>
      </c>
      <c r="N6853" t="n">
        <v>0.07238236742326996</v>
      </c>
      <c r="O6853" t="n">
        <v>-0.002572311741186378</v>
      </c>
      <c r="P6853" t="n">
        <v>0.1043781144647024</v>
      </c>
      <c r="Q6853" t="n">
        <v>0.05925255067910163</v>
      </c>
      <c r="R6853" t="n">
        <v>-0.002886337571067195</v>
      </c>
    </row>
    <row r="6854">
      <c r="F6854" t="n">
        <v>0.0932397471605716</v>
      </c>
      <c r="G6854" t="n">
        <v>0.062324077837296</v>
      </c>
      <c r="H6854" t="n">
        <v>-0.00442210404257007</v>
      </c>
      <c r="J6854" t="n">
        <v>0.03168663971911975</v>
      </c>
      <c r="K6854" t="n">
        <v>0.06235651720252705</v>
      </c>
      <c r="L6854" t="n">
        <v>-0.004256848453369653</v>
      </c>
      <c r="M6854" t="n">
        <v>0.07217861134476208</v>
      </c>
      <c r="N6854" t="n">
        <v>0.07239306221751099</v>
      </c>
      <c r="O6854" t="n">
        <v>-0.002572568972360496</v>
      </c>
      <c r="P6854" t="n">
        <v>0.1043802594089508</v>
      </c>
      <c r="Q6854" t="n">
        <v>0.05926130548859914</v>
      </c>
      <c r="R6854" t="n">
        <v>-0.002886626233690564</v>
      </c>
    </row>
    <row r="6855">
      <c r="F6855" t="n">
        <v>0.09324146327737878</v>
      </c>
      <c r="G6855" t="n">
        <v>0.06233328511722468</v>
      </c>
      <c r="H6855" t="n">
        <v>-0.00442254629719979</v>
      </c>
      <c r="J6855" t="n">
        <v>0.03168736776892242</v>
      </c>
      <c r="K6855" t="n">
        <v>0.06236572927479806</v>
      </c>
      <c r="L6855" t="n">
        <v>-0.004256422768524316</v>
      </c>
      <c r="M6855" t="n">
        <v>0.07217994783239967</v>
      </c>
      <c r="N6855" t="n">
        <v>0.07240375701175203</v>
      </c>
      <c r="O6855" t="n">
        <v>-0.002572054510012259</v>
      </c>
      <c r="P6855" t="n">
        <v>0.1043824038592523</v>
      </c>
      <c r="Q6855" t="n">
        <v>0.05927006029809664</v>
      </c>
      <c r="R6855" t="n">
        <v>-0.002886626233690564</v>
      </c>
    </row>
    <row r="6856">
      <c r="F6856" t="n">
        <v>0.09321609721849802</v>
      </c>
      <c r="G6856" t="n">
        <v>0.06234249239715337</v>
      </c>
      <c r="H6856" t="n">
        <v>-0.004419607251365188</v>
      </c>
      <c r="J6856" t="n">
        <v>0.03168809570616776</v>
      </c>
      <c r="K6856" t="n">
        <v>0.06237494134706909</v>
      </c>
      <c r="L6856" t="n">
        <v>-0.004256053123444465</v>
      </c>
      <c r="M6856" t="n">
        <v>0.07224794382105984</v>
      </c>
      <c r="N6856" t="n">
        <v>0.07241445180599305</v>
      </c>
      <c r="O6856" t="n">
        <v>-0.002576410731351511</v>
      </c>
      <c r="P6856" t="n">
        <v>0.1044554318134653</v>
      </c>
      <c r="Q6856" t="n">
        <v>0.05927881510759415</v>
      </c>
      <c r="R6856" t="n">
        <v>-0.002890852106611003</v>
      </c>
    </row>
    <row r="6857">
      <c r="F6857" t="n">
        <v>0.09323135277015387</v>
      </c>
      <c r="G6857" t="n">
        <v>0.06235169967708206</v>
      </c>
      <c r="H6857" t="n">
        <v>-0.004419607251365188</v>
      </c>
      <c r="J6857" t="n">
        <v>0.03168065546534114</v>
      </c>
      <c r="K6857" t="n">
        <v>0.0623841534193401</v>
      </c>
      <c r="L6857" t="n">
        <v>-0.004256904419198729</v>
      </c>
      <c r="M6857" t="n">
        <v>0.07220483664075017</v>
      </c>
      <c r="N6857" t="n">
        <v>0.07242514660023408</v>
      </c>
      <c r="O6857" t="n">
        <v>-0.002576153090278376</v>
      </c>
      <c r="P6857" t="n">
        <v>0.1044930179176437</v>
      </c>
      <c r="Q6857" t="n">
        <v>0.05928756991709164</v>
      </c>
      <c r="R6857" t="n">
        <v>-0.002890274051800643</v>
      </c>
    </row>
    <row r="6858">
      <c r="F6858" t="n">
        <v>0.0932466080726686</v>
      </c>
      <c r="G6858" t="n">
        <v>0.06236090695701075</v>
      </c>
      <c r="H6858" t="n">
        <v>-0.004420049212090324</v>
      </c>
      <c r="J6858" t="n">
        <v>0.03168955124311412</v>
      </c>
      <c r="K6858" t="n">
        <v>0.06239336549161112</v>
      </c>
      <c r="L6858" t="n">
        <v>-0.004256053123444465</v>
      </c>
      <c r="M6858" t="n">
        <v>0.07218394799243874</v>
      </c>
      <c r="N6858" t="n">
        <v>0.07243584139447511</v>
      </c>
      <c r="O6858" t="n">
        <v>-0.002576410731351511</v>
      </c>
      <c r="P6858" t="n">
        <v>0.1044597191007641</v>
      </c>
      <c r="Q6858" t="n">
        <v>0.05929632472658915</v>
      </c>
      <c r="R6858" t="n">
        <v>-0.002890563079205823</v>
      </c>
    </row>
    <row r="6859">
      <c r="F6859" t="n">
        <v>0.09324832182045992</v>
      </c>
      <c r="G6859" t="n">
        <v>0.06237011423693944</v>
      </c>
      <c r="H6859" t="n">
        <v>-0.004417095575844107</v>
      </c>
      <c r="J6859" t="n">
        <v>0.03169027884287902</v>
      </c>
      <c r="K6859" t="n">
        <v>0.06240257756388214</v>
      </c>
      <c r="L6859" t="n">
        <v>-0.004256478771321597</v>
      </c>
      <c r="M6859" t="n">
        <v>0.0722519405250413</v>
      </c>
      <c r="N6859" t="n">
        <v>0.07244653618871613</v>
      </c>
      <c r="O6859" t="n">
        <v>-0.002576926013497781</v>
      </c>
      <c r="P6859" t="n">
        <v>0.1044618620027692</v>
      </c>
      <c r="Q6859" t="n">
        <v>0.05930507953608665</v>
      </c>
      <c r="R6859" t="n">
        <v>-0.002890274051800643</v>
      </c>
    </row>
    <row r="6860">
      <c r="F6860" t="n">
        <v>0.0932229520227516</v>
      </c>
      <c r="G6860" t="n">
        <v>0.06237932151686813</v>
      </c>
      <c r="H6860" t="n">
        <v>-0.004417537241235152</v>
      </c>
      <c r="J6860" t="n">
        <v>0.03167466976260505</v>
      </c>
      <c r="K6860" t="n">
        <v>0.06241178963615316</v>
      </c>
      <c r="L6860" t="n">
        <v>-0.004256108832999294</v>
      </c>
      <c r="M6860" t="n">
        <v>0.07225326965328924</v>
      </c>
      <c r="N6860" t="n">
        <v>0.07245723098295716</v>
      </c>
      <c r="O6860" t="n">
        <v>-0.0025807832546649</v>
      </c>
      <c r="P6860" t="n">
        <v>0.1043931186978944</v>
      </c>
      <c r="Q6860" t="n">
        <v>0.05931383434558415</v>
      </c>
      <c r="R6860" t="n">
        <v>-0.002893921029371831</v>
      </c>
    </row>
    <row r="6861">
      <c r="F6861" t="n">
        <v>0.09326528919027818</v>
      </c>
      <c r="G6861" t="n">
        <v>0.06238852879679682</v>
      </c>
      <c r="H6861" t="n">
        <v>-0.004416212245062016</v>
      </c>
      <c r="J6861" t="n">
        <v>0.03169173370515192</v>
      </c>
      <c r="K6861" t="n">
        <v>0.06242100170842418</v>
      </c>
      <c r="L6861" t="n">
        <v>-0.004256960054765894</v>
      </c>
      <c r="M6861" t="n">
        <v>0.0722101551958779</v>
      </c>
      <c r="N6861" t="n">
        <v>0.07246792577719818</v>
      </c>
      <c r="O6861" t="n">
        <v>-0.002580267149624472</v>
      </c>
      <c r="P6861" t="n">
        <v>0.1045015893932927</v>
      </c>
      <c r="Q6861" t="n">
        <v>0.05932258915508166</v>
      </c>
      <c r="R6861" t="n">
        <v>-0.002893921029371831</v>
      </c>
    </row>
    <row r="6862">
      <c r="F6862" t="n">
        <v>0.09322637587753099</v>
      </c>
      <c r="G6862" t="n">
        <v>0.0623977360767255</v>
      </c>
      <c r="H6862" t="n">
        <v>-0.004417095575844107</v>
      </c>
      <c r="J6862" t="n">
        <v>0.03169246096772381</v>
      </c>
      <c r="K6862" t="n">
        <v>0.0624302137806952</v>
      </c>
      <c r="L6862" t="n">
        <v>-0.004256960054765894</v>
      </c>
      <c r="M6862" t="n">
        <v>0.07221148094888671</v>
      </c>
      <c r="N6862" t="n">
        <v>0.07247862057143921</v>
      </c>
      <c r="O6862" t="n">
        <v>-0.002580525202144686</v>
      </c>
      <c r="P6862" t="n">
        <v>0.1044682877409509</v>
      </c>
      <c r="Q6862" t="n">
        <v>0.05933134396457915</v>
      </c>
      <c r="R6862" t="n">
        <v>-0.002894210421474768</v>
      </c>
    </row>
    <row r="6863">
      <c r="F6863" t="n">
        <v>0.09324162890977492</v>
      </c>
      <c r="G6863" t="n">
        <v>0.06240694335665419</v>
      </c>
      <c r="H6863" t="n">
        <v>-0.004416653910453061</v>
      </c>
      <c r="J6863" t="n">
        <v>0.03168501961600026</v>
      </c>
      <c r="K6863" t="n">
        <v>0.06243942585296622</v>
      </c>
      <c r="L6863" t="n">
        <v>-0.004255683222115995</v>
      </c>
      <c r="M6863" t="n">
        <v>0.07225724770691921</v>
      </c>
      <c r="N6863" t="n">
        <v>0.07248931536568023</v>
      </c>
      <c r="O6863" t="n">
        <v>-0.0025807832546649</v>
      </c>
      <c r="P6863" t="n">
        <v>0.1044704286640512</v>
      </c>
      <c r="Q6863" t="n">
        <v>0.05934009877407666</v>
      </c>
      <c r="R6863" t="n">
        <v>-0.002893921029371831</v>
      </c>
    </row>
    <row r="6864">
      <c r="F6864" t="n">
        <v>0.09322979737084164</v>
      </c>
      <c r="G6864" t="n">
        <v>0.06241615063658288</v>
      </c>
      <c r="H6864" t="n">
        <v>-0.004414127695995452</v>
      </c>
      <c r="J6864" t="n">
        <v>0.03170208373055615</v>
      </c>
      <c r="K6864" t="n">
        <v>0.06244863792523723</v>
      </c>
      <c r="L6864" t="n">
        <v>-0.004255313064731879</v>
      </c>
      <c r="M6864" t="n">
        <v>0.07219190637326114</v>
      </c>
      <c r="N6864" t="n">
        <v>0.07250001015992126</v>
      </c>
      <c r="O6864" t="n">
        <v>-0.002584396629084838</v>
      </c>
      <c r="P6864" t="n">
        <v>0.1044371253796256</v>
      </c>
      <c r="Q6864" t="n">
        <v>0.05934885358357417</v>
      </c>
      <c r="R6864" t="n">
        <v>-0.002897277367168927</v>
      </c>
    </row>
    <row r="6865">
      <c r="F6865" t="n">
        <v>0.09327213423064395</v>
      </c>
      <c r="G6865" t="n">
        <v>0.06242535791651158</v>
      </c>
      <c r="H6865" t="n">
        <v>-0.004413244958729978</v>
      </c>
      <c r="J6865" t="n">
        <v>0.03168647343422085</v>
      </c>
      <c r="K6865" t="n">
        <v>0.06245784999750826</v>
      </c>
      <c r="L6865" t="n">
        <v>-0.004256164212459597</v>
      </c>
      <c r="M6865" t="n">
        <v>0.07225989195826138</v>
      </c>
      <c r="N6865" t="n">
        <v>0.07251070495416229</v>
      </c>
      <c r="O6865" t="n">
        <v>-0.002585172025613217</v>
      </c>
      <c r="P6865" t="n">
        <v>0.1044747090251831</v>
      </c>
      <c r="Q6865" t="n">
        <v>0.05935760839307167</v>
      </c>
      <c r="R6865" t="n">
        <v>-0.002898146637306091</v>
      </c>
    </row>
    <row r="6866">
      <c r="F6866" t="n">
        <v>0.09326030151240697</v>
      </c>
      <c r="G6866" t="n">
        <v>0.06243456519644026</v>
      </c>
      <c r="H6866" t="n">
        <v>-0.004414127695995452</v>
      </c>
      <c r="J6866" t="n">
        <v>0.03169536889499247</v>
      </c>
      <c r="K6866" t="n">
        <v>0.06246706206977928</v>
      </c>
      <c r="L6866" t="n">
        <v>-0.004255313064731879</v>
      </c>
      <c r="M6866" t="n">
        <v>0.07223899006922499</v>
      </c>
      <c r="N6866" t="n">
        <v>0.07252139974840331</v>
      </c>
      <c r="O6866" t="n">
        <v>-0.002585172025613217</v>
      </c>
      <c r="P6866" t="n">
        <v>0.1044059601821408</v>
      </c>
      <c r="Q6866" t="n">
        <v>0.05936636320256918</v>
      </c>
      <c r="R6866" t="n">
        <v>-0.002897277367168927</v>
      </c>
    </row>
    <row r="6867">
      <c r="F6867" t="n">
        <v>0.09323492518868021</v>
      </c>
      <c r="G6867" t="n">
        <v>0.06244377247636895</v>
      </c>
      <c r="H6867" t="n">
        <v>-0.004414569064628187</v>
      </c>
      <c r="J6867" t="n">
        <v>0.03169609559621464</v>
      </c>
      <c r="K6867" t="n">
        <v>0.06247627414205029</v>
      </c>
      <c r="L6867" t="n">
        <v>-0.004255738638595738</v>
      </c>
      <c r="M6867" t="n">
        <v>0.07219586454825011</v>
      </c>
      <c r="N6867" t="n">
        <v>0.07253209454264435</v>
      </c>
      <c r="O6867" t="n">
        <v>-0.002584913560103757</v>
      </c>
      <c r="P6867" t="n">
        <v>0.1044789874055254</v>
      </c>
      <c r="Q6867" t="n">
        <v>0.05937511801206669</v>
      </c>
      <c r="R6867" t="n">
        <v>-0.002901212292806279</v>
      </c>
    </row>
    <row r="6868">
      <c r="F6868" t="n">
        <v>0.09325017612863284</v>
      </c>
      <c r="G6868" t="n">
        <v>0.06245297975629765</v>
      </c>
      <c r="H6868" t="n">
        <v>-0.004411145625448951</v>
      </c>
      <c r="J6868" t="n">
        <v>0.03168865331993062</v>
      </c>
      <c r="K6868" t="n">
        <v>0.06248548621432132</v>
      </c>
      <c r="L6868" t="n">
        <v>-0.004256219261941589</v>
      </c>
      <c r="M6868" t="n">
        <v>0.07221940276113969</v>
      </c>
      <c r="N6868" t="n">
        <v>0.07254278933688538</v>
      </c>
      <c r="O6868" t="n">
        <v>-0.002588800349728738</v>
      </c>
      <c r="P6868" t="n">
        <v>0.1044456812845102</v>
      </c>
      <c r="Q6868" t="n">
        <v>0.05938387282156418</v>
      </c>
      <c r="R6868" t="n">
        <v>-0.002900922171576998</v>
      </c>
    </row>
    <row r="6869">
      <c r="F6869" t="n">
        <v>0.09325188380562743</v>
      </c>
      <c r="G6869" t="n">
        <v>0.06246218703622632</v>
      </c>
      <c r="H6869" t="n">
        <v>-0.004411145625448951</v>
      </c>
      <c r="J6869" t="n">
        <v>0.03168121078622357</v>
      </c>
      <c r="K6869" t="n">
        <v>0.06249469828659233</v>
      </c>
      <c r="L6869" t="n">
        <v>-0.004256219261941589</v>
      </c>
      <c r="M6869" t="n">
        <v>0.0721984955325389</v>
      </c>
      <c r="N6869" t="n">
        <v>0.0725534841311264</v>
      </c>
      <c r="O6869" t="n">
        <v>-0.002588541469693765</v>
      </c>
      <c r="P6869" t="n">
        <v>0.1044478190223381</v>
      </c>
      <c r="Q6869" t="n">
        <v>0.05939262763106168</v>
      </c>
      <c r="R6869" t="n">
        <v>-0.00290150241403556</v>
      </c>
    </row>
    <row r="6870">
      <c r="F6870" t="n">
        <v>0.09325359089444663</v>
      </c>
      <c r="G6870" t="n">
        <v>0.06247139431615502</v>
      </c>
      <c r="H6870" t="n">
        <v>-0.004410704554993452</v>
      </c>
      <c r="J6870" t="n">
        <v>0.03169010601636228</v>
      </c>
      <c r="K6870" t="n">
        <v>0.06250391035886334</v>
      </c>
      <c r="L6870" t="n">
        <v>-0.004255368188303928</v>
      </c>
      <c r="M6870" t="n">
        <v>0.07222203088551651</v>
      </c>
      <c r="N6870" t="n">
        <v>0.07256417892536743</v>
      </c>
      <c r="O6870" t="n">
        <v>-0.002589059229763711</v>
      </c>
      <c r="P6870" t="n">
        <v>0.1045208462558523</v>
      </c>
      <c r="Q6870" t="n">
        <v>0.05940138244055919</v>
      </c>
      <c r="R6870" t="n">
        <v>-0.002901212292806279</v>
      </c>
    </row>
    <row r="6871">
      <c r="F6871" t="n">
        <v>0.09326884075282635</v>
      </c>
      <c r="G6871" t="n">
        <v>0.06248060159608371</v>
      </c>
      <c r="H6871" t="n">
        <v>-0.004410704554993452</v>
      </c>
      <c r="J6871" t="n">
        <v>0.03168266311324178</v>
      </c>
      <c r="K6871" t="n">
        <v>0.06251312243113437</v>
      </c>
      <c r="L6871" t="n">
        <v>-0.004255793725122758</v>
      </c>
      <c r="M6871" t="n">
        <v>0.07224556493820361</v>
      </c>
      <c r="N6871" t="n">
        <v>0.07257487371960845</v>
      </c>
      <c r="O6871" t="n">
        <v>-0.002589318109798683</v>
      </c>
      <c r="P6871" t="n">
        <v>0.104416647801888</v>
      </c>
      <c r="Q6871" t="n">
        <v>0.05941013725005669</v>
      </c>
      <c r="R6871" t="n">
        <v>-0.00290150241403556</v>
      </c>
    </row>
    <row r="6872">
      <c r="F6872" t="n">
        <v>0.09325700330884515</v>
      </c>
      <c r="G6872" t="n">
        <v>0.0624898088760124</v>
      </c>
      <c r="H6872" t="n">
        <v>-0.004408149417109204</v>
      </c>
      <c r="J6872" t="n">
        <v>0.03169155826452538</v>
      </c>
      <c r="K6872" t="n">
        <v>0.06252233450340539</v>
      </c>
      <c r="L6872" t="n">
        <v>-0.004254571982568625</v>
      </c>
      <c r="M6872" t="n">
        <v>0.07220243029345538</v>
      </c>
      <c r="N6872" t="n">
        <v>0.07258556851384948</v>
      </c>
      <c r="O6872" t="n">
        <v>-0.002592701612485542</v>
      </c>
      <c r="P6872" t="n">
        <v>0.1044542292620029</v>
      </c>
      <c r="Q6872" t="n">
        <v>0.0594188920595542</v>
      </c>
      <c r="R6872" t="n">
        <v>-0.002905146979273268</v>
      </c>
    </row>
    <row r="6873">
      <c r="F6873" t="n">
        <v>0.09325870863506749</v>
      </c>
      <c r="G6873" t="n">
        <v>0.06249901615594109</v>
      </c>
      <c r="H6873" t="n">
        <v>-0.004408590187973828</v>
      </c>
      <c r="J6873" t="n">
        <v>0.03170862267743015</v>
      </c>
      <c r="K6873" t="n">
        <v>0.0625315465756764</v>
      </c>
      <c r="L6873" t="n">
        <v>-0.004254571982568625</v>
      </c>
      <c r="M6873" t="n">
        <v>0.07227040654130235</v>
      </c>
      <c r="N6873" t="n">
        <v>0.07259626330809051</v>
      </c>
      <c r="O6873" t="n">
        <v>-0.002593220204667257</v>
      </c>
      <c r="P6873" t="n">
        <v>0.104420919380434</v>
      </c>
      <c r="Q6873" t="n">
        <v>0.05942764686905169</v>
      </c>
      <c r="R6873" t="n">
        <v>-0.002904566007974544</v>
      </c>
    </row>
    <row r="6874">
      <c r="F6874" t="n">
        <v>0.09324686950538849</v>
      </c>
      <c r="G6874" t="n">
        <v>0.06250822343586977</v>
      </c>
      <c r="H6874" t="n">
        <v>-0.004407708646244579</v>
      </c>
      <c r="J6874" t="n">
        <v>0.03169301006467537</v>
      </c>
      <c r="K6874" t="n">
        <v>0.06254075864794743</v>
      </c>
      <c r="L6874" t="n">
        <v>-0.00425584848181332</v>
      </c>
      <c r="M6874" t="n">
        <v>0.07222726837399884</v>
      </c>
      <c r="N6874" t="n">
        <v>0.07260695810233153</v>
      </c>
      <c r="O6874" t="n">
        <v>-0.002592701612485542</v>
      </c>
      <c r="P6874" t="n">
        <v>0.1044230544258555</v>
      </c>
      <c r="Q6874" t="n">
        <v>0.0594364016785492</v>
      </c>
      <c r="R6874" t="n">
        <v>-0.002905146979273268</v>
      </c>
    </row>
    <row r="6875">
      <c r="F6875" t="n">
        <v>0.0932892056060213</v>
      </c>
      <c r="G6875" t="n">
        <v>0.06251743071579846</v>
      </c>
      <c r="H6875" t="n">
        <v>-0.004407267875379955</v>
      </c>
      <c r="J6875" t="n">
        <v>0.03171007454398464</v>
      </c>
      <c r="K6875" t="n">
        <v>0.06254997072021844</v>
      </c>
      <c r="L6875" t="n">
        <v>-0.004254571982568625</v>
      </c>
      <c r="M6875" t="n">
        <v>0.07225079669016538</v>
      </c>
      <c r="N6875" t="n">
        <v>0.07261765289657256</v>
      </c>
      <c r="O6875" t="n">
        <v>-0.002593220204667257</v>
      </c>
      <c r="P6875" t="n">
        <v>0.1044251889752364</v>
      </c>
      <c r="Q6875" t="n">
        <v>0.0594451564880467</v>
      </c>
      <c r="R6875" t="n">
        <v>-0.002905437464922631</v>
      </c>
    </row>
    <row r="6876">
      <c r="F6876" t="n">
        <v>0.09327736530346997</v>
      </c>
      <c r="G6876" t="n">
        <v>0.06252663799572715</v>
      </c>
      <c r="H6876" t="n">
        <v>-0.004405579593746206</v>
      </c>
      <c r="J6876" t="n">
        <v>0.03169446141706771</v>
      </c>
      <c r="K6876" t="n">
        <v>0.06255918279248945</v>
      </c>
      <c r="L6876" t="n">
        <v>-0.004255051983479605</v>
      </c>
      <c r="M6876" t="n">
        <v>0.07220765473676174</v>
      </c>
      <c r="N6876" t="n">
        <v>0.07262834769081358</v>
      </c>
      <c r="O6876" t="n">
        <v>-0.002596876998494458</v>
      </c>
      <c r="P6876" t="n">
        <v>0.1044273230284721</v>
      </c>
      <c r="Q6876" t="n">
        <v>0.05945391129754421</v>
      </c>
      <c r="R6876" t="n">
        <v>-0.002908499683811382</v>
      </c>
    </row>
    <row r="6877">
      <c r="F6877" t="n">
        <v>0.09326552407428076</v>
      </c>
      <c r="G6877" t="n">
        <v>0.06253584527565584</v>
      </c>
      <c r="H6877" t="n">
        <v>-0.004404258184150002</v>
      </c>
      <c r="J6877" t="n">
        <v>0.03168701740674203</v>
      </c>
      <c r="K6877" t="n">
        <v>0.06256839486476048</v>
      </c>
      <c r="L6877" t="n">
        <v>-0.004255477446131688</v>
      </c>
      <c r="M6877" t="n">
        <v>0.07227562628441669</v>
      </c>
      <c r="N6877" t="n">
        <v>0.07263904248505461</v>
      </c>
      <c r="O6877" t="n">
        <v>-0.002596876998494458</v>
      </c>
      <c r="P6877" t="n">
        <v>0.1044294565854576</v>
      </c>
      <c r="Q6877" t="n">
        <v>0.05946266610704171</v>
      </c>
      <c r="R6877" t="n">
        <v>-0.002908499683811382</v>
      </c>
    </row>
    <row r="6878">
      <c r="F6878" t="n">
        <v>0.093253681918951</v>
      </c>
      <c r="G6878" t="n">
        <v>0.06254505255558453</v>
      </c>
      <c r="H6878" t="n">
        <v>-0.004405139123880806</v>
      </c>
      <c r="J6878" t="n">
        <v>0.03168774273072561</v>
      </c>
      <c r="K6878" t="n">
        <v>0.0625776069370315</v>
      </c>
      <c r="L6878" t="n">
        <v>-0.004254626520827523</v>
      </c>
      <c r="M6878" t="n">
        <v>0.07221025755547208</v>
      </c>
      <c r="N6878" t="n">
        <v>0.07264973727929563</v>
      </c>
      <c r="O6878" t="n">
        <v>-0.002596876998494458</v>
      </c>
      <c r="P6878" t="n">
        <v>0.1044670363497235</v>
      </c>
      <c r="Q6878" t="n">
        <v>0.05947142091653921</v>
      </c>
      <c r="R6878" t="n">
        <v>-0.002909081383748144</v>
      </c>
    </row>
    <row r="6879">
      <c r="F6879" t="n">
        <v>0.09328247299948603</v>
      </c>
      <c r="G6879" t="n">
        <v>0.06255425983551322</v>
      </c>
      <c r="H6879" t="n">
        <v>-0.004404258184150002</v>
      </c>
      <c r="J6879" t="n">
        <v>0.03169663760666934</v>
      </c>
      <c r="K6879" t="n">
        <v>0.06258681900930252</v>
      </c>
      <c r="L6879" t="n">
        <v>-0.004255051983479605</v>
      </c>
      <c r="M6879" t="n">
        <v>0.07223377998912223</v>
      </c>
      <c r="N6879" t="n">
        <v>0.07266043207353666</v>
      </c>
      <c r="O6879" t="n">
        <v>-0.002597656139508108</v>
      </c>
      <c r="P6879" t="n">
        <v>0.1044691691271729</v>
      </c>
      <c r="Q6879" t="n">
        <v>0.05948017572603672</v>
      </c>
      <c r="R6879" t="n">
        <v>-0.002908790533779763</v>
      </c>
    </row>
    <row r="6880">
      <c r="F6880" t="n">
        <v>0.09325708461310886</v>
      </c>
      <c r="G6880" t="n">
        <v>0.06256346711544192</v>
      </c>
      <c r="H6880" t="n">
        <v>-0.004401234463742105</v>
      </c>
      <c r="J6880" t="n">
        <v>0.03170553251587906</v>
      </c>
      <c r="K6880" t="n">
        <v>0.06259603108157354</v>
      </c>
      <c r="L6880" t="n">
        <v>-0.00425425530402892</v>
      </c>
      <c r="M6880" t="n">
        <v>0.0722795246197892</v>
      </c>
      <c r="N6880" t="n">
        <v>0.0726711268677777</v>
      </c>
      <c r="O6880" t="n">
        <v>-0.002601327701524955</v>
      </c>
      <c r="P6880" t="n">
        <v>0.1045421956682901</v>
      </c>
      <c r="Q6880" t="n">
        <v>0.05948893053553422</v>
      </c>
      <c r="R6880" t="n">
        <v>-0.002912141820845889</v>
      </c>
    </row>
    <row r="6881">
      <c r="F6881" t="n">
        <v>0.09329942026522473</v>
      </c>
      <c r="G6881" t="n">
        <v>0.06257267439537061</v>
      </c>
      <c r="H6881" t="n">
        <v>-0.004402114798668346</v>
      </c>
      <c r="J6881" t="n">
        <v>0.03171442745835319</v>
      </c>
      <c r="K6881" t="n">
        <v>0.06260524315384455</v>
      </c>
      <c r="L6881" t="n">
        <v>-0.00425425530402892</v>
      </c>
      <c r="M6881" t="n">
        <v>0.0722808209228723</v>
      </c>
      <c r="N6881" t="n">
        <v>0.07268182166201873</v>
      </c>
      <c r="O6881" t="n">
        <v>-0.002601327701524955</v>
      </c>
      <c r="P6881" t="n">
        <v>0.1045443278787641</v>
      </c>
      <c r="Q6881" t="n">
        <v>0.05949768534503173</v>
      </c>
      <c r="R6881" t="n">
        <v>-0.002912141820845889</v>
      </c>
    </row>
    <row r="6882">
      <c r="F6882" t="n">
        <v>0.09327403019964201</v>
      </c>
      <c r="G6882" t="n">
        <v>0.06258188167529928</v>
      </c>
      <c r="H6882" t="n">
        <v>-0.004401674631205226</v>
      </c>
      <c r="J6882" t="n">
        <v>0.0317069826715321</v>
      </c>
      <c r="K6882" t="n">
        <v>0.06261445522611558</v>
      </c>
      <c r="L6882" t="n">
        <v>-0.004255106155089726</v>
      </c>
      <c r="M6882" t="n">
        <v>0.07228211565352102</v>
      </c>
      <c r="N6882" t="n">
        <v>0.07269251645625975</v>
      </c>
      <c r="O6882" t="n">
        <v>-0.002601847967065259</v>
      </c>
      <c r="P6882" t="n">
        <v>0.1044401169229717</v>
      </c>
      <c r="Q6882" t="n">
        <v>0.05950644015452922</v>
      </c>
      <c r="R6882" t="n">
        <v>-0.002911850606663804</v>
      </c>
    </row>
    <row r="6883">
      <c r="F6883" t="n">
        <v>0.09330282047272623</v>
      </c>
      <c r="G6883" t="n">
        <v>0.06259108895522797</v>
      </c>
      <c r="H6883" t="n">
        <v>-0.004402554966131467</v>
      </c>
      <c r="J6883" t="n">
        <v>0.03169136767427433</v>
      </c>
      <c r="K6883" t="n">
        <v>0.0626236672983866</v>
      </c>
      <c r="L6883" t="n">
        <v>-0.004255106155089726</v>
      </c>
      <c r="M6883" t="n">
        <v>0.07221673712258148</v>
      </c>
      <c r="N6883" t="n">
        <v>0.07270321125050078</v>
      </c>
      <c r="O6883" t="n">
        <v>-0.002601067568754802</v>
      </c>
      <c r="P6883" t="n">
        <v>0.1044776952697859</v>
      </c>
      <c r="Q6883" t="n">
        <v>0.05951519496402673</v>
      </c>
      <c r="R6883" t="n">
        <v>-0.002912433035027973</v>
      </c>
    </row>
    <row r="6884">
      <c r="F6884" t="n">
        <v>0.09327742855956905</v>
      </c>
      <c r="G6884" t="n">
        <v>0.06260029623515666</v>
      </c>
      <c r="H6884" t="n">
        <v>-0.004399516358039496</v>
      </c>
      <c r="J6884" t="n">
        <v>0.03169209232793371</v>
      </c>
      <c r="K6884" t="n">
        <v>0.0626328793706576</v>
      </c>
      <c r="L6884" t="n">
        <v>-0.004254309220497259</v>
      </c>
      <c r="M6884" t="n">
        <v>0.07224025234365342</v>
      </c>
      <c r="N6884" t="n">
        <v>0.0727139060447418</v>
      </c>
      <c r="O6884" t="n">
        <v>-0.002605273264300865</v>
      </c>
      <c r="P6884" t="n">
        <v>0.1044798255631196</v>
      </c>
      <c r="Q6884" t="n">
        <v>0.05952394977352423</v>
      </c>
      <c r="R6884" t="n">
        <v>-0.002915491283918395</v>
      </c>
    </row>
    <row r="6885">
      <c r="F6885" t="n">
        <v>0.09330621834506608</v>
      </c>
      <c r="G6885" t="n">
        <v>0.06260950351508536</v>
      </c>
      <c r="H6885" t="n">
        <v>-0.004399516358039496</v>
      </c>
      <c r="J6885" t="n">
        <v>0.03171732716607477</v>
      </c>
      <c r="K6885" t="n">
        <v>0.06264209144292864</v>
      </c>
      <c r="L6885" t="n">
        <v>-0.004253883832114048</v>
      </c>
      <c r="M6885" t="n">
        <v>0.07226376624816858</v>
      </c>
      <c r="N6885" t="n">
        <v>0.07272460083898283</v>
      </c>
      <c r="O6885" t="n">
        <v>-0.002605794371064401</v>
      </c>
      <c r="P6885" t="n">
        <v>0.104552851750388</v>
      </c>
      <c r="Q6885" t="n">
        <v>0.05953270458302174</v>
      </c>
      <c r="R6885" t="n">
        <v>-0.002915782862204615</v>
      </c>
    </row>
    <row r="6886">
      <c r="F6886" t="n">
        <v>0.09326727867595422</v>
      </c>
      <c r="G6886" t="n">
        <v>0.06261871079501405</v>
      </c>
      <c r="H6886" t="n">
        <v>-0.004398636630713353</v>
      </c>
      <c r="J6886" t="n">
        <v>0.03169354130045759</v>
      </c>
      <c r="K6886" t="n">
        <v>0.06265130351519965</v>
      </c>
      <c r="L6886" t="n">
        <v>-0.004254734608880471</v>
      </c>
      <c r="M6886" t="n">
        <v>0.07226505455177937</v>
      </c>
      <c r="N6886" t="n">
        <v>0.07273529563322385</v>
      </c>
      <c r="O6886" t="n">
        <v>-0.002605794371064401</v>
      </c>
      <c r="P6886" t="n">
        <v>0.1045195330667364</v>
      </c>
      <c r="Q6886" t="n">
        <v>0.05954145939251924</v>
      </c>
      <c r="R6886" t="n">
        <v>-0.002916366018777056</v>
      </c>
    </row>
    <row r="6887">
      <c r="F6887" t="n">
        <v>0.09329606780496991</v>
      </c>
      <c r="G6887" t="n">
        <v>0.06262791807494274</v>
      </c>
      <c r="H6887" t="n">
        <v>-0.004395145146968548</v>
      </c>
      <c r="J6887" t="n">
        <v>0.03171877635014479</v>
      </c>
      <c r="K6887" t="n">
        <v>0.06266051558747067</v>
      </c>
      <c r="L6887" t="n">
        <v>-0.004254309220497259</v>
      </c>
      <c r="M6887" t="n">
        <v>0.07226634127887194</v>
      </c>
      <c r="N6887" t="n">
        <v>0.07274599042746488</v>
      </c>
      <c r="O6887" t="n">
        <v>-0.00260605492444617</v>
      </c>
      <c r="P6887" t="n">
        <v>0.1044507648385326</v>
      </c>
      <c r="Q6887" t="n">
        <v>0.05955021420201673</v>
      </c>
      <c r="R6887" t="n">
        <v>-0.002915782862204615</v>
      </c>
    </row>
    <row r="6888">
      <c r="F6888" t="n">
        <v>0.09329776453127309</v>
      </c>
      <c r="G6888" t="n">
        <v>0.06263712535487143</v>
      </c>
      <c r="H6888" t="n">
        <v>-0.004395145146968548</v>
      </c>
      <c r="J6888" t="n">
        <v>0.03171950077484388</v>
      </c>
      <c r="K6888" t="n">
        <v>0.0626697276597417</v>
      </c>
      <c r="L6888" t="n">
        <v>-0.004253086754065371</v>
      </c>
      <c r="M6888" t="n">
        <v>0.0722898509687869</v>
      </c>
      <c r="N6888" t="n">
        <v>0.07275668522170591</v>
      </c>
      <c r="O6888" t="n">
        <v>-0.002609494026166936</v>
      </c>
      <c r="P6888" t="n">
        <v>0.1044883417640352</v>
      </c>
      <c r="Q6888" t="n">
        <v>0.05955896901151424</v>
      </c>
      <c r="R6888" t="n">
        <v>-0.002919714707641278</v>
      </c>
    </row>
    <row r="6889">
      <c r="F6889" t="n">
        <v>0.09329946067545214</v>
      </c>
      <c r="G6889" t="n">
        <v>0.0626463326348001</v>
      </c>
      <c r="H6889" t="n">
        <v>-0.004395584705439092</v>
      </c>
      <c r="J6889" t="n">
        <v>0.03170388431116607</v>
      </c>
      <c r="K6889" t="n">
        <v>0.0626789397320127</v>
      </c>
      <c r="L6889" t="n">
        <v>-0.004254362807696955</v>
      </c>
      <c r="M6889" t="n">
        <v>0.07222446066304322</v>
      </c>
      <c r="N6889" t="n">
        <v>0.07276738001594693</v>
      </c>
      <c r="O6889" t="n">
        <v>-0.002610015977167269</v>
      </c>
      <c r="P6889" t="n">
        <v>0.1045259186175928</v>
      </c>
      <c r="Q6889" t="n">
        <v>0.05956772382101174</v>
      </c>
      <c r="R6889" t="n">
        <v>-0.002919422765364742</v>
      </c>
    </row>
    <row r="6890">
      <c r="F6890" t="n">
        <v>0.09327406306054919</v>
      </c>
      <c r="G6890" t="n">
        <v>0.06265553991472879</v>
      </c>
      <c r="H6890" t="n">
        <v>-0.004395584705439092</v>
      </c>
      <c r="J6890" t="n">
        <v>0.03172094928972995</v>
      </c>
      <c r="K6890" t="n">
        <v>0.06268815180428372</v>
      </c>
      <c r="L6890" t="n">
        <v>-0.004253937456486427</v>
      </c>
      <c r="M6890" t="n">
        <v>0.07224796719583854</v>
      </c>
      <c r="N6890" t="n">
        <v>0.07277807481018796</v>
      </c>
      <c r="O6890" t="n">
        <v>-0.002610015977167269</v>
      </c>
      <c r="P6890" t="n">
        <v>0.1045280461392635</v>
      </c>
      <c r="Q6890" t="n">
        <v>0.05957647863050925</v>
      </c>
      <c r="R6890" t="n">
        <v>-0.002919130823088205</v>
      </c>
    </row>
    <row r="6891">
      <c r="F6891" t="n">
        <v>0.0932893044606033</v>
      </c>
      <c r="G6891" t="n">
        <v>0.06266474719465749</v>
      </c>
      <c r="H6891" t="n">
        <v>-0.004396024263909636</v>
      </c>
      <c r="J6891" t="n">
        <v>0.03169716178028673</v>
      </c>
      <c r="K6891" t="n">
        <v>0.06269736387655475</v>
      </c>
      <c r="L6891" t="n">
        <v>-0.004253512105275899</v>
      </c>
      <c r="M6891" t="n">
        <v>0.07227147240509565</v>
      </c>
      <c r="N6891" t="n">
        <v>0.07278876960442898</v>
      </c>
      <c r="O6891" t="n">
        <v>-0.002610015977167269</v>
      </c>
      <c r="P6891" t="n">
        <v>0.104530173163119</v>
      </c>
      <c r="Q6891" t="n">
        <v>0.05958523344000675</v>
      </c>
      <c r="R6891" t="n">
        <v>-0.002919422765364742</v>
      </c>
    </row>
    <row r="6892">
      <c r="F6892" t="n">
        <v>0.09327745176337254</v>
      </c>
      <c r="G6892" t="n">
        <v>0.06267395447458618</v>
      </c>
      <c r="H6892" t="n">
        <v>-0.0043933974120634</v>
      </c>
      <c r="J6892" t="n">
        <v>0.03169788554196845</v>
      </c>
      <c r="K6892" t="n">
        <v>0.06270657594882577</v>
      </c>
      <c r="L6892" t="n">
        <v>-0.004253990751732213</v>
      </c>
      <c r="M6892" t="n">
        <v>0.0722949762894923</v>
      </c>
      <c r="N6892" t="n">
        <v>0.07279946439867002</v>
      </c>
      <c r="O6892" t="n">
        <v>-0.002614252593626205</v>
      </c>
      <c r="P6892" t="n">
        <v>0.1044614003190538</v>
      </c>
      <c r="Q6892" t="n">
        <v>0.05959398824950426</v>
      </c>
      <c r="R6892" t="n">
        <v>-0.002923646100101017</v>
      </c>
    </row>
    <row r="6893">
      <c r="F6893" t="n">
        <v>0.093279145243541</v>
      </c>
      <c r="G6893" t="n">
        <v>0.06268316175451487</v>
      </c>
      <c r="H6893" t="n">
        <v>-0.004392079656390916</v>
      </c>
      <c r="J6893" t="n">
        <v>0.03172312122625773</v>
      </c>
      <c r="K6893" t="n">
        <v>0.06271578802109679</v>
      </c>
      <c r="L6893" t="n">
        <v>-0.004253140123707471</v>
      </c>
      <c r="M6893" t="n">
        <v>0.07229625366737527</v>
      </c>
      <c r="N6893" t="n">
        <v>0.07281015919291105</v>
      </c>
      <c r="O6893" t="n">
        <v>-0.002614252593626205</v>
      </c>
      <c r="P6893" t="n">
        <v>0.1045698756145474</v>
      </c>
      <c r="Q6893" t="n">
        <v>0.05960274305900176</v>
      </c>
      <c r="R6893" t="n">
        <v>-0.002922769181654676</v>
      </c>
    </row>
    <row r="6894">
      <c r="F6894" t="n">
        <v>0.09332147994195658</v>
      </c>
      <c r="G6894" t="n">
        <v>0.06269236903444356</v>
      </c>
      <c r="H6894" t="n">
        <v>-0.0043933974120634</v>
      </c>
      <c r="J6894" t="n">
        <v>0.03169933273130322</v>
      </c>
      <c r="K6894" t="n">
        <v>0.0627250000933678</v>
      </c>
      <c r="L6894" t="n">
        <v>-0.004253140123707471</v>
      </c>
      <c r="M6894" t="n">
        <v>0.07223085353899025</v>
      </c>
      <c r="N6894" t="n">
        <v>0.07282085398715207</v>
      </c>
      <c r="O6894" t="n">
        <v>-0.002613729795387304</v>
      </c>
      <c r="P6894" t="n">
        <v>0.1045720013568607</v>
      </c>
      <c r="Q6894" t="n">
        <v>0.05961149786849926</v>
      </c>
      <c r="R6894" t="n">
        <v>-0.002923353793952236</v>
      </c>
    </row>
    <row r="6895">
      <c r="F6895" t="n">
        <v>0.09329607789846367</v>
      </c>
      <c r="G6895" t="n">
        <v>0.06270157631437225</v>
      </c>
      <c r="H6895" t="n">
        <v>-0.004392518908281744</v>
      </c>
      <c r="J6895" t="n">
        <v>0.03172456862711462</v>
      </c>
      <c r="K6895" t="n">
        <v>0.06273421216563882</v>
      </c>
      <c r="L6895" t="n">
        <v>-0.0042527148096951</v>
      </c>
      <c r="M6895" t="n">
        <v>0.07229880367445107</v>
      </c>
      <c r="N6895" t="n">
        <v>0.0728315487813931</v>
      </c>
      <c r="O6895" t="n">
        <v>-0.002614513992745656</v>
      </c>
      <c r="P6895" t="n">
        <v>0.1045741266008902</v>
      </c>
      <c r="Q6895" t="n">
        <v>0.05962025267799677</v>
      </c>
      <c r="R6895" t="n">
        <v>-0.002923353793952236</v>
      </c>
    </row>
    <row r="6896">
      <c r="F6896" t="n">
        <v>0.0932842222029317</v>
      </c>
      <c r="G6896" t="n">
        <v>0.06271078359430093</v>
      </c>
      <c r="H6896" t="n">
        <v>-0.004390317179999043</v>
      </c>
      <c r="J6896" t="n">
        <v>0.03170895037051628</v>
      </c>
      <c r="K6896" t="n">
        <v>0.06274342423790984</v>
      </c>
      <c r="L6896" t="n">
        <v>-0.00425361844117928</v>
      </c>
      <c r="M6896" t="n">
        <v>0.07225562517691195</v>
      </c>
      <c r="N6896" t="n">
        <v>0.07284224357563412</v>
      </c>
      <c r="O6896" t="n">
        <v>-0.002618504161463705</v>
      </c>
      <c r="P6896" t="n">
        <v>0.104576251346531</v>
      </c>
      <c r="Q6896" t="n">
        <v>0.05962900748749428</v>
      </c>
      <c r="R6896" t="n">
        <v>-0.002926698986997938</v>
      </c>
    </row>
    <row r="6897">
      <c r="F6897" t="n">
        <v>0.09331300891100577</v>
      </c>
      <c r="G6897" t="n">
        <v>0.06271999087422962</v>
      </c>
      <c r="H6897" t="n">
        <v>-0.004390317179999043</v>
      </c>
      <c r="J6897" t="n">
        <v>0.03171784461544216</v>
      </c>
      <c r="K6897" t="n">
        <v>0.06275263631018087</v>
      </c>
      <c r="L6897" t="n">
        <v>-0.00425319316439052</v>
      </c>
      <c r="M6897" t="n">
        <v>0.07223467027549518</v>
      </c>
      <c r="N6897" t="n">
        <v>0.07285293836987515</v>
      </c>
      <c r="O6897" t="n">
        <v>-0.002617980512996259</v>
      </c>
      <c r="P6897" t="n">
        <v>0.1045074740988587</v>
      </c>
      <c r="Q6897" t="n">
        <v>0.05963776229699178</v>
      </c>
      <c r="R6897" t="n">
        <v>-0.002926698986997938</v>
      </c>
    </row>
    <row r="6898">
      <c r="F6898" t="n">
        <v>0.09328760394481178</v>
      </c>
      <c r="G6898" t="n">
        <v>0.06272919815415831</v>
      </c>
      <c r="H6898" t="n">
        <v>-0.004389878236069828</v>
      </c>
      <c r="J6898" t="n">
        <v>0.03172673889379628</v>
      </c>
      <c r="K6898" t="n">
        <v>0.06276184838245187</v>
      </c>
      <c r="L6898" t="n">
        <v>-0.00425319316439052</v>
      </c>
      <c r="M6898" t="n">
        <v>0.07228039098409819</v>
      </c>
      <c r="N6898" t="n">
        <v>0.07286363316411619</v>
      </c>
      <c r="O6898" t="n">
        <v>-0.002617980512996259</v>
      </c>
      <c r="P6898" t="n">
        <v>0.104580499342228</v>
      </c>
      <c r="Q6898" t="n">
        <v>0.05964651710648927</v>
      </c>
      <c r="R6898" t="n">
        <v>-0.002926406317099239</v>
      </c>
    </row>
    <row r="6899">
      <c r="F6899" t="n">
        <v>0.09328929394740224</v>
      </c>
      <c r="G6899" t="n">
        <v>0.062738405434087</v>
      </c>
      <c r="H6899" t="n">
        <v>-0.004389878236069828</v>
      </c>
      <c r="J6899" t="n">
        <v>0.0317029487576294</v>
      </c>
      <c r="K6899" t="n">
        <v>0.06277106045472289</v>
      </c>
      <c r="L6899" t="n">
        <v>-0.00425319316439052</v>
      </c>
      <c r="M6899" t="n">
        <v>0.07225943278353308</v>
      </c>
      <c r="N6899" t="n">
        <v>0.0728743279583572</v>
      </c>
      <c r="O6899" t="n">
        <v>-0.002618765985697428</v>
      </c>
      <c r="P6899" t="n">
        <v>0.1045117202480251</v>
      </c>
      <c r="Q6899" t="n">
        <v>0.05965527191598678</v>
      </c>
      <c r="R6899" t="n">
        <v>-0.002930921287469463</v>
      </c>
    </row>
    <row r="6900">
      <c r="F6900" t="n">
        <v>0.09331807993320176</v>
      </c>
      <c r="G6900" t="n">
        <v>0.06274761271401569</v>
      </c>
      <c r="H6900" t="n">
        <v>-0.004386784544506003</v>
      </c>
      <c r="J6900" t="n">
        <v>0.03172818518222086</v>
      </c>
      <c r="K6900" t="n">
        <v>0.06278027252699392</v>
      </c>
      <c r="L6900" t="n">
        <v>-0.004251970157612047</v>
      </c>
      <c r="M6900" t="n">
        <v>0.07223847274221723</v>
      </c>
      <c r="N6900" t="n">
        <v>0.07288502275259823</v>
      </c>
      <c r="O6900" t="n">
        <v>-0.002622508370865176</v>
      </c>
      <c r="P6900" t="n">
        <v>0.1045847453431138</v>
      </c>
      <c r="Q6900" t="n">
        <v>0.05966402672548428</v>
      </c>
      <c r="R6900" t="n">
        <v>-0.00293062825394742</v>
      </c>
    </row>
    <row r="6901">
      <c r="F6901" t="n">
        <v>0.09330622066723324</v>
      </c>
      <c r="G6901" t="n">
        <v>0.06275681999394438</v>
      </c>
      <c r="H6901" t="n">
        <v>-0.004387223179096995</v>
      </c>
      <c r="J6901" t="n">
        <v>0.03170439439002604</v>
      </c>
      <c r="K6901" t="n">
        <v>0.06278948459926494</v>
      </c>
      <c r="L6901" t="n">
        <v>-0.004251970157612047</v>
      </c>
      <c r="M6901" t="n">
        <v>0.07230641564507989</v>
      </c>
      <c r="N6901" t="n">
        <v>0.07289571754683925</v>
      </c>
      <c r="O6901" t="n">
        <v>-0.002622508370865176</v>
      </c>
      <c r="P6901" t="n">
        <v>0.1045159644023604</v>
      </c>
      <c r="Q6901" t="n">
        <v>0.05967278153498179</v>
      </c>
      <c r="R6901" t="n">
        <v>-0.002930042186903335</v>
      </c>
    </row>
    <row r="6902">
      <c r="F6902" t="n">
        <v>0.09330790910421893</v>
      </c>
      <c r="G6902" t="n">
        <v>0.06276602727387308</v>
      </c>
      <c r="H6902" t="n">
        <v>-0.004385907275324021</v>
      </c>
      <c r="J6902" t="n">
        <v>0.03171328836844595</v>
      </c>
      <c r="K6902" t="n">
        <v>0.06279869667153595</v>
      </c>
      <c r="L6902" t="n">
        <v>-0.004252395397151762</v>
      </c>
      <c r="M6902" t="n">
        <v>0.0722854524262882</v>
      </c>
      <c r="N6902" t="n">
        <v>0.07290641234108028</v>
      </c>
      <c r="O6902" t="n">
        <v>-0.002622770621702263</v>
      </c>
      <c r="P6902" t="n">
        <v>0.1045889893483508</v>
      </c>
      <c r="Q6902" t="n">
        <v>0.05968153634447929</v>
      </c>
      <c r="R6902" t="n">
        <v>-0.002930042186903335</v>
      </c>
    </row>
    <row r="6903">
      <c r="F6903" t="n">
        <v>0.09330959696364038</v>
      </c>
      <c r="G6903" t="n">
        <v>0.06277523455380175</v>
      </c>
      <c r="H6903" t="n">
        <v>-0.004386345909915012</v>
      </c>
      <c r="J6903" t="n">
        <v>0.03172218238035375</v>
      </c>
      <c r="K6903" t="n">
        <v>0.06280790874380697</v>
      </c>
      <c r="L6903" t="n">
        <v>-0.004252820636691477</v>
      </c>
      <c r="M6903" t="n">
        <v>0.07230894026246865</v>
      </c>
      <c r="N6903" t="n">
        <v>0.0729171071353213</v>
      </c>
      <c r="O6903" t="n">
        <v>-0.002622770621702263</v>
      </c>
      <c r="P6903" t="n">
        <v>0.1045911106023393</v>
      </c>
      <c r="Q6903" t="n">
        <v>0.0596902911539768</v>
      </c>
      <c r="R6903" t="n">
        <v>-0.002930042186903335</v>
      </c>
    </row>
    <row r="6904">
      <c r="F6904" t="n">
        <v>0.09332483320191856</v>
      </c>
      <c r="G6904" t="n">
        <v>0.06278444183373044</v>
      </c>
      <c r="H6904" t="n">
        <v>-0.004383677138385689</v>
      </c>
      <c r="J6904" t="n">
        <v>0.03171473347905227</v>
      </c>
      <c r="K6904" t="n">
        <v>0.06281712081607799</v>
      </c>
      <c r="L6904" t="n">
        <v>-0.004252873057080984</v>
      </c>
      <c r="M6904" t="n">
        <v>0.07228797361023825</v>
      </c>
      <c r="N6904" t="n">
        <v>0.07292780192956234</v>
      </c>
      <c r="O6904" t="n">
        <v>-0.002627051915364375</v>
      </c>
      <c r="P6904" t="n">
        <v>0.1045932313571012</v>
      </c>
      <c r="Q6904" t="n">
        <v>0.05969904596347429</v>
      </c>
      <c r="R6904" t="n">
        <v>-0.0029336767485484</v>
      </c>
    </row>
    <row r="6905">
      <c r="F6905" t="n">
        <v>0.09331297095107691</v>
      </c>
      <c r="G6905" t="n">
        <v>0.06279364911365913</v>
      </c>
      <c r="H6905" t="n">
        <v>-0.004382800490622788</v>
      </c>
      <c r="J6905" t="n">
        <v>0.03173179895904077</v>
      </c>
      <c r="K6905" t="n">
        <v>0.06282633288834902</v>
      </c>
      <c r="L6905" t="n">
        <v>-0.004252873057080984</v>
      </c>
      <c r="M6905" t="n">
        <v>0.0722447784139354</v>
      </c>
      <c r="N6905" t="n">
        <v>0.07293849672380337</v>
      </c>
      <c r="O6905" t="n">
        <v>-0.002627051915364375</v>
      </c>
      <c r="P6905" t="n">
        <v>0.1045953516125321</v>
      </c>
      <c r="Q6905" t="n">
        <v>0.0597078007729718</v>
      </c>
      <c r="R6905" t="n">
        <v>-0.002934556939592069</v>
      </c>
    </row>
    <row r="6906">
      <c r="F6906" t="n">
        <v>0.09331465707973502</v>
      </c>
      <c r="G6906" t="n">
        <v>0.06280285639358782</v>
      </c>
      <c r="H6906" t="n">
        <v>-0.004382800490622788</v>
      </c>
      <c r="J6906" t="n">
        <v>0.03172434976354711</v>
      </c>
      <c r="K6906" t="n">
        <v>0.06283554496062004</v>
      </c>
      <c r="L6906" t="n">
        <v>-0.004252873057080984</v>
      </c>
      <c r="M6906" t="n">
        <v>0.07231271525320407</v>
      </c>
      <c r="N6906" t="n">
        <v>0.0729491915180444</v>
      </c>
      <c r="O6906" t="n">
        <v>-0.002627051915364375</v>
      </c>
      <c r="P6906" t="n">
        <v>0.1045974713685272</v>
      </c>
      <c r="Q6906" t="n">
        <v>0.0597165555824693</v>
      </c>
      <c r="R6906" t="n">
        <v>-0.002933970145562956</v>
      </c>
    </row>
    <row r="6907">
      <c r="F6907" t="n">
        <v>0.09330279317017715</v>
      </c>
      <c r="G6907" t="n">
        <v>0.06281206367351651</v>
      </c>
      <c r="H6907" t="n">
        <v>-0.004382800490622788</v>
      </c>
      <c r="J6907" t="n">
        <v>0.03170872862264897</v>
      </c>
      <c r="K6907" t="n">
        <v>0.06284475703289105</v>
      </c>
      <c r="L6907" t="n">
        <v>-0.004252022652550474</v>
      </c>
      <c r="M6907" t="n">
        <v>0.07226951649399785</v>
      </c>
      <c r="N6907" t="n">
        <v>0.07295988631228542</v>
      </c>
      <c r="O6907" t="n">
        <v>-0.002627314594288019</v>
      </c>
      <c r="P6907" t="n">
        <v>0.1045641377564928</v>
      </c>
      <c r="Q6907" t="n">
        <v>0.0597253103919668</v>
      </c>
      <c r="R6907" t="n">
        <v>-0.002934263542577513</v>
      </c>
    </row>
    <row r="6908">
      <c r="F6908" t="n">
        <v>0.09333157723897442</v>
      </c>
      <c r="G6908" t="n">
        <v>0.06282127095344521</v>
      </c>
      <c r="H6908" t="n">
        <v>-0.004380118058807599</v>
      </c>
      <c r="J6908" t="n">
        <v>0.03170945060650533</v>
      </c>
      <c r="K6908" t="n">
        <v>0.06285396910516207</v>
      </c>
      <c r="L6908" t="n">
        <v>-0.004252074818956289</v>
      </c>
      <c r="M6908" t="n">
        <v>0.07231522394689907</v>
      </c>
      <c r="N6908" t="n">
        <v>0.07297058110652645</v>
      </c>
      <c r="O6908" t="n">
        <v>-0.002631084874985038</v>
      </c>
      <c r="P6908" t="n">
        <v>0.1045308032211467</v>
      </c>
      <c r="Q6908" t="n">
        <v>0.05973406520146431</v>
      </c>
      <c r="R6908" t="n">
        <v>-0.002937309959515871</v>
      </c>
    </row>
    <row r="6909">
      <c r="F6909" t="n">
        <v>0.09333326180820328</v>
      </c>
      <c r="G6909" t="n">
        <v>0.0628304782333739</v>
      </c>
      <c r="H6909" t="n">
        <v>-0.004380118058807599</v>
      </c>
      <c r="J6909" t="n">
        <v>0.03171017247951897</v>
      </c>
      <c r="K6909" t="n">
        <v>0.06286318117743309</v>
      </c>
      <c r="L6909" t="n">
        <v>-0.004252499983921688</v>
      </c>
      <c r="M6909" t="n">
        <v>0.07229424869901338</v>
      </c>
      <c r="N6909" t="n">
        <v>0.07298127590076747</v>
      </c>
      <c r="O6909" t="n">
        <v>-0.002631611091960035</v>
      </c>
      <c r="P6909" t="n">
        <v>0.1044974677625337</v>
      </c>
      <c r="Q6909" t="n">
        <v>0.05974282001096181</v>
      </c>
      <c r="R6909" t="n">
        <v>-0.002938191240631838</v>
      </c>
    </row>
    <row r="6910">
      <c r="F6910" t="n">
        <v>0.09332139583480289</v>
      </c>
      <c r="G6910" t="n">
        <v>0.06283968551330257</v>
      </c>
      <c r="H6910" t="n">
        <v>-0.004380118058807599</v>
      </c>
      <c r="J6910" t="n">
        <v>0.03173540996156637</v>
      </c>
      <c r="K6910" t="n">
        <v>0.0628723932497041</v>
      </c>
      <c r="L6910" t="n">
        <v>-0.004251224489025491</v>
      </c>
      <c r="M6910" t="n">
        <v>0.07225104427775891</v>
      </c>
      <c r="N6910" t="n">
        <v>0.07299197069500851</v>
      </c>
      <c r="O6910" t="n">
        <v>-0.002631084874985038</v>
      </c>
      <c r="P6910" t="n">
        <v>0.1046059453960546</v>
      </c>
      <c r="Q6910" t="n">
        <v>0.05975157482045932</v>
      </c>
      <c r="R6910" t="n">
        <v>-0.00293760371988786</v>
      </c>
    </row>
    <row r="6911">
      <c r="F6911" t="n">
        <v>0.09332307908528648</v>
      </c>
      <c r="G6911" t="n">
        <v>0.06284889279323126</v>
      </c>
      <c r="H6911" t="n">
        <v>-0.004380118058807599</v>
      </c>
      <c r="J6911" t="n">
        <v>0.0317116158931459</v>
      </c>
      <c r="K6911" t="n">
        <v>0.06288160532197513</v>
      </c>
      <c r="L6911" t="n">
        <v>-0.00425164965399089</v>
      </c>
      <c r="M6911" t="n">
        <v>0.07227452011625937</v>
      </c>
      <c r="N6911" t="n">
        <v>0.07300266548924954</v>
      </c>
      <c r="O6911" t="n">
        <v>-0.002631347983472537</v>
      </c>
      <c r="P6911" t="n">
        <v>0.1045371552222553</v>
      </c>
      <c r="Q6911" t="n">
        <v>0.05976032962995682</v>
      </c>
      <c r="R6911" t="n">
        <v>-0.002937309959515871</v>
      </c>
    </row>
    <row r="6912">
      <c r="F6912" t="n">
        <v>0.09335186236880158</v>
      </c>
      <c r="G6912" t="n">
        <v>0.06285810007315995</v>
      </c>
      <c r="H6912" t="n">
        <v>-0.004377859092463544</v>
      </c>
      <c r="J6912" t="n">
        <v>0.03172050948477149</v>
      </c>
      <c r="K6912" t="n">
        <v>0.06289081739424614</v>
      </c>
      <c r="L6912" t="n">
        <v>-0.004251701529306175</v>
      </c>
      <c r="M6912" t="n">
        <v>0.07227576703003558</v>
      </c>
      <c r="N6912" t="n">
        <v>0.07301336028349055</v>
      </c>
      <c r="O6912" t="n">
        <v>-0.002635658767049243</v>
      </c>
      <c r="P6912" t="n">
        <v>0.1045038176290137</v>
      </c>
      <c r="Q6912" t="n">
        <v>0.05976908443945433</v>
      </c>
      <c r="R6912" t="n">
        <v>-0.002940941777287182</v>
      </c>
    </row>
    <row r="6913">
      <c r="F6913" t="n">
        <v>0.09331289339050333</v>
      </c>
      <c r="G6913" t="n">
        <v>0.06286730735308865</v>
      </c>
      <c r="H6913" t="n">
        <v>-0.004376545997354827</v>
      </c>
      <c r="J6913" t="n">
        <v>0.03173757523308118</v>
      </c>
      <c r="K6913" t="n">
        <v>0.06290002946651715</v>
      </c>
      <c r="L6913" t="n">
        <v>-0.004251701529306175</v>
      </c>
      <c r="M6913" t="n">
        <v>0.07225478464416532</v>
      </c>
      <c r="N6913" t="n">
        <v>0.07302405507773158</v>
      </c>
      <c r="O6913" t="n">
        <v>-0.002635131688003737</v>
      </c>
      <c r="P6913" t="n">
        <v>0.1046122956674926</v>
      </c>
      <c r="Q6913" t="n">
        <v>0.05977783924895182</v>
      </c>
      <c r="R6913" t="n">
        <v>-0.00294123590087727</v>
      </c>
    </row>
    <row r="6914">
      <c r="F6914" t="n">
        <v>0.09332812539000179</v>
      </c>
      <c r="G6914" t="n">
        <v>0.06287651463301734</v>
      </c>
      <c r="H6914" t="n">
        <v>-0.004377421394093971</v>
      </c>
      <c r="J6914" t="n">
        <v>0.03173829676877762</v>
      </c>
      <c r="K6914" t="n">
        <v>0.06290924153878819</v>
      </c>
      <c r="L6914" t="n">
        <v>-0.004251701529306175</v>
      </c>
      <c r="M6914" t="n">
        <v>0.07230048388711019</v>
      </c>
      <c r="N6914" t="n">
        <v>0.0730347498719726</v>
      </c>
      <c r="O6914" t="n">
        <v>-0.002635658767049243</v>
      </c>
      <c r="P6914" t="n">
        <v>0.1045080483734139</v>
      </c>
      <c r="Q6914" t="n">
        <v>0.05978659405844933</v>
      </c>
      <c r="R6914" t="n">
        <v>-0.00294123590087727</v>
      </c>
    </row>
    <row r="6915">
      <c r="F6915" t="n">
        <v>0.09331625553542444</v>
      </c>
      <c r="G6915" t="n">
        <v>0.06288572191294603</v>
      </c>
      <c r="H6915" t="n">
        <v>-0.004377421394093971</v>
      </c>
      <c r="J6915" t="n">
        <v>0.03173901819378977</v>
      </c>
      <c r="K6915" t="n">
        <v>0.0629184536110592</v>
      </c>
      <c r="L6915" t="n">
        <v>-0.004251701529306175</v>
      </c>
      <c r="M6915" t="n">
        <v>0.07230172612731781</v>
      </c>
      <c r="N6915" t="n">
        <v>0.07304544466621363</v>
      </c>
      <c r="O6915" t="n">
        <v>-0.002635922306571995</v>
      </c>
      <c r="P6915" t="n">
        <v>0.1045456175570796</v>
      </c>
      <c r="Q6915" t="n">
        <v>0.05979534886794683</v>
      </c>
      <c r="R6915" t="n">
        <v>-0.002941530024467358</v>
      </c>
    </row>
    <row r="6916">
      <c r="F6916" t="n">
        <v>0.09331793574773417</v>
      </c>
      <c r="G6916" t="n">
        <v>0.06289492919287472</v>
      </c>
      <c r="H6916" t="n">
        <v>-0.004373835778153945</v>
      </c>
      <c r="J6916" t="n">
        <v>0.03173973950814947</v>
      </c>
      <c r="K6916" t="n">
        <v>0.06292766568333022</v>
      </c>
      <c r="L6916" t="n">
        <v>-0.004250902895768822</v>
      </c>
      <c r="M6916" t="n">
        <v>0.07225851061867047</v>
      </c>
      <c r="N6916" t="n">
        <v>0.07305613946045467</v>
      </c>
      <c r="O6916" t="n">
        <v>-0.002639720235093478</v>
      </c>
      <c r="P6916" t="n">
        <v>0.10454773189009</v>
      </c>
      <c r="Q6916" t="n">
        <v>0.05980410367744433</v>
      </c>
      <c r="R6916" t="n">
        <v>-0.002945161132672976</v>
      </c>
    </row>
    <row r="6917">
      <c r="F6917" t="n">
        <v>0.09334671767569452</v>
      </c>
      <c r="G6917" t="n">
        <v>0.06290413647280339</v>
      </c>
      <c r="H6917" t="n">
        <v>-0.004373835778153945</v>
      </c>
      <c r="J6917" t="n">
        <v>0.03174046071188873</v>
      </c>
      <c r="K6917" t="n">
        <v>0.06293687775560124</v>
      </c>
      <c r="L6917" t="n">
        <v>-0.004250477805479245</v>
      </c>
      <c r="M6917" t="n">
        <v>0.07225974940801444</v>
      </c>
      <c r="N6917" t="n">
        <v>0.07306683425469569</v>
      </c>
      <c r="O6917" t="n">
        <v>-0.002639984207116988</v>
      </c>
      <c r="P6917" t="n">
        <v>0.1046207556917573</v>
      </c>
      <c r="Q6917" t="n">
        <v>0.05981285848694184</v>
      </c>
      <c r="R6917" t="n">
        <v>-0.002945161132672976</v>
      </c>
    </row>
    <row r="6918">
      <c r="F6918" t="n">
        <v>0.09334839707816228</v>
      </c>
      <c r="G6918" t="n">
        <v>0.0629133437527321</v>
      </c>
      <c r="H6918" t="n">
        <v>-0.004374710545309576</v>
      </c>
      <c r="J6918" t="n">
        <v>0.03173300932135566</v>
      </c>
      <c r="K6918" t="n">
        <v>0.06294608982787225</v>
      </c>
      <c r="L6918" t="n">
        <v>-0.004250477805479245</v>
      </c>
      <c r="M6918" t="n">
        <v>0.07226098659486604</v>
      </c>
      <c r="N6918" t="n">
        <v>0.07307752904893672</v>
      </c>
      <c r="O6918" t="n">
        <v>-0.002640248179140497</v>
      </c>
      <c r="P6918" t="n">
        <v>0.1045165038586377</v>
      </c>
      <c r="Q6918" t="n">
        <v>0.05982161329643933</v>
      </c>
      <c r="R6918" t="n">
        <v>-0.002944866646008375</v>
      </c>
    </row>
    <row r="6919">
      <c r="F6919" t="n">
        <v>0.09333652442803578</v>
      </c>
      <c r="G6919" t="n">
        <v>0.06292255103266078</v>
      </c>
      <c r="H6919" t="n">
        <v>-0.004374710545309576</v>
      </c>
      <c r="J6919" t="n">
        <v>0.03171738512033073</v>
      </c>
      <c r="K6919" t="n">
        <v>0.06295530190014327</v>
      </c>
      <c r="L6919" t="n">
        <v>-0.004251327986058399</v>
      </c>
      <c r="M6919" t="n">
        <v>0.07226222217837733</v>
      </c>
      <c r="N6919" t="n">
        <v>0.07308822384317774</v>
      </c>
      <c r="O6919" t="n">
        <v>-0.002639456263069969</v>
      </c>
      <c r="P6919" t="n">
        <v>0.1045186164785878</v>
      </c>
      <c r="Q6919" t="n">
        <v>0.05983036810593684</v>
      </c>
      <c r="R6919" t="n">
        <v>-0.002948495912758358</v>
      </c>
    </row>
    <row r="6920">
      <c r="F6920" t="n">
        <v>0.0933382025180628</v>
      </c>
      <c r="G6920" t="n">
        <v>0.06293175831258947</v>
      </c>
      <c r="H6920" t="n">
        <v>-0.004371111426431438</v>
      </c>
      <c r="J6920" t="n">
        <v>0.03171810577618181</v>
      </c>
      <c r="K6920" t="n">
        <v>0.0629645139724143</v>
      </c>
      <c r="L6920" t="n">
        <v>-0.004251379242319628</v>
      </c>
      <c r="M6920" t="n">
        <v>0.07233014186311801</v>
      </c>
      <c r="N6920" t="n">
        <v>0.07309891863741877</v>
      </c>
      <c r="O6920" t="n">
        <v>-0.002644324244698268</v>
      </c>
      <c r="P6920" t="n">
        <v>0.1045561842162079</v>
      </c>
      <c r="Q6920" t="n">
        <v>0.05983912291543434</v>
      </c>
      <c r="R6920" t="n">
        <v>-0.002948495912758358</v>
      </c>
    </row>
    <row r="6921">
      <c r="F6921" t="n">
        <v>0.09333988003631349</v>
      </c>
      <c r="G6921" t="n">
        <v>0.06294096559251816</v>
      </c>
      <c r="H6921" t="n">
        <v>-0.004371111426431438</v>
      </c>
      <c r="J6921" t="n">
        <v>0.0317351717213776</v>
      </c>
      <c r="K6921" t="n">
        <v>0.06297372604468532</v>
      </c>
      <c r="L6921" t="n">
        <v>-0.00425052913649233</v>
      </c>
      <c r="M6921" t="n">
        <v>0.07233137460715366</v>
      </c>
      <c r="N6921" t="n">
        <v>0.0731096134316598</v>
      </c>
      <c r="O6921" t="n">
        <v>-0.002644059838714397</v>
      </c>
      <c r="P6921" t="n">
        <v>0.1045582960457329</v>
      </c>
      <c r="Q6921" t="n">
        <v>0.05984787772493185</v>
      </c>
      <c r="R6921" t="n">
        <v>-0.002948495912758358</v>
      </c>
    </row>
    <row r="6922">
      <c r="F6922" t="n">
        <v>0.09332800499973634</v>
      </c>
      <c r="G6922" t="n">
        <v>0.06295017287244685</v>
      </c>
      <c r="H6922" t="n">
        <v>-0.004370237291559639</v>
      </c>
      <c r="J6922" t="n">
        <v>0.03172771952849</v>
      </c>
      <c r="K6922" t="n">
        <v>0.06298293811695632</v>
      </c>
      <c r="L6922" t="n">
        <v>-0.00425052913649233</v>
      </c>
      <c r="M6922" t="n">
        <v>0.07233260574482306</v>
      </c>
      <c r="N6922" t="n">
        <v>0.07312030822590083</v>
      </c>
      <c r="O6922" t="n">
        <v>-0.002644324244698268</v>
      </c>
      <c r="P6922" t="n">
        <v>0.1046313194557216</v>
      </c>
      <c r="Q6922" t="n">
        <v>0.05985663253442935</v>
      </c>
      <c r="R6922" t="n">
        <v>-0.002948790762349634</v>
      </c>
    </row>
    <row r="6923">
      <c r="F6923" t="n">
        <v>0.09337033766079356</v>
      </c>
      <c r="G6923" t="n">
        <v>0.06295938015237554</v>
      </c>
      <c r="H6923" t="n">
        <v>-0.004371111426431438</v>
      </c>
      <c r="J6923" t="n">
        <v>0.03174478561308278</v>
      </c>
      <c r="K6923" t="n">
        <v>0.06299215018922735</v>
      </c>
      <c r="L6923" t="n">
        <v>-0.004250954189405979</v>
      </c>
      <c r="M6923" t="n">
        <v>0.07233383527527781</v>
      </c>
      <c r="N6923" t="n">
        <v>0.07313100302014186</v>
      </c>
      <c r="O6923" t="n">
        <v>-0.002644588650682139</v>
      </c>
      <c r="P6923" t="n">
        <v>0.1045270619498245</v>
      </c>
      <c r="Q6923" t="n">
        <v>0.05986538734392686</v>
      </c>
      <c r="R6923" t="n">
        <v>-0.00294908561194091</v>
      </c>
    </row>
    <row r="6924">
      <c r="F6924" t="n">
        <v>0.09334490916362329</v>
      </c>
      <c r="G6924" t="n">
        <v>0.06296858743230423</v>
      </c>
      <c r="H6924" t="n">
        <v>-0.004368372991046718</v>
      </c>
      <c r="J6924" t="n">
        <v>0.03174550604337299</v>
      </c>
      <c r="K6924" t="n">
        <v>0.06300136226149837</v>
      </c>
      <c r="L6924" t="n">
        <v>-0.004251005155054333</v>
      </c>
      <c r="M6924" t="n">
        <v>0.07229060507665439</v>
      </c>
      <c r="N6924" t="n">
        <v>0.07314169781438289</v>
      </c>
      <c r="O6924" t="n">
        <v>-0.002648149138019695</v>
      </c>
      <c r="P6924" t="n">
        <v>0.1046000849906747</v>
      </c>
      <c r="Q6924" t="n">
        <v>0.05987414215342436</v>
      </c>
      <c r="R6924" t="n">
        <v>-0.002952418870970263</v>
      </c>
    </row>
    <row r="6925">
      <c r="F6925" t="n">
        <v>0.09336013688409883</v>
      </c>
      <c r="G6925" t="n">
        <v>0.06297779471223292</v>
      </c>
      <c r="H6925" t="n">
        <v>-0.004367936241097603</v>
      </c>
      <c r="J6925" t="n">
        <v>0.03172170739918201</v>
      </c>
      <c r="K6925" t="n">
        <v>0.06301057433376939</v>
      </c>
      <c r="L6925" t="n">
        <v>-0.004251005155054333</v>
      </c>
      <c r="M6925" t="n">
        <v>0.07231406032803589</v>
      </c>
      <c r="N6925" t="n">
        <v>0.0731523926086239</v>
      </c>
      <c r="O6925" t="n">
        <v>-0.00264894366221352</v>
      </c>
      <c r="P6925" t="n">
        <v>0.1046376517003444</v>
      </c>
      <c r="Q6925" t="n">
        <v>0.05988289696292186</v>
      </c>
      <c r="R6925" t="n">
        <v>-0.002952123658604402</v>
      </c>
    </row>
    <row r="6926">
      <c r="F6926" t="n">
        <v>0.09337536436933869</v>
      </c>
      <c r="G6926" t="n">
        <v>0.0629870019921616</v>
      </c>
      <c r="H6926" t="n">
        <v>-0.004367499491148489</v>
      </c>
      <c r="J6926" t="n">
        <v>0.0317306004527998</v>
      </c>
      <c r="K6926" t="n">
        <v>0.0630197864060404</v>
      </c>
      <c r="L6926" t="n">
        <v>-0.004249730108517124</v>
      </c>
      <c r="M6926" t="n">
        <v>0.07233751421487158</v>
      </c>
      <c r="N6926" t="n">
        <v>0.07316308740286492</v>
      </c>
      <c r="O6926" t="n">
        <v>-0.00264894366221352</v>
      </c>
      <c r="P6926" t="n">
        <v>0.1046397614456312</v>
      </c>
      <c r="Q6926" t="n">
        <v>0.05989165177241937</v>
      </c>
      <c r="R6926" t="n">
        <v>-0.002952123658604402</v>
      </c>
    </row>
    <row r="6927">
      <c r="F6927" t="n">
        <v>0.09337703879850301</v>
      </c>
      <c r="G6927" t="n">
        <v>0.06299620927209029</v>
      </c>
      <c r="H6927" t="n">
        <v>-0.004367062741199374</v>
      </c>
      <c r="J6927" t="n">
        <v>0.03174766667218142</v>
      </c>
      <c r="K6927" t="n">
        <v>0.06302899847831142</v>
      </c>
      <c r="L6927" t="n">
        <v>-0.004250155124029527</v>
      </c>
      <c r="M6927" t="n">
        <v>0.07229427845229452</v>
      </c>
      <c r="N6927" t="n">
        <v>0.07317378219710595</v>
      </c>
      <c r="O6927" t="n">
        <v>-0.002648413979417636</v>
      </c>
      <c r="P6927" t="n">
        <v>0.1045354994023335</v>
      </c>
      <c r="Q6927" t="n">
        <v>0.05990040658191687</v>
      </c>
      <c r="R6927" t="n">
        <v>-0.002952714083336123</v>
      </c>
    </row>
    <row r="6928">
      <c r="F6928" t="n">
        <v>0.09335160668134204</v>
      </c>
      <c r="G6928" t="n">
        <v>0.06300541655201898</v>
      </c>
      <c r="H6928" t="n">
        <v>-0.004364311227512098</v>
      </c>
      <c r="J6928" t="n">
        <v>0.0317320402531527</v>
      </c>
      <c r="K6928" t="n">
        <v>0.06303821055058244</v>
      </c>
      <c r="L6928" t="n">
        <v>-0.004250205836659269</v>
      </c>
      <c r="M6928" t="n">
        <v>0.07229549968970433</v>
      </c>
      <c r="N6928" t="n">
        <v>0.07318447699134699</v>
      </c>
      <c r="O6928" t="n">
        <v>-0.002652517319971767</v>
      </c>
      <c r="P6928" t="n">
        <v>0.1046085221247131</v>
      </c>
      <c r="Q6928" t="n">
        <v>0.05990916139141438</v>
      </c>
      <c r="R6928" t="n">
        <v>-0.002956045416007794</v>
      </c>
    </row>
    <row r="6929">
      <c r="F6929" t="n">
        <v>0.09333972648131958</v>
      </c>
      <c r="G6929" t="n">
        <v>0.06301462383194767</v>
      </c>
      <c r="H6929" t="n">
        <v>-0.004364311227512098</v>
      </c>
      <c r="J6929" t="n">
        <v>0.03174093326398918</v>
      </c>
      <c r="K6929" t="n">
        <v>0.06304742262285347</v>
      </c>
      <c r="L6929" t="n">
        <v>-0.004250205836659269</v>
      </c>
      <c r="M6929" t="n">
        <v>0.07229671931513221</v>
      </c>
      <c r="N6929" t="n">
        <v>0.07319517178558801</v>
      </c>
      <c r="O6929" t="n">
        <v>-0.002653047876491414</v>
      </c>
      <c r="P6929" t="n">
        <v>0.1046106301539988</v>
      </c>
      <c r="Q6929" t="n">
        <v>0.05991791620091187</v>
      </c>
      <c r="R6929" t="n">
        <v>-0.002955454266039589</v>
      </c>
    </row>
    <row r="6930">
      <c r="F6930" t="n">
        <v>0.09334139870081462</v>
      </c>
      <c r="G6930" t="n">
        <v>0.06302383111187637</v>
      </c>
      <c r="H6930" t="n">
        <v>-0.004364747658634849</v>
      </c>
      <c r="J6930" t="n">
        <v>0.03174982630856735</v>
      </c>
      <c r="K6930" t="n">
        <v>0.06305663469512449</v>
      </c>
      <c r="L6930" t="n">
        <v>-0.004249355880487553</v>
      </c>
      <c r="M6930" t="n">
        <v>0.07227570753399715</v>
      </c>
      <c r="N6930" t="n">
        <v>0.07320586657982904</v>
      </c>
      <c r="O6930" t="n">
        <v>-0.002653313154751237</v>
      </c>
      <c r="P6930" t="n">
        <v>0.1046127376813855</v>
      </c>
      <c r="Q6930" t="n">
        <v>0.05992667101040938</v>
      </c>
      <c r="R6930" t="n">
        <v>-0.002955454266039589</v>
      </c>
    </row>
    <row r="6931">
      <c r="F6931" t="n">
        <v>0.0933430703518057</v>
      </c>
      <c r="G6931" t="n">
        <v>0.06303303839180505</v>
      </c>
      <c r="H6931" t="n">
        <v>-0.0043651840897576</v>
      </c>
      <c r="J6931" t="n">
        <v>0.03175054596697337</v>
      </c>
      <c r="K6931" t="n">
        <v>0.0630658467673955</v>
      </c>
      <c r="L6931" t="n">
        <v>-0.004249355880487553</v>
      </c>
      <c r="M6931" t="n">
        <v>0.07232138364202204</v>
      </c>
      <c r="N6931" t="n">
        <v>0.07321656137407007</v>
      </c>
      <c r="O6931" t="n">
        <v>-0.002652517319971767</v>
      </c>
      <c r="P6931" t="n">
        <v>0.1046148447067685</v>
      </c>
      <c r="Q6931" t="n">
        <v>0.05993542581990688</v>
      </c>
      <c r="R6931" t="n">
        <v>-0.002959374417493414</v>
      </c>
    </row>
    <row r="6932">
      <c r="F6932" t="n">
        <v>0.09334474143461433</v>
      </c>
      <c r="G6932" t="n">
        <v>0.06304224567173373</v>
      </c>
      <c r="H6932" t="n">
        <v>-0.004361545731947769</v>
      </c>
      <c r="J6932" t="n">
        <v>0.03175126551523796</v>
      </c>
      <c r="K6932" t="n">
        <v>0.06307505883966652</v>
      </c>
      <c r="L6932" t="n">
        <v>-0.004250256221585039</v>
      </c>
      <c r="M6932" t="n">
        <v>0.07232259854789355</v>
      </c>
      <c r="N6932" t="n">
        <v>0.07322725616831109</v>
      </c>
      <c r="O6932" t="n">
        <v>-0.002657165636184651</v>
      </c>
      <c r="P6932" t="n">
        <v>0.1046169512300431</v>
      </c>
      <c r="Q6932" t="n">
        <v>0.05994418062940439</v>
      </c>
      <c r="R6932" t="n">
        <v>-0.002959966292376912</v>
      </c>
    </row>
    <row r="6933">
      <c r="F6933" t="n">
        <v>0.09337351959806639</v>
      </c>
      <c r="G6933" t="n">
        <v>0.06305145295166242</v>
      </c>
      <c r="H6933" t="n">
        <v>-0.004361545731947769</v>
      </c>
      <c r="J6933" t="n">
        <v>0.03172746426204533</v>
      </c>
      <c r="K6933" t="n">
        <v>0.06308427091193754</v>
      </c>
      <c r="L6933" t="n">
        <v>-0.004249406340316975</v>
      </c>
      <c r="M6933" t="n">
        <v>0.07234604199639708</v>
      </c>
      <c r="N6933" t="n">
        <v>0.07323795096255212</v>
      </c>
      <c r="O6933" t="n">
        <v>-0.00265743135274827</v>
      </c>
      <c r="P6933" t="n">
        <v>0.1045481405313263</v>
      </c>
      <c r="Q6933" t="n">
        <v>0.05995293543890189</v>
      </c>
      <c r="R6933" t="n">
        <v>-0.002959966292376912</v>
      </c>
    </row>
    <row r="6934">
      <c r="F6934" t="n">
        <v>0.09337518987949767</v>
      </c>
      <c r="G6934" t="n">
        <v>0.06306066023159111</v>
      </c>
      <c r="H6934" t="n">
        <v>-0.004361981842909867</v>
      </c>
      <c r="J6934" t="n">
        <v>0.03172818337436763</v>
      </c>
      <c r="K6934" t="n">
        <v>0.06309348298420857</v>
      </c>
      <c r="L6934" t="n">
        <v>-0.004250256221585039</v>
      </c>
      <c r="M6934" t="n">
        <v>0.07230279323285699</v>
      </c>
      <c r="N6934" t="n">
        <v>0.07324864575679314</v>
      </c>
      <c r="O6934" t="n">
        <v>-0.002656899919621033</v>
      </c>
      <c r="P6934" t="n">
        <v>0.1045502456290083</v>
      </c>
      <c r="Q6934" t="n">
        <v>0.05996169024839939</v>
      </c>
      <c r="R6934" t="n">
        <v>-0.002959078480051665</v>
      </c>
    </row>
    <row r="6935">
      <c r="F6935" t="n">
        <v>0.09339041375181589</v>
      </c>
      <c r="G6935" t="n">
        <v>0.06306986751151981</v>
      </c>
      <c r="H6935" t="n">
        <v>-0.00436110962098567</v>
      </c>
      <c r="J6935" t="n">
        <v>0.0317289023766773</v>
      </c>
      <c r="K6935" t="n">
        <v>0.06310269505647959</v>
      </c>
      <c r="L6935" t="n">
        <v>-0.004250256221585039</v>
      </c>
      <c r="M6935" t="n">
        <v>0.07230400316858221</v>
      </c>
      <c r="N6935" t="n">
        <v>0.07325934055103418</v>
      </c>
      <c r="O6935" t="n">
        <v>-0.002657697069311888</v>
      </c>
      <c r="P6935" t="n">
        <v>0.1046587265670698</v>
      </c>
      <c r="Q6935" t="n">
        <v>0.05997044505789689</v>
      </c>
      <c r="R6935" t="n">
        <v>-0.002959374417493414</v>
      </c>
    </row>
    <row r="6936">
      <c r="F6936" t="n">
        <v>0.09336497441557132</v>
      </c>
      <c r="G6936" t="n">
        <v>0.0630790747914485</v>
      </c>
      <c r="H6936" t="n">
        <v>-0.004358330513940959</v>
      </c>
      <c r="J6936" t="n">
        <v>0.03172962126900632</v>
      </c>
      <c r="K6936" t="n">
        <v>0.06311190712875059</v>
      </c>
      <c r="L6936" t="n">
        <v>-0.004248606666296273</v>
      </c>
      <c r="M6936" t="n">
        <v>0.07228298096523988</v>
      </c>
      <c r="N6936" t="n">
        <v>0.07327003534527521</v>
      </c>
      <c r="O6936" t="n">
        <v>-0.002661829190608641</v>
      </c>
      <c r="P6936" t="n">
        <v>0.1046608312912939</v>
      </c>
      <c r="Q6936" t="n">
        <v>0.0599791998673944</v>
      </c>
      <c r="R6936" t="n">
        <v>-0.002962701045756203</v>
      </c>
    </row>
    <row r="6937">
      <c r="F6937" t="n">
        <v>0.09335308833717421</v>
      </c>
      <c r="G6937" t="n">
        <v>0.06308828207137718</v>
      </c>
      <c r="H6937" t="n">
        <v>-0.004357894724468512</v>
      </c>
      <c r="J6937" t="n">
        <v>0.03174668775416714</v>
      </c>
      <c r="K6937" t="n">
        <v>0.06312111920102162</v>
      </c>
      <c r="L6937" t="n">
        <v>-0.004249456472610164</v>
      </c>
      <c r="M6937" t="n">
        <v>0.07235087946906482</v>
      </c>
      <c r="N6937" t="n">
        <v>0.07328073013951623</v>
      </c>
      <c r="O6937" t="n">
        <v>-0.002661563034305211</v>
      </c>
      <c r="P6937" t="n">
        <v>0.1046274763111249</v>
      </c>
      <c r="Q6937" t="n">
        <v>0.05998795467689191</v>
      </c>
      <c r="R6937" t="n">
        <v>-0.002962701045756203</v>
      </c>
    </row>
    <row r="6938">
      <c r="F6938" t="n">
        <v>0.09336831067638263</v>
      </c>
      <c r="G6938" t="n">
        <v>0.06309748935130587</v>
      </c>
      <c r="H6938" t="n">
        <v>-0.004357894724468512</v>
      </c>
      <c r="J6938" t="n">
        <v>0.03175558049364414</v>
      </c>
      <c r="K6938" t="n">
        <v>0.06313033127329264</v>
      </c>
      <c r="L6938" t="n">
        <v>-0.004249456472610164</v>
      </c>
      <c r="M6938" t="n">
        <v>0.07230762326485191</v>
      </c>
      <c r="N6938" t="n">
        <v>0.07329142493375725</v>
      </c>
      <c r="O6938" t="n">
        <v>-0.002661829190608641</v>
      </c>
      <c r="P6938" t="n">
        <v>0.1045586609954686</v>
      </c>
      <c r="Q6938" t="n">
        <v>0.0599967094863894</v>
      </c>
      <c r="R6938" t="n">
        <v>-0.002962997345490752</v>
      </c>
    </row>
    <row r="6939">
      <c r="F6939" t="n">
        <v>0.09335642313217435</v>
      </c>
      <c r="G6939" t="n">
        <v>0.06310669663123455</v>
      </c>
      <c r="H6939" t="n">
        <v>-0.004355537524178102</v>
      </c>
      <c r="J6939" t="n">
        <v>0.03173177728642855</v>
      </c>
      <c r="K6939" t="n">
        <v>0.06313954334556365</v>
      </c>
      <c r="L6939" t="n">
        <v>-0.004249031569453218</v>
      </c>
      <c r="M6939" t="n">
        <v>0.07230882672381275</v>
      </c>
      <c r="N6939" t="n">
        <v>0.07330211972799827</v>
      </c>
      <c r="O6939" t="n">
        <v>-0.002661563034305211</v>
      </c>
      <c r="P6939" t="n">
        <v>0.1045962232028136</v>
      </c>
      <c r="Q6939" t="n">
        <v>0.06000546429588691</v>
      </c>
      <c r="R6939" t="n">
        <v>-0.002962701045756203</v>
      </c>
    </row>
    <row r="6940">
      <c r="F6940" t="n">
        <v>0.09339875465752451</v>
      </c>
      <c r="G6940" t="n">
        <v>0.06311590391116324</v>
      </c>
      <c r="H6940" t="n">
        <v>-0.004354231124200844</v>
      </c>
      <c r="J6940" t="n">
        <v>0.03175701794009597</v>
      </c>
      <c r="K6940" t="n">
        <v>0.06314875541783467</v>
      </c>
      <c r="L6940" t="n">
        <v>-0.004248656546175134</v>
      </c>
      <c r="M6940" t="n">
        <v>0.0723544905671745</v>
      </c>
      <c r="N6940" t="n">
        <v>0.0733128145222393</v>
      </c>
      <c r="O6940" t="n">
        <v>-0.002665708136148301</v>
      </c>
      <c r="P6940" t="n">
        <v>0.1045628656626724</v>
      </c>
      <c r="Q6940" t="n">
        <v>0.06001421910538441</v>
      </c>
      <c r="R6940" t="n">
        <v>-0.002966915244351138</v>
      </c>
    </row>
    <row r="6941">
      <c r="F6941" t="n">
        <v>0.09340042114100469</v>
      </c>
      <c r="G6941" t="n">
        <v>0.06312511119109195</v>
      </c>
      <c r="H6941" t="n">
        <v>-0.00435466659085993</v>
      </c>
      <c r="J6941" t="n">
        <v>0.03174956235970283</v>
      </c>
      <c r="K6941" t="n">
        <v>0.06315796749010569</v>
      </c>
      <c r="L6941" t="n">
        <v>-0.004248231680520517</v>
      </c>
      <c r="M6941" t="n">
        <v>0.07235569102270747</v>
      </c>
      <c r="N6941" t="n">
        <v>0.07332350931648034</v>
      </c>
      <c r="O6941" t="n">
        <v>-0.002665708136148301</v>
      </c>
      <c r="P6941" t="n">
        <v>0.1046358873273583</v>
      </c>
      <c r="Q6941" t="n">
        <v>0.06002297391488192</v>
      </c>
      <c r="R6941" t="n">
        <v>-0.002967211906209388</v>
      </c>
    </row>
    <row r="6942">
      <c r="F6942" t="n">
        <v>0.0934020870593481</v>
      </c>
      <c r="G6942" t="n">
        <v>0.06313431847102063</v>
      </c>
      <c r="H6942" t="n">
        <v>-0.00435466659085993</v>
      </c>
      <c r="J6942" t="n">
        <v>0.03173393231517407</v>
      </c>
      <c r="K6942" t="n">
        <v>0.0631671795623767</v>
      </c>
      <c r="L6942" t="n">
        <v>-0.004249081411829751</v>
      </c>
      <c r="M6942" t="n">
        <v>0.0722901961266974</v>
      </c>
      <c r="N6942" t="n">
        <v>0.07333420411072136</v>
      </c>
      <c r="O6942" t="n">
        <v>-0.002665708136148301</v>
      </c>
      <c r="P6942" t="n">
        <v>0.1046025285709326</v>
      </c>
      <c r="Q6942" t="n">
        <v>0.06003172872437942</v>
      </c>
      <c r="R6942" t="n">
        <v>-0.002966915244351138</v>
      </c>
    </row>
    <row r="6943">
      <c r="F6943" t="n">
        <v>0.09336308593742321</v>
      </c>
      <c r="G6943" t="n">
        <v>0.06314352575094932</v>
      </c>
      <c r="H6943" t="n">
        <v>-0.00435466659085993</v>
      </c>
      <c r="J6943" t="n">
        <v>0.03173465043853228</v>
      </c>
      <c r="K6943" t="n">
        <v>0.06317639163464774</v>
      </c>
      <c r="L6943" t="n">
        <v>-0.004248231680520517</v>
      </c>
      <c r="M6943" t="n">
        <v>0.0723580870629284</v>
      </c>
      <c r="N6943" t="n">
        <v>0.07334489890496239</v>
      </c>
      <c r="O6943" t="n">
        <v>-0.002666507928568387</v>
      </c>
      <c r="P6943" t="n">
        <v>0.1046400898169607</v>
      </c>
      <c r="Q6943" t="n">
        <v>0.06004048353387691</v>
      </c>
      <c r="R6943" t="n">
        <v>-0.002966915244351138</v>
      </c>
    </row>
    <row r="6944">
      <c r="F6944" t="n">
        <v>0.09337830588538443</v>
      </c>
      <c r="G6944" t="n">
        <v>0.063152733030878</v>
      </c>
      <c r="H6944" t="n">
        <v>-0.00435099013053192</v>
      </c>
      <c r="J6944" t="n">
        <v>0.03175171716072656</v>
      </c>
      <c r="K6944" t="n">
        <v>0.06318560370691875</v>
      </c>
      <c r="L6944" t="n">
        <v>-0.004247856442548653</v>
      </c>
      <c r="M6944" t="n">
        <v>0.07229258820001511</v>
      </c>
      <c r="N6944" t="n">
        <v>0.07335559369920341</v>
      </c>
      <c r="O6944" t="n">
        <v>-0.00267013363509488</v>
      </c>
      <c r="P6944" t="n">
        <v>0.1046421903067668</v>
      </c>
      <c r="Q6944" t="n">
        <v>0.06004923834337442</v>
      </c>
      <c r="R6944" t="n">
        <v>-0.002970238085977012</v>
      </c>
    </row>
    <row r="6945">
      <c r="F6945" t="n">
        <v>0.09339352560212139</v>
      </c>
      <c r="G6945" t="n">
        <v>0.06316194031080669</v>
      </c>
      <c r="H6945" t="n">
        <v>-0.00435099013053192</v>
      </c>
      <c r="J6945" t="n">
        <v>0.03174426078218311</v>
      </c>
      <c r="K6945" t="n">
        <v>0.06319481577918977</v>
      </c>
      <c r="L6945" t="n">
        <v>-0.004248706098802788</v>
      </c>
      <c r="M6945" t="n">
        <v>0.07231601340035382</v>
      </c>
      <c r="N6945" t="n">
        <v>0.07336628849344444</v>
      </c>
      <c r="O6945" t="n">
        <v>-0.002670667715229912</v>
      </c>
      <c r="P6945" t="n">
        <v>0.1046088294101622</v>
      </c>
      <c r="Q6945" t="n">
        <v>0.06005799315287192</v>
      </c>
      <c r="R6945" t="n">
        <v>-0.002970238085977012</v>
      </c>
    </row>
    <row r="6946">
      <c r="F6946" t="n">
        <v>0.09336807711483036</v>
      </c>
      <c r="G6946" t="n">
        <v>0.06317114759073539</v>
      </c>
      <c r="H6946" t="n">
        <v>-0.004351860415586532</v>
      </c>
      <c r="J6946" t="n">
        <v>0.03175315314611275</v>
      </c>
      <c r="K6946" t="n">
        <v>0.06320402785146079</v>
      </c>
      <c r="L6946" t="n">
        <v>-0.004248706098802788</v>
      </c>
      <c r="M6946" t="n">
        <v>0.07229497377177485</v>
      </c>
      <c r="N6946" t="n">
        <v>0.07337698328768547</v>
      </c>
      <c r="O6946" t="n">
        <v>-0.002670400675162396</v>
      </c>
      <c r="P6946" t="n">
        <v>0.1045754675901287</v>
      </c>
      <c r="Q6946" t="n">
        <v>0.06006674796236943</v>
      </c>
      <c r="R6946" t="n">
        <v>-0.002969941062168414</v>
      </c>
    </row>
    <row r="6947">
      <c r="F6947" t="n">
        <v>0.0934104081852703</v>
      </c>
      <c r="G6947" t="n">
        <v>0.06318035487066408</v>
      </c>
      <c r="H6947" t="n">
        <v>-0.004352295558113838</v>
      </c>
      <c r="J6947" t="n">
        <v>0.03175387097431279</v>
      </c>
      <c r="K6947" t="n">
        <v>0.0632132399237318</v>
      </c>
      <c r="L6947" t="n">
        <v>-0.004247856442548653</v>
      </c>
      <c r="M6947" t="n">
        <v>0.07231839595704609</v>
      </c>
      <c r="N6947" t="n">
        <v>0.07338767808192651</v>
      </c>
      <c r="O6947" t="n">
        <v>-0.002670934755297429</v>
      </c>
      <c r="P6947" t="n">
        <v>0.1046839500576934</v>
      </c>
      <c r="Q6947" t="n">
        <v>0.06007550277186693</v>
      </c>
      <c r="R6947" t="n">
        <v>-0.002969941062168414</v>
      </c>
    </row>
    <row r="6948">
      <c r="F6948" t="n">
        <v>0.09337140174910097</v>
      </c>
      <c r="G6948" t="n">
        <v>0.06318956215059277</v>
      </c>
      <c r="H6948" t="n">
        <v>-0.004348605641048102</v>
      </c>
      <c r="J6948" t="n">
        <v>0.03173823941008304</v>
      </c>
      <c r="K6948" t="n">
        <v>0.06322245199600282</v>
      </c>
      <c r="L6948" t="n">
        <v>-0.004248755324296602</v>
      </c>
      <c r="M6948" t="n">
        <v>0.07234181675215101</v>
      </c>
      <c r="N6948" t="n">
        <v>0.07339837287616753</v>
      </c>
      <c r="O6948" t="n">
        <v>-0.002674840799955807</v>
      </c>
      <c r="P6948" t="n">
        <v>0.1045796642051038</v>
      </c>
      <c r="Q6948" t="n">
        <v>0.06008425758136444</v>
      </c>
      <c r="R6948" t="n">
        <v>-0.002974153199001644</v>
      </c>
    </row>
    <row r="6949">
      <c r="F6949" t="n">
        <v>0.09337306322200056</v>
      </c>
      <c r="G6949" t="n">
        <v>0.06319876943052145</v>
      </c>
      <c r="H6949" t="n">
        <v>-0.004348605641048102</v>
      </c>
      <c r="J6949" t="n">
        <v>0.03175530630188636</v>
      </c>
      <c r="K6949" t="n">
        <v>0.06323166406827385</v>
      </c>
      <c r="L6949" t="n">
        <v>-0.004248330533722287</v>
      </c>
      <c r="M6949" t="n">
        <v>0.07234300407855276</v>
      </c>
      <c r="N6949" t="n">
        <v>0.07340906767040856</v>
      </c>
      <c r="O6949" t="n">
        <v>-0.002675108284035803</v>
      </c>
      <c r="P6949" t="n">
        <v>0.1046881469240059</v>
      </c>
      <c r="Q6949" t="n">
        <v>0.06009301239086193</v>
      </c>
      <c r="R6949" t="n">
        <v>-0.002974153199001644</v>
      </c>
    </row>
    <row r="6950">
      <c r="F6950" t="n">
        <v>0.0933882807882587</v>
      </c>
      <c r="G6950" t="n">
        <v>0.06320797671045014</v>
      </c>
      <c r="H6950" t="n">
        <v>-0.00434773600688331</v>
      </c>
      <c r="J6950" t="n">
        <v>0.03175602380132377</v>
      </c>
      <c r="K6950" t="n">
        <v>0.06324087614054485</v>
      </c>
      <c r="L6950" t="n">
        <v>-0.004247905743147972</v>
      </c>
      <c r="M6950" t="n">
        <v>0.07236642197075679</v>
      </c>
      <c r="N6950" t="n">
        <v>0.07341976246464958</v>
      </c>
      <c r="O6950" t="n">
        <v>-0.002674840799955807</v>
      </c>
      <c r="P6950" t="n">
        <v>0.1046193207370017</v>
      </c>
      <c r="Q6950" t="n">
        <v>0.06010176720035944</v>
      </c>
      <c r="R6950" t="n">
        <v>-0.002974450584582986</v>
      </c>
    </row>
    <row r="6951">
      <c r="F6951" t="n">
        <v>0.09337638448093599</v>
      </c>
      <c r="G6951" t="n">
        <v>0.06321718399037883</v>
      </c>
      <c r="H6951" t="n">
        <v>-0.00434773600688331</v>
      </c>
      <c r="J6951" t="n">
        <v>0.03174856633460403</v>
      </c>
      <c r="K6951" t="n">
        <v>0.06325008821281587</v>
      </c>
      <c r="L6951" t="n">
        <v>-0.004248330533722287</v>
      </c>
      <c r="M6951" t="n">
        <v>0.07232314152648842</v>
      </c>
      <c r="N6951" t="n">
        <v>0.07343045725889059</v>
      </c>
      <c r="O6951" t="n">
        <v>-0.002675108284035803</v>
      </c>
      <c r="P6951" t="n">
        <v>0.1046568796323948</v>
      </c>
      <c r="Q6951" t="n">
        <v>0.06011052200985695</v>
      </c>
      <c r="R6951" t="n">
        <v>-0.002977173975127716</v>
      </c>
    </row>
    <row r="6952">
      <c r="F6952" t="n">
        <v>0.09339160125541521</v>
      </c>
      <c r="G6952" t="n">
        <v>0.06322639127030752</v>
      </c>
      <c r="H6952" t="n">
        <v>-0.004344468806149027</v>
      </c>
      <c r="J6952" t="n">
        <v>0.03175745847165948</v>
      </c>
      <c r="K6952" t="n">
        <v>0.0632593002850869</v>
      </c>
      <c r="L6952" t="n">
        <v>-0.004247105210788507</v>
      </c>
      <c r="M6952" t="n">
        <v>0.07232432384224696</v>
      </c>
      <c r="N6952" t="n">
        <v>0.07344115205313162</v>
      </c>
      <c r="O6952" t="n">
        <v>-0.002679295049030285</v>
      </c>
      <c r="P6952" t="n">
        <v>0.1046944384428857</v>
      </c>
      <c r="Q6952" t="n">
        <v>0.06011927681935445</v>
      </c>
      <c r="R6952" t="n">
        <v>-0.002977173975127716</v>
      </c>
    </row>
    <row r="6953">
      <c r="F6953" t="n">
        <v>0.0934068178003421</v>
      </c>
      <c r="G6953" t="n">
        <v>0.06323559855023621</v>
      </c>
      <c r="H6953" t="n">
        <v>-0.004344903296478675</v>
      </c>
      <c r="J6953" t="n">
        <v>0.03174182564249316</v>
      </c>
      <c r="K6953" t="n">
        <v>0.06326851235735792</v>
      </c>
      <c r="L6953" t="n">
        <v>-0.004247529963784886</v>
      </c>
      <c r="M6953" t="n">
        <v>0.07232550452566838</v>
      </c>
      <c r="N6953" t="n">
        <v>0.07345184684737266</v>
      </c>
      <c r="O6953" t="n">
        <v>-0.002679562978535188</v>
      </c>
      <c r="P6953" t="n">
        <v>0.1046965346072696</v>
      </c>
      <c r="Q6953" t="n">
        <v>0.06012803162885196</v>
      </c>
      <c r="R6953" t="n">
        <v>-0.002977769469472176</v>
      </c>
    </row>
    <row r="6954">
      <c r="F6954" t="n">
        <v>0.09338136215700246</v>
      </c>
      <c r="G6954" t="n">
        <v>0.0632448058301649</v>
      </c>
      <c r="H6954" t="n">
        <v>-0.004344903296478675</v>
      </c>
      <c r="J6954" t="n">
        <v>0.03175889270415595</v>
      </c>
      <c r="K6954" t="n">
        <v>0.06327772442962894</v>
      </c>
      <c r="L6954" t="n">
        <v>-0.004247105210788507</v>
      </c>
      <c r="M6954" t="n">
        <v>0.07230445090754709</v>
      </c>
      <c r="N6954" t="n">
        <v>0.07346254164161369</v>
      </c>
      <c r="O6954" t="n">
        <v>-0.002679027119525382</v>
      </c>
      <c r="P6954" t="n">
        <v>0.1046631674967184</v>
      </c>
      <c r="Q6954" t="n">
        <v>0.06013678643834945</v>
      </c>
      <c r="R6954" t="n">
        <v>-0.002977173975127716</v>
      </c>
    </row>
    <row r="6955">
      <c r="F6955" t="n">
        <v>0.09339657774580362</v>
      </c>
      <c r="G6955" t="n">
        <v>0.06325401311009358</v>
      </c>
      <c r="H6955" t="n">
        <v>-0.00434577227713797</v>
      </c>
      <c r="J6955" t="n">
        <v>0.03176778479974561</v>
      </c>
      <c r="K6955" t="n">
        <v>0.06328693650189995</v>
      </c>
      <c r="L6955" t="n">
        <v>-0.004247954716781265</v>
      </c>
      <c r="M6955" t="n">
        <v>0.07232786099210756</v>
      </c>
      <c r="N6955" t="n">
        <v>0.07347323643585471</v>
      </c>
      <c r="O6955" t="n">
        <v>-0.002679295049030285</v>
      </c>
      <c r="P6955" t="n">
        <v>0.1045943364827064</v>
      </c>
      <c r="Q6955" t="n">
        <v>0.06014554124784696</v>
      </c>
      <c r="R6955" t="n">
        <v>-0.002978067216644406</v>
      </c>
    </row>
    <row r="6956">
      <c r="F6956" t="n">
        <v>0.09342535075690073</v>
      </c>
      <c r="G6956" t="n">
        <v>0.06326322039002227</v>
      </c>
      <c r="H6956" t="n">
        <v>-0.00434162274349744</v>
      </c>
      <c r="J6956" t="n">
        <v>0.03175215128394029</v>
      </c>
      <c r="K6956" t="n">
        <v>0.06329614857417097</v>
      </c>
      <c r="L6956" t="n">
        <v>-0.004246729217386181</v>
      </c>
      <c r="M6956" t="n">
        <v>0.07232903677342903</v>
      </c>
      <c r="N6956" t="n">
        <v>0.07348393123009574</v>
      </c>
      <c r="O6956" t="n">
        <v>-0.002683494987077883</v>
      </c>
      <c r="P6956" t="n">
        <v>0.1046673568838581</v>
      </c>
      <c r="Q6956" t="n">
        <v>0.06015429605734446</v>
      </c>
      <c r="R6956" t="n">
        <v>-0.002981085770093129</v>
      </c>
    </row>
    <row r="6957">
      <c r="F6957" t="n">
        <v>0.0933998926029164</v>
      </c>
      <c r="G6957" t="n">
        <v>0.06327242766995096</v>
      </c>
      <c r="H6957" t="n">
        <v>-0.00434205690577179</v>
      </c>
      <c r="J6957" t="n">
        <v>0.03176921851930554</v>
      </c>
      <c r="K6957" t="n">
        <v>0.063305360646442</v>
      </c>
      <c r="L6957" t="n">
        <v>-0.004246729217386181</v>
      </c>
      <c r="M6957" t="n">
        <v>0.07235244394011273</v>
      </c>
      <c r="N6957" t="n">
        <v>0.07349462602433676</v>
      </c>
      <c r="O6957" t="n">
        <v>-0.002684300116086907</v>
      </c>
      <c r="P6957" t="n">
        <v>0.1046694508203909</v>
      </c>
      <c r="Q6957" t="n">
        <v>0.06016305086684197</v>
      </c>
      <c r="R6957" t="n">
        <v>-0.002981681987247147</v>
      </c>
    </row>
    <row r="6958">
      <c r="F6958" t="n">
        <v>0.0934015491914936</v>
      </c>
      <c r="G6958" t="n">
        <v>0.06328163494987965</v>
      </c>
      <c r="H6958" t="n">
        <v>-0.00434205690577179</v>
      </c>
      <c r="J6958" t="n">
        <v>0.03176993521510293</v>
      </c>
      <c r="K6958" t="n">
        <v>0.06331457271871302</v>
      </c>
      <c r="L6958" t="n">
        <v>-0.004246729217386181</v>
      </c>
      <c r="M6958" t="n">
        <v>0.07235361656637776</v>
      </c>
      <c r="N6958" t="n">
        <v>0.07350532081857779</v>
      </c>
      <c r="O6958" t="n">
        <v>-0.002684031739750565</v>
      </c>
      <c r="P6958" t="n">
        <v>0.1046360806440284</v>
      </c>
      <c r="Q6958" t="n">
        <v>0.06017180567633947</v>
      </c>
      <c r="R6958" t="n">
        <v>-0.002981681987247147</v>
      </c>
    </row>
    <row r="6959">
      <c r="F6959" t="n">
        <v>0.09338964707231659</v>
      </c>
      <c r="G6959" t="n">
        <v>0.06329084222980834</v>
      </c>
      <c r="H6959" t="n">
        <v>-0.00434162274349744</v>
      </c>
      <c r="J6959" t="n">
        <v>0.03174612551133876</v>
      </c>
      <c r="K6959" t="n">
        <v>0.06332378479098404</v>
      </c>
      <c r="L6959" t="n">
        <v>-0.004246729217386181</v>
      </c>
      <c r="M6959" t="n">
        <v>0.07235478755505323</v>
      </c>
      <c r="N6959" t="n">
        <v>0.07351601561281883</v>
      </c>
      <c r="O6959" t="n">
        <v>-0.002684031739750565</v>
      </c>
      <c r="P6959" t="n">
        <v>0.1047091009961953</v>
      </c>
      <c r="Q6959" t="n">
        <v>0.06018056048583698</v>
      </c>
      <c r="R6959" t="n">
        <v>-0.00298078766151612</v>
      </c>
    </row>
    <row r="6960">
      <c r="F6960" t="n">
        <v>0.09340486069029738</v>
      </c>
      <c r="G6960" t="n">
        <v>0.06330004950973703</v>
      </c>
      <c r="H6960" t="n">
        <v>-0.004339196883764887</v>
      </c>
      <c r="J6960" t="n">
        <v>0.03177136827889225</v>
      </c>
      <c r="K6960" t="n">
        <v>0.06333299686325505</v>
      </c>
      <c r="L6960" t="n">
        <v>-0.004246777650324686</v>
      </c>
      <c r="M6960" t="n">
        <v>0.07233372353293754</v>
      </c>
      <c r="N6960" t="n">
        <v>0.07352671040705985</v>
      </c>
      <c r="O6960" t="n">
        <v>-0.002688783333272843</v>
      </c>
      <c r="P6960" t="n">
        <v>0.1047111936271424</v>
      </c>
      <c r="Q6960" t="n">
        <v>0.06018931529533447</v>
      </c>
      <c r="R6960" t="n">
        <v>-0.002984996384068462</v>
      </c>
    </row>
    <row r="6961">
      <c r="F6961" t="n">
        <v>0.09343363255963691</v>
      </c>
      <c r="G6961" t="n">
        <v>0.06330925678966572</v>
      </c>
      <c r="H6961" t="n">
        <v>-0.004339196883764887</v>
      </c>
      <c r="J6961" t="n">
        <v>0.03177208464694806</v>
      </c>
      <c r="K6961" t="n">
        <v>0.06334220893552607</v>
      </c>
      <c r="L6961" t="n">
        <v>-0.004246352972559654</v>
      </c>
      <c r="M6961" t="n">
        <v>0.07231265763801706</v>
      </c>
      <c r="N6961" t="n">
        <v>0.07353740520130088</v>
      </c>
      <c r="O6961" t="n">
        <v>-0.002688245684136016</v>
      </c>
      <c r="P6961" t="n">
        <v>0.1046068930457096</v>
      </c>
      <c r="Q6961" t="n">
        <v>0.06019807010483198</v>
      </c>
      <c r="R6961" t="n">
        <v>-0.002985294853859889</v>
      </c>
    </row>
    <row r="6962">
      <c r="F6962" t="n">
        <v>0.09343528724278427</v>
      </c>
      <c r="G6962" t="n">
        <v>0.0633184640695944</v>
      </c>
      <c r="H6962" t="n">
        <v>-0.004338763050843095</v>
      </c>
      <c r="J6962" t="n">
        <v>0.03175644961589735</v>
      </c>
      <c r="K6962" t="n">
        <v>0.06335142100779709</v>
      </c>
      <c r="L6962" t="n">
        <v>-0.004247627005854751</v>
      </c>
      <c r="M6962" t="n">
        <v>0.07235829068705982</v>
      </c>
      <c r="N6962" t="n">
        <v>0.0735480999955419</v>
      </c>
      <c r="O6962" t="n">
        <v>-0.002688514508704429</v>
      </c>
      <c r="P6962" t="n">
        <v>0.1047153773733454</v>
      </c>
      <c r="Q6962" t="n">
        <v>0.06020682491432948</v>
      </c>
      <c r="R6962" t="n">
        <v>-0.002984399444485606</v>
      </c>
    </row>
    <row r="6963">
      <c r="F6963" t="n">
        <v>0.09343694136754882</v>
      </c>
      <c r="G6963" t="n">
        <v>0.06332767134952311</v>
      </c>
      <c r="H6963" t="n">
        <v>-0.00433789538499951</v>
      </c>
      <c r="J6963" t="n">
        <v>0.03176534133897936</v>
      </c>
      <c r="K6963" t="n">
        <v>0.06336063308006812</v>
      </c>
      <c r="L6963" t="n">
        <v>-0.004246352972559654</v>
      </c>
      <c r="M6963" t="n">
        <v>0.07233722139475529</v>
      </c>
      <c r="N6963" t="n">
        <v>0.07355879478978293</v>
      </c>
      <c r="O6963" t="n">
        <v>-0.002687976859567602</v>
      </c>
      <c r="P6963" t="n">
        <v>0.1047174684883917</v>
      </c>
      <c r="Q6963" t="n">
        <v>0.06021557972382698</v>
      </c>
      <c r="R6963" t="n">
        <v>-0.002984996384068462</v>
      </c>
    </row>
    <row r="6964">
      <c r="F6964" t="n">
        <v>0.09341147698350585</v>
      </c>
      <c r="G6964" t="n">
        <v>0.0633368786294518</v>
      </c>
      <c r="H6964" t="n">
        <v>-0.004335022772649569</v>
      </c>
      <c r="J6964" t="n">
        <v>0.03176605730799126</v>
      </c>
      <c r="K6964" t="n">
        <v>0.06336984515233912</v>
      </c>
      <c r="L6964" t="n">
        <v>-0.004247250396836886</v>
      </c>
      <c r="M6964" t="n">
        <v>0.07238285174330567</v>
      </c>
      <c r="N6964" t="n">
        <v>0.07356948958402394</v>
      </c>
      <c r="O6964" t="n">
        <v>-0.002692472678028831</v>
      </c>
      <c r="P6964" t="n">
        <v>0.1047195590979282</v>
      </c>
      <c r="Q6964" t="n">
        <v>0.06022433453332449</v>
      </c>
      <c r="R6964" t="n">
        <v>-0.002988905773951311</v>
      </c>
    </row>
    <row r="6965">
      <c r="F6965" t="n">
        <v>0.09342668880257488</v>
      </c>
      <c r="G6965" t="n">
        <v>0.06334608590938047</v>
      </c>
      <c r="H6965" t="n">
        <v>-0.0043358897772041</v>
      </c>
      <c r="J6965" t="n">
        <v>0.03177494902765737</v>
      </c>
      <c r="K6965" t="n">
        <v>0.06337905722461014</v>
      </c>
      <c r="L6965" t="n">
        <v>-0.004247250396836886</v>
      </c>
      <c r="M6965" t="n">
        <v>0.0723617790502244</v>
      </c>
      <c r="N6965" t="n">
        <v>0.07358018437826498</v>
      </c>
      <c r="O6965" t="n">
        <v>-0.002693280500614498</v>
      </c>
      <c r="P6965" t="n">
        <v>0.1046152539861329</v>
      </c>
      <c r="Q6965" t="n">
        <v>0.06023308934282199</v>
      </c>
      <c r="R6965" t="n">
        <v>-0.002988905773951311</v>
      </c>
    </row>
    <row r="6966">
      <c r="F6966" t="n">
        <v>0.09344190039476152</v>
      </c>
      <c r="G6966" t="n">
        <v>0.06335529318930916</v>
      </c>
      <c r="H6966" t="n">
        <v>-0.0043358897772041</v>
      </c>
      <c r="J6966" t="n">
        <v>0.0317593129875184</v>
      </c>
      <c r="K6966" t="n">
        <v>0.06338826929688117</v>
      </c>
      <c r="L6966" t="n">
        <v>-0.004246825756725224</v>
      </c>
      <c r="M6966" t="n">
        <v>0.07238517262247088</v>
      </c>
      <c r="N6966" t="n">
        <v>0.07359087917250601</v>
      </c>
      <c r="O6966" t="n">
        <v>-0.002692741952224053</v>
      </c>
      <c r="P6966" t="n">
        <v>0.1046528082384056</v>
      </c>
      <c r="Q6966" t="n">
        <v>0.0602418441523195</v>
      </c>
      <c r="R6966" t="n">
        <v>-0.002988905773951311</v>
      </c>
    </row>
    <row r="6967">
      <c r="F6967" t="n">
        <v>0.0934164333471918</v>
      </c>
      <c r="G6967" t="n">
        <v>0.06336450046923785</v>
      </c>
      <c r="H6967" t="n">
        <v>-0.004332569801273663</v>
      </c>
      <c r="J6967" t="n">
        <v>0.03176002855783926</v>
      </c>
      <c r="K6967" t="n">
        <v>0.06339748136915219</v>
      </c>
      <c r="L6967" t="n">
        <v>-0.004246825756725224</v>
      </c>
      <c r="M6967" t="n">
        <v>0.07231962803700107</v>
      </c>
      <c r="N6967" t="n">
        <v>0.07360157396674703</v>
      </c>
      <c r="O6967" t="n">
        <v>-0.002692741952224053</v>
      </c>
      <c r="P6967" t="n">
        <v>0.1046194314233583</v>
      </c>
      <c r="Q6967" t="n">
        <v>0.060250598961817</v>
      </c>
      <c r="R6967" t="n">
        <v>-0.002988009281517612</v>
      </c>
    </row>
    <row r="6968">
      <c r="F6968" t="n">
        <v>0.09340452471855457</v>
      </c>
      <c r="G6968" t="n">
        <v>0.06337370774916655</v>
      </c>
      <c r="H6968" t="n">
        <v>-0.004332136630927604</v>
      </c>
      <c r="J6968" t="n">
        <v>0.0317689200935921</v>
      </c>
      <c r="K6968" t="n">
        <v>0.0634066934414232</v>
      </c>
      <c r="L6968" t="n">
        <v>-0.004246448934272269</v>
      </c>
      <c r="M6968" t="n">
        <v>0.0723652526216452</v>
      </c>
      <c r="N6968" t="n">
        <v>0.07361226876098806</v>
      </c>
      <c r="O6968" t="n">
        <v>-0.002697252108706728</v>
      </c>
      <c r="P6968" t="n">
        <v>0.1046924507803744</v>
      </c>
      <c r="Q6968" t="n">
        <v>0.06025935377131451</v>
      </c>
      <c r="R6968" t="n">
        <v>-0.002991916321725748</v>
      </c>
    </row>
    <row r="6969">
      <c r="F6969" t="n">
        <v>0.09343329460695138</v>
      </c>
      <c r="G6969" t="n">
        <v>0.06338291502909524</v>
      </c>
      <c r="H6969" t="n">
        <v>-0.004331703460581546</v>
      </c>
      <c r="J6969" t="n">
        <v>0.03175328322566597</v>
      </c>
      <c r="K6969" t="n">
        <v>0.06341590551369422</v>
      </c>
      <c r="L6969" t="n">
        <v>-0.004246873536705453</v>
      </c>
      <c r="M6969" t="n">
        <v>0.07232193835321887</v>
      </c>
      <c r="N6969" t="n">
        <v>0.07362296355522908</v>
      </c>
      <c r="O6969" t="n">
        <v>-0.002697252108706728</v>
      </c>
      <c r="P6969" t="n">
        <v>0.1046236068374761</v>
      </c>
      <c r="Q6969" t="n">
        <v>0.060268108580812</v>
      </c>
      <c r="R6969" t="n">
        <v>-0.002991916321725748</v>
      </c>
    </row>
    <row r="6970">
      <c r="F6970" t="n">
        <v>0.09344850463319654</v>
      </c>
      <c r="G6970" t="n">
        <v>0.06339212230902393</v>
      </c>
      <c r="H6970" t="n">
        <v>-0.004332569801273663</v>
      </c>
      <c r="J6970" t="n">
        <v>0.03176217461511004</v>
      </c>
      <c r="K6970" t="n">
        <v>0.06342511758596524</v>
      </c>
      <c r="L6970" t="n">
        <v>-0.004246873536705453</v>
      </c>
      <c r="M6970" t="n">
        <v>0.07234532557442336</v>
      </c>
      <c r="N6970" t="n">
        <v>0.07363365834947011</v>
      </c>
      <c r="O6970" t="n">
        <v>-0.00269779155912847</v>
      </c>
      <c r="P6970" t="n">
        <v>0.1047320921335785</v>
      </c>
      <c r="Q6970" t="n">
        <v>0.06027686339030951</v>
      </c>
      <c r="R6970" t="n">
        <v>-0.002991916321725748</v>
      </c>
    </row>
    <row r="6971">
      <c r="F6971" t="n">
        <v>0.09342303404031879</v>
      </c>
      <c r="G6971" t="n">
        <v>0.06340132958895262</v>
      </c>
      <c r="H6971" t="n">
        <v>-0.004332136630927604</v>
      </c>
      <c r="J6971" t="n">
        <v>0.03175471346076784</v>
      </c>
      <c r="K6971" t="n">
        <v>0.06343432965823625</v>
      </c>
      <c r="L6971" t="n">
        <v>-0.004246873536705453</v>
      </c>
      <c r="M6971" t="n">
        <v>0.07236871137842044</v>
      </c>
      <c r="N6971" t="n">
        <v>0.07364435314371115</v>
      </c>
      <c r="O6971" t="n">
        <v>-0.002697521833917599</v>
      </c>
      <c r="P6971" t="n">
        <v>0.1047341792016147</v>
      </c>
      <c r="Q6971" t="n">
        <v>0.06028561819980701</v>
      </c>
      <c r="R6971" t="n">
        <v>-0.002995822052194922</v>
      </c>
    </row>
    <row r="6972">
      <c r="F6972" t="n">
        <v>0.09341112252839637</v>
      </c>
      <c r="G6972" t="n">
        <v>0.06341053686888129</v>
      </c>
      <c r="H6972" t="n">
        <v>-0.00432923700888346</v>
      </c>
      <c r="J6972" t="n">
        <v>0.0317636047755334</v>
      </c>
      <c r="K6972" t="n">
        <v>0.06344354173050729</v>
      </c>
      <c r="L6972" t="n">
        <v>-0.004246496425653491</v>
      </c>
      <c r="M6972" t="n">
        <v>0.07234762623861987</v>
      </c>
      <c r="N6972" t="n">
        <v>0.07365504793795218</v>
      </c>
      <c r="O6972" t="n">
        <v>-0.002701776094612434</v>
      </c>
      <c r="P6972" t="n">
        <v>0.1047362657633032</v>
      </c>
      <c r="Q6972" t="n">
        <v>0.06029437300930451</v>
      </c>
      <c r="R6972" t="n">
        <v>-0.002995822052194922</v>
      </c>
    </row>
    <row r="6973">
      <c r="F6973" t="n">
        <v>0.09342633105333267</v>
      </c>
      <c r="G6973" t="n">
        <v>0.06341974414880998</v>
      </c>
      <c r="H6973" t="n">
        <v>-0.00432923700888346</v>
      </c>
      <c r="J6973" t="n">
        <v>0.03175614326054448</v>
      </c>
      <c r="K6973" t="n">
        <v>0.0634527538027783</v>
      </c>
      <c r="L6973" t="n">
        <v>-0.004246496425653491</v>
      </c>
      <c r="M6973" t="n">
        <v>0.07232653921978302</v>
      </c>
      <c r="N6973" t="n">
        <v>0.0736657427321932</v>
      </c>
      <c r="O6973" t="n">
        <v>-0.002701776094612434</v>
      </c>
      <c r="P6973" t="n">
        <v>0.1046674183348726</v>
      </c>
      <c r="Q6973" t="n">
        <v>0.06030312781880202</v>
      </c>
      <c r="R6973" t="n">
        <v>-0.002995522499944928</v>
      </c>
    </row>
    <row r="6974">
      <c r="F6974" t="n">
        <v>0.09342797872757763</v>
      </c>
      <c r="G6974" t="n">
        <v>0.06342895142873868</v>
      </c>
      <c r="H6974" t="n">
        <v>-0.004328371334616536</v>
      </c>
      <c r="J6974" t="n">
        <v>0.03176503450071573</v>
      </c>
      <c r="K6974" t="n">
        <v>0.06346196587504931</v>
      </c>
      <c r="L6974" t="n">
        <v>-0.004245222731464632</v>
      </c>
      <c r="M6974" t="n">
        <v>0.07234992030561782</v>
      </c>
      <c r="N6974" t="n">
        <v>0.07367643752643423</v>
      </c>
      <c r="O6974" t="n">
        <v>-0.002701776094612434</v>
      </c>
      <c r="P6974" t="n">
        <v>0.104740437367219</v>
      </c>
      <c r="Q6974" t="n">
        <v>0.06031188262829951</v>
      </c>
      <c r="R6974" t="n">
        <v>-0.002995822052194922</v>
      </c>
    </row>
    <row r="6975">
      <c r="F6975" t="n">
        <v>0.09345674742792909</v>
      </c>
      <c r="G6975" t="n">
        <v>0.06343815870866737</v>
      </c>
      <c r="H6975" t="n">
        <v>-0.004328371334616536</v>
      </c>
      <c r="J6975" t="n">
        <v>0.03178210235001136</v>
      </c>
      <c r="K6975" t="n">
        <v>0.06347117794732034</v>
      </c>
      <c r="L6975" t="n">
        <v>-0.004245222731464632</v>
      </c>
      <c r="M6975" t="n">
        <v>0.07239553507601959</v>
      </c>
      <c r="N6975" t="n">
        <v>0.07368713232067525</v>
      </c>
      <c r="O6975" t="n">
        <v>-0.002702046272221895</v>
      </c>
      <c r="P6975" t="n">
        <v>0.1047425224092368</v>
      </c>
      <c r="Q6975" t="n">
        <v>0.06032063743779702</v>
      </c>
      <c r="R6975" t="n">
        <v>-0.002995522499944928</v>
      </c>
    </row>
    <row r="6976">
      <c r="F6976" t="n">
        <v>0.09343127241315136</v>
      </c>
      <c r="G6976" t="n">
        <v>0.06344736598859606</v>
      </c>
      <c r="H6976" t="n">
        <v>-0.00432545895029861</v>
      </c>
      <c r="J6976" t="n">
        <v>0.03178281708367064</v>
      </c>
      <c r="K6976" t="n">
        <v>0.06348039001959135</v>
      </c>
      <c r="L6976" t="n">
        <v>-0.004245694536873043</v>
      </c>
      <c r="M6976" t="n">
        <v>0.07237444298940898</v>
      </c>
      <c r="N6976" t="n">
        <v>0.07369782711491628</v>
      </c>
      <c r="O6976" t="n">
        <v>-0.002706043219584465</v>
      </c>
      <c r="P6976" t="n">
        <v>0.104744606944488</v>
      </c>
      <c r="Q6976" t="n">
        <v>0.06032939224729452</v>
      </c>
      <c r="R6976" t="n">
        <v>-0.002999126604463567</v>
      </c>
    </row>
    <row r="6977">
      <c r="F6977" t="n">
        <v>0.09341935730560585</v>
      </c>
      <c r="G6977" t="n">
        <v>0.06345657326852475</v>
      </c>
      <c r="H6977" t="n">
        <v>-0.004325891452943376</v>
      </c>
      <c r="J6977" t="n">
        <v>0.03178353170862565</v>
      </c>
      <c r="K6977" t="n">
        <v>0.06348960209186237</v>
      </c>
      <c r="L6977" t="n">
        <v>-0.004244845482871069</v>
      </c>
      <c r="M6977" t="n">
        <v>0.07237558435642724</v>
      </c>
      <c r="N6977" t="n">
        <v>0.0737085219091573</v>
      </c>
      <c r="O6977" t="n">
        <v>-0.002706043219584465</v>
      </c>
      <c r="P6977" t="n">
        <v>0.1047112233972859</v>
      </c>
      <c r="Q6977" t="n">
        <v>0.06033814705679203</v>
      </c>
      <c r="R6977" t="n">
        <v>-0.002998826691803121</v>
      </c>
    </row>
    <row r="6978">
      <c r="F6978" t="n">
        <v>0.09342100259958391</v>
      </c>
      <c r="G6978" t="n">
        <v>0.06346578054845343</v>
      </c>
      <c r="H6978" t="n">
        <v>-0.004325026447653845</v>
      </c>
      <c r="J6978" t="n">
        <v>0.03178424622490833</v>
      </c>
      <c r="K6978" t="n">
        <v>0.06349881416413339</v>
      </c>
      <c r="L6978" t="n">
        <v>-0.004245694536873043</v>
      </c>
      <c r="M6978" t="n">
        <v>0.07235448862087773</v>
      </c>
      <c r="N6978" t="n">
        <v>0.07371921670339833</v>
      </c>
      <c r="O6978" t="n">
        <v>-0.002706855113739756</v>
      </c>
      <c r="P6978" t="n">
        <v>0.1047133067103798</v>
      </c>
      <c r="Q6978" t="n">
        <v>0.06034690186628953</v>
      </c>
      <c r="R6978" t="n">
        <v>-0.002999426517124014</v>
      </c>
    </row>
    <row r="6979">
      <c r="F6979" t="n">
        <v>0.0934362087890446</v>
      </c>
      <c r="G6979" t="n">
        <v>0.06347498782838212</v>
      </c>
      <c r="H6979" t="n">
        <v>-0.00432545895029861</v>
      </c>
      <c r="J6979" t="n">
        <v>0.03176043005047723</v>
      </c>
      <c r="K6979" t="n">
        <v>0.06350802623640441</v>
      </c>
      <c r="L6979" t="n">
        <v>-0.004244845482871069</v>
      </c>
      <c r="M6979" t="n">
        <v>0.07237786212849859</v>
      </c>
      <c r="N6979" t="n">
        <v>0.07372991149763936</v>
      </c>
      <c r="O6979" t="n">
        <v>-0.002706584482354659</v>
      </c>
      <c r="P6979" t="n">
        <v>0.1046799215242913</v>
      </c>
      <c r="Q6979" t="n">
        <v>0.06035565667578704</v>
      </c>
      <c r="R6979" t="n">
        <v>-0.002999126604463567</v>
      </c>
    </row>
    <row r="6980">
      <c r="F6980" t="n">
        <v>0.09345141475462623</v>
      </c>
      <c r="G6980" t="n">
        <v>0.06348419510831081</v>
      </c>
      <c r="H6980" t="n">
        <v>-0.004322101019478038</v>
      </c>
      <c r="J6980" t="n">
        <v>0.03176114413526417</v>
      </c>
      <c r="K6980" t="n">
        <v>0.06351723830867544</v>
      </c>
      <c r="L6980" t="n">
        <v>-0.004244892473065495</v>
      </c>
      <c r="M6980" t="n">
        <v>0.07235676285556969</v>
      </c>
      <c r="N6980" t="n">
        <v>0.07374060629188038</v>
      </c>
      <c r="O6980" t="n">
        <v>-0.002710865318806504</v>
      </c>
      <c r="P6980" t="n">
        <v>0.1047174718153731</v>
      </c>
      <c r="Q6980" t="n">
        <v>0.06036441148528454</v>
      </c>
      <c r="R6980" t="n">
        <v>-0.003003028865618127</v>
      </c>
    </row>
    <row r="6981">
      <c r="F6981" t="n">
        <v>0.09343949694174666</v>
      </c>
      <c r="G6981" t="n">
        <v>0.0634934023882395</v>
      </c>
      <c r="H6981" t="n">
        <v>-0.004322533186363298</v>
      </c>
      <c r="J6981" t="n">
        <v>0.03177003511501865</v>
      </c>
      <c r="K6981" t="n">
        <v>0.06352645038094645</v>
      </c>
      <c r="L6981" t="n">
        <v>-0.004245316962312801</v>
      </c>
      <c r="M6981" t="n">
        <v>0.0723578974892127</v>
      </c>
      <c r="N6981" t="n">
        <v>0.07375130108612141</v>
      </c>
      <c r="O6981" t="n">
        <v>-0.002710865318806504</v>
      </c>
      <c r="P6981" t="n">
        <v>0.1047195536070631</v>
      </c>
      <c r="Q6981" t="n">
        <v>0.06037316629478204</v>
      </c>
      <c r="R6981" t="n">
        <v>-0.003002428319899575</v>
      </c>
    </row>
    <row r="6982">
      <c r="F6982" t="n">
        <v>0.09346826407308184</v>
      </c>
      <c r="G6982" t="n">
        <v>0.06350260966816819</v>
      </c>
      <c r="H6982" t="n">
        <v>-0.004322533186363298</v>
      </c>
      <c r="J6982" t="n">
        <v>0.03178710320395432</v>
      </c>
      <c r="K6982" t="n">
        <v>0.06353566245321747</v>
      </c>
      <c r="L6982" t="n">
        <v>-0.004244892473065495</v>
      </c>
      <c r="M6982" t="n">
        <v>0.07233679456287631</v>
      </c>
      <c r="N6982" t="n">
        <v>0.07376199588036243</v>
      </c>
      <c r="O6982" t="n">
        <v>-0.002710865318806504</v>
      </c>
      <c r="P6982" t="n">
        <v>0.1046506976581542</v>
      </c>
      <c r="Q6982" t="n">
        <v>0.06038192110427955</v>
      </c>
      <c r="R6982" t="n">
        <v>-0.003002428319899575</v>
      </c>
    </row>
    <row r="6983">
      <c r="F6983" t="n">
        <v>0.09346990709772857</v>
      </c>
      <c r="G6983" t="n">
        <v>0.06351181694809688</v>
      </c>
      <c r="H6983" t="n">
        <v>-0.004322533186363298</v>
      </c>
      <c r="J6983" t="n">
        <v>0.03176328573848893</v>
      </c>
      <c r="K6983" t="n">
        <v>0.06354487452548849</v>
      </c>
      <c r="L6983" t="n">
        <v>-0.004244467983818188</v>
      </c>
      <c r="M6983" t="n">
        <v>0.07233792576867368</v>
      </c>
      <c r="N6983" t="n">
        <v>0.07377269067460346</v>
      </c>
      <c r="O6983" t="n">
        <v>-0.002711136405338385</v>
      </c>
      <c r="P6983" t="n">
        <v>0.1046882468436221</v>
      </c>
      <c r="Q6983" t="n">
        <v>0.06039067591377704</v>
      </c>
      <c r="R6983" t="n">
        <v>-0.003006629055150196</v>
      </c>
    </row>
    <row r="6984">
      <c r="F6984" t="n">
        <v>0.09344442503039066</v>
      </c>
      <c r="G6984" t="n">
        <v>0.06352102422802557</v>
      </c>
      <c r="H6984" t="n">
        <v>-0.004319162262053107</v>
      </c>
      <c r="J6984" t="n">
        <v>0.03178035382461296</v>
      </c>
      <c r="K6984" t="n">
        <v>0.0635540865977595</v>
      </c>
      <c r="L6984" t="n">
        <v>-0.004244090234498968</v>
      </c>
      <c r="M6984" t="n">
        <v>0.07236129144515235</v>
      </c>
      <c r="N6984" t="n">
        <v>0.0737833854688445</v>
      </c>
      <c r="O6984" t="n">
        <v>-0.002715973525239485</v>
      </c>
      <c r="P6984" t="n">
        <v>0.1047257959376503</v>
      </c>
      <c r="Q6984" t="n">
        <v>0.06039943072327456</v>
      </c>
      <c r="R6984" t="n">
        <v>-0.003006629055150196</v>
      </c>
    </row>
    <row r="6985">
      <c r="F6985" t="n">
        <v>0.09343250418944524</v>
      </c>
      <c r="G6985" t="n">
        <v>0.06353023150795427</v>
      </c>
      <c r="H6985" t="n">
        <v>-0.004318298602332641</v>
      </c>
      <c r="J6985" t="n">
        <v>0.03176471293167797</v>
      </c>
      <c r="K6985" t="n">
        <v>0.06356329867003052</v>
      </c>
      <c r="L6985" t="n">
        <v>-0.004245363588904758</v>
      </c>
      <c r="M6985" t="n">
        <v>0.07234018320403079</v>
      </c>
      <c r="N6985" t="n">
        <v>0.07379408026308552</v>
      </c>
      <c r="O6985" t="n">
        <v>-0.002715973525239485</v>
      </c>
      <c r="P6985" t="n">
        <v>0.1046569372180443</v>
      </c>
      <c r="Q6985" t="n">
        <v>0.06040818553277205</v>
      </c>
      <c r="R6985" t="n">
        <v>-0.003006629055150196</v>
      </c>
    </row>
    <row r="6986">
      <c r="F6986" t="n">
        <v>0.09344770766629867</v>
      </c>
      <c r="G6986" t="n">
        <v>0.06353943878788294</v>
      </c>
      <c r="H6986" t="n">
        <v>-0.004317866772472408</v>
      </c>
      <c r="J6986" t="n">
        <v>0.03176542636568003</v>
      </c>
      <c r="K6986" t="n">
        <v>0.06357251074230155</v>
      </c>
      <c r="L6986" t="n">
        <v>-0.004244514685967564</v>
      </c>
      <c r="M6986" t="n">
        <v>0.07234130943189437</v>
      </c>
      <c r="N6986" t="n">
        <v>0.07380477505732655</v>
      </c>
      <c r="O6986" t="n">
        <v>-0.002715158896107739</v>
      </c>
      <c r="P6986" t="n">
        <v>0.1046590160561579</v>
      </c>
      <c r="Q6986" t="n">
        <v>0.06041694034226956</v>
      </c>
      <c r="R6986" t="n">
        <v>-0.003006027789465734</v>
      </c>
    </row>
    <row r="6987">
      <c r="F6987" t="n">
        <v>0.09347647368324216</v>
      </c>
      <c r="G6987" t="n">
        <v>0.06354864606781163</v>
      </c>
      <c r="H6987" t="n">
        <v>-0.004318298602332641</v>
      </c>
      <c r="J6987" t="n">
        <v>0.03178249455475431</v>
      </c>
      <c r="K6987" t="n">
        <v>0.06358172281457257</v>
      </c>
      <c r="L6987" t="n">
        <v>-0.004245363588904758</v>
      </c>
      <c r="M6987" t="n">
        <v>0.07236467046579725</v>
      </c>
      <c r="N6987" t="n">
        <v>0.07381546985156758</v>
      </c>
      <c r="O6987" t="n">
        <v>-0.002715701982195569</v>
      </c>
      <c r="P6987" t="n">
        <v>0.1046965640429098</v>
      </c>
      <c r="Q6987" t="n">
        <v>0.06042569515176706</v>
      </c>
      <c r="R6987" t="n">
        <v>-0.003006629055150196</v>
      </c>
    </row>
    <row r="6988">
      <c r="F6988" t="n">
        <v>0.09345098809999072</v>
      </c>
      <c r="G6988" t="n">
        <v>0.06355785334774032</v>
      </c>
      <c r="H6988" t="n">
        <v>-0.004315347241347714</v>
      </c>
      <c r="J6988" t="n">
        <v>0.03178320791474122</v>
      </c>
      <c r="K6988" t="n">
        <v>0.06359093488684357</v>
      </c>
      <c r="L6988" t="n">
        <v>-0.004243712235106384</v>
      </c>
      <c r="M6988" t="n">
        <v>0.07236579348309991</v>
      </c>
      <c r="N6988" t="n">
        <v>0.0738261646458086</v>
      </c>
      <c r="O6988" t="n">
        <v>-0.002720281153948707</v>
      </c>
      <c r="P6988" t="n">
        <v>0.1047695818016044</v>
      </c>
      <c r="Q6988" t="n">
        <v>0.06043444996126457</v>
      </c>
      <c r="R6988" t="n">
        <v>-0.003010227043193152</v>
      </c>
    </row>
    <row r="6989">
      <c r="F6989" t="n">
        <v>0.09343906440138566</v>
      </c>
      <c r="G6989" t="n">
        <v>0.06356706062766901</v>
      </c>
      <c r="H6989" t="n">
        <v>-0.004314915749772737</v>
      </c>
      <c r="J6989" t="n">
        <v>0.03179209874077715</v>
      </c>
      <c r="K6989" t="n">
        <v>0.0636001469591146</v>
      </c>
      <c r="L6989" t="n">
        <v>-0.004244136648771261</v>
      </c>
      <c r="M6989" t="n">
        <v>0.07234467814604911</v>
      </c>
      <c r="N6989" t="n">
        <v>0.07383685944004963</v>
      </c>
      <c r="O6989" t="n">
        <v>-0.002720281153948707</v>
      </c>
      <c r="P6989" t="n">
        <v>0.1047716597393625</v>
      </c>
      <c r="Q6989" t="n">
        <v>0.06044320477076207</v>
      </c>
      <c r="R6989" t="n">
        <v>-0.003010528035798211</v>
      </c>
    </row>
    <row r="6990">
      <c r="F6990" t="n">
        <v>0.09344070307973107</v>
      </c>
      <c r="G6990" t="n">
        <v>0.0635762679075977</v>
      </c>
      <c r="H6990" t="n">
        <v>-0.004314915749772737</v>
      </c>
      <c r="J6990" t="n">
        <v>0.03177645666414998</v>
      </c>
      <c r="K6990" t="n">
        <v>0.06360935903138562</v>
      </c>
      <c r="L6990" t="n">
        <v>-0.004244136648771261</v>
      </c>
      <c r="M6990" t="n">
        <v>0.07239027133170076</v>
      </c>
      <c r="N6990" t="n">
        <v>0.07384755423429065</v>
      </c>
      <c r="O6990" t="n">
        <v>-0.00272055315486401</v>
      </c>
      <c r="P6990" t="n">
        <v>0.1046673263299053</v>
      </c>
      <c r="Q6990" t="n">
        <v>0.06045195958025956</v>
      </c>
      <c r="R6990" t="n">
        <v>-0.003010227043193152</v>
      </c>
    </row>
    <row r="6991">
      <c r="F6991" t="n">
        <v>0.09348303146327605</v>
      </c>
      <c r="G6991" t="n">
        <v>0.0635854751875264</v>
      </c>
      <c r="H6991" t="n">
        <v>-0.004315778732922691</v>
      </c>
      <c r="J6991" t="n">
        <v>0.03176899191104289</v>
      </c>
      <c r="K6991" t="n">
        <v>0.06361857110365664</v>
      </c>
      <c r="L6991" t="n">
        <v>-0.004244561062436139</v>
      </c>
      <c r="M6991" t="n">
        <v>0.07239138946965251</v>
      </c>
      <c r="N6991" t="n">
        <v>0.07385824902853168</v>
      </c>
      <c r="O6991" t="n">
        <v>-0.002720281153948707</v>
      </c>
      <c r="P6991" t="n">
        <v>0.104740343602765</v>
      </c>
      <c r="Q6991" t="n">
        <v>0.06046071438975707</v>
      </c>
      <c r="R6991" t="n">
        <v>-0.003010227043193152</v>
      </c>
    </row>
    <row r="6992">
      <c r="F6992" t="n">
        <v>0.09345754237101664</v>
      </c>
      <c r="G6992" t="n">
        <v>0.06359468246745509</v>
      </c>
      <c r="H6992" t="n">
        <v>-0.004311520347812372</v>
      </c>
      <c r="J6992" t="n">
        <v>0.03177788248365784</v>
      </c>
      <c r="K6992" t="n">
        <v>0.06362778317592765</v>
      </c>
      <c r="L6992" t="n">
        <v>-0.004243758361669581</v>
      </c>
      <c r="M6992" t="n">
        <v>0.07239250594202359</v>
      </c>
      <c r="N6992" t="n">
        <v>0.0738689438227727</v>
      </c>
      <c r="O6992" t="n">
        <v>-0.002724873861620293</v>
      </c>
      <c r="P6992" t="n">
        <v>0.1047069491130004</v>
      </c>
      <c r="Q6992" t="n">
        <v>0.06046946919925458</v>
      </c>
      <c r="R6992" t="n">
        <v>-0.003013220082932911</v>
      </c>
    </row>
    <row r="6993">
      <c r="F6993" t="n">
        <v>0.09345917956640756</v>
      </c>
      <c r="G6993" t="n">
        <v>0.06360388974738376</v>
      </c>
      <c r="H6993" t="n">
        <v>-0.004311520347812372</v>
      </c>
      <c r="J6993" t="n">
        <v>0.03177041737161518</v>
      </c>
      <c r="K6993" t="n">
        <v>0.06363699524819867</v>
      </c>
      <c r="L6993" t="n">
        <v>-0.004244182737505747</v>
      </c>
      <c r="M6993" t="n">
        <v>0.07234914647124394</v>
      </c>
      <c r="N6993" t="n">
        <v>0.07387963861701373</v>
      </c>
      <c r="O6993" t="n">
        <v>-0.002724873861620293</v>
      </c>
      <c r="P6993" t="n">
        <v>0.1047444955045625</v>
      </c>
      <c r="Q6993" t="n">
        <v>0.06047822400875208</v>
      </c>
      <c r="R6993" t="n">
        <v>-0.003013521435076419</v>
      </c>
    </row>
    <row r="6994">
      <c r="F6994" t="n">
        <v>0.09347438012279149</v>
      </c>
      <c r="G6994" t="n">
        <v>0.06361309702731245</v>
      </c>
      <c r="H6994" t="n">
        <v>-0.004311520347812372</v>
      </c>
      <c r="J6994" t="n">
        <v>0.03177112993969201</v>
      </c>
      <c r="K6994" t="n">
        <v>0.06364620732046969</v>
      </c>
      <c r="L6994" t="n">
        <v>-0.004244182737505747</v>
      </c>
      <c r="M6994" t="n">
        <v>0.07239473388663106</v>
      </c>
      <c r="N6994" t="n">
        <v>0.07389033341125475</v>
      </c>
      <c r="O6994" t="n">
        <v>-0.002725146321760441</v>
      </c>
      <c r="P6994" t="n">
        <v>0.1047110995826545</v>
      </c>
      <c r="Q6994" t="n">
        <v>0.06048697881824958</v>
      </c>
      <c r="R6994" t="n">
        <v>-0.003013220082932911</v>
      </c>
    </row>
    <row r="6995">
      <c r="F6995" t="n">
        <v>0.09348958045841366</v>
      </c>
      <c r="G6995" t="n">
        <v>0.06362230430724114</v>
      </c>
      <c r="H6995" t="n">
        <v>-0.004312382651881934</v>
      </c>
      <c r="J6995" t="n">
        <v>0.03177184239967183</v>
      </c>
      <c r="K6995" t="n">
        <v>0.06365541939274072</v>
      </c>
      <c r="L6995" t="n">
        <v>-0.004244182737505747</v>
      </c>
      <c r="M6995" t="n">
        <v>0.07239584535717097</v>
      </c>
      <c r="N6995" t="n">
        <v>0.07390102820549578</v>
      </c>
      <c r="O6995" t="n">
        <v>-0.002725146321760441</v>
      </c>
      <c r="P6995" t="n">
        <v>0.1047486453719577</v>
      </c>
      <c r="Q6995" t="n">
        <v>0.06049573362774709</v>
      </c>
      <c r="R6995" t="n">
        <v>-0.003014124139363434</v>
      </c>
    </row>
    <row r="6996">
      <c r="F6996" t="n">
        <v>0.0934640878640477</v>
      </c>
      <c r="G6996" t="n">
        <v>0.06363151158716984</v>
      </c>
      <c r="H6996" t="n">
        <v>-0.004308543260595786</v>
      </c>
      <c r="J6996" t="n">
        <v>0.03179708897143407</v>
      </c>
      <c r="K6996" t="n">
        <v>0.06366463146501174</v>
      </c>
      <c r="L6996" t="n">
        <v>-0.004242955486873033</v>
      </c>
      <c r="M6996" t="n">
        <v>0.07235248021519999</v>
      </c>
      <c r="N6996" t="n">
        <v>0.07391172299973682</v>
      </c>
      <c r="O6996" t="n">
        <v>-0.002729752966945375</v>
      </c>
      <c r="P6996" t="n">
        <v>0.1047507195424927</v>
      </c>
      <c r="Q6996" t="n">
        <v>0.06050448843724459</v>
      </c>
      <c r="R6996" t="n">
        <v>-0.003017114533250128</v>
      </c>
    </row>
    <row r="6997">
      <c r="F6997" t="n">
        <v>0.0934521584681938</v>
      </c>
      <c r="G6997" t="n">
        <v>0.06364071886709853</v>
      </c>
      <c r="H6997" t="n">
        <v>-0.004308543260595786</v>
      </c>
      <c r="J6997" t="n">
        <v>0.03177326699546827</v>
      </c>
      <c r="K6997" t="n">
        <v>0.06367384353728274</v>
      </c>
      <c r="L6997" t="n">
        <v>-0.004242955486873033</v>
      </c>
      <c r="M6997" t="n">
        <v>0.07239806329048207</v>
      </c>
      <c r="N6997" t="n">
        <v>0.07392241779397785</v>
      </c>
      <c r="O6997" t="n">
        <v>-0.002729480046232823</v>
      </c>
      <c r="P6997" t="n">
        <v>0.104752793204113</v>
      </c>
      <c r="Q6997" t="n">
        <v>0.0605132432467421</v>
      </c>
      <c r="R6997" t="n">
        <v>-0.003017114533250128</v>
      </c>
    </row>
    <row r="6998">
      <c r="F6998" t="n">
        <v>0.09348092188865348</v>
      </c>
      <c r="G6998" t="n">
        <v>0.06364992614702722</v>
      </c>
      <c r="H6998" t="n">
        <v>-0.004307681638105916</v>
      </c>
      <c r="J6998" t="n">
        <v>0.03177397913134869</v>
      </c>
      <c r="K6998" t="n">
        <v>0.06368305560955377</v>
      </c>
      <c r="L6998" t="n">
        <v>-0.004243804162838004</v>
      </c>
      <c r="M6998" t="n">
        <v>0.07239916975155691</v>
      </c>
      <c r="N6998" t="n">
        <v>0.07393311258821887</v>
      </c>
      <c r="O6998" t="n">
        <v>-0.002729480046232823</v>
      </c>
      <c r="P6998" t="n">
        <v>0.1047903382961556</v>
      </c>
      <c r="Q6998" t="n">
        <v>0.0605219980562396</v>
      </c>
      <c r="R6998" t="n">
        <v>-0.003016812821796803</v>
      </c>
    </row>
    <row r="6999">
      <c r="F6999" t="n">
        <v>0.09345542650884314</v>
      </c>
      <c r="G6999" t="n">
        <v>0.06365913342695589</v>
      </c>
      <c r="H6999" t="n">
        <v>-0.004308974071840721</v>
      </c>
      <c r="J6999" t="n">
        <v>0.0317910477331491</v>
      </c>
      <c r="K6999" t="n">
        <v>0.06369226768182479</v>
      </c>
      <c r="L6999" t="n">
        <v>-0.004243379824855518</v>
      </c>
      <c r="M6999" t="n">
        <v>0.07237803673743981</v>
      </c>
      <c r="N6999" t="n">
        <v>0.0739438073824599</v>
      </c>
      <c r="O6999" t="n">
        <v>-0.002729752966945375</v>
      </c>
      <c r="P6999" t="n">
        <v>0.1046859947068198</v>
      </c>
      <c r="Q6999" t="n">
        <v>0.06053075286573709</v>
      </c>
      <c r="R6999" t="n">
        <v>-0.003016812821796803</v>
      </c>
    </row>
    <row r="7000">
      <c r="F7000" t="n">
        <v>0.09345705970952833</v>
      </c>
      <c r="G7000" t="n">
        <v>0.06366834070688458</v>
      </c>
      <c r="H7000" t="n">
        <v>-0.004305553045708937</v>
      </c>
      <c r="J7000" t="n">
        <v>0.03178358143737742</v>
      </c>
      <c r="K7000" t="n">
        <v>0.0637014797540958</v>
      </c>
      <c r="L7000" t="n">
        <v>-0.004243425338625924</v>
      </c>
      <c r="M7000" t="n">
        <v>0.07242361557227833</v>
      </c>
      <c r="N7000" t="n">
        <v>0.07395450217670092</v>
      </c>
      <c r="O7000" t="n">
        <v>-0.002734373031435409</v>
      </c>
      <c r="P7000" t="n">
        <v>0.1047944834883165</v>
      </c>
      <c r="Q7000" t="n">
        <v>0.0605395076752346</v>
      </c>
      <c r="R7000" t="n">
        <v>-0.003020705302586403</v>
      </c>
    </row>
    <row r="7001">
      <c r="F7001" t="n">
        <v>0.09349938752446549</v>
      </c>
      <c r="G7001" t="n">
        <v>0.06367754798681328</v>
      </c>
      <c r="H7001" t="n">
        <v>-0.004305122576498207</v>
      </c>
      <c r="J7001" t="n">
        <v>0.03180065017929826</v>
      </c>
      <c r="K7001" t="n">
        <v>0.06371069182636684</v>
      </c>
      <c r="L7001" t="n">
        <v>-0.004243001038522072</v>
      </c>
      <c r="M7001" t="n">
        <v>0.07242471712638748</v>
      </c>
      <c r="N7001" t="n">
        <v>0.07396519697094195</v>
      </c>
      <c r="O7001" t="n">
        <v>-0.002734373031435409</v>
      </c>
      <c r="P7001" t="n">
        <v>0.1047965553203726</v>
      </c>
      <c r="Q7001" t="n">
        <v>0.0605482624847321</v>
      </c>
      <c r="R7001" t="n">
        <v>-0.003020403232056145</v>
      </c>
    </row>
    <row r="7002">
      <c r="F7002" t="n">
        <v>0.09346032447322714</v>
      </c>
      <c r="G7002" t="n">
        <v>0.06368675526674197</v>
      </c>
      <c r="H7002" t="n">
        <v>-0.004305122576498207</v>
      </c>
      <c r="J7002" t="n">
        <v>0.03178500509600655</v>
      </c>
      <c r="K7002" t="n">
        <v>0.06371990389863784</v>
      </c>
      <c r="L7002" t="n">
        <v>-0.004243001038522072</v>
      </c>
      <c r="M7002" t="n">
        <v>0.07235910260404502</v>
      </c>
      <c r="N7002" t="n">
        <v>0.07397589176518297</v>
      </c>
      <c r="O7002" t="n">
        <v>-0.002734099648808791</v>
      </c>
      <c r="P7002" t="n">
        <v>0.1047276811067182</v>
      </c>
      <c r="Q7002" t="n">
        <v>0.06055701729422961</v>
      </c>
      <c r="R7002" t="n">
        <v>-0.003020403232056145</v>
      </c>
    </row>
    <row r="7003">
      <c r="F7003" t="n">
        <v>0.09350265217633322</v>
      </c>
      <c r="G7003" t="n">
        <v>0.06369596254667066</v>
      </c>
      <c r="H7003" t="n">
        <v>-0.00430426163807675</v>
      </c>
      <c r="J7003" t="n">
        <v>0.03179389533520299</v>
      </c>
      <c r="K7003" t="n">
        <v>0.06372911597090886</v>
      </c>
      <c r="L7003" t="n">
        <v>-0.00424257673841822</v>
      </c>
      <c r="M7003" t="n">
        <v>0.07242691521106698</v>
      </c>
      <c r="N7003" t="n">
        <v>0.073986586559424</v>
      </c>
      <c r="O7003" t="n">
        <v>-0.002734373031435409</v>
      </c>
      <c r="P7003" t="n">
        <v>0.1046942785304609</v>
      </c>
      <c r="Q7003" t="n">
        <v>0.06056577210372711</v>
      </c>
      <c r="R7003" t="n">
        <v>-0.003023991271192375</v>
      </c>
    </row>
    <row r="7004">
      <c r="F7004" t="n">
        <v>0.09349071814137666</v>
      </c>
      <c r="G7004" t="n">
        <v>0.06370516982659935</v>
      </c>
      <c r="H7004" t="n">
        <v>-0.004300829248584107</v>
      </c>
      <c r="J7004" t="n">
        <v>0.03177824968039396</v>
      </c>
      <c r="K7004" t="n">
        <v>0.06373832804317989</v>
      </c>
      <c r="L7004" t="n">
        <v>-0.00424347052726281</v>
      </c>
      <c r="M7004" t="n">
        <v>0.07242801173994073</v>
      </c>
      <c r="N7004" t="n">
        <v>0.07399728135366503</v>
      </c>
      <c r="O7004" t="n">
        <v>-0.002738184918617795</v>
      </c>
      <c r="P7004" t="n">
        <v>0.1046963482127685</v>
      </c>
      <c r="Q7004" t="n">
        <v>0.06057452691322462</v>
      </c>
      <c r="R7004" t="n">
        <v>-0.003024596129932488</v>
      </c>
    </row>
    <row r="7005">
      <c r="F7005" t="n">
        <v>0.09347878323541772</v>
      </c>
      <c r="G7005" t="n">
        <v>0.06371437710652804</v>
      </c>
      <c r="H7005" t="n">
        <v>-0.004300829248584107</v>
      </c>
      <c r="J7005" t="n">
        <v>0.03180349720309247</v>
      </c>
      <c r="K7005" t="n">
        <v>0.0637475401154509</v>
      </c>
      <c r="L7005" t="n">
        <v>-0.004242197740661951</v>
      </c>
      <c r="M7005" t="n">
        <v>0.07242910659203944</v>
      </c>
      <c r="N7005" t="n">
        <v>0.07400797614790605</v>
      </c>
      <c r="O7005" t="n">
        <v>-0.002739006456247143</v>
      </c>
      <c r="P7005" t="n">
        <v>0.1046984173854256</v>
      </c>
      <c r="Q7005" t="n">
        <v>0.06058328172272211</v>
      </c>
      <c r="R7005" t="n">
        <v>-0.003024596129932488</v>
      </c>
    </row>
    <row r="7006">
      <c r="F7006" t="n">
        <v>0.09350754506596407</v>
      </c>
      <c r="G7006" t="n">
        <v>0.06372358438645671</v>
      </c>
      <c r="H7006" t="n">
        <v>-0.00430125937452156</v>
      </c>
      <c r="J7006" t="n">
        <v>0.03178785111929205</v>
      </c>
      <c r="K7006" t="n">
        <v>0.06375675218772192</v>
      </c>
      <c r="L7006" t="n">
        <v>-0.004242197740661951</v>
      </c>
      <c r="M7006" t="n">
        <v>0.0724301997665148</v>
      </c>
      <c r="N7006" t="n">
        <v>0.07401867094214708</v>
      </c>
      <c r="O7006" t="n">
        <v>-0.002739006456247143</v>
      </c>
      <c r="P7006" t="n">
        <v>0.1047004860483275</v>
      </c>
      <c r="Q7006" t="n">
        <v>0.06059203653221962</v>
      </c>
      <c r="R7006" t="n">
        <v>-0.003024898559302544</v>
      </c>
    </row>
    <row r="7007">
      <c r="F7007" t="n">
        <v>0.09348204287635703</v>
      </c>
      <c r="G7007" t="n">
        <v>0.06373279166638542</v>
      </c>
      <c r="H7007" t="n">
        <v>-0.00430125937452156</v>
      </c>
      <c r="J7007" t="n">
        <v>0.03180492006819315</v>
      </c>
      <c r="K7007" t="n">
        <v>0.06376596425999294</v>
      </c>
      <c r="L7007" t="n">
        <v>-0.004242622002862237</v>
      </c>
      <c r="M7007" t="n">
        <v>0.07243129126251852</v>
      </c>
      <c r="N7007" t="n">
        <v>0.0740293657363881</v>
      </c>
      <c r="O7007" t="n">
        <v>-0.002739006456247143</v>
      </c>
      <c r="P7007" t="n">
        <v>0.1047735018069705</v>
      </c>
      <c r="Q7007" t="n">
        <v>0.06060079134171712</v>
      </c>
      <c r="R7007" t="n">
        <v>-0.003024293700562431</v>
      </c>
    </row>
    <row r="7008">
      <c r="F7008" t="n">
        <v>0.09351080427068958</v>
      </c>
      <c r="G7008" t="n">
        <v>0.0637419989463141</v>
      </c>
      <c r="H7008" t="n">
        <v>-0.004298244085382795</v>
      </c>
      <c r="J7008" t="n">
        <v>0.03180563133915616</v>
      </c>
      <c r="K7008" t="n">
        <v>0.06377517633226396</v>
      </c>
      <c r="L7008" t="n">
        <v>-0.004241818493797202</v>
      </c>
      <c r="M7008" t="n">
        <v>0.0724101422888524</v>
      </c>
      <c r="N7008" t="n">
        <v>0.07404006053062914</v>
      </c>
      <c r="O7008" t="n">
        <v>-0.002743104561484877</v>
      </c>
      <c r="P7008" t="n">
        <v>0.1048110438732034</v>
      </c>
      <c r="Q7008" t="n">
        <v>0.06060954615121463</v>
      </c>
      <c r="R7008" t="n">
        <v>-0.003027879684655396</v>
      </c>
    </row>
    <row r="7009">
      <c r="F7009" t="n">
        <v>0.09347173398438166</v>
      </c>
      <c r="G7009" t="n">
        <v>0.06375120622624279</v>
      </c>
      <c r="H7009" t="n">
        <v>-0.004298673866813191</v>
      </c>
      <c r="J7009" t="n">
        <v>0.03178180550708519</v>
      </c>
      <c r="K7009" t="n">
        <v>0.06378438840453499</v>
      </c>
      <c r="L7009" t="n">
        <v>-0.004243091166612623</v>
      </c>
      <c r="M7009" t="n">
        <v>0.0723667525182925</v>
      </c>
      <c r="N7009" t="n">
        <v>0.07405075532487017</v>
      </c>
      <c r="O7009" t="n">
        <v>-0.002743378871941025</v>
      </c>
      <c r="P7009" t="n">
        <v>0.104742163193775</v>
      </c>
      <c r="Q7009" t="n">
        <v>0.06061830096071213</v>
      </c>
      <c r="R7009" t="n">
        <v>-0.003028182472623861</v>
      </c>
    </row>
    <row r="7010">
      <c r="F7010" t="n">
        <v>0.09351406130106082</v>
      </c>
      <c r="G7010" t="n">
        <v>0.06376041350617148</v>
      </c>
      <c r="H7010" t="n">
        <v>-0.004298673866813191</v>
      </c>
      <c r="J7010" t="n">
        <v>0.0317825163494415</v>
      </c>
      <c r="K7010" t="n">
        <v>0.063793600476806</v>
      </c>
      <c r="L7010" t="n">
        <v>-0.004242242718069009</v>
      </c>
      <c r="M7010" t="n">
        <v>0.07239007765568556</v>
      </c>
      <c r="N7010" t="n">
        <v>0.07406145011911119</v>
      </c>
      <c r="O7010" t="n">
        <v>-0.002743104561484877</v>
      </c>
      <c r="P7010" t="n">
        <v>0.1047087556002901</v>
      </c>
      <c r="Q7010" t="n">
        <v>0.06062705577020963</v>
      </c>
      <c r="R7010" t="n">
        <v>-0.003027879684655396</v>
      </c>
    </row>
    <row r="7011">
      <c r="F7011" t="n">
        <v>0.09351568900166765</v>
      </c>
      <c r="G7011" t="n">
        <v>0.06376962078610017</v>
      </c>
      <c r="H7011" t="n">
        <v>-0.004297384522522005</v>
      </c>
      <c r="J7011" t="n">
        <v>0.03180776450607908</v>
      </c>
      <c r="K7011" t="n">
        <v>0.06380281254907701</v>
      </c>
      <c r="L7011" t="n">
        <v>-0.004242666942340816</v>
      </c>
      <c r="M7011" t="n">
        <v>0.07236892309618709</v>
      </c>
      <c r="N7011" t="n">
        <v>0.07407214491335222</v>
      </c>
      <c r="O7011" t="n">
        <v>-0.002743104561484877</v>
      </c>
      <c r="P7011" t="n">
        <v>0.1048172456017487</v>
      </c>
      <c r="Q7011" t="n">
        <v>0.06063581057970714</v>
      </c>
      <c r="R7011" t="n">
        <v>-0.003028485260592327</v>
      </c>
    </row>
    <row r="7012">
      <c r="F7012" t="n">
        <v>0.09349018246780755</v>
      </c>
      <c r="G7012" t="n">
        <v>0.06377882806602886</v>
      </c>
      <c r="H7012" t="n">
        <v>-0.004293927512784457</v>
      </c>
      <c r="J7012" t="n">
        <v>0.03180847534650451</v>
      </c>
      <c r="K7012" t="n">
        <v>0.06381202462134804</v>
      </c>
      <c r="L7012" t="n">
        <v>-0.004241863184335384</v>
      </c>
      <c r="M7012" t="n">
        <v>0.07239224508675443</v>
      </c>
      <c r="N7012" t="n">
        <v>0.07408283970759325</v>
      </c>
      <c r="O7012" t="n">
        <v>-0.002748313150902099</v>
      </c>
      <c r="P7012" t="n">
        <v>0.1047838369874488</v>
      </c>
      <c r="Q7012" t="n">
        <v>0.06064456538920464</v>
      </c>
      <c r="R7012" t="n">
        <v>-0.003031463212342481</v>
      </c>
    </row>
    <row r="7013">
      <c r="F7013" t="n">
        <v>0.09347824174967984</v>
      </c>
      <c r="G7013" t="n">
        <v>0.06378803534595755</v>
      </c>
      <c r="H7013" t="n">
        <v>-0.004294356948479305</v>
      </c>
      <c r="J7013" t="n">
        <v>0.03180918607937534</v>
      </c>
      <c r="K7013" t="n">
        <v>0.06382123669361905</v>
      </c>
      <c r="L7013" t="n">
        <v>-0.004242287370653818</v>
      </c>
      <c r="M7013" t="n">
        <v>0.07237108694524794</v>
      </c>
      <c r="N7013" t="n">
        <v>0.07409353450183427</v>
      </c>
      <c r="O7013" t="n">
        <v>-0.002748038374542281</v>
      </c>
      <c r="P7013" t="n">
        <v>0.104750427449448</v>
      </c>
      <c r="Q7013" t="n">
        <v>0.06065332019870215</v>
      </c>
      <c r="R7013" t="n">
        <v>-0.003031463212342481</v>
      </c>
    </row>
    <row r="7014">
      <c r="F7014" t="n">
        <v>0.09350700167790665</v>
      </c>
      <c r="G7014" t="n">
        <v>0.06379724262588624</v>
      </c>
      <c r="H7014" t="n">
        <v>-0.004294356948479305</v>
      </c>
      <c r="J7014" t="n">
        <v>0.03178535864332442</v>
      </c>
      <c r="K7014" t="n">
        <v>0.06383044876589007</v>
      </c>
      <c r="L7014" t="n">
        <v>-0.004241863184335384</v>
      </c>
      <c r="M7014" t="n">
        <v>0.07241664522550262</v>
      </c>
      <c r="N7014" t="n">
        <v>0.0741042292960753</v>
      </c>
      <c r="O7014" t="n">
        <v>-0.002747763598182463</v>
      </c>
      <c r="P7014" t="n">
        <v>0.1047524922370187</v>
      </c>
      <c r="Q7014" t="n">
        <v>0.06066207500819965</v>
      </c>
      <c r="R7014" t="n">
        <v>-0.003031766358663715</v>
      </c>
    </row>
    <row r="7015">
      <c r="F7015" t="n">
        <v>0.09350862704742754</v>
      </c>
      <c r="G7015" t="n">
        <v>0.06380644990581492</v>
      </c>
      <c r="H7015" t="n">
        <v>-0.004293927512784457</v>
      </c>
      <c r="J7015" t="n">
        <v>0.03180242779774381</v>
      </c>
      <c r="K7015" t="n">
        <v>0.0638396608381611</v>
      </c>
      <c r="L7015" t="n">
        <v>-0.00424143899801695</v>
      </c>
      <c r="M7015" t="n">
        <v>0.07237324405869069</v>
      </c>
      <c r="N7015" t="n">
        <v>0.07411492409031632</v>
      </c>
      <c r="O7015" t="n">
        <v>-0.002748313150902099</v>
      </c>
      <c r="P7015" t="n">
        <v>0.1047900319694922</v>
      </c>
      <c r="Q7015" t="n">
        <v>0.06067082981769716</v>
      </c>
      <c r="R7015" t="n">
        <v>-0.003031160066021247</v>
      </c>
    </row>
    <row r="7016">
      <c r="F7016" t="n">
        <v>0.0934831168834398</v>
      </c>
      <c r="G7016" t="n">
        <v>0.06381565718574361</v>
      </c>
      <c r="H7016" t="n">
        <v>-0.004290887361001577</v>
      </c>
      <c r="J7016" t="n">
        <v>0.03181131763297988</v>
      </c>
      <c r="K7016" t="n">
        <v>0.06384887291043211</v>
      </c>
      <c r="L7016" t="n">
        <v>-0.00424233169853473</v>
      </c>
      <c r="M7016" t="n">
        <v>0.0724410390553582</v>
      </c>
      <c r="N7016" t="n">
        <v>0.07412561888455735</v>
      </c>
      <c r="O7016" t="n">
        <v>-0.002752435815615396</v>
      </c>
      <c r="P7016" t="n">
        <v>0.1048275716038659</v>
      </c>
      <c r="Q7016" t="n">
        <v>0.06067958462719465</v>
      </c>
      <c r="R7016" t="n">
        <v>-0.00303474073667676</v>
      </c>
    </row>
    <row r="7017">
      <c r="F7017" t="n">
        <v>0.09352544382146674</v>
      </c>
      <c r="G7017" t="n">
        <v>0.0638248644656723</v>
      </c>
      <c r="H7017" t="n">
        <v>-0.004291316449737677</v>
      </c>
      <c r="J7017" t="n">
        <v>0.03179566880219142</v>
      </c>
      <c r="K7017" t="n">
        <v>0.06385808498270312</v>
      </c>
      <c r="L7017" t="n">
        <v>-0.00424233169853473</v>
      </c>
      <c r="M7017" t="n">
        <v>0.07244211371998899</v>
      </c>
      <c r="N7017" t="n">
        <v>0.07413631367879837</v>
      </c>
      <c r="O7017" t="n">
        <v>-0.002752160572033834</v>
      </c>
      <c r="P7017" t="n">
        <v>0.1047232076664676</v>
      </c>
      <c r="Q7017" t="n">
        <v>0.06068833943669216</v>
      </c>
      <c r="R7017" t="n">
        <v>-0.003035347745524981</v>
      </c>
    </row>
    <row r="7018">
      <c r="F7018" t="n">
        <v>0.093499932088694</v>
      </c>
      <c r="G7018" t="n">
        <v>0.063834071745601</v>
      </c>
      <c r="H7018" t="n">
        <v>-0.004290887361001577</v>
      </c>
      <c r="J7018" t="n">
        <v>0.03181273813152896</v>
      </c>
      <c r="K7018" t="n">
        <v>0.06386729705497415</v>
      </c>
      <c r="L7018" t="n">
        <v>-0.004241907550194545</v>
      </c>
      <c r="M7018" t="n">
        <v>0.07244318669681682</v>
      </c>
      <c r="N7018" t="n">
        <v>0.0741470084730394</v>
      </c>
      <c r="O7018" t="n">
        <v>-0.002752160572033834</v>
      </c>
      <c r="P7018" t="n">
        <v>0.1047607462787697</v>
      </c>
      <c r="Q7018" t="n">
        <v>0.06069709424618966</v>
      </c>
      <c r="R7018" t="n">
        <v>-0.003035347745524981</v>
      </c>
    </row>
    <row r="7019">
      <c r="F7019" t="n">
        <v>0.09350155513270741</v>
      </c>
      <c r="G7019" t="n">
        <v>0.06384327902552969</v>
      </c>
      <c r="H7019" t="n">
        <v>-0.004287834334977966</v>
      </c>
      <c r="J7019" t="n">
        <v>0.03181344821974313</v>
      </c>
      <c r="K7019" t="n">
        <v>0.06387650912724517</v>
      </c>
      <c r="L7019" t="n">
        <v>-0.004241059253514174</v>
      </c>
      <c r="M7019" t="n">
        <v>0.07239977802938755</v>
      </c>
      <c r="N7019" t="n">
        <v>0.07415770326728043</v>
      </c>
      <c r="O7019" t="n">
        <v>-0.002752711059196957</v>
      </c>
      <c r="P7019" t="n">
        <v>0.1047628085115511</v>
      </c>
      <c r="Q7019" t="n">
        <v>0.06070584905568716</v>
      </c>
      <c r="R7019" t="n">
        <v>-0.00303504424110087</v>
      </c>
    </row>
    <row r="7020">
      <c r="F7020" t="n">
        <v>0.09350317763677801</v>
      </c>
      <c r="G7020" t="n">
        <v>0.06385248630545837</v>
      </c>
      <c r="H7020" t="n">
        <v>-0.004286976853859082</v>
      </c>
      <c r="J7020" t="n">
        <v>0.0317977986408981</v>
      </c>
      <c r="K7020" t="n">
        <v>0.06388572119951619</v>
      </c>
      <c r="L7020" t="n">
        <v>-0.004241951591493093</v>
      </c>
      <c r="M7020" t="n">
        <v>0.07240084741418767</v>
      </c>
      <c r="N7020" t="n">
        <v>0.07416839806152146</v>
      </c>
      <c r="O7020" t="n">
        <v>-0.002756845442696586</v>
      </c>
      <c r="P7020" t="n">
        <v>0.1048358232071072</v>
      </c>
      <c r="Q7020" t="n">
        <v>0.06071460386518467</v>
      </c>
      <c r="R7020" t="n">
        <v>-0.003038926590680592</v>
      </c>
    </row>
    <row r="7021">
      <c r="F7021" t="n">
        <v>0.09349123129359241</v>
      </c>
      <c r="G7021" t="n">
        <v>0.06386169358538706</v>
      </c>
      <c r="H7021" t="n">
        <v>-0.004287834334977966</v>
      </c>
      <c r="J7021" t="n">
        <v>0.03180668822337314</v>
      </c>
      <c r="K7021" t="n">
        <v>0.0638949332717872</v>
      </c>
      <c r="L7021" t="n">
        <v>-0.004241951591493093</v>
      </c>
      <c r="M7021" t="n">
        <v>0.07244639549199977</v>
      </c>
      <c r="N7021" t="n">
        <v>0.07417909285576249</v>
      </c>
      <c r="O7021" t="n">
        <v>-0.002756845442696586</v>
      </c>
      <c r="P7021" t="n">
        <v>0.1047669314431934</v>
      </c>
      <c r="Q7021" t="n">
        <v>0.06072335867468217</v>
      </c>
      <c r="R7021" t="n">
        <v>-0.00303831886613491</v>
      </c>
    </row>
    <row r="7022">
      <c r="F7022" t="n">
        <v>0.0934928525565995</v>
      </c>
      <c r="G7022" t="n">
        <v>0.06387090086531574</v>
      </c>
      <c r="H7022" t="n">
        <v>-0.004286976853859082</v>
      </c>
      <c r="J7022" t="n">
        <v>0.03181557784052733</v>
      </c>
      <c r="K7022" t="n">
        <v>0.06390414534405822</v>
      </c>
      <c r="L7022" t="n">
        <v>-0.004240679260481848</v>
      </c>
      <c r="M7022" t="n">
        <v>0.07244746170913285</v>
      </c>
      <c r="N7022" t="n">
        <v>0.07418978765000352</v>
      </c>
      <c r="O7022" t="n">
        <v>-0.002757672579043029</v>
      </c>
      <c r="P7022" t="n">
        <v>0.104804469041059</v>
      </c>
      <c r="Q7022" t="n">
        <v>0.06073211348417967</v>
      </c>
      <c r="R7022" t="n">
        <v>-0.00303831886613491</v>
      </c>
    </row>
    <row r="7023">
      <c r="F7023" t="n">
        <v>0.09352161054441441</v>
      </c>
      <c r="G7023" t="n">
        <v>0.06388010814524443</v>
      </c>
      <c r="H7023" t="n">
        <v>-0.004288263075537408</v>
      </c>
      <c r="J7023" t="n">
        <v>0.03181628749960909</v>
      </c>
      <c r="K7023" t="n">
        <v>0.06391335741632924</v>
      </c>
      <c r="L7023" t="n">
        <v>-0.004240679260481848</v>
      </c>
      <c r="M7023" t="n">
        <v>0.07244852623422154</v>
      </c>
      <c r="N7023" t="n">
        <v>0.07420048244424454</v>
      </c>
      <c r="O7023" t="n">
        <v>-0.002757672579043029</v>
      </c>
      <c r="P7023" t="n">
        <v>0.1048065294341431</v>
      </c>
      <c r="Q7023" t="n">
        <v>0.06074086829367718</v>
      </c>
      <c r="R7023" t="n">
        <v>-0.003041894411877131</v>
      </c>
    </row>
    <row r="7024">
      <c r="F7024" t="n">
        <v>0.09349609346616236</v>
      </c>
      <c r="G7024" t="n">
        <v>0.06388931542517313</v>
      </c>
      <c r="H7024" t="n">
        <v>-0.00428434009279961</v>
      </c>
      <c r="J7024" t="n">
        <v>0.03181699705148761</v>
      </c>
      <c r="K7024" t="n">
        <v>0.06392256948860027</v>
      </c>
      <c r="L7024" t="n">
        <v>-0.004240723091422091</v>
      </c>
      <c r="M7024" t="n">
        <v>0.07240510804480857</v>
      </c>
      <c r="N7024" t="n">
        <v>0.07421117723848557</v>
      </c>
      <c r="O7024" t="n">
        <v>-0.002761819556800868</v>
      </c>
      <c r="P7024" t="n">
        <v>0.1047376346930844</v>
      </c>
      <c r="Q7024" t="n">
        <v>0.06074962310317469</v>
      </c>
      <c r="R7024" t="n">
        <v>-0.003041894411877131</v>
      </c>
    </row>
    <row r="7025">
      <c r="F7025" t="n">
        <v>0.09351128206924292</v>
      </c>
      <c r="G7025" t="n">
        <v>0.06389852270510182</v>
      </c>
      <c r="H7025" t="n">
        <v>-0.004283483310459285</v>
      </c>
      <c r="J7025" t="n">
        <v>0.03181770649619479</v>
      </c>
      <c r="K7025" t="n">
        <v>0.06393178156087127</v>
      </c>
      <c r="L7025" t="n">
        <v>-0.004240723091422091</v>
      </c>
      <c r="M7025" t="n">
        <v>0.07245065020487246</v>
      </c>
      <c r="N7025" t="n">
        <v>0.07422187203272659</v>
      </c>
      <c r="O7025" t="n">
        <v>-0.002762095738756549</v>
      </c>
      <c r="P7025" t="n">
        <v>0.1047396936507471</v>
      </c>
      <c r="Q7025" t="n">
        <v>0.06075837791267218</v>
      </c>
      <c r="R7025" t="n">
        <v>-0.003041894411877131</v>
      </c>
    </row>
    <row r="7026">
      <c r="F7026" t="n">
        <v>0.0935400395760268</v>
      </c>
      <c r="G7026" t="n">
        <v>0.06390772998503051</v>
      </c>
      <c r="H7026" t="n">
        <v>-0.004283911701629448</v>
      </c>
      <c r="J7026" t="n">
        <v>0.0318184158337626</v>
      </c>
      <c r="K7026" t="n">
        <v>0.06394099363314229</v>
      </c>
      <c r="L7026" t="n">
        <v>-0.004241147163731233</v>
      </c>
      <c r="M7026" t="n">
        <v>0.07245170964873809</v>
      </c>
      <c r="N7026" t="n">
        <v>0.07423256682696762</v>
      </c>
      <c r="O7026" t="n">
        <v>-0.002761819556800868</v>
      </c>
      <c r="P7026" t="n">
        <v>0.104741752096561</v>
      </c>
      <c r="Q7026" t="n">
        <v>0.06076713272216969</v>
      </c>
      <c r="R7026" t="n">
        <v>-0.003042502851603479</v>
      </c>
    </row>
    <row r="7027">
      <c r="F7027" t="n">
        <v>0.09352808935356557</v>
      </c>
      <c r="G7027" t="n">
        <v>0.06391693726495919</v>
      </c>
      <c r="H7027" t="n">
        <v>-0.00428434009279961</v>
      </c>
      <c r="J7027" t="n">
        <v>0.03181094478777184</v>
      </c>
      <c r="K7027" t="n">
        <v>0.06395020570541332</v>
      </c>
      <c r="L7027" t="n">
        <v>-0.004241571236040376</v>
      </c>
      <c r="M7027" t="n">
        <v>0.07243052656859209</v>
      </c>
      <c r="N7027" t="n">
        <v>0.07424326162120864</v>
      </c>
      <c r="O7027" t="n">
        <v>-0.002762371920712229</v>
      </c>
      <c r="P7027" t="n">
        <v>0.1047438100304212</v>
      </c>
      <c r="Q7027" t="n">
        <v>0.06077588753166719</v>
      </c>
      <c r="R7027" t="n">
        <v>-0.003041894411877131</v>
      </c>
    </row>
    <row r="7028">
      <c r="F7028" t="n">
        <v>0.09350256882848546</v>
      </c>
      <c r="G7028" t="n">
        <v>0.06392614454488788</v>
      </c>
      <c r="H7028" t="n">
        <v>-0.004279977694960103</v>
      </c>
      <c r="J7028" t="n">
        <v>0.03181983418760781</v>
      </c>
      <c r="K7028" t="n">
        <v>0.06395941777768434</v>
      </c>
      <c r="L7028" t="n">
        <v>-0.004239918529600455</v>
      </c>
      <c r="M7028" t="n">
        <v>0.07245382344930817</v>
      </c>
      <c r="N7028" t="n">
        <v>0.07425395641544967</v>
      </c>
      <c r="O7028" t="n">
        <v>-0.002766254309513934</v>
      </c>
      <c r="P7028" t="n">
        <v>0.104852301855899</v>
      </c>
      <c r="Q7028" t="n">
        <v>0.06078464234116469</v>
      </c>
      <c r="R7028" t="n">
        <v>-0.003045467331384861</v>
      </c>
    </row>
    <row r="7029">
      <c r="F7029" t="n">
        <v>0.09351775592904218</v>
      </c>
      <c r="G7029" t="n">
        <v>0.06393535182481658</v>
      </c>
      <c r="H7029" t="n">
        <v>-0.004281261816680764</v>
      </c>
      <c r="J7029" t="n">
        <v>0.03180418236747559</v>
      </c>
      <c r="K7029" t="n">
        <v>0.06396862984995536</v>
      </c>
      <c r="L7029" t="n">
        <v>-0.004240766598113226</v>
      </c>
      <c r="M7029" t="n">
        <v>0.07243263676474354</v>
      </c>
      <c r="N7029" t="n">
        <v>0.0742646512096907</v>
      </c>
      <c r="O7029" t="n">
        <v>-0.002767084268802717</v>
      </c>
      <c r="P7029" t="n">
        <v>0.1048188810424022</v>
      </c>
      <c r="Q7029" t="n">
        <v>0.0607933971506622</v>
      </c>
      <c r="R7029" t="n">
        <v>-0.003046381062957433</v>
      </c>
    </row>
    <row r="7030">
      <c r="F7030" t="n">
        <v>0.0935329428163498</v>
      </c>
      <c r="G7030" t="n">
        <v>0.06394455910474527</v>
      </c>
      <c r="H7030" t="n">
        <v>-0.00428083377610721</v>
      </c>
      <c r="J7030" t="n">
        <v>0.03180489113505169</v>
      </c>
      <c r="K7030" t="n">
        <v>0.06397784192222637</v>
      </c>
      <c r="L7030" t="n">
        <v>-0.004240342563856841</v>
      </c>
      <c r="M7030" t="n">
        <v>0.07243368931652427</v>
      </c>
      <c r="N7030" t="n">
        <v>0.07427534600393172</v>
      </c>
      <c r="O7030" t="n">
        <v>-0.002766254309513934</v>
      </c>
      <c r="P7030" t="n">
        <v>0.1047854593051633</v>
      </c>
      <c r="Q7030" t="n">
        <v>0.06080215196015969</v>
      </c>
      <c r="R7030" t="n">
        <v>-0.003045467331384861</v>
      </c>
    </row>
    <row r="7031">
      <c r="F7031" t="n">
        <v>0.09353455956393028</v>
      </c>
      <c r="G7031" t="n">
        <v>0.06395376638467395</v>
      </c>
      <c r="H7031" t="n">
        <v>-0.004281261816680764</v>
      </c>
      <c r="J7031" t="n">
        <v>0.03182196091562867</v>
      </c>
      <c r="K7031" t="n">
        <v>0.06398705399449739</v>
      </c>
      <c r="L7031" t="n">
        <v>-0.004240766598113226</v>
      </c>
      <c r="M7031" t="n">
        <v>0.07243474016964399</v>
      </c>
      <c r="N7031" t="n">
        <v>0.07428604079817275</v>
      </c>
      <c r="O7031" t="n">
        <v>-0.002766807615706456</v>
      </c>
      <c r="P7031" t="n">
        <v>0.1047520366442313</v>
      </c>
      <c r="Q7031" t="n">
        <v>0.0608109067696572</v>
      </c>
      <c r="R7031" t="n">
        <v>-0.003046381062957433</v>
      </c>
    </row>
    <row r="7032">
      <c r="F7032" t="n">
        <v>0.0935090355988859</v>
      </c>
      <c r="G7032" t="n">
        <v>0.06396297366460264</v>
      </c>
      <c r="H7032" t="n">
        <v>-0.004276887749030452</v>
      </c>
      <c r="J7032" t="n">
        <v>0.03180630834936095</v>
      </c>
      <c r="K7032" t="n">
        <v>0.06399626606676842</v>
      </c>
      <c r="L7032" t="n">
        <v>-0.004239961788316174</v>
      </c>
      <c r="M7032" t="n">
        <v>0.07243578932325456</v>
      </c>
      <c r="N7032" t="n">
        <v>0.07429673559241379</v>
      </c>
      <c r="O7032" t="n">
        <v>-0.002771532438799763</v>
      </c>
      <c r="P7032" t="n">
        <v>0.1047540920167528</v>
      </c>
      <c r="Q7032" t="n">
        <v>0.0608196615791547</v>
      </c>
      <c r="R7032" t="n">
        <v>-0.003049037582139534</v>
      </c>
    </row>
    <row r="7033">
      <c r="F7033" t="n">
        <v>0.09351065095140954</v>
      </c>
      <c r="G7033" t="n">
        <v>0.06397218094453133</v>
      </c>
      <c r="H7033" t="n">
        <v>-0.004277315437805356</v>
      </c>
      <c r="J7033" t="n">
        <v>0.03181519749783757</v>
      </c>
      <c r="K7033" t="n">
        <v>0.06400547813903944</v>
      </c>
      <c r="L7033" t="n">
        <v>-0.004239537792137343</v>
      </c>
      <c r="M7033" t="n">
        <v>0.07239235385744436</v>
      </c>
      <c r="N7033" t="n">
        <v>0.07430743038665481</v>
      </c>
      <c r="O7033" t="n">
        <v>-0.002771532438799763</v>
      </c>
      <c r="P7033" t="n">
        <v>0.1048625843645042</v>
      </c>
      <c r="Q7033" t="n">
        <v>0.06082841638865221</v>
      </c>
      <c r="R7033" t="n">
        <v>-0.003049037582139534</v>
      </c>
    </row>
    <row r="7034">
      <c r="F7034" t="n">
        <v>0.09353940659113111</v>
      </c>
      <c r="G7034" t="n">
        <v>0.06398138822446002</v>
      </c>
      <c r="H7034" t="n">
        <v>-0.004277315437805356</v>
      </c>
      <c r="J7034" t="n">
        <v>0.03181590590860602</v>
      </c>
      <c r="K7034" t="n">
        <v>0.06401469021131045</v>
      </c>
      <c r="L7034" t="n">
        <v>-0.004239537792137343</v>
      </c>
      <c r="M7034" t="n">
        <v>0.07243788252855532</v>
      </c>
      <c r="N7034" t="n">
        <v>0.07431812518089584</v>
      </c>
      <c r="O7034" t="n">
        <v>-0.00277180956433109</v>
      </c>
      <c r="P7034" t="n">
        <v>0.1048646393281232</v>
      </c>
      <c r="Q7034" t="n">
        <v>0.06083717119814971</v>
      </c>
      <c r="R7034" t="n">
        <v>-0.003049952384894452</v>
      </c>
    </row>
    <row r="7035">
      <c r="F7035" t="n">
        <v>0.09355459176882697</v>
      </c>
      <c r="G7035" t="n">
        <v>0.06399059550438871</v>
      </c>
      <c r="H7035" t="n">
        <v>-0.004277743126580258</v>
      </c>
      <c r="J7035" t="n">
        <v>0.0318084333691963</v>
      </c>
      <c r="K7035" t="n">
        <v>0.06402390228358147</v>
      </c>
      <c r="L7035" t="n">
        <v>-0.004239961788316174</v>
      </c>
      <c r="M7035" t="n">
        <v>0.07243892657854908</v>
      </c>
      <c r="N7035" t="n">
        <v>0.07432881997513686</v>
      </c>
      <c r="O7035" t="n">
        <v>-0.00277180956433109</v>
      </c>
      <c r="P7035" t="n">
        <v>0.1047957346318708</v>
      </c>
      <c r="Q7035" t="n">
        <v>0.06084592600764722</v>
      </c>
      <c r="R7035" t="n">
        <v>-0.00305352099474639</v>
      </c>
    </row>
    <row r="7036">
      <c r="F7036" t="n">
        <v>0.09354263526619702</v>
      </c>
      <c r="G7036" t="n">
        <v>0.0639998027843174</v>
      </c>
      <c r="H7036" t="n">
        <v>-0.004274212466578148</v>
      </c>
      <c r="J7036" t="n">
        <v>0.03180096058135197</v>
      </c>
      <c r="K7036" t="n">
        <v>0.06403311435585249</v>
      </c>
      <c r="L7036" t="n">
        <v>-0.004239156806916588</v>
      </c>
      <c r="M7036" t="n">
        <v>0.07246221069835609</v>
      </c>
      <c r="N7036" t="n">
        <v>0.07433951476937789</v>
      </c>
      <c r="O7036" t="n">
        <v>-0.002775714950549004</v>
      </c>
      <c r="P7036" t="n">
        <v>0.1048332679376054</v>
      </c>
      <c r="Q7036" t="n">
        <v>0.06085468081714471</v>
      </c>
      <c r="R7036" t="n">
        <v>-0.003052910412663858</v>
      </c>
    </row>
    <row r="7037">
      <c r="F7037" t="n">
        <v>0.09354424880177428</v>
      </c>
      <c r="G7037" t="n">
        <v>0.06400901006424609</v>
      </c>
      <c r="H7037" t="n">
        <v>-0.004273357795019144</v>
      </c>
      <c r="J7037" t="n">
        <v>0.0318180304999915</v>
      </c>
      <c r="K7037" t="n">
        <v>0.06404232642812351</v>
      </c>
      <c r="L7037" t="n">
        <v>-0.004240004723069587</v>
      </c>
      <c r="M7037" t="n">
        <v>0.07241876769221309</v>
      </c>
      <c r="N7037" t="n">
        <v>0.07435020956361892</v>
      </c>
      <c r="O7037" t="n">
        <v>-0.002776547748313945</v>
      </c>
      <c r="P7037" t="n">
        <v>0.104870801140891</v>
      </c>
      <c r="Q7037" t="n">
        <v>0.06086343562664222</v>
      </c>
      <c r="R7037" t="n">
        <v>-0.00305352099474639</v>
      </c>
    </row>
    <row r="7038">
      <c r="F7038" t="n">
        <v>0.09355943285989271</v>
      </c>
      <c r="G7038" t="n">
        <v>0.06401821734417477</v>
      </c>
      <c r="H7038" t="n">
        <v>-0.004272930459239642</v>
      </c>
      <c r="J7038" t="n">
        <v>0.03181873848358648</v>
      </c>
      <c r="K7038" t="n">
        <v>0.06405153850039454</v>
      </c>
      <c r="L7038" t="n">
        <v>-0.004239580764993088</v>
      </c>
      <c r="M7038" t="n">
        <v>0.07244204850772537</v>
      </c>
      <c r="N7038" t="n">
        <v>0.07436090435785994</v>
      </c>
      <c r="O7038" t="n">
        <v>-0.002775714950549004</v>
      </c>
      <c r="P7038" t="n">
        <v>0.1048373738627341</v>
      </c>
      <c r="Q7038" t="n">
        <v>0.06087219043613973</v>
      </c>
      <c r="R7038" t="n">
        <v>-0.003053215703705124</v>
      </c>
    </row>
    <row r="7039">
      <c r="F7039" t="n">
        <v>0.09356104548860555</v>
      </c>
      <c r="G7039" t="n">
        <v>0.06402742462410346</v>
      </c>
      <c r="H7039" t="n">
        <v>-0.004273357795019144</v>
      </c>
      <c r="J7039" t="n">
        <v>0.03182762748699131</v>
      </c>
      <c r="K7039" t="n">
        <v>0.06406075057266554</v>
      </c>
      <c r="L7039" t="n">
        <v>-0.004240004723069587</v>
      </c>
      <c r="M7039" t="n">
        <v>0.07242084365665602</v>
      </c>
      <c r="N7039" t="n">
        <v>0.07437159915210097</v>
      </c>
      <c r="O7039" t="n">
        <v>-0.002776547748313945</v>
      </c>
      <c r="P7039" t="n">
        <v>0.1048749064499479</v>
      </c>
      <c r="Q7039" t="n">
        <v>0.06088094524563722</v>
      </c>
      <c r="R7039" t="n">
        <v>-0.003052910412663858</v>
      </c>
    </row>
    <row r="7040">
      <c r="F7040" t="n">
        <v>0.09353551482538516</v>
      </c>
      <c r="G7040" t="n">
        <v>0.06403663190403215</v>
      </c>
      <c r="H7040" t="n">
        <v>-0.004270669889584314</v>
      </c>
      <c r="J7040" t="n">
        <v>0.03182015413066774</v>
      </c>
      <c r="K7040" t="n">
        <v>0.06406996264493656</v>
      </c>
      <c r="L7040" t="n">
        <v>-0.004238775574131169</v>
      </c>
      <c r="M7040" t="n">
        <v>0.07239963689220719</v>
      </c>
      <c r="N7040" t="n">
        <v>0.07438229394634199</v>
      </c>
      <c r="O7040" t="n">
        <v>-0.002780464538983909</v>
      </c>
      <c r="P7040" t="n">
        <v>0.1047705165351853</v>
      </c>
      <c r="Q7040" t="n">
        <v>0.06088970005513474</v>
      </c>
      <c r="R7040" t="n">
        <v>-0.003057086849981928</v>
      </c>
    </row>
    <row r="7041">
      <c r="F7041" t="n">
        <v>0.09355069760521598</v>
      </c>
      <c r="G7041" t="n">
        <v>0.06404583918396084</v>
      </c>
      <c r="H7041" t="n">
        <v>-0.004270669889584314</v>
      </c>
      <c r="J7041" t="n">
        <v>0.03182086179421791</v>
      </c>
      <c r="K7041" t="n">
        <v>0.06407917471720759</v>
      </c>
      <c r="L7041" t="n">
        <v>-0.004239199494080577</v>
      </c>
      <c r="M7041" t="n">
        <v>0.07240067050532228</v>
      </c>
      <c r="N7041" t="n">
        <v>0.07439298874058302</v>
      </c>
      <c r="O7041" t="n">
        <v>-0.002781298761767882</v>
      </c>
      <c r="P7041" t="n">
        <v>0.1048080480955111</v>
      </c>
      <c r="Q7041" t="n">
        <v>0.06089845486463223</v>
      </c>
      <c r="R7041" t="n">
        <v>-0.003057086849981928</v>
      </c>
    </row>
    <row r="7042">
      <c r="F7042" t="n">
        <v>0.09355230847296747</v>
      </c>
      <c r="G7042" t="n">
        <v>0.06405504646388953</v>
      </c>
      <c r="H7042" t="n">
        <v>-0.004269388944806394</v>
      </c>
      <c r="J7042" t="n">
        <v>0.03182156935115033</v>
      </c>
      <c r="K7042" t="n">
        <v>0.0640883867894786</v>
      </c>
      <c r="L7042" t="n">
        <v>-0.004239623414029984</v>
      </c>
      <c r="M7042" t="n">
        <v>0.07240170241078758</v>
      </c>
      <c r="N7042" t="n">
        <v>0.07440368353482404</v>
      </c>
      <c r="O7042" t="n">
        <v>-0.002781298761767882</v>
      </c>
      <c r="P7042" t="n">
        <v>0.1047746175326938</v>
      </c>
      <c r="Q7042" t="n">
        <v>0.06090720967412974</v>
      </c>
      <c r="R7042" t="n">
        <v>-0.003056475554870954</v>
      </c>
    </row>
    <row r="7043">
      <c r="F7043" t="n">
        <v>0.09355391880811847</v>
      </c>
      <c r="G7043" t="n">
        <v>0.06406425374381822</v>
      </c>
      <c r="H7043" t="n">
        <v>-0.004269388944806394</v>
      </c>
      <c r="J7043" t="n">
        <v>0.03182227680149693</v>
      </c>
      <c r="K7043" t="n">
        <v>0.06409759886174962</v>
      </c>
      <c r="L7043" t="n">
        <v>-0.004239623414029984</v>
      </c>
      <c r="M7043" t="n">
        <v>0.07246946010028674</v>
      </c>
      <c r="N7043" t="n">
        <v>0.07441437832906507</v>
      </c>
      <c r="O7043" t="n">
        <v>-0.002781298761767882</v>
      </c>
      <c r="P7043" t="n">
        <v>0.104812148475905</v>
      </c>
      <c r="Q7043" t="n">
        <v>0.06091596448362724</v>
      </c>
      <c r="R7043" t="n">
        <v>-0.003056475554870954</v>
      </c>
    </row>
    <row r="7044">
      <c r="F7044" t="n">
        <v>0.09354195658765715</v>
      </c>
      <c r="G7044" t="n">
        <v>0.06407346102374691</v>
      </c>
      <c r="H7044" t="n">
        <v>-0.004266262196069425</v>
      </c>
      <c r="J7044" t="n">
        <v>0.03181480266502319</v>
      </c>
      <c r="K7044" t="n">
        <v>0.06410681093402064</v>
      </c>
      <c r="L7044" t="n">
        <v>-0.004239663100051849</v>
      </c>
      <c r="M7044" t="n">
        <v>0.07247048889648558</v>
      </c>
      <c r="N7044" t="n">
        <v>0.0744250731233061</v>
      </c>
      <c r="O7044" t="n">
        <v>-0.002785505444620574</v>
      </c>
      <c r="P7044" t="n">
        <v>0.1048851607350561</v>
      </c>
      <c r="Q7044" t="n">
        <v>0.06092471929312475</v>
      </c>
      <c r="R7044" t="n">
        <v>-0.003060343904279695</v>
      </c>
    </row>
    <row r="7045">
      <c r="F7045" t="n">
        <v>0.09352999351341659</v>
      </c>
      <c r="G7045" t="n">
        <v>0.06408266830367559</v>
      </c>
      <c r="H7045" t="n">
        <v>-0.004267115448508639</v>
      </c>
      <c r="J7045" t="n">
        <v>0.03183187293354366</v>
      </c>
      <c r="K7045" t="n">
        <v>0.06411602300629166</v>
      </c>
      <c r="L7045" t="n">
        <v>-0.004239663100051849</v>
      </c>
      <c r="M7045" t="n">
        <v>0.07244927327891987</v>
      </c>
      <c r="N7045" t="n">
        <v>0.07443576791754714</v>
      </c>
      <c r="O7045" t="n">
        <v>-0.002786062545709499</v>
      </c>
      <c r="P7045" t="n">
        <v>0.1048162468011596</v>
      </c>
      <c r="Q7045" t="n">
        <v>0.06093347410262225</v>
      </c>
      <c r="R7045" t="n">
        <v>-0.003060037900489647</v>
      </c>
    </row>
    <row r="7046">
      <c r="F7046" t="n">
        <v>0.09355874662118502</v>
      </c>
      <c r="G7046" t="n">
        <v>0.0640918755836043</v>
      </c>
      <c r="H7046" t="n">
        <v>-0.004265835569849818</v>
      </c>
      <c r="J7046" t="n">
        <v>0.03181621689165214</v>
      </c>
      <c r="K7046" t="n">
        <v>0.06412523507856267</v>
      </c>
      <c r="L7046" t="n">
        <v>-0.004239663100051849</v>
      </c>
      <c r="M7046" t="n">
        <v>0.07247254135591402</v>
      </c>
      <c r="N7046" t="n">
        <v>0.07444646271178816</v>
      </c>
      <c r="O7046" t="n">
        <v>-0.002785783995165036</v>
      </c>
      <c r="P7046" t="n">
        <v>0.1048537770223673</v>
      </c>
      <c r="Q7046" t="n">
        <v>0.06094222891211974</v>
      </c>
      <c r="R7046" t="n">
        <v>-0.003059731896699598</v>
      </c>
    </row>
    <row r="7047">
      <c r="F7047" t="n">
        <v>0.09354678232324307</v>
      </c>
      <c r="G7047" t="n">
        <v>0.06410108286353298</v>
      </c>
      <c r="H7047" t="n">
        <v>-0.004265835569849818</v>
      </c>
      <c r="J7047" t="n">
        <v>0.03181692384527951</v>
      </c>
      <c r="K7047" t="n">
        <v>0.0641344471508337</v>
      </c>
      <c r="L7047" t="n">
        <v>-0.004239239218518151</v>
      </c>
      <c r="M7047" t="n">
        <v>0.07240683629368655</v>
      </c>
      <c r="N7047" t="n">
        <v>0.07445715750602919</v>
      </c>
      <c r="O7047" t="n">
        <v>-0.002785226894076113</v>
      </c>
      <c r="P7047" t="n">
        <v>0.1048558251047445</v>
      </c>
      <c r="Q7047" t="n">
        <v>0.06095098372161725</v>
      </c>
      <c r="R7047" t="n">
        <v>-0.003060649908069744</v>
      </c>
    </row>
    <row r="7048">
      <c r="F7048" t="n">
        <v>0.09357553517278167</v>
      </c>
      <c r="G7048" t="n">
        <v>0.06411029014346166</v>
      </c>
      <c r="H7048" t="n">
        <v>-0.004263549196261012</v>
      </c>
      <c r="J7048" t="n">
        <v>0.03182581245556063</v>
      </c>
      <c r="K7048" t="n">
        <v>0.06414365922310472</v>
      </c>
      <c r="L7048" t="n">
        <v>-0.004238849392484335</v>
      </c>
      <c r="M7048" t="n">
        <v>0.07243010094553903</v>
      </c>
      <c r="N7048" t="n">
        <v>0.07446785230027021</v>
      </c>
      <c r="O7048" t="n">
        <v>-0.002790280984958401</v>
      </c>
      <c r="P7048" t="n">
        <v>0.1047869081947799</v>
      </c>
      <c r="Q7048" t="n">
        <v>0.06095973853111475</v>
      </c>
      <c r="R7048" t="n">
        <v>-0.00306359740699712</v>
      </c>
    </row>
    <row r="7049">
      <c r="F7049" t="n">
        <v>0.09353642399771012</v>
      </c>
      <c r="G7049" t="n">
        <v>0.06411949742339035</v>
      </c>
      <c r="H7049" t="n">
        <v>-0.004262696656929626</v>
      </c>
      <c r="J7049" t="n">
        <v>0.03181833743331969</v>
      </c>
      <c r="K7049" t="n">
        <v>0.06415287129537572</v>
      </c>
      <c r="L7049" t="n">
        <v>-0.004238425549929342</v>
      </c>
      <c r="M7049" t="n">
        <v>0.07243112097571397</v>
      </c>
      <c r="N7049" t="n">
        <v>0.07447854709451124</v>
      </c>
      <c r="O7049" t="n">
        <v>-0.002790560013056897</v>
      </c>
      <c r="P7049" t="n">
        <v>0.1047889548391726</v>
      </c>
      <c r="Q7049" t="n">
        <v>0.06096849334061226</v>
      </c>
      <c r="R7049" t="n">
        <v>-0.00306359740699712</v>
      </c>
    </row>
    <row r="7050">
      <c r="F7050" t="n">
        <v>0.09353803029237151</v>
      </c>
      <c r="G7050" t="n">
        <v>0.06412870470331904</v>
      </c>
      <c r="H7050" t="n">
        <v>-0.004262696656929626</v>
      </c>
      <c r="J7050" t="n">
        <v>0.03182722597220314</v>
      </c>
      <c r="K7050" t="n">
        <v>0.06416208336764676</v>
      </c>
      <c r="L7050" t="n">
        <v>-0.004238425549929342</v>
      </c>
      <c r="M7050" t="n">
        <v>0.07245438250521244</v>
      </c>
      <c r="N7050" t="n">
        <v>0.07448924188875226</v>
      </c>
      <c r="O7050" t="n">
        <v>-0.002790001956859905</v>
      </c>
      <c r="P7050" t="n">
        <v>0.1047910009692037</v>
      </c>
      <c r="Q7050" t="n">
        <v>0.06097724815010976</v>
      </c>
      <c r="R7050" t="n">
        <v>-0.00306359740699712</v>
      </c>
    </row>
    <row r="7051">
      <c r="F7051" t="n">
        <v>0.09358035550289723</v>
      </c>
      <c r="G7051" t="n">
        <v>0.06413791198324774</v>
      </c>
      <c r="H7051" t="n">
        <v>-0.004262696656929626</v>
      </c>
      <c r="J7051" t="n">
        <v>0.03181975059595334</v>
      </c>
      <c r="K7051" t="n">
        <v>0.06417129543991777</v>
      </c>
      <c r="L7051" t="n">
        <v>-0.004238425549929342</v>
      </c>
      <c r="M7051" t="n">
        <v>0.07247764252257727</v>
      </c>
      <c r="N7051" t="n">
        <v>0.0744999366829933</v>
      </c>
      <c r="O7051" t="n">
        <v>-0.002790280984958401</v>
      </c>
      <c r="P7051" t="n">
        <v>0.1047930465847686</v>
      </c>
      <c r="Q7051" t="n">
        <v>0.06098600295960727</v>
      </c>
      <c r="R7051" t="n">
        <v>-0.00306421012647852</v>
      </c>
    </row>
    <row r="7052">
      <c r="F7052" t="n">
        <v>0.09358196121965537</v>
      </c>
      <c r="G7052" t="n">
        <v>0.06414711926317643</v>
      </c>
      <c r="H7052" t="n">
        <v>-0.004259971185751315</v>
      </c>
      <c r="J7052" t="n">
        <v>0.03183682110922607</v>
      </c>
      <c r="K7052" t="n">
        <v>0.06418050751218879</v>
      </c>
      <c r="L7052" t="n">
        <v>-0.004237606343036378</v>
      </c>
      <c r="M7052" t="n">
        <v>0.07245641419229035</v>
      </c>
      <c r="N7052" t="n">
        <v>0.07451063147723432</v>
      </c>
      <c r="O7052" t="n">
        <v>-0.002795348682204634</v>
      </c>
      <c r="P7052" t="n">
        <v>0.1049015408581854</v>
      </c>
      <c r="Q7052" t="n">
        <v>0.06099475776910477</v>
      </c>
      <c r="R7052" t="n">
        <v>-0.003066847316467372</v>
      </c>
    </row>
    <row r="7053">
      <c r="F7053" t="n">
        <v>0.09356999293735435</v>
      </c>
      <c r="G7053" t="n">
        <v>0.06415632654310512</v>
      </c>
      <c r="H7053" t="n">
        <v>-0.004258693449942751</v>
      </c>
      <c r="J7053" t="n">
        <v>0.03181298121710253</v>
      </c>
      <c r="K7053" t="n">
        <v>0.06418971958445981</v>
      </c>
      <c r="L7053" t="n">
        <v>-0.004238877752080193</v>
      </c>
      <c r="M7053" t="n">
        <v>0.07241294042348251</v>
      </c>
      <c r="N7053" t="n">
        <v>0.07452132627147534</v>
      </c>
      <c r="O7053" t="n">
        <v>-0.002794789668369577</v>
      </c>
      <c r="P7053" t="n">
        <v>0.1048681027959876</v>
      </c>
      <c r="Q7053" t="n">
        <v>0.06100351257860228</v>
      </c>
      <c r="R7053" t="n">
        <v>-0.003067154031870559</v>
      </c>
    </row>
    <row r="7054">
      <c r="F7054" t="n">
        <v>0.09358517106518061</v>
      </c>
      <c r="G7054" t="n">
        <v>0.0641655338230338</v>
      </c>
      <c r="H7054" t="n">
        <v>-0.00425911936187894</v>
      </c>
      <c r="J7054" t="n">
        <v>0.03181368735587101</v>
      </c>
      <c r="K7054" t="n">
        <v>0.06419893165673082</v>
      </c>
      <c r="L7054" t="n">
        <v>-0.004238877752080193</v>
      </c>
      <c r="M7054" t="n">
        <v>0.07241395177100349</v>
      </c>
      <c r="N7054" t="n">
        <v>0.07453202106571637</v>
      </c>
      <c r="O7054" t="n">
        <v>-0.002794789668369577</v>
      </c>
      <c r="P7054" t="n">
        <v>0.1049056307427617</v>
      </c>
      <c r="Q7054" t="n">
        <v>0.06101226738809978</v>
      </c>
      <c r="R7054" t="n">
        <v>-0.003067460747273746</v>
      </c>
    </row>
    <row r="7055">
      <c r="F7055" t="n">
        <v>0.09355962761371861</v>
      </c>
      <c r="G7055" t="n">
        <v>0.06417474110296248</v>
      </c>
      <c r="H7055" t="n">
        <v>-0.004258693449942751</v>
      </c>
      <c r="J7055" t="n">
        <v>0.03183075790358736</v>
      </c>
      <c r="K7055" t="n">
        <v>0.06420814372900185</v>
      </c>
      <c r="L7055" t="n">
        <v>-0.004238453949065587</v>
      </c>
      <c r="M7055" t="n">
        <v>0.07241496139985013</v>
      </c>
      <c r="N7055" t="n">
        <v>0.07454271585995739</v>
      </c>
      <c r="O7055" t="n">
        <v>-0.002795348682204634</v>
      </c>
      <c r="P7055" t="n">
        <v>0.1048012239002716</v>
      </c>
      <c r="Q7055" t="n">
        <v>0.06102102219759727</v>
      </c>
      <c r="R7055" t="n">
        <v>-0.003071014803360408</v>
      </c>
    </row>
    <row r="7056">
      <c r="F7056" t="n">
        <v>0.09358837879552864</v>
      </c>
      <c r="G7056" t="n">
        <v>0.06418394838289117</v>
      </c>
      <c r="H7056" t="n">
        <v>-0.004255104810780291</v>
      </c>
      <c r="J7056" t="n">
        <v>0.03181509931489583</v>
      </c>
      <c r="K7056" t="n">
        <v>0.06421735580127287</v>
      </c>
      <c r="L7056" t="n">
        <v>-0.004238476664618849</v>
      </c>
      <c r="M7056" t="n">
        <v>0.07241596930917446</v>
      </c>
      <c r="N7056" t="n">
        <v>0.07455341065419842</v>
      </c>
      <c r="O7056" t="n">
        <v>-0.002800429930626406</v>
      </c>
      <c r="P7056" t="n">
        <v>0.1048387508170165</v>
      </c>
      <c r="Q7056" t="n">
        <v>0.06102977700709478</v>
      </c>
      <c r="R7056" t="n">
        <v>-0.003071014803360408</v>
      </c>
    </row>
    <row r="7057">
      <c r="F7057" t="n">
        <v>0.09357640775727588</v>
      </c>
      <c r="G7057" t="n">
        <v>0.06419315566281987</v>
      </c>
      <c r="H7057" t="n">
        <v>-0.004255104810780291</v>
      </c>
      <c r="J7057" t="n">
        <v>0.0318403523314762</v>
      </c>
      <c r="K7057" t="n">
        <v>0.06422656787354389</v>
      </c>
      <c r="L7057" t="n">
        <v>-0.004237205375877212</v>
      </c>
      <c r="M7057" t="n">
        <v>0.07246146334201234</v>
      </c>
      <c r="N7057" t="n">
        <v>0.07456410544843946</v>
      </c>
      <c r="O7057" t="n">
        <v>-0.002800429930626406</v>
      </c>
      <c r="P7057" t="n">
        <v>0.1048762776272132</v>
      </c>
      <c r="Q7057" t="n">
        <v>0.06103853181659228</v>
      </c>
      <c r="R7057" t="n">
        <v>-0.003070707732587149</v>
      </c>
    </row>
    <row r="7058">
      <c r="F7058" t="n">
        <v>0.09355086159948686</v>
      </c>
      <c r="G7058" t="n">
        <v>0.06420236294274856</v>
      </c>
      <c r="H7058" t="n">
        <v>-0.004255955916853054</v>
      </c>
      <c r="J7058" t="n">
        <v>0.03183287578811436</v>
      </c>
      <c r="K7058" t="n">
        <v>0.06423577994581491</v>
      </c>
      <c r="L7058" t="n">
        <v>-0.004237205375877212</v>
      </c>
      <c r="M7058" t="n">
        <v>0.07241797996586374</v>
      </c>
      <c r="N7058" t="n">
        <v>0.07457480024268048</v>
      </c>
      <c r="O7058" t="n">
        <v>-0.002800149943630743</v>
      </c>
      <c r="P7058" t="n">
        <v>0.1049138043306024</v>
      </c>
      <c r="Q7058" t="n">
        <v>0.06104728662608979</v>
      </c>
      <c r="R7058" t="n">
        <v>-0.003070707732587149</v>
      </c>
    </row>
    <row r="7059">
      <c r="F7059" t="n">
        <v>0.09355246313642707</v>
      </c>
      <c r="G7059" t="n">
        <v>0.06421157022267725</v>
      </c>
      <c r="H7059" t="n">
        <v>-0.004255530363816673</v>
      </c>
      <c r="J7059" t="n">
        <v>0.03181721645763154</v>
      </c>
      <c r="K7059" t="n">
        <v>0.06424499201808592</v>
      </c>
      <c r="L7059" t="n">
        <v>-0.004237629138791091</v>
      </c>
      <c r="M7059" t="n">
        <v>0.07246347095689953</v>
      </c>
      <c r="N7059" t="n">
        <v>0.07458549503692151</v>
      </c>
      <c r="O7059" t="n">
        <v>-0.002799869956635079</v>
      </c>
      <c r="P7059" t="n">
        <v>0.104880361951432</v>
      </c>
      <c r="Q7059" t="n">
        <v>0.06105604143558729</v>
      </c>
      <c r="R7059" t="n">
        <v>-0.003070400661813891</v>
      </c>
    </row>
    <row r="7060">
      <c r="F7060" t="n">
        <v>0.09358121332943634</v>
      </c>
      <c r="G7060" t="n">
        <v>0.06422077750260594</v>
      </c>
      <c r="H7060" t="n">
        <v>-0.004252780101585257</v>
      </c>
      <c r="J7060" t="n">
        <v>0.03183428718070479</v>
      </c>
      <c r="K7060" t="n">
        <v>0.06425420409035694</v>
      </c>
      <c r="L7060" t="n">
        <v>-0.004236798819337228</v>
      </c>
      <c r="M7060" t="n">
        <v>0.07248671640267421</v>
      </c>
      <c r="N7060" t="n">
        <v>0.07459618983116253</v>
      </c>
      <c r="O7060" t="n">
        <v>-0.002804683270030715</v>
      </c>
      <c r="P7060" t="n">
        <v>0.1048469186484616</v>
      </c>
      <c r="Q7060" t="n">
        <v>0.0610647962450848</v>
      </c>
      <c r="R7060" t="n">
        <v>-0.003073951040777411</v>
      </c>
    </row>
    <row r="7061">
      <c r="F7061" t="n">
        <v>0.09356923938115763</v>
      </c>
      <c r="G7061" t="n">
        <v>0.06422998478253461</v>
      </c>
      <c r="H7061" t="n">
        <v>-0.004251929715642129</v>
      </c>
      <c r="J7061" t="n">
        <v>0.03184317539897122</v>
      </c>
      <c r="K7061" t="n">
        <v>0.06426341616262797</v>
      </c>
      <c r="L7061" t="n">
        <v>-0.004237646263845547</v>
      </c>
      <c r="M7061" t="n">
        <v>0.07244322735601455</v>
      </c>
      <c r="N7061" t="n">
        <v>0.07460688462540356</v>
      </c>
      <c r="O7061" t="n">
        <v>-0.002804402801703712</v>
      </c>
      <c r="P7061" t="n">
        <v>0.1048844442136046</v>
      </c>
      <c r="Q7061" t="n">
        <v>0.06107355105458229</v>
      </c>
      <c r="R7061" t="n">
        <v>-0.003074565892470736</v>
      </c>
    </row>
    <row r="7062">
      <c r="F7062" t="n">
        <v>0.09358441440961437</v>
      </c>
      <c r="G7062" t="n">
        <v>0.06423919206246331</v>
      </c>
      <c r="H7062" t="n">
        <v>-0.004251504522670565</v>
      </c>
      <c r="J7062" t="n">
        <v>0.03183569814925122</v>
      </c>
      <c r="K7062" t="n">
        <v>0.06427262823489899</v>
      </c>
      <c r="L7062" t="n">
        <v>-0.004237646263845547</v>
      </c>
      <c r="M7062" t="n">
        <v>0.07248871387516917</v>
      </c>
      <c r="N7062" t="n">
        <v>0.07461757941964459</v>
      </c>
      <c r="O7062" t="n">
        <v>-0.002804963738357718</v>
      </c>
      <c r="P7062" t="n">
        <v>0.1048509994712146</v>
      </c>
      <c r="Q7062" t="n">
        <v>0.0610823058640798</v>
      </c>
      <c r="R7062" t="n">
        <v>-0.003073951040777411</v>
      </c>
    </row>
    <row r="7063">
      <c r="F7063" t="n">
        <v>0.09358601416028947</v>
      </c>
      <c r="G7063" t="n">
        <v>0.064248399342392</v>
      </c>
      <c r="H7063" t="n">
        <v>-0.004251929715642129</v>
      </c>
      <c r="J7063" t="n">
        <v>0.03182822065252248</v>
      </c>
      <c r="K7063" t="n">
        <v>0.06428184030716999</v>
      </c>
      <c r="L7063" t="n">
        <v>-0.004236798819337228</v>
      </c>
      <c r="M7063" t="n">
        <v>0.07246746550077846</v>
      </c>
      <c r="N7063" t="n">
        <v>0.07462827421388563</v>
      </c>
      <c r="O7063" t="n">
        <v>-0.002804683270030715</v>
      </c>
      <c r="P7063" t="n">
        <v>0.1048530391089822</v>
      </c>
      <c r="Q7063" t="n">
        <v>0.0610910606735773</v>
      </c>
      <c r="R7063" t="n">
        <v>-0.003074258466624073</v>
      </c>
    </row>
    <row r="7064">
      <c r="F7064" t="n">
        <v>0.09357403815362722</v>
      </c>
      <c r="G7064" t="n">
        <v>0.06425760662232069</v>
      </c>
      <c r="H7064" t="n">
        <v>-0.004248317470254612</v>
      </c>
      <c r="J7064" t="n">
        <v>0.03183710869400908</v>
      </c>
      <c r="K7064" t="n">
        <v>0.06429105237944102</v>
      </c>
      <c r="L7064" t="n">
        <v>-0.004237234048930377</v>
      </c>
      <c r="M7064" t="n">
        <v>0.07242397057919855</v>
      </c>
      <c r="N7064" t="n">
        <v>0.07463896900812665</v>
      </c>
      <c r="O7064" t="n">
        <v>-0.002809790007408055</v>
      </c>
      <c r="P7064" t="n">
        <v>0.1048550782308711</v>
      </c>
      <c r="Q7064" t="n">
        <v>0.06109981548307481</v>
      </c>
      <c r="R7064" t="n">
        <v>-0.003078113972077662</v>
      </c>
    </row>
    <row r="7065">
      <c r="F7065" t="n">
        <v>0.09356206130173145</v>
      </c>
      <c r="G7065" t="n">
        <v>0.06426681390224938</v>
      </c>
      <c r="H7065" t="n">
        <v>-0.004248317470254612</v>
      </c>
      <c r="J7065" t="n">
        <v>0.03182963084446269</v>
      </c>
      <c r="K7065" t="n">
        <v>0.06430026445171204</v>
      </c>
      <c r="L7065" t="n">
        <v>-0.004237657729967165</v>
      </c>
      <c r="M7065" t="n">
        <v>0.07249169713696826</v>
      </c>
      <c r="N7065" t="n">
        <v>0.07464966380236766</v>
      </c>
      <c r="O7065" t="n">
        <v>-0.002810070958313706</v>
      </c>
      <c r="P7065" t="n">
        <v>0.1049280882601438</v>
      </c>
      <c r="Q7065" t="n">
        <v>0.06110857029257231</v>
      </c>
      <c r="R7065" t="n">
        <v>-0.00307749841083937</v>
      </c>
    </row>
    <row r="7066">
      <c r="F7066" t="n">
        <v>0.09360438580966346</v>
      </c>
      <c r="G7066" t="n">
        <v>0.06427602118217807</v>
      </c>
      <c r="H7066" t="n">
        <v>-0.004248317470254612</v>
      </c>
      <c r="J7066" t="n">
        <v>0.03183033578165567</v>
      </c>
      <c r="K7066" t="n">
        <v>0.06430947652398306</v>
      </c>
      <c r="L7066" t="n">
        <v>-0.004237234048930377</v>
      </c>
      <c r="M7066" t="n">
        <v>0.0724481984619641</v>
      </c>
      <c r="N7066" t="n">
        <v>0.07466035859660869</v>
      </c>
      <c r="O7066" t="n">
        <v>-0.002809790007408055</v>
      </c>
      <c r="P7066" t="n">
        <v>0.1048946408420861</v>
      </c>
      <c r="Q7066" t="n">
        <v>0.06111732510206981</v>
      </c>
      <c r="R7066" t="n">
        <v>-0.003078421752696808</v>
      </c>
    </row>
    <row r="7067">
      <c r="F7067" t="n">
        <v>0.09360598361862826</v>
      </c>
      <c r="G7067" t="n">
        <v>0.06428522846210676</v>
      </c>
      <c r="H7067" t="n">
        <v>-0.004247892638507587</v>
      </c>
      <c r="J7067" t="n">
        <v>0.03183104061303987</v>
      </c>
      <c r="K7067" t="n">
        <v>0.06431868859625407</v>
      </c>
      <c r="L7067" t="n">
        <v>-0.004236810367893587</v>
      </c>
      <c r="M7067" t="n">
        <v>0.07244918749947529</v>
      </c>
      <c r="N7067" t="n">
        <v>0.07467105339084971</v>
      </c>
      <c r="O7067" t="n">
        <v>-0.002809509056502405</v>
      </c>
      <c r="P7067" t="n">
        <v>0.1048257063809677</v>
      </c>
      <c r="Q7067" t="n">
        <v>0.06112607991156732</v>
      </c>
      <c r="R7067" t="n">
        <v>-0.003078421752696808</v>
      </c>
    </row>
    <row r="7068">
      <c r="F7068" t="n">
        <v>0.09359400503238879</v>
      </c>
      <c r="G7068" t="n">
        <v>0.06429443574203544</v>
      </c>
      <c r="H7068" t="n">
        <v>-0.004245118149921485</v>
      </c>
      <c r="J7068" t="n">
        <v>0.03183174533864716</v>
      </c>
      <c r="K7068" t="n">
        <v>0.06432790066852509</v>
      </c>
      <c r="L7068" t="n">
        <v>-0.004237239909665638</v>
      </c>
      <c r="M7068" t="n">
        <v>0.07247241982459532</v>
      </c>
      <c r="N7068" t="n">
        <v>0.07468174818509074</v>
      </c>
      <c r="O7068" t="n">
        <v>-0.002814628691804249</v>
      </c>
      <c r="P7068" t="n">
        <v>0.1048632295575442</v>
      </c>
      <c r="Q7068" t="n">
        <v>0.06113483472106482</v>
      </c>
      <c r="R7068" t="n">
        <v>-0.003081967134740576</v>
      </c>
    </row>
    <row r="7069">
      <c r="F7069" t="n">
        <v>0.09360917766303956</v>
      </c>
      <c r="G7069" t="n">
        <v>0.06430364302196413</v>
      </c>
      <c r="H7069" t="n">
        <v>-0.004244693680553429</v>
      </c>
      <c r="J7069" t="n">
        <v>0.03182426671351364</v>
      </c>
      <c r="K7069" t="n">
        <v>0.06433711274079611</v>
      </c>
      <c r="L7069" t="n">
        <v>-0.004237239909665638</v>
      </c>
      <c r="M7069" t="n">
        <v>0.0724289152679955</v>
      </c>
      <c r="N7069" t="n">
        <v>0.07469244297933178</v>
      </c>
      <c r="O7069" t="n">
        <v>-0.002814910126529957</v>
      </c>
      <c r="P7069" t="n">
        <v>0.1048652660984684</v>
      </c>
      <c r="Q7069" t="n">
        <v>0.06114358953056233</v>
      </c>
      <c r="R7069" t="n">
        <v>-0.003081967134740576</v>
      </c>
    </row>
    <row r="7070">
      <c r="F7070" t="n">
        <v>0.09358362151947583</v>
      </c>
      <c r="G7070" t="n">
        <v>0.06431285030189282</v>
      </c>
      <c r="H7070" t="n">
        <v>-0.00424554261928954</v>
      </c>
      <c r="J7070" t="n">
        <v>0.03184133778810604</v>
      </c>
      <c r="K7070" t="n">
        <v>0.06434632481306714</v>
      </c>
      <c r="L7070" t="n">
        <v>-0.004237239909665638</v>
      </c>
      <c r="M7070" t="n">
        <v>0.07247438944380805</v>
      </c>
      <c r="N7070" t="n">
        <v>0.07470313777357281</v>
      </c>
      <c r="O7070" t="n">
        <v>-0.002814065822352834</v>
      </c>
      <c r="P7070" t="n">
        <v>0.1049027888530978</v>
      </c>
      <c r="Q7070" t="n">
        <v>0.06115234434005982</v>
      </c>
      <c r="R7070" t="n">
        <v>-0.003081042729481206</v>
      </c>
    </row>
    <row r="7071">
      <c r="F7071" t="n">
        <v>0.09359879326220452</v>
      </c>
      <c r="G7071" t="n">
        <v>0.06432205758182151</v>
      </c>
      <c r="H7071" t="n">
        <v>-0.00424554261928954</v>
      </c>
      <c r="J7071" t="n">
        <v>0.0318502256529032</v>
      </c>
      <c r="K7071" t="n">
        <v>0.06435553688533815</v>
      </c>
      <c r="L7071" t="n">
        <v>-0.004237239909665638</v>
      </c>
      <c r="M7071" t="n">
        <v>0.07247537165495424</v>
      </c>
      <c r="N7071" t="n">
        <v>0.07471383256781383</v>
      </c>
      <c r="O7071" t="n">
        <v>-0.002814065822352834</v>
      </c>
      <c r="P7071" t="n">
        <v>0.1048338506969279</v>
      </c>
      <c r="Q7071" t="n">
        <v>0.06116109914955734</v>
      </c>
      <c r="R7071" t="n">
        <v>-0.003081042729481206</v>
      </c>
    </row>
    <row r="7072">
      <c r="F7072" t="n">
        <v>0.09357323527412575</v>
      </c>
      <c r="G7072" t="n">
        <v>0.0643312648617502</v>
      </c>
      <c r="H7072" t="n">
        <v>-0.004240634293597941</v>
      </c>
      <c r="J7072" t="n">
        <v>0.03184274664026439</v>
      </c>
      <c r="K7072" t="n">
        <v>0.06436474895760917</v>
      </c>
      <c r="L7072" t="n">
        <v>-0.00423639294170505</v>
      </c>
      <c r="M7072" t="n">
        <v>0.07247635213266276</v>
      </c>
      <c r="N7072" t="n">
        <v>0.07472452736205486</v>
      </c>
      <c r="O7072" t="n">
        <v>-0.00281891589300624</v>
      </c>
      <c r="P7072" t="n">
        <v>0.1048713726217799</v>
      </c>
      <c r="Q7072" t="n">
        <v>0.06116985395905483</v>
      </c>
      <c r="R7072" t="n">
        <v>-0.003085509421917384</v>
      </c>
    </row>
    <row r="7073">
      <c r="F7073" t="n">
        <v>0.0936019827985064</v>
      </c>
      <c r="G7073" t="n">
        <v>0.06434047214167889</v>
      </c>
      <c r="H7073" t="n">
        <v>-0.004241058399437884</v>
      </c>
      <c r="J7073" t="n">
        <v>0.03185163443462401</v>
      </c>
      <c r="K7073" t="n">
        <v>0.06437396102988019</v>
      </c>
      <c r="L7073" t="n">
        <v>-0.004236816538639527</v>
      </c>
      <c r="M7073" t="n">
        <v>0.07243283985901183</v>
      </c>
      <c r="N7073" t="n">
        <v>0.07473522215629588</v>
      </c>
      <c r="O7073" t="n">
        <v>-0.002819197812787519</v>
      </c>
      <c r="P7073" t="n">
        <v>0.1049088944367573</v>
      </c>
      <c r="Q7073" t="n">
        <v>0.06117860876855234</v>
      </c>
      <c r="R7073" t="n">
        <v>-0.003085200932673041</v>
      </c>
    </row>
    <row r="7074">
      <c r="F7074" t="n">
        <v>0.09358999995487924</v>
      </c>
      <c r="G7074" t="n">
        <v>0.06434967942160759</v>
      </c>
      <c r="H7074" t="n">
        <v>-0.004240634293597941</v>
      </c>
      <c r="J7074" t="n">
        <v>0.03185233866705879</v>
      </c>
      <c r="K7074" t="n">
        <v>0.06438317310215121</v>
      </c>
      <c r="L7074" t="n">
        <v>-0.004235545747836096</v>
      </c>
      <c r="M7074" t="n">
        <v>0.07245606227814594</v>
      </c>
      <c r="N7074" t="n">
        <v>0.07474591695053691</v>
      </c>
      <c r="O7074" t="n">
        <v>-0.002819479732568797</v>
      </c>
      <c r="P7074" t="n">
        <v>0.1049464161416004</v>
      </c>
      <c r="Q7074" t="n">
        <v>0.06118736357804984</v>
      </c>
      <c r="R7074" t="n">
        <v>-0.003085509421917384</v>
      </c>
    </row>
    <row r="7075">
      <c r="F7075" t="n">
        <v>0.09360517024428286</v>
      </c>
      <c r="G7075" t="n">
        <v>0.06435888670153626</v>
      </c>
      <c r="H7075" t="n">
        <v>-0.004240634293597941</v>
      </c>
      <c r="J7075" t="n">
        <v>0.03183667545882732</v>
      </c>
      <c r="K7075" t="n">
        <v>0.06439238517442222</v>
      </c>
      <c r="L7075" t="n">
        <v>-0.004235969344770573</v>
      </c>
      <c r="M7075" t="n">
        <v>0.07243479174918926</v>
      </c>
      <c r="N7075" t="n">
        <v>0.07475661174477795</v>
      </c>
      <c r="O7075" t="n">
        <v>-0.002819479732568797</v>
      </c>
      <c r="P7075" t="n">
        <v>0.1048774744937012</v>
      </c>
      <c r="Q7075" t="n">
        <v>0.06119611838754734</v>
      </c>
      <c r="R7075" t="n">
        <v>-0.003084583954184355</v>
      </c>
    </row>
    <row r="7076">
      <c r="F7076" t="n">
        <v>0.09357960889147091</v>
      </c>
      <c r="G7076" t="n">
        <v>0.06436809398146495</v>
      </c>
      <c r="H7076" t="n">
        <v>-0.004238259162143245</v>
      </c>
      <c r="J7076" t="n">
        <v>0.03183737933936898</v>
      </c>
      <c r="K7076" t="n">
        <v>0.06440159724669325</v>
      </c>
      <c r="L7076" t="n">
        <v>-0.00423596407628102</v>
      </c>
      <c r="M7076" t="n">
        <v>0.07243576508997712</v>
      </c>
      <c r="N7076" t="n">
        <v>0.07476730653901897</v>
      </c>
      <c r="O7076" t="n">
        <v>-0.002824060664657726</v>
      </c>
      <c r="P7076" t="n">
        <v>0.1049504833183607</v>
      </c>
      <c r="Q7076" t="n">
        <v>0.06120487319704485</v>
      </c>
      <c r="R7076" t="n">
        <v>-0.003088122042430253</v>
      </c>
    </row>
    <row r="7077">
      <c r="F7077" t="n">
        <v>0.09362193290761101</v>
      </c>
      <c r="G7077" t="n">
        <v>0.06437730126139364</v>
      </c>
      <c r="H7077" t="n">
        <v>-0.004237411679807284</v>
      </c>
      <c r="J7077" t="n">
        <v>0.03185445073104395</v>
      </c>
      <c r="K7077" t="n">
        <v>0.06441080931896426</v>
      </c>
      <c r="L7077" t="n">
        <v>-0.004236387630333243</v>
      </c>
      <c r="M7077" t="n">
        <v>0.07245898259169292</v>
      </c>
      <c r="N7077" t="n">
        <v>0.07477800133326</v>
      </c>
      <c r="O7077" t="n">
        <v>-0.002824343070724192</v>
      </c>
      <c r="P7077" t="n">
        <v>0.1049170279767958</v>
      </c>
      <c r="Q7077" t="n">
        <v>0.06121362800654234</v>
      </c>
      <c r="R7077" t="n">
        <v>-0.003088430885518805</v>
      </c>
    </row>
    <row r="7078">
      <c r="F7078" t="n">
        <v>0.09362352496351831</v>
      </c>
      <c r="G7078" t="n">
        <v>0.06438650854132233</v>
      </c>
      <c r="H7078" t="n">
        <v>-0.004238259162143245</v>
      </c>
      <c r="J7078" t="n">
        <v>0.03183060290533721</v>
      </c>
      <c r="K7078" t="n">
        <v>0.06442002139123527</v>
      </c>
      <c r="L7078" t="n">
        <v>-0.004235540522228797</v>
      </c>
      <c r="M7078" t="n">
        <v>0.0724821985492218</v>
      </c>
      <c r="N7078" t="n">
        <v>0.07478869612750101</v>
      </c>
      <c r="O7078" t="n">
        <v>-0.002824625476790658</v>
      </c>
      <c r="P7078" t="n">
        <v>0.1048835717114051</v>
      </c>
      <c r="Q7078" t="n">
        <v>0.06122238281603985</v>
      </c>
      <c r="R7078" t="n">
        <v>-0.003088122042430253</v>
      </c>
    </row>
    <row r="7079">
      <c r="F7079" t="n">
        <v>0.09361153887455018</v>
      </c>
      <c r="G7079" t="n">
        <v>0.06439571582125103</v>
      </c>
      <c r="H7079" t="n">
        <v>-0.004237835420975265</v>
      </c>
      <c r="J7079" t="n">
        <v>0.03183130639914963</v>
      </c>
      <c r="K7079" t="n">
        <v>0.06442923346350631</v>
      </c>
      <c r="L7079" t="n">
        <v>-0.004236387630333243</v>
      </c>
      <c r="M7079" t="n">
        <v>0.07250541296119403</v>
      </c>
      <c r="N7079" t="n">
        <v>0.07479939092174204</v>
      </c>
      <c r="O7079" t="n">
        <v>-0.002824060664657726</v>
      </c>
      <c r="P7079" t="n">
        <v>0.1048856030825474</v>
      </c>
      <c r="Q7079" t="n">
        <v>0.06123113762553736</v>
      </c>
      <c r="R7079" t="n">
        <v>-0.003088122042430253</v>
      </c>
    </row>
    <row r="7080">
      <c r="F7080" t="n">
        <v>0.09358597416381945</v>
      </c>
      <c r="G7080" t="n">
        <v>0.06440492310117972</v>
      </c>
      <c r="H7080" t="n">
        <v>-0.004233330199203474</v>
      </c>
      <c r="J7080" t="n">
        <v>0.03184837782634029</v>
      </c>
      <c r="K7080" t="n">
        <v>0.06443844553577732</v>
      </c>
      <c r="L7080" t="n">
        <v>-0.004235953198191187</v>
      </c>
      <c r="M7080" t="n">
        <v>0.0725063796375135</v>
      </c>
      <c r="N7080" t="n">
        <v>0.07481008571598306</v>
      </c>
      <c r="O7080" t="n">
        <v>-0.002828652860142186</v>
      </c>
      <c r="P7080" t="n">
        <v>0.1049231226995291</v>
      </c>
      <c r="Q7080" t="n">
        <v>0.06123989243503486</v>
      </c>
      <c r="R7080" t="n">
        <v>-0.003092275344930002</v>
      </c>
    </row>
    <row r="7081">
      <c r="F7081" t="n">
        <v>0.09361472006418631</v>
      </c>
      <c r="G7081" t="n">
        <v>0.06441413038110841</v>
      </c>
      <c r="H7081" t="n">
        <v>-0.00423375357456093</v>
      </c>
      <c r="J7081" t="n">
        <v>0.03184908125008896</v>
      </c>
      <c r="K7081" t="n">
        <v>0.06444765760804834</v>
      </c>
      <c r="L7081" t="n">
        <v>-0.004235953198191187</v>
      </c>
      <c r="M7081" t="n">
        <v>0.07244060571698649</v>
      </c>
      <c r="N7081" t="n">
        <v>0.0748207805102241</v>
      </c>
      <c r="O7081" t="n">
        <v>-0.002829501540868301</v>
      </c>
      <c r="P7081" t="n">
        <v>0.1049251532384922</v>
      </c>
      <c r="Q7081" t="n">
        <v>0.06124864724453236</v>
      </c>
      <c r="R7081" t="n">
        <v>-0.003092275344930002</v>
      </c>
    </row>
    <row r="7082">
      <c r="F7082" t="n">
        <v>0.09362988797960814</v>
      </c>
      <c r="G7082" t="n">
        <v>0.06442333766103708</v>
      </c>
      <c r="H7082" t="n">
        <v>-0.004233330199203474</v>
      </c>
      <c r="J7082" t="n">
        <v>0.03183341624841554</v>
      </c>
      <c r="K7082" t="n">
        <v>0.06445686968031936</v>
      </c>
      <c r="L7082" t="n">
        <v>-0.004235106176955796</v>
      </c>
      <c r="M7082" t="n">
        <v>0.0724638150025663</v>
      </c>
      <c r="N7082" t="n">
        <v>0.07483147530446513</v>
      </c>
      <c r="O7082" t="n">
        <v>-0.002829501540868301</v>
      </c>
      <c r="P7082" t="n">
        <v>0.1048562049208219</v>
      </c>
      <c r="Q7082" t="n">
        <v>0.06125740205402987</v>
      </c>
      <c r="R7082" t="n">
        <v>-0.003091656951700339</v>
      </c>
    </row>
    <row r="7083">
      <c r="F7083" t="n">
        <v>0.09363147743335387</v>
      </c>
      <c r="G7083" t="n">
        <v>0.06443254494096577</v>
      </c>
      <c r="H7083" t="n">
        <v>-0.004234600325275842</v>
      </c>
      <c r="J7083" t="n">
        <v>0.03184230355124192</v>
      </c>
      <c r="K7083" t="n">
        <v>0.06446608175259037</v>
      </c>
      <c r="L7083" t="n">
        <v>-0.004235953198191187</v>
      </c>
      <c r="M7083" t="n">
        <v>0.07244252978272606</v>
      </c>
      <c r="N7083" t="n">
        <v>0.07484217009870615</v>
      </c>
      <c r="O7083" t="n">
        <v>-0.002828935753717558</v>
      </c>
      <c r="P7083" t="n">
        <v>0.1049292127628678</v>
      </c>
      <c r="Q7083" t="n">
        <v>0.06126615686352737</v>
      </c>
      <c r="R7083" t="n">
        <v>-0.003092275344930002</v>
      </c>
    </row>
    <row r="7084">
      <c r="F7084" t="n">
        <v>0.09360590953037645</v>
      </c>
      <c r="G7084" t="n">
        <v>0.06444175222089447</v>
      </c>
      <c r="H7084" t="n">
        <v>-0.004230507145011789</v>
      </c>
      <c r="J7084" t="n">
        <v>0.03184300658876142</v>
      </c>
      <c r="K7084" t="n">
        <v>0.0644752938248614</v>
      </c>
      <c r="L7084" t="n">
        <v>-0.00423508978902553</v>
      </c>
      <c r="M7084" t="n">
        <v>0.07244348920111848</v>
      </c>
      <c r="N7084" t="n">
        <v>0.07485286489294718</v>
      </c>
      <c r="O7084" t="n">
        <v>-0.002834106403297505</v>
      </c>
      <c r="P7084" t="n">
        <v>0.104931241748071</v>
      </c>
      <c r="Q7084" t="n">
        <v>0.06127491167302487</v>
      </c>
      <c r="R7084" t="n">
        <v>-0.003095188639476045</v>
      </c>
    </row>
    <row r="7085">
      <c r="F7085" t="n">
        <v>0.09360749762788934</v>
      </c>
      <c r="G7085" t="n">
        <v>0.06445095950082316</v>
      </c>
      <c r="H7085" t="n">
        <v>-0.004230930153425448</v>
      </c>
      <c r="J7085" t="n">
        <v>0.03183552515009476</v>
      </c>
      <c r="K7085" t="n">
        <v>0.06448450589713242</v>
      </c>
      <c r="L7085" t="n">
        <v>-0.00423508978902553</v>
      </c>
      <c r="M7085" t="n">
        <v>0.07244444687539525</v>
      </c>
      <c r="N7085" t="n">
        <v>0.07486355968718821</v>
      </c>
      <c r="O7085" t="n">
        <v>-0.002833823020995406</v>
      </c>
      <c r="P7085" t="n">
        <v>0.1048977804371011</v>
      </c>
      <c r="Q7085" t="n">
        <v>0.06128366648252238</v>
      </c>
      <c r="R7085" t="n">
        <v>-0.003095188639476045</v>
      </c>
    </row>
    <row r="7086">
      <c r="F7086" t="n">
        <v>0.09359550647048631</v>
      </c>
      <c r="G7086" t="n">
        <v>0.06446016678075185</v>
      </c>
      <c r="H7086" t="n">
        <v>-0.004229661128184469</v>
      </c>
      <c r="J7086" t="n">
        <v>0.03184441234813014</v>
      </c>
      <c r="K7086" t="n">
        <v>0.06449371796940344</v>
      </c>
      <c r="L7086" t="n">
        <v>-0.004234242855761051</v>
      </c>
      <c r="M7086" t="n">
        <v>0.07246764956966534</v>
      </c>
      <c r="N7086" t="n">
        <v>0.07487425448142923</v>
      </c>
      <c r="O7086" t="n">
        <v>-0.002834106403297505</v>
      </c>
      <c r="P7086" t="n">
        <v>0.1049707881448029</v>
      </c>
      <c r="Q7086" t="n">
        <v>0.06129242129201987</v>
      </c>
      <c r="R7086" t="n">
        <v>-0.003095807739113905</v>
      </c>
    </row>
    <row r="7087">
      <c r="F7087" t="n">
        <v>0.09361067226707523</v>
      </c>
      <c r="G7087" t="n">
        <v>0.06446937406068054</v>
      </c>
      <c r="H7087" t="n">
        <v>-0.004230084136598129</v>
      </c>
      <c r="J7087" t="n">
        <v>0.03183693055853622</v>
      </c>
      <c r="K7087" t="n">
        <v>0.06450293004167446</v>
      </c>
      <c r="L7087" t="n">
        <v>-0.004234242855761051</v>
      </c>
      <c r="M7087" t="n">
        <v>0.0725130975693643</v>
      </c>
      <c r="N7087" t="n">
        <v>0.07488494927567026</v>
      </c>
      <c r="O7087" t="n">
        <v>-0.002834389785599605</v>
      </c>
      <c r="P7087" t="n">
        <v>0.1048663452274032</v>
      </c>
      <c r="Q7087" t="n">
        <v>0.06130117610151738</v>
      </c>
      <c r="R7087" t="n">
        <v>-0.003099026965935408</v>
      </c>
    </row>
    <row r="7088">
      <c r="F7088" t="n">
        <v>0.09361225880939128</v>
      </c>
      <c r="G7088" t="n">
        <v>0.06447858134060923</v>
      </c>
      <c r="H7088" t="n">
        <v>-0.00422682605916007</v>
      </c>
      <c r="J7088" t="n">
        <v>0.03186218685035536</v>
      </c>
      <c r="K7088" t="n">
        <v>0.06451214211394547</v>
      </c>
      <c r="L7088" t="n">
        <v>-0.004233797549885801</v>
      </c>
      <c r="M7088" t="n">
        <v>0.07246955638068947</v>
      </c>
      <c r="N7088" t="n">
        <v>0.0748956440699113</v>
      </c>
      <c r="O7088" t="n">
        <v>-0.002838722407519662</v>
      </c>
      <c r="P7088" t="n">
        <v>0.1049393525065429</v>
      </c>
      <c r="Q7088" t="n">
        <v>0.06130993091101488</v>
      </c>
      <c r="R7088" t="n">
        <v>-0.003099026965935408</v>
      </c>
    </row>
    <row r="7089">
      <c r="F7089" t="n">
        <v>0.09360026562179333</v>
      </c>
      <c r="G7089" t="n">
        <v>0.0644877886205379</v>
      </c>
      <c r="H7089" t="n">
        <v>-0.00422682605916007</v>
      </c>
      <c r="J7089" t="n">
        <v>0.03184652019848638</v>
      </c>
      <c r="K7089" t="n">
        <v>0.06452135418621649</v>
      </c>
      <c r="L7089" t="n">
        <v>-0.004234644394080198</v>
      </c>
      <c r="M7089" t="n">
        <v>0.07244826011438518</v>
      </c>
      <c r="N7089" t="n">
        <v>0.07490633886415232</v>
      </c>
      <c r="O7089" t="n">
        <v>-0.00283843853527891</v>
      </c>
      <c r="P7089" t="n">
        <v>0.1048703977223899</v>
      </c>
      <c r="Q7089" t="n">
        <v>0.06131868572051239</v>
      </c>
      <c r="R7089" t="n">
        <v>-0.003099646771328594</v>
      </c>
    </row>
    <row r="7090">
      <c r="F7090" t="n">
        <v>0.09361543034107744</v>
      </c>
      <c r="G7090" t="n">
        <v>0.06449699590046661</v>
      </c>
      <c r="H7090" t="n">
        <v>-0.004226403418818188</v>
      </c>
      <c r="J7090" t="n">
        <v>0.03183903788281987</v>
      </c>
      <c r="K7090" t="n">
        <v>0.06453056625848752</v>
      </c>
      <c r="L7090" t="n">
        <v>-0.004234220971983</v>
      </c>
      <c r="M7090" t="n">
        <v>0.07247145620098328</v>
      </c>
      <c r="N7090" t="n">
        <v>0.07491703365839335</v>
      </c>
      <c r="O7090" t="n">
        <v>-0.002839006279760414</v>
      </c>
      <c r="P7090" t="n">
        <v>0.1049434047749084</v>
      </c>
      <c r="Q7090" t="n">
        <v>0.06132744053000989</v>
      </c>
      <c r="R7090" t="n">
        <v>-0.003098717063238814</v>
      </c>
    </row>
    <row r="7091">
      <c r="F7091" t="n">
        <v>0.09360343580188274</v>
      </c>
      <c r="G7091" t="n">
        <v>0.06450620318039529</v>
      </c>
      <c r="H7091" t="n">
        <v>-0.004227248699501951</v>
      </c>
      <c r="J7091" t="n">
        <v>0.03184792490663188</v>
      </c>
      <c r="K7091" t="n">
        <v>0.06453977833075852</v>
      </c>
      <c r="L7091" t="n">
        <v>-0.004233797549885801</v>
      </c>
      <c r="M7091" t="n">
        <v>0.07247240348748599</v>
      </c>
      <c r="N7091" t="n">
        <v>0.07492772845263436</v>
      </c>
      <c r="O7091" t="n">
        <v>-0.002839290152001166</v>
      </c>
      <c r="P7091" t="n">
        <v>0.1048744481431796</v>
      </c>
      <c r="Q7091" t="n">
        <v>0.0613361953395074</v>
      </c>
      <c r="R7091" t="n">
        <v>-0.003099336868632001</v>
      </c>
    </row>
    <row r="7092">
      <c r="F7092" t="n">
        <v>0.09364575917962309</v>
      </c>
      <c r="G7092" t="n">
        <v>0.06451541046032398</v>
      </c>
      <c r="H7092" t="n">
        <v>-0.004222289202972997</v>
      </c>
      <c r="J7092" t="n">
        <v>0.03184862710317281</v>
      </c>
      <c r="K7092" t="n">
        <v>0.06454899040302954</v>
      </c>
      <c r="L7092" t="n">
        <v>-0.004233770139166638</v>
      </c>
      <c r="M7092" t="n">
        <v>0.07245110168885938</v>
      </c>
      <c r="N7092" t="n">
        <v>0.07493842324687539</v>
      </c>
      <c r="O7092" t="n">
        <v>-0.00284363385431872</v>
      </c>
      <c r="P7092" t="n">
        <v>0.1048764725754889</v>
      </c>
      <c r="Q7092" t="n">
        <v>0.06134495014900489</v>
      </c>
      <c r="R7092" t="n">
        <v>-0.003103172946200792</v>
      </c>
    </row>
    <row r="7093">
      <c r="F7093" t="n">
        <v>0.09362018376106498</v>
      </c>
      <c r="G7093" t="n">
        <v>0.06452461774025267</v>
      </c>
      <c r="H7093" t="n">
        <v>-0.004223556016415233</v>
      </c>
      <c r="J7093" t="n">
        <v>0.03186569906057403</v>
      </c>
      <c r="K7093" t="n">
        <v>0.06455820247530057</v>
      </c>
      <c r="L7093" t="n">
        <v>-0.004234193516180555</v>
      </c>
      <c r="M7093" t="n">
        <v>0.07245204537968156</v>
      </c>
      <c r="N7093" t="n">
        <v>0.07494911804111641</v>
      </c>
      <c r="O7093" t="n">
        <v>-0.00284363385431872</v>
      </c>
      <c r="P7093" t="n">
        <v>0.1048784964889349</v>
      </c>
      <c r="Q7093" t="n">
        <v>0.0613537049585024</v>
      </c>
      <c r="R7093" t="n">
        <v>-0.003102242180470078</v>
      </c>
    </row>
    <row r="7094">
      <c r="F7094" t="n">
        <v>0.0936489272104592</v>
      </c>
      <c r="G7094" t="n">
        <v>0.06453382502018136</v>
      </c>
      <c r="H7094" t="n">
        <v>-0.004222289202972997</v>
      </c>
      <c r="J7094" t="n">
        <v>0.03186640118758693</v>
      </c>
      <c r="K7094" t="n">
        <v>0.06456741454757159</v>
      </c>
      <c r="L7094" t="n">
        <v>-0.004234193516180555</v>
      </c>
      <c r="M7094" t="n">
        <v>0.07245298731875568</v>
      </c>
      <c r="N7094" t="n">
        <v>0.07495981283535745</v>
      </c>
      <c r="O7094" t="n">
        <v>-0.00284363385431872</v>
      </c>
      <c r="P7094" t="n">
        <v>0.1049160114845615</v>
      </c>
      <c r="Q7094" t="n">
        <v>0.0613624597679999</v>
      </c>
      <c r="R7094" t="n">
        <v>-0.003102242180470078</v>
      </c>
    </row>
    <row r="7095">
      <c r="F7095" t="n">
        <v>0.09365051045182191</v>
      </c>
      <c r="G7095" t="n">
        <v>0.06454303230011005</v>
      </c>
      <c r="H7095" t="n">
        <v>-0.004222711474120408</v>
      </c>
      <c r="J7095" t="n">
        <v>0.03185891813635776</v>
      </c>
      <c r="K7095" t="n">
        <v>0.06457662661984261</v>
      </c>
      <c r="L7095" t="n">
        <v>-0.004234616893194471</v>
      </c>
      <c r="M7095" t="n">
        <v>0.07247617512274604</v>
      </c>
      <c r="N7095" t="n">
        <v>0.07497050762959848</v>
      </c>
      <c r="O7095" t="n">
        <v>-0.002844202581089584</v>
      </c>
      <c r="P7095" t="n">
        <v>0.104989018169187</v>
      </c>
      <c r="Q7095" t="n">
        <v>0.0613712145774974</v>
      </c>
      <c r="R7095" t="n">
        <v>-0.003102552435713649</v>
      </c>
    </row>
    <row r="7096">
      <c r="F7096" t="n">
        <v>0.09363851285664809</v>
      </c>
      <c r="G7096" t="n">
        <v>0.06455223958003874</v>
      </c>
      <c r="H7096" t="n">
        <v>-0.004219852157075176</v>
      </c>
      <c r="J7096" t="n">
        <v>0.0318678051268374</v>
      </c>
      <c r="K7096" t="n">
        <v>0.06458583869211362</v>
      </c>
      <c r="L7096" t="n">
        <v>-0.004232890506002189</v>
      </c>
      <c r="M7096" t="n">
        <v>0.07247711364963266</v>
      </c>
      <c r="N7096" t="n">
        <v>0.0749812024238395</v>
      </c>
      <c r="O7096" t="n">
        <v>-0.002848272446690729</v>
      </c>
      <c r="P7096" t="n">
        <v>0.1049910411321827</v>
      </c>
      <c r="Q7096" t="n">
        <v>0.06137996938699491</v>
      </c>
      <c r="R7096" t="n">
        <v>-0.003106385163562498</v>
      </c>
    </row>
    <row r="7097">
      <c r="F7097" t="n">
        <v>0.09361293395069126</v>
      </c>
      <c r="G7097" t="n">
        <v>0.06456144685996743</v>
      </c>
      <c r="H7097" t="n">
        <v>-0.004219852157075176</v>
      </c>
      <c r="J7097" t="n">
        <v>0.03185213651183645</v>
      </c>
      <c r="K7097" t="n">
        <v>0.06459505076438464</v>
      </c>
      <c r="L7097" t="n">
        <v>-0.004233737168769665</v>
      </c>
      <c r="M7097" t="n">
        <v>0.07245580261700948</v>
      </c>
      <c r="N7097" t="n">
        <v>0.07499189721808053</v>
      </c>
      <c r="O7097" t="n">
        <v>-0.002849127013881455</v>
      </c>
      <c r="P7097" t="n">
        <v>0.1049930635757404</v>
      </c>
      <c r="Q7097" t="n">
        <v>0.06138872419649241</v>
      </c>
      <c r="R7097" t="n">
        <v>-0.003106074556106887</v>
      </c>
    </row>
    <row r="7098">
      <c r="F7098" t="n">
        <v>0.09362809580903644</v>
      </c>
      <c r="G7098" t="n">
        <v>0.06457065413989611</v>
      </c>
      <c r="H7098" t="n">
        <v>-0.004219430256239636</v>
      </c>
      <c r="J7098" t="n">
        <v>0.03186920864660027</v>
      </c>
      <c r="K7098" t="n">
        <v>0.06460426283665566</v>
      </c>
      <c r="L7098" t="n">
        <v>-0.004234160500153404</v>
      </c>
      <c r="M7098" t="n">
        <v>0.07252348123624283</v>
      </c>
      <c r="N7098" t="n">
        <v>0.07500259201232155</v>
      </c>
      <c r="O7098" t="n">
        <v>-0.002848842158151213</v>
      </c>
      <c r="P7098" t="n">
        <v>0.1049241006796197</v>
      </c>
      <c r="Q7098" t="n">
        <v>0.06139747900598992</v>
      </c>
      <c r="R7098" t="n">
        <v>-0.003105763948651277</v>
      </c>
    </row>
    <row r="7099">
      <c r="F7099" t="n">
        <v>0.09365683826440782</v>
      </c>
      <c r="G7099" t="n">
        <v>0.0645798614198248</v>
      </c>
      <c r="H7099" t="n">
        <v>-0.004214872586157002</v>
      </c>
      <c r="J7099" t="n">
        <v>0.03185353954134548</v>
      </c>
      <c r="K7099" t="n">
        <v>0.06461347490892669</v>
      </c>
      <c r="L7099" t="n">
        <v>-0.004232890506002189</v>
      </c>
      <c r="M7099" t="n">
        <v>0.07247991870009443</v>
      </c>
      <c r="N7099" t="n">
        <v>0.07501328680656258</v>
      </c>
      <c r="O7099" t="n">
        <v>-0.002848272446690729</v>
      </c>
      <c r="P7099" t="n">
        <v>0.1049261216797875</v>
      </c>
      <c r="Q7099" t="n">
        <v>0.06140623381548742</v>
      </c>
      <c r="R7099" t="n">
        <v>-0.003106385163562498</v>
      </c>
    </row>
    <row r="7100">
      <c r="F7100" t="n">
        <v>0.09363125702419181</v>
      </c>
      <c r="G7100" t="n">
        <v>0.06458906869975349</v>
      </c>
      <c r="H7100" t="n">
        <v>-0.004214872586157002</v>
      </c>
      <c r="J7100" t="n">
        <v>0.03185424089895132</v>
      </c>
      <c r="K7100" t="n">
        <v>0.06462268698119771</v>
      </c>
      <c r="L7100" t="n">
        <v>-0.004232428794874574</v>
      </c>
      <c r="M7100" t="n">
        <v>0.07245860211900149</v>
      </c>
      <c r="N7100" t="n">
        <v>0.07502398160080362</v>
      </c>
      <c r="O7100" t="n">
        <v>-0.002853778042124094</v>
      </c>
      <c r="P7100" t="n">
        <v>0.1049636349745233</v>
      </c>
      <c r="Q7100" t="n">
        <v>0.06141498862498493</v>
      </c>
      <c r="R7100" t="n">
        <v>-0.003109904243920763</v>
      </c>
    </row>
    <row r="7101">
      <c r="F7101" t="n">
        <v>0.09363283686076285</v>
      </c>
      <c r="G7101" t="n">
        <v>0.06459827597968219</v>
      </c>
      <c r="H7101" t="n">
        <v>-0.004214872586157002</v>
      </c>
      <c r="J7101" t="n">
        <v>0.031854942151834</v>
      </c>
      <c r="K7101" t="n">
        <v>0.06463189905346871</v>
      </c>
      <c r="L7101" t="n">
        <v>-0.004232428794874574</v>
      </c>
      <c r="M7101" t="n">
        <v>0.07245953177209422</v>
      </c>
      <c r="N7101" t="n">
        <v>0.07503467639504464</v>
      </c>
      <c r="O7101" t="n">
        <v>-0.002853778042124094</v>
      </c>
      <c r="P7101" t="n">
        <v>0.1050011481534985</v>
      </c>
      <c r="Q7101" t="n">
        <v>0.06142374343448243</v>
      </c>
      <c r="R7101" t="n">
        <v>-0.003110215203249222</v>
      </c>
    </row>
    <row r="7102">
      <c r="F7102" t="n">
        <v>0.09366157872234454</v>
      </c>
      <c r="G7102" t="n">
        <v>0.06460748325961088</v>
      </c>
      <c r="H7102" t="n">
        <v>-0.004214872586157002</v>
      </c>
      <c r="J7102" t="n">
        <v>0.0318556433000254</v>
      </c>
      <c r="K7102" t="n">
        <v>0.06464111112573974</v>
      </c>
      <c r="L7102" t="n">
        <v>-0.004232852080082583</v>
      </c>
      <c r="M7102" t="n">
        <v>0.07246045966665457</v>
      </c>
      <c r="N7102" t="n">
        <v>0.07504537118928567</v>
      </c>
      <c r="O7102" t="n">
        <v>-0.002853778042124094</v>
      </c>
      <c r="P7102" t="n">
        <v>0.1049321815619838</v>
      </c>
      <c r="Q7102" t="n">
        <v>0.06143249824397992</v>
      </c>
      <c r="R7102" t="n">
        <v>-0.003109282325263845</v>
      </c>
    </row>
    <row r="7103">
      <c r="F7103" t="n">
        <v>0.09364957642067356</v>
      </c>
      <c r="G7103" t="n">
        <v>0.06461669053953956</v>
      </c>
      <c r="H7103" t="n">
        <v>-0.004215294115568559</v>
      </c>
      <c r="J7103" t="n">
        <v>0.03186452997799183</v>
      </c>
      <c r="K7103" t="n">
        <v>0.06465032319801076</v>
      </c>
      <c r="L7103" t="n">
        <v>-0.004233698650498599</v>
      </c>
      <c r="M7103" t="n">
        <v>0.07248363416525103</v>
      </c>
      <c r="N7103" t="n">
        <v>0.0750560659835267</v>
      </c>
      <c r="O7103" t="n">
        <v>-0.002853492692854808</v>
      </c>
      <c r="P7103" t="n">
        <v>0.104934200482931</v>
      </c>
      <c r="Q7103" t="n">
        <v>0.06144125305347743</v>
      </c>
      <c r="R7103" t="n">
        <v>-0.003109593284592304</v>
      </c>
    </row>
    <row r="7104">
      <c r="F7104" t="n">
        <v>0.0936647364603157</v>
      </c>
      <c r="G7104" t="n">
        <v>0.06462589781946824</v>
      </c>
      <c r="H7104" t="n">
        <v>-0.004211147650632347</v>
      </c>
      <c r="J7104" t="n">
        <v>0.03185704528246212</v>
      </c>
      <c r="K7104" t="n">
        <v>0.06465953527028177</v>
      </c>
      <c r="L7104" t="n">
        <v>-0.004231961642210254</v>
      </c>
      <c r="M7104" t="n">
        <v>0.07248455863264924</v>
      </c>
      <c r="N7104" t="n">
        <v>0.07506676077776771</v>
      </c>
      <c r="O7104" t="n">
        <v>-0.002858725810645288</v>
      </c>
      <c r="P7104" t="n">
        <v>0.1049717125056998</v>
      </c>
      <c r="Q7104" t="n">
        <v>0.06145000786297493</v>
      </c>
      <c r="R7104" t="n">
        <v>-0.003113108578647085</v>
      </c>
    </row>
    <row r="7105">
      <c r="F7105" t="n">
        <v>0.09362556933172342</v>
      </c>
      <c r="G7105" t="n">
        <v>0.06463510509939693</v>
      </c>
      <c r="H7105" t="n">
        <v>-0.004211568807513098</v>
      </c>
      <c r="J7105" t="n">
        <v>0.03187411766599466</v>
      </c>
      <c r="K7105" t="n">
        <v>0.06466874734255279</v>
      </c>
      <c r="L7105" t="n">
        <v>-0.004233231357674463</v>
      </c>
      <c r="M7105" t="n">
        <v>0.07246323279066094</v>
      </c>
      <c r="N7105" t="n">
        <v>0.07507745557200873</v>
      </c>
      <c r="O7105" t="n">
        <v>-0.002858725810645288</v>
      </c>
      <c r="P7105" t="n">
        <v>0.1049027429408437</v>
      </c>
      <c r="Q7105" t="n">
        <v>0.06145876267247244</v>
      </c>
      <c r="R7105" t="n">
        <v>-0.00311279726778922</v>
      </c>
    </row>
    <row r="7106">
      <c r="F7106" t="n">
        <v>0.09364072834641379</v>
      </c>
      <c r="G7106" t="n">
        <v>0.06464431237932562</v>
      </c>
      <c r="H7106" t="n">
        <v>-0.004211147650632347</v>
      </c>
      <c r="J7106" t="n">
        <v>0.03187481853588624</v>
      </c>
      <c r="K7106" t="n">
        <v>0.06467795941482381</v>
      </c>
      <c r="L7106" t="n">
        <v>-0.004233231357674463</v>
      </c>
      <c r="M7106" t="n">
        <v>0.07246415364261133</v>
      </c>
      <c r="N7106" t="n">
        <v>0.07508815036624977</v>
      </c>
      <c r="O7106" t="n">
        <v>-0.002858439966648623</v>
      </c>
      <c r="P7106" t="n">
        <v>0.1049757481503651</v>
      </c>
      <c r="Q7106" t="n">
        <v>0.06146751748196994</v>
      </c>
      <c r="R7106" t="n">
        <v>-0.003113419889504949</v>
      </c>
    </row>
    <row r="7107">
      <c r="F7107" t="n">
        <v>0.09364230510635393</v>
      </c>
      <c r="G7107" t="n">
        <v>0.06465351965925432</v>
      </c>
      <c r="H7107" t="n">
        <v>-0.004212411121274601</v>
      </c>
      <c r="J7107" t="n">
        <v>0.03185914747173095</v>
      </c>
      <c r="K7107" t="n">
        <v>0.06468717148709484</v>
      </c>
      <c r="L7107" t="n">
        <v>-0.004233231357674463</v>
      </c>
      <c r="M7107" t="n">
        <v>0.07248732146393558</v>
      </c>
      <c r="N7107" t="n">
        <v>0.0750988451604908</v>
      </c>
      <c r="O7107" t="n">
        <v>-0.002858154122651958</v>
      </c>
      <c r="P7107" t="n">
        <v>0.1049067767379077</v>
      </c>
      <c r="Q7107" t="n">
        <v>0.06147627229146745</v>
      </c>
      <c r="R7107" t="n">
        <v>-0.003117243719827564</v>
      </c>
    </row>
    <row r="7108">
      <c r="F7108" t="n">
        <v>0.09365746357045801</v>
      </c>
      <c r="G7108" t="n">
        <v>0.06466272693918301</v>
      </c>
      <c r="H7108" t="n">
        <v>-0.004207832484137019</v>
      </c>
      <c r="J7108" t="n">
        <v>0.03187621996204378</v>
      </c>
      <c r="K7108" t="n">
        <v>0.06469638355936586</v>
      </c>
      <c r="L7108" t="n">
        <v>-0.004232335443900137</v>
      </c>
      <c r="M7108" t="n">
        <v>0.07248823888123446</v>
      </c>
      <c r="N7108" t="n">
        <v>0.07510953995473182</v>
      </c>
      <c r="O7108" t="n">
        <v>-0.002863112724924326</v>
      </c>
      <c r="P7108" t="n">
        <v>0.1049087928558415</v>
      </c>
      <c r="Q7108" t="n">
        <v>0.06148502710096495</v>
      </c>
      <c r="R7108" t="n">
        <v>-0.003116932057787989</v>
      </c>
    </row>
    <row r="7109">
      <c r="F7109" t="n">
        <v>0.09367262183838462</v>
      </c>
      <c r="G7109" t="n">
        <v>0.0646719342191117</v>
      </c>
      <c r="H7109" t="n">
        <v>-0.004207832484137019</v>
      </c>
      <c r="J7109" t="n">
        <v>0.03185236235385099</v>
      </c>
      <c r="K7109" t="n">
        <v>0.06470559563163687</v>
      </c>
      <c r="L7109" t="n">
        <v>-0.004232335443900137</v>
      </c>
      <c r="M7109" t="n">
        <v>0.07248915453388821</v>
      </c>
      <c r="N7109" t="n">
        <v>0.07512023474897285</v>
      </c>
      <c r="O7109" t="n">
        <v>-0.002863971744643775</v>
      </c>
      <c r="P7109" t="n">
        <v>0.105017292344162</v>
      </c>
      <c r="Q7109" t="n">
        <v>0.06149378191046245</v>
      </c>
      <c r="R7109" t="n">
        <v>-0.00311630873370884</v>
      </c>
    </row>
    <row r="7110">
      <c r="F7110" t="n">
        <v>0.09363344978667582</v>
      </c>
      <c r="G7110" t="n">
        <v>0.06468114149904038</v>
      </c>
      <c r="H7110" t="n">
        <v>-0.004208253267385433</v>
      </c>
      <c r="J7110" t="n">
        <v>0.03186943484537468</v>
      </c>
      <c r="K7110" t="n">
        <v>0.06471480770390789</v>
      </c>
      <c r="L7110" t="n">
        <v>-0.004232335443900137</v>
      </c>
      <c r="M7110" t="n">
        <v>0.07249006842104869</v>
      </c>
      <c r="N7110" t="n">
        <v>0.07513092954321388</v>
      </c>
      <c r="O7110" t="n">
        <v>-0.002863685404737292</v>
      </c>
      <c r="P7110" t="n">
        <v>0.1049483183618256</v>
      </c>
      <c r="Q7110" t="n">
        <v>0.06150253671995996</v>
      </c>
      <c r="R7110" t="n">
        <v>-0.00311630873370884</v>
      </c>
    </row>
    <row r="7111">
      <c r="F7111" t="n">
        <v>0.0936621897212444</v>
      </c>
      <c r="G7111" t="n">
        <v>0.06469034877896906</v>
      </c>
      <c r="H7111" t="n">
        <v>-0.004207832484137019</v>
      </c>
      <c r="J7111" t="n">
        <v>0.0318537627330167</v>
      </c>
      <c r="K7111" t="n">
        <v>0.06472401977617891</v>
      </c>
      <c r="L7111" t="n">
        <v>-0.004231489061449601</v>
      </c>
      <c r="M7111" t="n">
        <v>0.07253547873797611</v>
      </c>
      <c r="N7111" t="n">
        <v>0.0751416243374549</v>
      </c>
      <c r="O7111" t="n">
        <v>-0.002863112724924326</v>
      </c>
      <c r="P7111" t="n">
        <v>0.104985828152618</v>
      </c>
      <c r="Q7111" t="n">
        <v>0.06151129152945745</v>
      </c>
      <c r="R7111" t="n">
        <v>-0.00311630873370884</v>
      </c>
    </row>
    <row r="7112">
      <c r="F7112" t="n">
        <v>0.09367734692938726</v>
      </c>
      <c r="G7112" t="n">
        <v>0.06469955605889777</v>
      </c>
      <c r="H7112" t="n">
        <v>-0.004204926015379298</v>
      </c>
      <c r="J7112" t="n">
        <v>0.03185446276604129</v>
      </c>
      <c r="K7112" t="n">
        <v>0.06473323184844992</v>
      </c>
      <c r="L7112" t="n">
        <v>-0.004231434209453936</v>
      </c>
      <c r="M7112" t="n">
        <v>0.07246964170640777</v>
      </c>
      <c r="N7112" t="n">
        <v>0.07515231913169594</v>
      </c>
      <c r="O7112" t="n">
        <v>-0.002868943602415444</v>
      </c>
      <c r="P7112" t="n">
        <v>0.104952347355882</v>
      </c>
      <c r="Q7112" t="n">
        <v>0.06152004633895496</v>
      </c>
      <c r="R7112" t="n">
        <v>-0.003119816680504139</v>
      </c>
    </row>
    <row r="7113">
      <c r="F7113" t="n">
        <v>0.09363817192950716</v>
      </c>
      <c r="G7113" t="n">
        <v>0.06470876333882646</v>
      </c>
      <c r="H7113" t="n">
        <v>-0.004204505606859464</v>
      </c>
      <c r="J7113" t="n">
        <v>0.03187153536454219</v>
      </c>
      <c r="K7113" t="n">
        <v>0.06474244392072095</v>
      </c>
      <c r="L7113" t="n">
        <v>-0.004232280496295827</v>
      </c>
      <c r="M7113" t="n">
        <v>0.07251504876103729</v>
      </c>
      <c r="N7113" t="n">
        <v>0.07516301392593697</v>
      </c>
      <c r="O7113" t="n">
        <v>-0.002868083091436915</v>
      </c>
      <c r="P7113" t="n">
        <v>0.104989856507556</v>
      </c>
      <c r="Q7113" t="n">
        <v>0.06152880114845246</v>
      </c>
      <c r="R7113" t="n">
        <v>-0.003120440706242813</v>
      </c>
    </row>
    <row r="7114">
      <c r="F7114" t="n">
        <v>0.09365332811784324</v>
      </c>
      <c r="G7114" t="n">
        <v>0.06471797061875514</v>
      </c>
      <c r="H7114" t="n">
        <v>-0.00420408519833963</v>
      </c>
      <c r="J7114" t="n">
        <v>0.03185586251913358</v>
      </c>
      <c r="K7114" t="n">
        <v>0.06475165599299197</v>
      </c>
      <c r="L7114" t="n">
        <v>-0.004231011066032991</v>
      </c>
      <c r="M7114" t="n">
        <v>0.07249370629779528</v>
      </c>
      <c r="N7114" t="n">
        <v>0.07517370872017799</v>
      </c>
      <c r="O7114" t="n">
        <v>-0.002868083091436915</v>
      </c>
      <c r="P7114" t="n">
        <v>0.104920878628475</v>
      </c>
      <c r="Q7114" t="n">
        <v>0.06153755595794997</v>
      </c>
      <c r="R7114" t="n">
        <v>-0.003120752719112151</v>
      </c>
    </row>
    <row r="7115">
      <c r="F7115" t="n">
        <v>0.09364131747586157</v>
      </c>
      <c r="G7115" t="n">
        <v>0.06472717789868383</v>
      </c>
      <c r="H7115" t="n">
        <v>-0.004203664789819797</v>
      </c>
      <c r="J7115" t="n">
        <v>0.03188112166387939</v>
      </c>
      <c r="K7115" t="n">
        <v>0.06476086806526297</v>
      </c>
      <c r="L7115" t="n">
        <v>-0.004231011066032991</v>
      </c>
      <c r="M7115" t="n">
        <v>0.07247236188363299</v>
      </c>
      <c r="N7115" t="n">
        <v>0.07518440351441902</v>
      </c>
      <c r="O7115" t="n">
        <v>-0.002868369928429758</v>
      </c>
      <c r="P7115" t="n">
        <v>0.1049228911004421</v>
      </c>
      <c r="Q7115" t="n">
        <v>0.06154631076744747</v>
      </c>
      <c r="R7115" t="n">
        <v>-0.003120440706242813</v>
      </c>
    </row>
    <row r="7116">
      <c r="F7116" t="n">
        <v>0.09364288948534347</v>
      </c>
      <c r="G7116" t="n">
        <v>0.06473638517861252</v>
      </c>
      <c r="H7116" t="n">
        <v>-0.004199906970319931</v>
      </c>
      <c r="J7116" t="n">
        <v>0.0318572618551629</v>
      </c>
      <c r="K7116" t="n">
        <v>0.06477008013753401</v>
      </c>
      <c r="L7116" t="n">
        <v>-0.004230527669400795</v>
      </c>
      <c r="M7116" t="n">
        <v>0.07254001372408181</v>
      </c>
      <c r="N7116" t="n">
        <v>0.07519509830866004</v>
      </c>
      <c r="O7116" t="n">
        <v>-0.002873065163224015</v>
      </c>
      <c r="P7116" t="n">
        <v>0.1049603990910468</v>
      </c>
      <c r="Q7116" t="n">
        <v>0.06155506557694498</v>
      </c>
      <c r="R7116" t="n">
        <v>-0.003123321065656556</v>
      </c>
    </row>
    <row r="7117">
      <c r="F7117" t="n">
        <v>0.09368521188253365</v>
      </c>
      <c r="G7117" t="n">
        <v>0.06474559245854121</v>
      </c>
      <c r="H7117" t="n">
        <v>-0.004199906970319931</v>
      </c>
      <c r="J7117" t="n">
        <v>0.03187433459645511</v>
      </c>
      <c r="K7117" t="n">
        <v>0.06477929220980502</v>
      </c>
      <c r="L7117" t="n">
        <v>-0.004231796954630138</v>
      </c>
      <c r="M7117" t="n">
        <v>0.07247416648450491</v>
      </c>
      <c r="N7117" t="n">
        <v>0.07520579310290106</v>
      </c>
      <c r="O7117" t="n">
        <v>-0.002873352498473862</v>
      </c>
      <c r="P7117" t="n">
        <v>0.105033403203674</v>
      </c>
      <c r="Q7117" t="n">
        <v>0.06156382038644247</v>
      </c>
      <c r="R7117" t="n">
        <v>-0.003123945792342355</v>
      </c>
    </row>
    <row r="7118">
      <c r="F7118" t="n">
        <v>0.09367319955702716</v>
      </c>
      <c r="G7118" t="n">
        <v>0.0647547997384699</v>
      </c>
      <c r="H7118" t="n">
        <v>-0.004200747035720535</v>
      </c>
      <c r="J7118" t="n">
        <v>0.03185866077438466</v>
      </c>
      <c r="K7118" t="n">
        <v>0.06478850428207604</v>
      </c>
      <c r="L7118" t="n">
        <v>-0.00423137385955369</v>
      </c>
      <c r="M7118" t="n">
        <v>0.07254181532197093</v>
      </c>
      <c r="N7118" t="n">
        <v>0.0752164878971421</v>
      </c>
      <c r="O7118" t="n">
        <v>-0.002873065163224015</v>
      </c>
      <c r="P7118" t="n">
        <v>0.1049644218304799</v>
      </c>
      <c r="Q7118" t="n">
        <v>0.06157257519593998</v>
      </c>
      <c r="R7118" t="n">
        <v>-0.003123321065656556</v>
      </c>
    </row>
    <row r="7119">
      <c r="F7119" t="n">
        <v>0.09368835430181291</v>
      </c>
      <c r="G7119" t="n">
        <v>0.06476400701839859</v>
      </c>
      <c r="H7119" t="n">
        <v>-0.004200747035720535</v>
      </c>
      <c r="J7119" t="n">
        <v>0.03186754683245577</v>
      </c>
      <c r="K7119" t="n">
        <v>0.06479771635434706</v>
      </c>
      <c r="L7119" t="n">
        <v>-0.004230527669400795</v>
      </c>
      <c r="M7119" t="n">
        <v>0.07252046363973619</v>
      </c>
      <c r="N7119" t="n">
        <v>0.07522718269138312</v>
      </c>
      <c r="O7119" t="n">
        <v>-0.002873639833723709</v>
      </c>
      <c r="P7119" t="n">
        <v>0.1049664324177927</v>
      </c>
      <c r="Q7119" t="n">
        <v>0.06158133000543748</v>
      </c>
      <c r="R7119" t="n">
        <v>-0.003123945792342355</v>
      </c>
    </row>
    <row r="7120">
      <c r="F7120" t="n">
        <v>0.09368992474945775</v>
      </c>
      <c r="G7120" t="n">
        <v>0.06477321429832728</v>
      </c>
      <c r="H7120" t="n">
        <v>-0.004197397262668348</v>
      </c>
      <c r="J7120" t="n">
        <v>0.03188461975088475</v>
      </c>
      <c r="K7120" t="n">
        <v>0.06480692842661807</v>
      </c>
      <c r="L7120" t="n">
        <v>-0.004230038884993388</v>
      </c>
      <c r="M7120" t="n">
        <v>0.07254360982593577</v>
      </c>
      <c r="N7120" t="n">
        <v>0.07523787748562415</v>
      </c>
      <c r="O7120" t="n">
        <v>-0.002878922385334711</v>
      </c>
      <c r="P7120" t="n">
        <v>0.1050039393276117</v>
      </c>
      <c r="Q7120" t="n">
        <v>0.06159008481493499</v>
      </c>
      <c r="R7120" t="n">
        <v>-0.003127134560103537</v>
      </c>
    </row>
    <row r="7121">
      <c r="F7121" t="n">
        <v>0.09365074190865977</v>
      </c>
      <c r="G7121" t="n">
        <v>0.06478242157825596</v>
      </c>
      <c r="H7121" t="n">
        <v>-0.004196557951078133</v>
      </c>
      <c r="J7121" t="n">
        <v>0.0318689452667885</v>
      </c>
      <c r="K7121" t="n">
        <v>0.06481614049888909</v>
      </c>
      <c r="L7121" t="n">
        <v>-0.004230461931186506</v>
      </c>
      <c r="M7121" t="n">
        <v>0.07252225441513441</v>
      </c>
      <c r="N7121" t="n">
        <v>0.07524857227986517</v>
      </c>
      <c r="O7121" t="n">
        <v>-0.002878634550663112</v>
      </c>
      <c r="P7121" t="n">
        <v>0.1050414461174926</v>
      </c>
      <c r="Q7121" t="n">
        <v>0.06159883962443249</v>
      </c>
      <c r="R7121" t="n">
        <v>-0.003127759987015558</v>
      </c>
    </row>
    <row r="7122">
      <c r="F7122" t="n">
        <v>0.09367947970516222</v>
      </c>
      <c r="G7122" t="n">
        <v>0.06479162885818465</v>
      </c>
      <c r="H7122" t="n">
        <v>-0.004197397262668348</v>
      </c>
      <c r="J7122" t="n">
        <v>0.03188601825672546</v>
      </c>
      <c r="K7122" t="n">
        <v>0.06482535257116012</v>
      </c>
      <c r="L7122" t="n">
        <v>-0.004231308023572743</v>
      </c>
      <c r="M7122" t="n">
        <v>0.07247864696007511</v>
      </c>
      <c r="N7122" t="n">
        <v>0.0752592670741062</v>
      </c>
      <c r="O7122" t="n">
        <v>-0.002878922385334711</v>
      </c>
      <c r="P7122" t="n">
        <v>0.1049724610488595</v>
      </c>
      <c r="Q7122" t="n">
        <v>0.06160759443392999</v>
      </c>
      <c r="R7122" t="n">
        <v>-0.003127134560103537</v>
      </c>
    </row>
    <row r="7123">
      <c r="F7123" t="n">
        <v>0.09368104847420752</v>
      </c>
      <c r="G7123" t="n">
        <v>0.06480083613811334</v>
      </c>
      <c r="H7123" t="n">
        <v>-0.004196138295283025</v>
      </c>
      <c r="J7123" t="n">
        <v>0.03186215625058209</v>
      </c>
      <c r="K7123" t="n">
        <v>0.06483456464343114</v>
      </c>
      <c r="L7123" t="n">
        <v>-0.004230038884993388</v>
      </c>
      <c r="M7123" t="n">
        <v>0.07252403808713911</v>
      </c>
      <c r="N7123" t="n">
        <v>0.07526996186834722</v>
      </c>
      <c r="O7123" t="n">
        <v>-0.002878922385334711</v>
      </c>
      <c r="P7123" t="n">
        <v>0.1049744695485755</v>
      </c>
      <c r="Q7123" t="n">
        <v>0.06161634924342749</v>
      </c>
      <c r="R7123" t="n">
        <v>-0.003126821846647527</v>
      </c>
    </row>
    <row r="7124">
      <c r="F7124" t="n">
        <v>0.09366903200582521</v>
      </c>
      <c r="G7124" t="n">
        <v>0.06481004341804203</v>
      </c>
      <c r="H7124" t="n">
        <v>-0.004192778095412636</v>
      </c>
      <c r="J7124" t="n">
        <v>0.03186285503375864</v>
      </c>
      <c r="K7124" t="n">
        <v>0.06484377671570214</v>
      </c>
      <c r="L7124" t="n">
        <v>-0.004229544726251144</v>
      </c>
      <c r="M7124" t="n">
        <v>0.07250267698954938</v>
      </c>
      <c r="N7124" t="n">
        <v>0.07528065666258826</v>
      </c>
      <c r="O7124" t="n">
        <v>-0.002883064186758902</v>
      </c>
      <c r="P7124" t="n">
        <v>0.1050474728216359</v>
      </c>
      <c r="Q7124" t="n">
        <v>0.061625104052925</v>
      </c>
      <c r="R7124" t="n">
        <v>-0.003130318980958489</v>
      </c>
    </row>
    <row r="7125">
      <c r="F7125" t="n">
        <v>0.09367059960532764</v>
      </c>
      <c r="G7125" t="n">
        <v>0.06481925069797072</v>
      </c>
      <c r="H7125" t="n">
        <v>-0.004193616651031719</v>
      </c>
      <c r="J7125" t="n">
        <v>0.03188811523525485</v>
      </c>
      <c r="K7125" t="n">
        <v>0.06485298878797317</v>
      </c>
      <c r="L7125" t="n">
        <v>-0.004229967723023447</v>
      </c>
      <c r="M7125" t="n">
        <v>0.07252581464896454</v>
      </c>
      <c r="N7125" t="n">
        <v>0.07529135145682929</v>
      </c>
      <c r="O7125" t="n">
        <v>-0.002883352522011104</v>
      </c>
      <c r="P7125" t="n">
        <v>0.1050494806784165</v>
      </c>
      <c r="Q7125" t="n">
        <v>0.06163385886242251</v>
      </c>
      <c r="R7125" t="n">
        <v>-0.003130318980958489</v>
      </c>
    </row>
    <row r="7126">
      <c r="F7126" t="n">
        <v>0.09367216669897163</v>
      </c>
      <c r="G7126" t="n">
        <v>0.06482845797789941</v>
      </c>
      <c r="H7126" t="n">
        <v>-0.004193197373222178</v>
      </c>
      <c r="J7126" t="n">
        <v>0.03188062677621073</v>
      </c>
      <c r="K7126" t="n">
        <v>0.06486220086024419</v>
      </c>
      <c r="L7126" t="n">
        <v>-0.004230813716568051</v>
      </c>
      <c r="M7126" t="n">
        <v>0.07250444981645784</v>
      </c>
      <c r="N7126" t="n">
        <v>0.07530204625107031</v>
      </c>
      <c r="O7126" t="n">
        <v>-0.002883929192515506</v>
      </c>
      <c r="P7126" t="n">
        <v>0.1049804919143394</v>
      </c>
      <c r="Q7126" t="n">
        <v>0.06164261367192</v>
      </c>
      <c r="R7126" t="n">
        <v>-0.003131258170571738</v>
      </c>
    </row>
    <row r="7127">
      <c r="F7127" t="n">
        <v>0.09368731848808221</v>
      </c>
      <c r="G7127" t="n">
        <v>0.06483766525782809</v>
      </c>
      <c r="H7127" t="n">
        <v>-0.004192358817603095</v>
      </c>
      <c r="J7127" t="n">
        <v>0.03188132538735189</v>
      </c>
      <c r="K7127" t="n">
        <v>0.06487141293251521</v>
      </c>
      <c r="L7127" t="n">
        <v>-0.004229967723023447</v>
      </c>
      <c r="M7127" t="n">
        <v>0.0724830830271129</v>
      </c>
      <c r="N7127" t="n">
        <v>0.07531274104531134</v>
      </c>
      <c r="O7127" t="n">
        <v>-0.002883352522011104</v>
      </c>
      <c r="P7127" t="n">
        <v>0.105017996574616</v>
      </c>
      <c r="Q7127" t="n">
        <v>0.06165136848141752</v>
      </c>
      <c r="R7127" t="n">
        <v>-0.003130945107367321</v>
      </c>
    </row>
    <row r="7128">
      <c r="F7128" t="n">
        <v>0.09368888472758216</v>
      </c>
      <c r="G7128" t="n">
        <v>0.06484687253775678</v>
      </c>
      <c r="H7128" t="n">
        <v>-0.004189825286420833</v>
      </c>
      <c r="J7128" t="n">
        <v>0.03188202389462161</v>
      </c>
      <c r="K7128" t="n">
        <v>0.06488062500478624</v>
      </c>
      <c r="L7128" t="n">
        <v>-0.004229045206614437</v>
      </c>
      <c r="M7128" t="n">
        <v>0.0724839649021681</v>
      </c>
      <c r="N7128" t="n">
        <v>0.07532343583955237</v>
      </c>
      <c r="O7128" t="n">
        <v>-0.002888658694546783</v>
      </c>
      <c r="P7128" t="n">
        <v>0.1050200026630693</v>
      </c>
      <c r="Q7128" t="n">
        <v>0.06166012329091501</v>
      </c>
      <c r="R7128" t="n">
        <v>-0.003134752663822475</v>
      </c>
    </row>
    <row r="7129">
      <c r="F7129" t="n">
        <v>0.09370403597630741</v>
      </c>
      <c r="G7129" t="n">
        <v>0.06485607981768549</v>
      </c>
      <c r="H7129" t="n">
        <v>-0.00418940638767194</v>
      </c>
      <c r="J7129" t="n">
        <v>0.03188272229805177</v>
      </c>
      <c r="K7129" t="n">
        <v>0.06488983707705724</v>
      </c>
      <c r="L7129" t="n">
        <v>-0.004230314047060466</v>
      </c>
      <c r="M7129" t="n">
        <v>0.0725293464149348</v>
      </c>
      <c r="N7129" t="n">
        <v>0.07533413063379339</v>
      </c>
      <c r="O7129" t="n">
        <v>-0.002888369857561027</v>
      </c>
      <c r="P7129" t="n">
        <v>0.1050220082287857</v>
      </c>
      <c r="Q7129" t="n">
        <v>0.06166887810041252</v>
      </c>
      <c r="R7129" t="n">
        <v>-0.003134752663822475</v>
      </c>
    </row>
    <row r="7130">
      <c r="F7130" t="n">
        <v>0.09367843002139381</v>
      </c>
      <c r="G7130" t="n">
        <v>0.06486528709761416</v>
      </c>
      <c r="H7130" t="n">
        <v>-0.004188987488923048</v>
      </c>
      <c r="J7130" t="n">
        <v>0.03188342059767434</v>
      </c>
      <c r="K7130" t="n">
        <v>0.06489904914932826</v>
      </c>
      <c r="L7130" t="n">
        <v>-0.00422946815342978</v>
      </c>
      <c r="M7130" t="n">
        <v>0.07248572330714176</v>
      </c>
      <c r="N7130" t="n">
        <v>0.07534482542803442</v>
      </c>
      <c r="O7130" t="n">
        <v>-0.002888369857561027</v>
      </c>
      <c r="P7130" t="n">
        <v>0.1049885144202188</v>
      </c>
      <c r="Q7130" t="n">
        <v>0.06167763290991002</v>
      </c>
      <c r="R7130" t="n">
        <v>-0.003133812426070878</v>
      </c>
    </row>
    <row r="7131">
      <c r="F7131" t="n">
        <v>0.09370716624483635</v>
      </c>
      <c r="G7131" t="n">
        <v>0.06487449437754285</v>
      </c>
      <c r="H7131" t="n">
        <v>-0.004188568590174155</v>
      </c>
      <c r="J7131" t="n">
        <v>0.03186774360728117</v>
      </c>
      <c r="K7131" t="n">
        <v>0.06490826122159929</v>
      </c>
      <c r="L7131" t="n">
        <v>-0.00422946815342978</v>
      </c>
      <c r="M7131" t="n">
        <v>0.07253110160550821</v>
      </c>
      <c r="N7131" t="n">
        <v>0.07535552022227544</v>
      </c>
      <c r="O7131" t="n">
        <v>-0.002888658694546783</v>
      </c>
      <c r="P7131" t="n">
        <v>0.1050260177915898</v>
      </c>
      <c r="Q7131" t="n">
        <v>0.06168638771940751</v>
      </c>
      <c r="R7131" t="n">
        <v>-0.003133812426070878</v>
      </c>
    </row>
    <row r="7132">
      <c r="F7132" t="n">
        <v>0.09370873062289509</v>
      </c>
      <c r="G7132" t="n">
        <v>0.06488370165747154</v>
      </c>
      <c r="H7132" t="n">
        <v>-0.004186023221745574</v>
      </c>
      <c r="J7132" t="n">
        <v>0.0318930045485467</v>
      </c>
      <c r="K7132" t="n">
        <v>0.06491747329387031</v>
      </c>
      <c r="L7132" t="n">
        <v>-0.004229386132170812</v>
      </c>
      <c r="M7132" t="n">
        <v>0.07255422749727847</v>
      </c>
      <c r="N7132" t="n">
        <v>0.07536621501651647</v>
      </c>
      <c r="O7132" t="n">
        <v>-0.002893109323803308</v>
      </c>
      <c r="P7132" t="n">
        <v>0.1050635210407215</v>
      </c>
      <c r="Q7132" t="n">
        <v>0.06169514252890503</v>
      </c>
      <c r="R7132" t="n">
        <v>-0.003137929662646344</v>
      </c>
    </row>
    <row r="7133">
      <c r="F7133" t="n">
        <v>0.09369670835734892</v>
      </c>
      <c r="G7133" t="n">
        <v>0.06489290893740023</v>
      </c>
      <c r="H7133" t="n">
        <v>-0.004186023221745574</v>
      </c>
      <c r="J7133" t="n">
        <v>0.03188551487401579</v>
      </c>
      <c r="K7133" t="n">
        <v>0.06492668536614132</v>
      </c>
      <c r="L7133" t="n">
        <v>-0.004229386132170812</v>
      </c>
      <c r="M7133" t="n">
        <v>0.07251059859889963</v>
      </c>
      <c r="N7133" t="n">
        <v>0.07537690981075749</v>
      </c>
      <c r="O7133" t="n">
        <v>-0.002893977343402409</v>
      </c>
      <c r="P7133" t="n">
        <v>0.1049945258096095</v>
      </c>
      <c r="Q7133" t="n">
        <v>0.06170389733840252</v>
      </c>
      <c r="R7133" t="n">
        <v>-0.003137929662646344</v>
      </c>
    </row>
    <row r="7134">
      <c r="F7134" t="n">
        <v>0.0937118578682091</v>
      </c>
      <c r="G7134" t="n">
        <v>0.06490211621732893</v>
      </c>
      <c r="H7134" t="n">
        <v>-0.004185604703127122</v>
      </c>
      <c r="J7134" t="n">
        <v>0.03187802495623167</v>
      </c>
      <c r="K7134" t="n">
        <v>0.06493589743841234</v>
      </c>
      <c r="L7134" t="n">
        <v>-0.004229809028494396</v>
      </c>
      <c r="M7134" t="n">
        <v>0.07251146985978288</v>
      </c>
      <c r="N7134" t="n">
        <v>0.07538760460499852</v>
      </c>
      <c r="O7134" t="n">
        <v>-0.002893977343402409</v>
      </c>
      <c r="P7134" t="n">
        <v>0.1049610289069408</v>
      </c>
      <c r="Q7134" t="n">
        <v>0.06171265214790003</v>
      </c>
      <c r="R7134" t="n">
        <v>-0.003137929662646344</v>
      </c>
    </row>
    <row r="7135">
      <c r="F7135" t="n">
        <v>0.09367266137873387</v>
      </c>
      <c r="G7135" t="n">
        <v>0.06491132349725762</v>
      </c>
      <c r="H7135" t="n">
        <v>-0.004185604703127122</v>
      </c>
      <c r="J7135" t="n">
        <v>0.03188691053979086</v>
      </c>
      <c r="K7135" t="n">
        <v>0.06494510951068336</v>
      </c>
      <c r="L7135" t="n">
        <v>-0.004229809028494396</v>
      </c>
      <c r="M7135" t="n">
        <v>0.07253459056790307</v>
      </c>
      <c r="N7135" t="n">
        <v>0.07539829939923955</v>
      </c>
      <c r="O7135" t="n">
        <v>-0.002893977343402409</v>
      </c>
      <c r="P7135" t="n">
        <v>0.1049985307866714</v>
      </c>
      <c r="Q7135" t="n">
        <v>0.06172140695739753</v>
      </c>
      <c r="R7135" t="n">
        <v>-0.003137615901056239</v>
      </c>
    </row>
    <row r="7136">
      <c r="F7136" t="n">
        <v>0.09370139649259943</v>
      </c>
      <c r="G7136" t="n">
        <v>0.06492053077718631</v>
      </c>
      <c r="H7136" t="n">
        <v>-0.004181374235068813</v>
      </c>
      <c r="J7136" t="n">
        <v>0.0318794202752109</v>
      </c>
      <c r="K7136" t="n">
        <v>0.06495432158295439</v>
      </c>
      <c r="L7136" t="n">
        <v>-0.004228452983717504</v>
      </c>
      <c r="M7136" t="n">
        <v>0.07253545834131384</v>
      </c>
      <c r="N7136" t="n">
        <v>0.07540899419348059</v>
      </c>
      <c r="O7136" t="n">
        <v>-0.002898728725253576</v>
      </c>
      <c r="P7136" t="n">
        <v>0.1049650324368797</v>
      </c>
      <c r="Q7136" t="n">
        <v>0.06173016176689504</v>
      </c>
      <c r="R7136" t="n">
        <v>-0.003140788078625687</v>
      </c>
    </row>
    <row r="7137">
      <c r="F7137" t="n">
        <v>0.09371654496399576</v>
      </c>
      <c r="G7137" t="n">
        <v>0.06492973805711498</v>
      </c>
      <c r="H7137" t="n">
        <v>-0.00418179237249232</v>
      </c>
      <c r="J7137" t="n">
        <v>0.03188011777932399</v>
      </c>
      <c r="K7137" t="n">
        <v>0.06496353365522541</v>
      </c>
      <c r="L7137" t="n">
        <v>-0.004228875829015876</v>
      </c>
      <c r="M7137" t="n">
        <v>0.07253632432615309</v>
      </c>
      <c r="N7137" t="n">
        <v>0.07541968898772161</v>
      </c>
      <c r="O7137" t="n">
        <v>-0.002898149037477303</v>
      </c>
      <c r="P7137" t="n">
        <v>0.1050380339234309</v>
      </c>
      <c r="Q7137" t="n">
        <v>0.06173891657639254</v>
      </c>
      <c r="R7137" t="n">
        <v>-0.003141102188844572</v>
      </c>
    </row>
    <row r="7138">
      <c r="F7138" t="n">
        <v>0.09367734556185942</v>
      </c>
      <c r="G7138" t="n">
        <v>0.06493894533704367</v>
      </c>
      <c r="H7138" t="n">
        <v>-0.00418179237249232</v>
      </c>
      <c r="J7138" t="n">
        <v>0.03188900326141328</v>
      </c>
      <c r="K7138" t="n">
        <v>0.06497274572749641</v>
      </c>
      <c r="L7138" t="n">
        <v>-0.004228452983717504</v>
      </c>
      <c r="M7138" t="n">
        <v>0.07251493702786971</v>
      </c>
      <c r="N7138" t="n">
        <v>0.07543038378196264</v>
      </c>
      <c r="O7138" t="n">
        <v>-0.002899018569141713</v>
      </c>
      <c r="P7138" t="n">
        <v>0.1049690338729398</v>
      </c>
      <c r="Q7138" t="n">
        <v>0.06174767138589005</v>
      </c>
      <c r="R7138" t="n">
        <v>-0.003141102188844572</v>
      </c>
    </row>
    <row r="7139">
      <c r="F7139" t="n">
        <v>0.09371966718348285</v>
      </c>
      <c r="G7139" t="n">
        <v>0.06494815261697236</v>
      </c>
      <c r="H7139" t="n">
        <v>-0.004181374235068813</v>
      </c>
      <c r="J7139" t="n">
        <v>0.03188151247695675</v>
      </c>
      <c r="K7139" t="n">
        <v>0.06498195779976744</v>
      </c>
      <c r="L7139" t="n">
        <v>-0.004229298674314247</v>
      </c>
      <c r="M7139" t="n">
        <v>0.07253805092672394</v>
      </c>
      <c r="N7139" t="n">
        <v>0.07544107857620366</v>
      </c>
      <c r="O7139" t="n">
        <v>-0.002898728725253576</v>
      </c>
      <c r="P7139" t="n">
        <v>0.1050420351123953</v>
      </c>
      <c r="Q7139" t="n">
        <v>0.06175642619538755</v>
      </c>
      <c r="R7139" t="n">
        <v>-0.00314427020103098</v>
      </c>
    </row>
    <row r="7140">
      <c r="F7140" t="n">
        <v>0.09370764030789769</v>
      </c>
      <c r="G7140" t="n">
        <v>0.06495735989690106</v>
      </c>
      <c r="H7140" t="n">
        <v>-0.004178387203841478</v>
      </c>
      <c r="J7140" t="n">
        <v>0.0318985861124744</v>
      </c>
      <c r="K7140" t="n">
        <v>0.06499116987203846</v>
      </c>
      <c r="L7140" t="n">
        <v>-0.00422751461674128</v>
      </c>
      <c r="M7140" t="n">
        <v>0.07253891154075909</v>
      </c>
      <c r="N7140" t="n">
        <v>0.07545177337044469</v>
      </c>
      <c r="O7140" t="n">
        <v>-0.002903780800721881</v>
      </c>
      <c r="P7140" t="n">
        <v>0.1050795357745039</v>
      </c>
      <c r="Q7140" t="n">
        <v>0.06176518100488505</v>
      </c>
      <c r="R7140" t="n">
        <v>-0.003144899117962879</v>
      </c>
    </row>
    <row r="7141">
      <c r="F7141" t="n">
        <v>0.09372278739714171</v>
      </c>
      <c r="G7141" t="n">
        <v>0.06496656717682975</v>
      </c>
      <c r="H7141" t="n">
        <v>-0.004177969448672128</v>
      </c>
      <c r="J7141" t="n">
        <v>0.03189109505135389</v>
      </c>
      <c r="K7141" t="n">
        <v>0.06500038194430947</v>
      </c>
      <c r="L7141" t="n">
        <v>-0.00422751461674128</v>
      </c>
      <c r="M7141" t="n">
        <v>0.07249526685910762</v>
      </c>
      <c r="N7141" t="n">
        <v>0.07546246816468571</v>
      </c>
      <c r="O7141" t="n">
        <v>-0.002903780800721881</v>
      </c>
      <c r="P7141" t="n">
        <v>0.1050815352591208</v>
      </c>
      <c r="Q7141" t="n">
        <v>0.06177393581438256</v>
      </c>
      <c r="R7141" t="n">
        <v>-0.003144584659496929</v>
      </c>
    </row>
    <row r="7142">
      <c r="F7142" t="n">
        <v>0.09371075920774857</v>
      </c>
      <c r="G7142" t="n">
        <v>0.06497577445675844</v>
      </c>
      <c r="H7142" t="n">
        <v>-0.004177551693502778</v>
      </c>
      <c r="J7142" t="n">
        <v>0.03189998046815079</v>
      </c>
      <c r="K7142" t="n">
        <v>0.0650095940165805</v>
      </c>
      <c r="L7142" t="n">
        <v>-0.004228360204223377</v>
      </c>
      <c r="M7142" t="n">
        <v>0.072496123716977</v>
      </c>
      <c r="N7142" t="n">
        <v>0.07547316295892674</v>
      </c>
      <c r="O7142" t="n">
        <v>-0.002903780800721881</v>
      </c>
      <c r="P7142" t="n">
        <v>0.1049770304600735</v>
      </c>
      <c r="Q7142" t="n">
        <v>0.06178269062388005</v>
      </c>
      <c r="R7142" t="n">
        <v>-0.003144584659496929</v>
      </c>
    </row>
    <row r="7143">
      <c r="F7143" t="n">
        <v>0.09369873020615455</v>
      </c>
      <c r="G7143" t="n">
        <v>0.06498498173668713</v>
      </c>
      <c r="H7143" t="n">
        <v>-0.004177133938333427</v>
      </c>
      <c r="J7143" t="n">
        <v>0.03188430063074266</v>
      </c>
      <c r="K7143" t="n">
        <v>0.06501880608885151</v>
      </c>
      <c r="L7143" t="n">
        <v>-0.004227937410482329</v>
      </c>
      <c r="M7143" t="n">
        <v>0.07249697878154418</v>
      </c>
      <c r="N7143" t="n">
        <v>0.07548385775316777</v>
      </c>
      <c r="O7143" t="n">
        <v>-0.002904071149767049</v>
      </c>
      <c r="P7143" t="n">
        <v>0.105050031202824</v>
      </c>
      <c r="Q7143" t="n">
        <v>0.06179144543337756</v>
      </c>
      <c r="R7143" t="n">
        <v>-0.00314427020103098</v>
      </c>
    </row>
    <row r="7144">
      <c r="F7144" t="n">
        <v>0.09371387610583076</v>
      </c>
      <c r="G7144" t="n">
        <v>0.0649941890166158</v>
      </c>
      <c r="H7144" t="n">
        <v>-0.00417413598457114</v>
      </c>
      <c r="J7144" t="n">
        <v>0.03187680891099276</v>
      </c>
      <c r="K7144" t="n">
        <v>0.06502801816112252</v>
      </c>
      <c r="L7144" t="n">
        <v>-0.004226993787930461</v>
      </c>
      <c r="M7144" t="n">
        <v>0.07254233606877322</v>
      </c>
      <c r="N7144" t="n">
        <v>0.07549455254740879</v>
      </c>
      <c r="O7144" t="n">
        <v>-0.00290855331563189</v>
      </c>
      <c r="P7144" t="n">
        <v>0.104981025609472</v>
      </c>
      <c r="Q7144" t="n">
        <v>0.06180020024287506</v>
      </c>
      <c r="R7144" t="n">
        <v>-0.003148063270490497</v>
      </c>
    </row>
    <row r="7145">
      <c r="F7145" t="n">
        <v>0.09372902181726664</v>
      </c>
      <c r="G7145" t="n">
        <v>0.0650033962965445</v>
      </c>
      <c r="H7145" t="n">
        <v>-0.004173718612709869</v>
      </c>
      <c r="J7145" t="n">
        <v>0.03188569408740671</v>
      </c>
      <c r="K7145" t="n">
        <v>0.06503723023339356</v>
      </c>
      <c r="L7145" t="n">
        <v>-0.004227839271236379</v>
      </c>
      <c r="M7145" t="n">
        <v>0.07254318771450405</v>
      </c>
      <c r="N7145" t="n">
        <v>0.07550524734164982</v>
      </c>
      <c r="O7145" t="n">
        <v>-0.002908262460300327</v>
      </c>
      <c r="P7145" t="n">
        <v>0.1050895279550378</v>
      </c>
      <c r="Q7145" t="n">
        <v>0.06180895505237257</v>
      </c>
      <c r="R7145" t="n">
        <v>-0.003148378076817546</v>
      </c>
    </row>
    <row r="7146">
      <c r="F7146" t="n">
        <v>0.09373057917267547</v>
      </c>
      <c r="G7146" t="n">
        <v>0.06501260357647319</v>
      </c>
      <c r="H7146" t="n">
        <v>-0.004174553356432411</v>
      </c>
      <c r="J7146" t="n">
        <v>0.03188639066079327</v>
      </c>
      <c r="K7146" t="n">
        <v>0.06504644230566457</v>
      </c>
      <c r="L7146" t="n">
        <v>-0.004226993787930461</v>
      </c>
      <c r="M7146" t="n">
        <v>0.07254403756402936</v>
      </c>
      <c r="N7146" t="n">
        <v>0.07551594213589084</v>
      </c>
      <c r="O7146" t="n">
        <v>-0.00290855331563189</v>
      </c>
      <c r="P7146" t="n">
        <v>0.1050560227657844</v>
      </c>
      <c r="Q7146" t="n">
        <v>0.06181770986187007</v>
      </c>
      <c r="R7146" t="n">
        <v>-0.003148692883144595</v>
      </c>
    </row>
    <row r="7147">
      <c r="F7147" t="n">
        <v>0.0937049593816526</v>
      </c>
      <c r="G7147" t="n">
        <v>0.06502181085640188</v>
      </c>
      <c r="H7147" t="n">
        <v>-0.004173718612709869</v>
      </c>
      <c r="J7147" t="n">
        <v>0.03188708713092542</v>
      </c>
      <c r="K7147" t="n">
        <v>0.06505565437793559</v>
      </c>
      <c r="L7147" t="n">
        <v>-0.004227839271236379</v>
      </c>
      <c r="M7147" t="n">
        <v>0.07254488561650094</v>
      </c>
      <c r="N7147" t="n">
        <v>0.07552663693013187</v>
      </c>
      <c r="O7147" t="n">
        <v>-0.00290855331563189</v>
      </c>
      <c r="P7147" t="n">
        <v>0.1050225166526692</v>
      </c>
      <c r="Q7147" t="n">
        <v>0.06182646467136758</v>
      </c>
      <c r="R7147" t="n">
        <v>-0.003148063270490497</v>
      </c>
    </row>
    <row r="7148">
      <c r="F7148" t="n">
        <v>0.09372010390697988</v>
      </c>
      <c r="G7148" t="n">
        <v>0.06503101813633057</v>
      </c>
      <c r="H7148" t="n">
        <v>-0.004169875045589392</v>
      </c>
      <c r="J7148" t="n">
        <v>0.03189597227618485</v>
      </c>
      <c r="K7148" t="n">
        <v>0.06506486645020661</v>
      </c>
      <c r="L7148" t="n">
        <v>-0.00422646766542705</v>
      </c>
      <c r="M7148" t="n">
        <v>0.07254573187107058</v>
      </c>
      <c r="N7148" t="n">
        <v>0.07553733172437289</v>
      </c>
      <c r="O7148" t="n">
        <v>-0.002914210139742212</v>
      </c>
      <c r="P7148" t="n">
        <v>0.105095516969365</v>
      </c>
      <c r="Q7148" t="n">
        <v>0.06183521948086507</v>
      </c>
      <c r="R7148" t="n">
        <v>-0.003151222825504528</v>
      </c>
    </row>
    <row r="7149">
      <c r="F7149" t="n">
        <v>0.0936944823406369</v>
      </c>
      <c r="G7149" t="n">
        <v>0.06504022541625926</v>
      </c>
      <c r="H7149" t="n">
        <v>-0.00417070902059851</v>
      </c>
      <c r="J7149" t="n">
        <v>0.03189666860953035</v>
      </c>
      <c r="K7149" t="n">
        <v>0.06507407852247762</v>
      </c>
      <c r="L7149" t="n">
        <v>-0.004227313043497941</v>
      </c>
      <c r="M7149" t="n">
        <v>0.0725465763268901</v>
      </c>
      <c r="N7149" t="n">
        <v>0.07554802651861393</v>
      </c>
      <c r="O7149" t="n">
        <v>-0.002913336051517934</v>
      </c>
      <c r="P7149" t="n">
        <v>0.1050620096071511</v>
      </c>
      <c r="Q7149" t="n">
        <v>0.06184397429036257</v>
      </c>
      <c r="R7149" t="n">
        <v>-0.003151537979302458</v>
      </c>
    </row>
    <row r="7150">
      <c r="F7150" t="n">
        <v>0.09373680360546943</v>
      </c>
      <c r="G7150" t="n">
        <v>0.06504943269618794</v>
      </c>
      <c r="H7150" t="n">
        <v>-0.004169875045589392</v>
      </c>
      <c r="J7150" t="n">
        <v>0.03188098700452247</v>
      </c>
      <c r="K7150" t="n">
        <v>0.06508329059474864</v>
      </c>
      <c r="L7150" t="n">
        <v>-0.00422646766542705</v>
      </c>
      <c r="M7150" t="n">
        <v>0.07250291394981795</v>
      </c>
      <c r="N7150" t="n">
        <v>0.07555872131285496</v>
      </c>
      <c r="O7150" t="n">
        <v>-0.00291362741425936</v>
      </c>
      <c r="P7150" t="n">
        <v>0.1049929984709441</v>
      </c>
      <c r="Q7150" t="n">
        <v>0.06185272909986008</v>
      </c>
      <c r="R7150" t="n">
        <v>-0.003151222825504528</v>
      </c>
    </row>
    <row r="7151">
      <c r="F7151" t="n">
        <v>0.0936975916308683</v>
      </c>
      <c r="G7151" t="n">
        <v>0.06505863997611663</v>
      </c>
      <c r="H7151" t="n">
        <v>-0.00417070902059851</v>
      </c>
      <c r="J7151" t="n">
        <v>0.03188168299235054</v>
      </c>
      <c r="K7151" t="n">
        <v>0.06509250266701967</v>
      </c>
      <c r="L7151" t="n">
        <v>-0.00422646766542705</v>
      </c>
      <c r="M7151" t="n">
        <v>0.07252600723816199</v>
      </c>
      <c r="N7151" t="n">
        <v>0.07556941610709599</v>
      </c>
      <c r="O7151" t="n">
        <v>-0.002913918777000785</v>
      </c>
      <c r="P7151" t="n">
        <v>0.1051015012597413</v>
      </c>
      <c r="Q7151" t="n">
        <v>0.06186148390935758</v>
      </c>
      <c r="R7151" t="n">
        <v>-0.003151853133100388</v>
      </c>
    </row>
    <row r="7152">
      <c r="F7152" t="n">
        <v>0.0937127346307885</v>
      </c>
      <c r="G7152" t="n">
        <v>0.06506784725604532</v>
      </c>
      <c r="H7152" t="n">
        <v>-0.004165604442936149</v>
      </c>
      <c r="J7152" t="n">
        <v>0.03190694604747434</v>
      </c>
      <c r="K7152" t="n">
        <v>0.06510171473929068</v>
      </c>
      <c r="L7152" t="n">
        <v>-0.004226358898561274</v>
      </c>
      <c r="M7152" t="n">
        <v>0.07254909889336558</v>
      </c>
      <c r="N7152" t="n">
        <v>0.07558011090133701</v>
      </c>
      <c r="O7152" t="n">
        <v>-0.002919004559856375</v>
      </c>
      <c r="P7152" t="n">
        <v>0.1049969852264018</v>
      </c>
      <c r="Q7152" t="n">
        <v>0.06187023871885509</v>
      </c>
      <c r="R7152" t="n">
        <v>-0.003155008743409995</v>
      </c>
    </row>
    <row r="7153">
      <c r="F7153" t="n">
        <v>0.09370069893130606</v>
      </c>
      <c r="G7153" t="n">
        <v>0.06507705453597401</v>
      </c>
      <c r="H7153" t="n">
        <v>-0.004166854249249661</v>
      </c>
      <c r="J7153" t="n">
        <v>0.03190764203792082</v>
      </c>
      <c r="K7153" t="n">
        <v>0.06511092681156169</v>
      </c>
      <c r="L7153" t="n">
        <v>-0.00422678153445113</v>
      </c>
      <c r="M7153" t="n">
        <v>0.07252768337736462</v>
      </c>
      <c r="N7153" t="n">
        <v>0.07559080569557804</v>
      </c>
      <c r="O7153" t="n">
        <v>-0.002919296431125234</v>
      </c>
      <c r="P7153" t="n">
        <v>0.1049989778164659</v>
      </c>
      <c r="Q7153" t="n">
        <v>0.06187899352835259</v>
      </c>
      <c r="R7153" t="n">
        <v>-0.003154693242535654</v>
      </c>
    </row>
    <row r="7154">
      <c r="F7154" t="n">
        <v>0.09374302007155486</v>
      </c>
      <c r="G7154" t="n">
        <v>0.0650862618159027</v>
      </c>
      <c r="H7154" t="n">
        <v>-0.004166854249249661</v>
      </c>
      <c r="J7154" t="n">
        <v>0.03188377033745576</v>
      </c>
      <c r="K7154" t="n">
        <v>0.06512013888383272</v>
      </c>
      <c r="L7154" t="n">
        <v>-0.004227204170340985</v>
      </c>
      <c r="M7154" t="n">
        <v>0.07257302444692224</v>
      </c>
      <c r="N7154" t="n">
        <v>0.07560150048981906</v>
      </c>
      <c r="O7154" t="n">
        <v>-0.002919296431125234</v>
      </c>
      <c r="P7154" t="n">
        <v>0.1051074808233391</v>
      </c>
      <c r="Q7154" t="n">
        <v>0.0618877483378501</v>
      </c>
      <c r="R7154" t="n">
        <v>-0.003155639745158677</v>
      </c>
    </row>
    <row r="7155">
      <c r="F7155" t="n">
        <v>0.09373098337863417</v>
      </c>
      <c r="G7155" t="n">
        <v>0.06509546909583139</v>
      </c>
      <c r="H7155" t="n">
        <v>-0.004165604442936149</v>
      </c>
      <c r="J7155" t="n">
        <v>0.03189265517865547</v>
      </c>
      <c r="K7155" t="n">
        <v>0.06512935095610374</v>
      </c>
      <c r="L7155" t="n">
        <v>-0.00422678153445113</v>
      </c>
      <c r="M7155" t="n">
        <v>0.07252935230532351</v>
      </c>
      <c r="N7155" t="n">
        <v>0.07561219528406009</v>
      </c>
      <c r="O7155" t="n">
        <v>-0.002918420817318658</v>
      </c>
      <c r="P7155" t="n">
        <v>0.1050739691137945</v>
      </c>
      <c r="Q7155" t="n">
        <v>0.0618965031473476</v>
      </c>
      <c r="R7155" t="n">
        <v>-0.003155639745158677</v>
      </c>
    </row>
    <row r="7156">
      <c r="F7156" t="n">
        <v>0.09373253560125153</v>
      </c>
      <c r="G7156" t="n">
        <v>0.06510467637576008</v>
      </c>
      <c r="H7156" t="n">
        <v>-0.00416298909529575</v>
      </c>
      <c r="J7156" t="n">
        <v>0.0318933507209348</v>
      </c>
      <c r="K7156" t="n">
        <v>0.06513856302837477</v>
      </c>
      <c r="L7156" t="n">
        <v>-0.004225822175321471</v>
      </c>
      <c r="M7156" t="n">
        <v>0.07255243708137252</v>
      </c>
      <c r="N7156" t="n">
        <v>0.07562289007830111</v>
      </c>
      <c r="O7156" t="n">
        <v>-0.002923516698736787</v>
      </c>
      <c r="P7156" t="n">
        <v>0.1050049524347427</v>
      </c>
      <c r="Q7156" t="n">
        <v>0.06190525795684511</v>
      </c>
      <c r="R7156" t="n">
        <v>-0.003158159672738266</v>
      </c>
    </row>
    <row r="7157">
      <c r="F7157" t="n">
        <v>0.09374767720534868</v>
      </c>
      <c r="G7157" t="n">
        <v>0.06511388365568878</v>
      </c>
      <c r="H7157" t="n">
        <v>-0.004162156663962958</v>
      </c>
      <c r="J7157" t="n">
        <v>0.03189404616027901</v>
      </c>
      <c r="K7157" t="n">
        <v>0.06514777510064577</v>
      </c>
      <c r="L7157" t="n">
        <v>-0.004225822175321471</v>
      </c>
      <c r="M7157" t="n">
        <v>0.07253101401525358</v>
      </c>
      <c r="N7157" t="n">
        <v>0.07563358487254214</v>
      </c>
      <c r="O7157" t="n">
        <v>-0.002924101460552716</v>
      </c>
      <c r="P7157" t="n">
        <v>0.1050424471678977</v>
      </c>
      <c r="Q7157" t="n">
        <v>0.0619140127663426</v>
      </c>
      <c r="R7157" t="n">
        <v>-0.003158475520290295</v>
      </c>
    </row>
    <row r="7158">
      <c r="F7158" t="n">
        <v>0.09373563855898767</v>
      </c>
      <c r="G7158" t="n">
        <v>0.06512309093561745</v>
      </c>
      <c r="H7158" t="n">
        <v>-0.004161740448296561</v>
      </c>
      <c r="J7158" t="n">
        <v>0.03189474149672006</v>
      </c>
      <c r="K7158" t="n">
        <v>0.06515698717291679</v>
      </c>
      <c r="L7158" t="n">
        <v>-0.004225822175321471</v>
      </c>
      <c r="M7158" t="n">
        <v>0.07255409534555368</v>
      </c>
      <c r="N7158" t="n">
        <v>0.07564427966678317</v>
      </c>
      <c r="O7158" t="n">
        <v>-0.002923516698736787</v>
      </c>
      <c r="P7158" t="n">
        <v>0.1050444373296838</v>
      </c>
      <c r="Q7158" t="n">
        <v>0.0619227675758401</v>
      </c>
      <c r="R7158" t="n">
        <v>-0.003158475520290295</v>
      </c>
    </row>
    <row r="7159">
      <c r="F7159" t="n">
        <v>0.09372359910716424</v>
      </c>
      <c r="G7159" t="n">
        <v>0.06513229821554614</v>
      </c>
      <c r="H7159" t="n">
        <v>-0.004162572879629354</v>
      </c>
      <c r="J7159" t="n">
        <v>0.03188724718661683</v>
      </c>
      <c r="K7159" t="n">
        <v>0.06516619924518782</v>
      </c>
      <c r="L7159" t="n">
        <v>-0.004226667339756535</v>
      </c>
      <c r="M7159" t="n">
        <v>0.07257717503406994</v>
      </c>
      <c r="N7159" t="n">
        <v>0.07565497446102419</v>
      </c>
      <c r="O7159" t="n">
        <v>-0.002924101460552716</v>
      </c>
      <c r="P7159" t="n">
        <v>0.1050109223229478</v>
      </c>
      <c r="Q7159" t="n">
        <v>0.06193152238533761</v>
      </c>
      <c r="R7159" t="n">
        <v>-0.003161938267420542</v>
      </c>
    </row>
    <row r="7160">
      <c r="F7160" t="n">
        <v>0.09373873953553657</v>
      </c>
      <c r="G7160" t="n">
        <v>0.06514150549547483</v>
      </c>
      <c r="H7160" t="n">
        <v>-0.004159113611646659</v>
      </c>
      <c r="J7160" t="n">
        <v>0.03188794224783423</v>
      </c>
      <c r="K7160" t="n">
        <v>0.06517541131745884</v>
      </c>
      <c r="L7160" t="n">
        <v>-0.004225280198184809</v>
      </c>
      <c r="M7160" t="n">
        <v>0.07257799973010884</v>
      </c>
      <c r="N7160" t="n">
        <v>0.07566566925526522</v>
      </c>
      <c r="O7160" t="n">
        <v>-0.002928623636806612</v>
      </c>
      <c r="P7160" t="n">
        <v>0.10511942575889</v>
      </c>
      <c r="Q7160" t="n">
        <v>0.06194027719483511</v>
      </c>
      <c r="R7160" t="n">
        <v>-0.003161938267420542</v>
      </c>
    </row>
    <row r="7161">
      <c r="F7161" t="n">
        <v>0.09375387977922292</v>
      </c>
      <c r="G7161" t="n">
        <v>0.06515071277540352</v>
      </c>
      <c r="H7161" t="n">
        <v>-0.004158281955255609</v>
      </c>
      <c r="J7161" t="n">
        <v>0.03188863720625452</v>
      </c>
      <c r="K7161" t="n">
        <v>0.06518462338972986</v>
      </c>
      <c r="L7161" t="n">
        <v>-0.004225702726204627</v>
      </c>
      <c r="M7161" t="n">
        <v>0.07255656918546274</v>
      </c>
      <c r="N7161" t="n">
        <v>0.07567636404950626</v>
      </c>
      <c r="O7161" t="n">
        <v>-0.002929209420112304</v>
      </c>
      <c r="P7161" t="n">
        <v>0.1050148996192045</v>
      </c>
      <c r="Q7161" t="n">
        <v>0.06194903200433262</v>
      </c>
      <c r="R7161" t="n">
        <v>-0.0031616220735938</v>
      </c>
    </row>
    <row r="7162">
      <c r="F7162" t="n">
        <v>0.09372824788100781</v>
      </c>
      <c r="G7162" t="n">
        <v>0.06515992005533222</v>
      </c>
      <c r="H7162" t="n">
        <v>-0.004158697783451134</v>
      </c>
      <c r="J7162" t="n">
        <v>0.03188933206190966</v>
      </c>
      <c r="K7162" t="n">
        <v>0.06519383546200087</v>
      </c>
      <c r="L7162" t="n">
        <v>-0.00422485767016499</v>
      </c>
      <c r="M7162" t="n">
        <v>0.07255739018034288</v>
      </c>
      <c r="N7162" t="n">
        <v>0.07568705884374728</v>
      </c>
      <c r="O7162" t="n">
        <v>-0.002929209420112304</v>
      </c>
      <c r="P7162" t="n">
        <v>0.1050523927175264</v>
      </c>
      <c r="Q7162" t="n">
        <v>0.06195778681383012</v>
      </c>
      <c r="R7162" t="n">
        <v>-0.0031616220735938</v>
      </c>
    </row>
    <row r="7163">
      <c r="F7163" t="n">
        <v>0.09375697809858441</v>
      </c>
      <c r="G7163" t="n">
        <v>0.06516912733526091</v>
      </c>
      <c r="H7163" t="n">
        <v>-0.004159113611646659</v>
      </c>
      <c r="J7163" t="n">
        <v>0.03190640645815881</v>
      </c>
      <c r="K7163" t="n">
        <v>0.06520304753427189</v>
      </c>
      <c r="L7163" t="n">
        <v>-0.004225280198184809</v>
      </c>
      <c r="M7163" t="n">
        <v>0.07251370217344408</v>
      </c>
      <c r="N7163" t="n">
        <v>0.07569775363798831</v>
      </c>
      <c r="O7163" t="n">
        <v>-0.002928623636806612</v>
      </c>
      <c r="P7163" t="n">
        <v>0.1051253911251879</v>
      </c>
      <c r="Q7163" t="n">
        <v>0.06196654162332763</v>
      </c>
      <c r="R7163" t="n">
        <v>-0.0031616220735938</v>
      </c>
    </row>
    <row r="7164">
      <c r="F7164" t="n">
        <v>0.09375852651749692</v>
      </c>
      <c r="G7164" t="n">
        <v>0.0651783346151896</v>
      </c>
      <c r="H7164" t="n">
        <v>-0.004154396971817912</v>
      </c>
      <c r="J7164" t="n">
        <v>0.03191529113845891</v>
      </c>
      <c r="K7164" t="n">
        <v>0.06521225960654291</v>
      </c>
      <c r="L7164" t="n">
        <v>-0.004224310507294943</v>
      </c>
      <c r="M7164" t="n">
        <v>0.07253677306007345</v>
      </c>
      <c r="N7164" t="n">
        <v>0.07570844843222933</v>
      </c>
      <c r="O7164" t="n">
        <v>-0.002933741572562422</v>
      </c>
      <c r="P7164" t="n">
        <v>0.1050208616176753</v>
      </c>
      <c r="Q7164" t="n">
        <v>0.06197529643282512</v>
      </c>
      <c r="R7164" t="n">
        <v>-0.003165396942277921</v>
      </c>
    </row>
    <row r="7165">
      <c r="F7165" t="n">
        <v>0.09373289220920136</v>
      </c>
      <c r="G7165" t="n">
        <v>0.06518754189511827</v>
      </c>
      <c r="H7165" t="n">
        <v>-0.004154812411515094</v>
      </c>
      <c r="J7165" t="n">
        <v>0.03191598589439518</v>
      </c>
      <c r="K7165" t="n">
        <v>0.06522147167881394</v>
      </c>
      <c r="L7165" t="n">
        <v>-0.004225155453891062</v>
      </c>
      <c r="M7165" t="n">
        <v>0.07253758853898568</v>
      </c>
      <c r="N7165" t="n">
        <v>0.07571914322647036</v>
      </c>
      <c r="O7165" t="n">
        <v>-0.002934034976060028</v>
      </c>
      <c r="P7165" t="n">
        <v>0.105093859568583</v>
      </c>
      <c r="Q7165" t="n">
        <v>0.06198405124232263</v>
      </c>
      <c r="R7165" t="n">
        <v>-0.003165713481972149</v>
      </c>
    </row>
    <row r="7166">
      <c r="F7166" t="n">
        <v>0.09376162187539358</v>
      </c>
      <c r="G7166" t="n">
        <v>0.06519674917504696</v>
      </c>
      <c r="H7166" t="n">
        <v>-0.00415398153212073</v>
      </c>
      <c r="J7166" t="n">
        <v>0.03190849051761442</v>
      </c>
      <c r="K7166" t="n">
        <v>0.06523068375108494</v>
      </c>
      <c r="L7166" t="n">
        <v>-0.004225155453891062</v>
      </c>
      <c r="M7166" t="n">
        <v>0.07258290988535035</v>
      </c>
      <c r="N7166" t="n">
        <v>0.07572983802071138</v>
      </c>
      <c r="O7166" t="n">
        <v>-0.002933741572562422</v>
      </c>
      <c r="P7166" t="n">
        <v>0.1050248336514916</v>
      </c>
      <c r="Q7166" t="n">
        <v>0.06199280605182014</v>
      </c>
      <c r="R7166" t="n">
        <v>-0.003165080402583693</v>
      </c>
    </row>
    <row r="7167">
      <c r="F7167" t="n">
        <v>0.09376316881502089</v>
      </c>
      <c r="G7167" t="n">
        <v>0.06520595645497566</v>
      </c>
      <c r="H7167" t="n">
        <v>-0.004154812411515094</v>
      </c>
      <c r="J7167" t="n">
        <v>0.03189280479982504</v>
      </c>
      <c r="K7167" t="n">
        <v>0.06523989582335596</v>
      </c>
      <c r="L7167" t="n">
        <v>-0.004225155453891062</v>
      </c>
      <c r="M7167" t="n">
        <v>0.07256146797840216</v>
      </c>
      <c r="N7167" t="n">
        <v>0.07574053281495241</v>
      </c>
      <c r="O7167" t="n">
        <v>-0.00293462178305524</v>
      </c>
      <c r="P7167" t="n">
        <v>0.1050268188785367</v>
      </c>
      <c r="Q7167" t="n">
        <v>0.06200156086131763</v>
      </c>
      <c r="R7167" t="n">
        <v>-0.003165713481972149</v>
      </c>
    </row>
    <row r="7168">
      <c r="F7168" t="n">
        <v>0.09372394051954189</v>
      </c>
      <c r="G7168" t="n">
        <v>0.06521516373490435</v>
      </c>
      <c r="H7168" t="n">
        <v>-0.004150086716372518</v>
      </c>
      <c r="J7168" t="n">
        <v>0.03190987937740124</v>
      </c>
      <c r="K7168" t="n">
        <v>0.06524910789562699</v>
      </c>
      <c r="L7168" t="n">
        <v>-0.00422460295404137</v>
      </c>
      <c r="M7168" t="n">
        <v>0.07256227809680824</v>
      </c>
      <c r="N7168" t="n">
        <v>0.07575122760919344</v>
      </c>
      <c r="O7168" t="n">
        <v>-0.002939458279911202</v>
      </c>
      <c r="P7168" t="n">
        <v>0.1050288035788664</v>
      </c>
      <c r="Q7168" t="n">
        <v>0.06201031567081514</v>
      </c>
      <c r="R7168" t="n">
        <v>-0.003169485272640083</v>
      </c>
    </row>
    <row r="7169">
      <c r="F7169" t="n">
        <v>0.09375266948179228</v>
      </c>
      <c r="G7169" t="n">
        <v>0.06522437101483304</v>
      </c>
      <c r="H7169" t="n">
        <v>-0.004151331866902483</v>
      </c>
      <c r="J7169" t="n">
        <v>0.03189419317675241</v>
      </c>
      <c r="K7169" t="n">
        <v>0.06525831996789801</v>
      </c>
      <c r="L7169" t="n">
        <v>-0.004223758117934173</v>
      </c>
      <c r="M7169" t="n">
        <v>0.0725630863994999</v>
      </c>
      <c r="N7169" t="n">
        <v>0.07576192240343446</v>
      </c>
      <c r="O7169" t="n">
        <v>-0.002939164363474854</v>
      </c>
      <c r="P7169" t="n">
        <v>0.1050307877523763</v>
      </c>
      <c r="Q7169" t="n">
        <v>0.06201907048031264</v>
      </c>
      <c r="R7169" t="n">
        <v>-0.003169485272640083</v>
      </c>
    </row>
    <row r="7170">
      <c r="F7170" t="n">
        <v>0.09374062290054869</v>
      </c>
      <c r="G7170" t="n">
        <v>0.06523357829476173</v>
      </c>
      <c r="H7170" t="n">
        <v>-0.004150916816725828</v>
      </c>
      <c r="J7170" t="n">
        <v>0.03191945813469123</v>
      </c>
      <c r="K7170" t="n">
        <v>0.06526753204016902</v>
      </c>
      <c r="L7170" t="n">
        <v>-0.004224180535987772</v>
      </c>
      <c r="M7170" t="n">
        <v>0.07258614704950114</v>
      </c>
      <c r="N7170" t="n">
        <v>0.07577261719767549</v>
      </c>
      <c r="O7170" t="n">
        <v>-0.002939164363474854</v>
      </c>
      <c r="P7170" t="n">
        <v>0.1050327713989618</v>
      </c>
      <c r="Q7170" t="n">
        <v>0.06202782528981015</v>
      </c>
      <c r="R7170" t="n">
        <v>-0.003169485272640083</v>
      </c>
    </row>
    <row r="7171">
      <c r="F7171" t="n">
        <v>0.09376935165222808</v>
      </c>
      <c r="G7171" t="n">
        <v>0.06524278557469042</v>
      </c>
      <c r="H7171" t="n">
        <v>-0.004150501766549173</v>
      </c>
      <c r="J7171" t="n">
        <v>0.03192015227509694</v>
      </c>
      <c r="K7171" t="n">
        <v>0.06527674411244004</v>
      </c>
      <c r="L7171" t="n">
        <v>-0.004225025372094969</v>
      </c>
      <c r="M7171" t="n">
        <v>0.07256469755434714</v>
      </c>
      <c r="N7171" t="n">
        <v>0.07578331199191651</v>
      </c>
      <c r="O7171" t="n">
        <v>-0.002938870447038507</v>
      </c>
      <c r="P7171" t="n">
        <v>0.1050702615446725</v>
      </c>
      <c r="Q7171" t="n">
        <v>0.06203658009930765</v>
      </c>
      <c r="R7171" t="n">
        <v>-0.003169485272640083</v>
      </c>
    </row>
    <row r="7172">
      <c r="F7172" t="n">
        <v>0.09375730393396409</v>
      </c>
      <c r="G7172" t="n">
        <v>0.06525199285461909</v>
      </c>
      <c r="H7172" t="n">
        <v>-0.004146596392348697</v>
      </c>
      <c r="J7172" t="n">
        <v>0.03191265586648401</v>
      </c>
      <c r="K7172" t="n">
        <v>0.06528595618471106</v>
      </c>
      <c r="L7172" t="n">
        <v>-0.004223200515523053</v>
      </c>
      <c r="M7172" t="n">
        <v>0.07252099175559024</v>
      </c>
      <c r="N7172" t="n">
        <v>0.07579400678615754</v>
      </c>
      <c r="O7172" t="n">
        <v>-0.002944304631732328</v>
      </c>
      <c r="P7172" t="n">
        <v>0.105072244335374</v>
      </c>
      <c r="Q7172" t="n">
        <v>0.06204533490880516</v>
      </c>
      <c r="R7172" t="n">
        <v>-0.003172301905082809</v>
      </c>
    </row>
    <row r="7173">
      <c r="F7173" t="n">
        <v>0.09375884776933655</v>
      </c>
      <c r="G7173" t="n">
        <v>0.06526120013454779</v>
      </c>
      <c r="H7173" t="n">
        <v>-0.004146181732709462</v>
      </c>
      <c r="J7173" t="n">
        <v>0.03192154024851036</v>
      </c>
      <c r="K7173" t="n">
        <v>0.06529516825698208</v>
      </c>
      <c r="L7173" t="n">
        <v>-0.004223200515523053</v>
      </c>
      <c r="M7173" t="n">
        <v>0.07254404703145498</v>
      </c>
      <c r="N7173" t="n">
        <v>0.07580470158039858</v>
      </c>
      <c r="O7173" t="n">
        <v>-0.002944599062195501</v>
      </c>
      <c r="P7173" t="n">
        <v>0.1050387191761243</v>
      </c>
      <c r="Q7173" t="n">
        <v>0.06205408971830265</v>
      </c>
      <c r="R7173" t="n">
        <v>-0.003172619135273317</v>
      </c>
    </row>
    <row r="7174">
      <c r="F7174" t="n">
        <v>0.09374679860670046</v>
      </c>
      <c r="G7174" t="n">
        <v>0.06527040741447648</v>
      </c>
      <c r="H7174" t="n">
        <v>-0.004147425711627167</v>
      </c>
      <c r="J7174" t="n">
        <v>0.03191404349629084</v>
      </c>
      <c r="K7174" t="n">
        <v>0.06530438032925311</v>
      </c>
      <c r="L7174" t="n">
        <v>-0.004224467602386396</v>
      </c>
      <c r="M7174" t="n">
        <v>0.07252259167832192</v>
      </c>
      <c r="N7174" t="n">
        <v>0.0758153963746396</v>
      </c>
      <c r="O7174" t="n">
        <v>-0.002944010201269155</v>
      </c>
      <c r="P7174" t="n">
        <v>0.1050407007139648</v>
      </c>
      <c r="Q7174" t="n">
        <v>0.06206284452780016</v>
      </c>
      <c r="R7174" t="n">
        <v>-0.003172936365463825</v>
      </c>
    </row>
    <row r="7175">
      <c r="F7175" t="n">
        <v>0.09376193396898375</v>
      </c>
      <c r="G7175" t="n">
        <v>0.06527961469440517</v>
      </c>
      <c r="H7175" t="n">
        <v>-0.004147011051987931</v>
      </c>
      <c r="J7175" t="n">
        <v>0.03192292781227271</v>
      </c>
      <c r="K7175" t="n">
        <v>0.06531359240152412</v>
      </c>
      <c r="L7175" t="n">
        <v>-0.004224467602386396</v>
      </c>
      <c r="M7175" t="n">
        <v>0.0725456434737998</v>
      </c>
      <c r="N7175" t="n">
        <v>0.07582609116888063</v>
      </c>
      <c r="O7175" t="n">
        <v>-0.002944599062195501</v>
      </c>
      <c r="P7175" t="n">
        <v>0.1050781895433117</v>
      </c>
      <c r="Q7175" t="n">
        <v>0.06207159933729766</v>
      </c>
      <c r="R7175" t="n">
        <v>-0.003171984674892301</v>
      </c>
    </row>
    <row r="7176">
      <c r="F7176" t="n">
        <v>0.09374988351787511</v>
      </c>
      <c r="G7176" t="n">
        <v>0.06528882197433386</v>
      </c>
      <c r="H7176" t="n">
        <v>-0.004142680902115787</v>
      </c>
      <c r="J7176" t="n">
        <v>0.03189904926861679</v>
      </c>
      <c r="K7176" t="n">
        <v>0.06532280447379513</v>
      </c>
      <c r="L7176" t="n">
        <v>-0.004223060019503907</v>
      </c>
      <c r="M7176" t="n">
        <v>0.0725241843192953</v>
      </c>
      <c r="N7176" t="n">
        <v>0.07583678596312166</v>
      </c>
      <c r="O7176" t="n">
        <v>-0.002949160776288657</v>
      </c>
      <c r="P7176" t="n">
        <v>0.1050801702242197</v>
      </c>
      <c r="Q7176" t="n">
        <v>0.06208035414679517</v>
      </c>
      <c r="R7176" t="n">
        <v>-0.003176065682795486</v>
      </c>
    </row>
    <row r="7177">
      <c r="F7177" t="n">
        <v>0.09377861117950995</v>
      </c>
      <c r="G7177" t="n">
        <v>0.06529802925426255</v>
      </c>
      <c r="H7177" t="n">
        <v>-0.004142266634025575</v>
      </c>
      <c r="J7177" t="n">
        <v>0.03189974258662547</v>
      </c>
      <c r="K7177" t="n">
        <v>0.06533201654606616</v>
      </c>
      <c r="L7177" t="n">
        <v>-0.004223060019503907</v>
      </c>
      <c r="M7177" t="n">
        <v>0.07252497790700249</v>
      </c>
      <c r="N7177" t="n">
        <v>0.07584748075736268</v>
      </c>
      <c r="O7177" t="n">
        <v>-0.002949160776288657</v>
      </c>
      <c r="P7177" t="n">
        <v>0.1051176585924553</v>
      </c>
      <c r="Q7177" t="n">
        <v>0.06208910895629267</v>
      </c>
      <c r="R7177" t="n">
        <v>-0.003176383257606285</v>
      </c>
    </row>
    <row r="7178">
      <c r="F7178" t="n">
        <v>0.09376655959553401</v>
      </c>
      <c r="G7178" t="n">
        <v>0.06530723653419124</v>
      </c>
      <c r="H7178" t="n">
        <v>-0.004143095170205998</v>
      </c>
      <c r="J7178" t="n">
        <v>0.03190043580237982</v>
      </c>
      <c r="K7178" t="n">
        <v>0.06534122861833717</v>
      </c>
      <c r="L7178" t="n">
        <v>-0.004223060019503907</v>
      </c>
      <c r="M7178" t="n">
        <v>0.07254802447417344</v>
      </c>
      <c r="N7178" t="n">
        <v>0.07585817555160371</v>
      </c>
      <c r="O7178" t="n">
        <v>-0.002949750667433029</v>
      </c>
      <c r="P7178" t="n">
        <v>0.1050486215898003</v>
      </c>
      <c r="Q7178" t="n">
        <v>0.06209786376579016</v>
      </c>
      <c r="R7178" t="n">
        <v>-0.003176065682795486</v>
      </c>
    </row>
    <row r="7179">
      <c r="F7179" t="n">
        <v>0.09378169377128787</v>
      </c>
      <c r="G7179" t="n">
        <v>0.06531644381411993</v>
      </c>
      <c r="H7179" t="n">
        <v>-0.0041395830998195</v>
      </c>
      <c r="J7179" t="n">
        <v>0.03192570171186609</v>
      </c>
      <c r="K7179" t="n">
        <v>0.06535044069060819</v>
      </c>
      <c r="L7179" t="n">
        <v>-0.004223060019503907</v>
      </c>
      <c r="M7179" t="n">
        <v>0.07257106937551661</v>
      </c>
      <c r="N7179" t="n">
        <v>0.07586887034584473</v>
      </c>
      <c r="O7179" t="n">
        <v>-0.002949455721860843</v>
      </c>
      <c r="P7179" t="n">
        <v>0.1050861091002641</v>
      </c>
      <c r="Q7179" t="n">
        <v>0.06210661857528767</v>
      </c>
      <c r="R7179" t="n">
        <v>-0.003176065682795486</v>
      </c>
    </row>
    <row r="7180">
      <c r="F7180" t="n">
        <v>0.09374245403686218</v>
      </c>
      <c r="G7180" t="n">
        <v>0.06532565109404861</v>
      </c>
      <c r="H7180" t="n">
        <v>-0.004139169224284625</v>
      </c>
      <c r="J7180" t="n">
        <v>0.03190182192725317</v>
      </c>
      <c r="K7180" t="n">
        <v>0.06535965276287921</v>
      </c>
      <c r="L7180" t="n">
        <v>-0.004222491974508709</v>
      </c>
      <c r="M7180" t="n">
        <v>0.07257185764936758</v>
      </c>
      <c r="N7180" t="n">
        <v>0.07587956514008576</v>
      </c>
      <c r="O7180" t="n">
        <v>-0.002954322113131302</v>
      </c>
      <c r="P7180" t="n">
        <v>0.1050880876697035</v>
      </c>
      <c r="Q7180" t="n">
        <v>0.06211537338478518</v>
      </c>
      <c r="R7180" t="n">
        <v>-0.003179190068522436</v>
      </c>
    </row>
    <row r="7181">
      <c r="F7181" t="n">
        <v>0.09375758723589916</v>
      </c>
      <c r="G7181" t="n">
        <v>0.0653348583739773</v>
      </c>
      <c r="H7181" t="n">
        <v>-0.0041395830998195</v>
      </c>
      <c r="J7181" t="n">
        <v>0.03191889697761743</v>
      </c>
      <c r="K7181" t="n">
        <v>0.06536886483515023</v>
      </c>
      <c r="L7181" t="n">
        <v>-0.004223336472903611</v>
      </c>
      <c r="M7181" t="n">
        <v>0.07252813401951386</v>
      </c>
      <c r="N7181" t="n">
        <v>0.07589025993432678</v>
      </c>
      <c r="O7181" t="n">
        <v>-0.002954617574888791</v>
      </c>
      <c r="P7181" t="n">
        <v>0.1050900657110139</v>
      </c>
      <c r="Q7181" t="n">
        <v>0.06212412819428268</v>
      </c>
      <c r="R7181" t="n">
        <v>-0.003178872149515584</v>
      </c>
    </row>
    <row r="7182">
      <c r="F7182" t="n">
        <v>0.09374553277433659</v>
      </c>
      <c r="G7182" t="n">
        <v>0.06534406565390599</v>
      </c>
      <c r="H7182" t="n">
        <v>-0.0041395830998195</v>
      </c>
      <c r="J7182" t="n">
        <v>0.03190320764349225</v>
      </c>
      <c r="K7182" t="n">
        <v>0.06537807690742126</v>
      </c>
      <c r="L7182" t="n">
        <v>-0.004222491974508709</v>
      </c>
      <c r="M7182" t="n">
        <v>0.07252891848382212</v>
      </c>
      <c r="N7182" t="n">
        <v>0.07590095472856781</v>
      </c>
      <c r="O7182" t="n">
        <v>-0.002954322113131302</v>
      </c>
      <c r="P7182" t="n">
        <v>0.1050565340197683</v>
      </c>
      <c r="Q7182" t="n">
        <v>0.06213288300378018</v>
      </c>
      <c r="R7182" t="n">
        <v>-0.003178872149515584</v>
      </c>
    </row>
    <row r="7183">
      <c r="F7183" t="n">
        <v>0.09376066530589641</v>
      </c>
      <c r="G7183" t="n">
        <v>0.06535327293383468</v>
      </c>
      <c r="H7183" t="n">
        <v>-0.004139169224284625</v>
      </c>
      <c r="J7183" t="n">
        <v>0.03190390034845376</v>
      </c>
      <c r="K7183" t="n">
        <v>0.06538728897969227</v>
      </c>
      <c r="L7183" t="n">
        <v>-0.004223336472903611</v>
      </c>
      <c r="M7183" t="n">
        <v>0.0725964667078014</v>
      </c>
      <c r="N7183" t="n">
        <v>0.07591164952280884</v>
      </c>
      <c r="O7183" t="n">
        <v>-0.002955208498403769</v>
      </c>
      <c r="P7183" t="n">
        <v>0.1050585108068082</v>
      </c>
      <c r="Q7183" t="n">
        <v>0.06214163781327769</v>
      </c>
      <c r="R7183" t="n">
        <v>-0.003179190068522436</v>
      </c>
    </row>
    <row r="7184">
      <c r="F7184" t="n">
        <v>0.09377579765795718</v>
      </c>
      <c r="G7184" t="n">
        <v>0.06536248021376338</v>
      </c>
      <c r="H7184" t="n">
        <v>-0.004135646749106919</v>
      </c>
      <c r="J7184" t="n">
        <v>0.03191278422977548</v>
      </c>
      <c r="K7184" t="n">
        <v>0.06539650105196329</v>
      </c>
      <c r="L7184" t="n">
        <v>-0.004222763140018211</v>
      </c>
      <c r="M7184" t="n">
        <v>0.07255273720363914</v>
      </c>
      <c r="N7184" t="n">
        <v>0.07592234431704986</v>
      </c>
      <c r="O7184" t="n">
        <v>-0.002960382089870933</v>
      </c>
      <c r="P7184" t="n">
        <v>0.1050959966651245</v>
      </c>
      <c r="Q7184" t="n">
        <v>0.06215039262277519</v>
      </c>
      <c r="R7184" t="n">
        <v>-0.003183264269722073</v>
      </c>
    </row>
    <row r="7185">
      <c r="F7185" t="n">
        <v>0.09379092983069434</v>
      </c>
      <c r="G7185" t="n">
        <v>0.06537168749369206</v>
      </c>
      <c r="H7185" t="n">
        <v>-0.004134406303171374</v>
      </c>
      <c r="J7185" t="n">
        <v>0.03192985949526035</v>
      </c>
      <c r="K7185" t="n">
        <v>0.06540571312423431</v>
      </c>
      <c r="L7185" t="n">
        <v>-0.004221496564391331</v>
      </c>
      <c r="M7185" t="n">
        <v>0.07257577161326345</v>
      </c>
      <c r="N7185" t="n">
        <v>0.0759330391112909</v>
      </c>
      <c r="O7185" t="n">
        <v>-0.002960382089870933</v>
      </c>
      <c r="P7185" t="n">
        <v>0.1050624627956129</v>
      </c>
      <c r="Q7185" t="n">
        <v>0.0621591474322727</v>
      </c>
      <c r="R7185" t="n">
        <v>-0.003182946006947655</v>
      </c>
    </row>
    <row r="7186">
      <c r="F7186" t="n">
        <v>0.09376527875763188</v>
      </c>
      <c r="G7186" t="n">
        <v>0.06538089477362075</v>
      </c>
      <c r="H7186" t="n">
        <v>-0.004135233267128404</v>
      </c>
      <c r="J7186" t="n">
        <v>0.03193055210186972</v>
      </c>
      <c r="K7186" t="n">
        <v>0.06541492519650532</v>
      </c>
      <c r="L7186" t="n">
        <v>-0.004221918756266958</v>
      </c>
      <c r="M7186" t="n">
        <v>0.07259880434838228</v>
      </c>
      <c r="N7186" t="n">
        <v>0.07594373390553193</v>
      </c>
      <c r="O7186" t="n">
        <v>-0.002960382089870933</v>
      </c>
      <c r="P7186" t="n">
        <v>0.1050999479919674</v>
      </c>
      <c r="Q7186" t="n">
        <v>0.0621679022417702</v>
      </c>
      <c r="R7186" t="n">
        <v>-0.003182946006947655</v>
      </c>
    </row>
    <row r="7187">
      <c r="F7187" t="n">
        <v>0.09376681560196051</v>
      </c>
      <c r="G7187" t="n">
        <v>0.06539010205354943</v>
      </c>
      <c r="H7187" t="n">
        <v>-0.004135233267128404</v>
      </c>
      <c r="J7187" t="n">
        <v>0.03190667014799126</v>
      </c>
      <c r="K7187" t="n">
        <v>0.06542413726877634</v>
      </c>
      <c r="L7187" t="n">
        <v>-0.004222763140018211</v>
      </c>
      <c r="M7187" t="n">
        <v>0.07257732439382092</v>
      </c>
      <c r="N7187" t="n">
        <v>0.07595442869977295</v>
      </c>
      <c r="O7187" t="n">
        <v>-0.002959790131844564</v>
      </c>
      <c r="P7187" t="n">
        <v>0.1050664126700194</v>
      </c>
      <c r="Q7187" t="n">
        <v>0.06217665705126769</v>
      </c>
      <c r="R7187" t="n">
        <v>-0.003182309481398821</v>
      </c>
    </row>
    <row r="7188">
      <c r="F7188" t="n">
        <v>0.09375475729749594</v>
      </c>
      <c r="G7188" t="n">
        <v>0.06539930933347812</v>
      </c>
      <c r="H7188" t="n">
        <v>-0.004130874264215511</v>
      </c>
      <c r="J7188" t="n">
        <v>0.03193193700912762</v>
      </c>
      <c r="K7188" t="n">
        <v>0.06543334934104737</v>
      </c>
      <c r="L7188" t="n">
        <v>-0.004222184646296016</v>
      </c>
      <c r="M7188" t="n">
        <v>0.07255584245253283</v>
      </c>
      <c r="N7188" t="n">
        <v>0.07596512349401398</v>
      </c>
      <c r="O7188" t="n">
        <v>-0.002964973333756555</v>
      </c>
      <c r="P7188" t="n">
        <v>0.1050683868140615</v>
      </c>
      <c r="Q7188" t="n">
        <v>0.06218541186076521</v>
      </c>
      <c r="R7188" t="n">
        <v>-0.003186379698523519</v>
      </c>
    </row>
    <row r="7189">
      <c r="F7189" t="n">
        <v>0.09378348264963035</v>
      </c>
      <c r="G7189" t="n">
        <v>0.06540851661340681</v>
      </c>
      <c r="H7189" t="n">
        <v>-0.004130874264215511</v>
      </c>
      <c r="J7189" t="n">
        <v>0.03190805443602183</v>
      </c>
      <c r="K7189" t="n">
        <v>0.06544256141331839</v>
      </c>
      <c r="L7189" t="n">
        <v>-0.004221762512258194</v>
      </c>
      <c r="M7189" t="n">
        <v>0.07253435852421938</v>
      </c>
      <c r="N7189" t="n">
        <v>0.075975818288255</v>
      </c>
      <c r="O7189" t="n">
        <v>-0.002965269831089931</v>
      </c>
      <c r="P7189" t="n">
        <v>0.1051768921904949</v>
      </c>
      <c r="Q7189" t="n">
        <v>0.0621941666702627</v>
      </c>
      <c r="R7189" t="n">
        <v>-0.00318669830463276</v>
      </c>
    </row>
    <row r="7190">
      <c r="F7190" t="n">
        <v>0.09375782825070161</v>
      </c>
      <c r="G7190" t="n">
        <v>0.06541772389333551</v>
      </c>
      <c r="H7190" t="n">
        <v>-0.00413046117678909</v>
      </c>
      <c r="J7190" t="n">
        <v>0.03190874642721432</v>
      </c>
      <c r="K7190" t="n">
        <v>0.06545177348558939</v>
      </c>
      <c r="L7190" t="n">
        <v>-0.004220918244182551</v>
      </c>
      <c r="M7190" t="n">
        <v>0.07257963982380808</v>
      </c>
      <c r="N7190" t="n">
        <v>0.07598651308249603</v>
      </c>
      <c r="O7190" t="n">
        <v>-0.002964973333756555</v>
      </c>
      <c r="P7190" t="n">
        <v>0.1050723335153001</v>
      </c>
      <c r="Q7190" t="n">
        <v>0.06220292147976021</v>
      </c>
      <c r="R7190" t="n">
        <v>-0.003186379698523519</v>
      </c>
    </row>
    <row r="7191">
      <c r="F7191" t="n">
        <v>0.09378655324675411</v>
      </c>
      <c r="G7191" t="n">
        <v>0.0654269311732642</v>
      </c>
      <c r="H7191" t="n">
        <v>-0.004131700439068354</v>
      </c>
      <c r="J7191" t="n">
        <v>0.03192582184258341</v>
      </c>
      <c r="K7191" t="n">
        <v>0.06546098555786042</v>
      </c>
      <c r="L7191" t="n">
        <v>-0.004221340378220372</v>
      </c>
      <c r="M7191" t="n">
        <v>0.07253589633575433</v>
      </c>
      <c r="N7191" t="n">
        <v>0.07599720787673706</v>
      </c>
      <c r="O7191" t="n">
        <v>-0.002965566328423307</v>
      </c>
      <c r="P7191" t="n">
        <v>0.1051098170539927</v>
      </c>
      <c r="Q7191" t="n">
        <v>0.06221167628925771</v>
      </c>
      <c r="R7191" t="n">
        <v>-0.003189809019729812</v>
      </c>
    </row>
    <row r="7192">
      <c r="F7192" t="n">
        <v>0.09380168309505718</v>
      </c>
      <c r="G7192" t="n">
        <v>0.06543613845319288</v>
      </c>
      <c r="H7192" t="n">
        <v>-0.00412691883884592</v>
      </c>
      <c r="J7192" t="n">
        <v>0.0319265137685006</v>
      </c>
      <c r="K7192" t="n">
        <v>0.06547019763013144</v>
      </c>
      <c r="L7192" t="n">
        <v>-0.00422033477812529</v>
      </c>
      <c r="M7192" t="n">
        <v>0.07253666248966134</v>
      </c>
      <c r="N7192" t="n">
        <v>0.07600790267097808</v>
      </c>
      <c r="O7192" t="n">
        <v>-0.002970167121653156</v>
      </c>
      <c r="P7192" t="n">
        <v>0.1051828116368304</v>
      </c>
      <c r="Q7192" t="n">
        <v>0.06222043109875522</v>
      </c>
      <c r="R7192" t="n">
        <v>-0.003189809019729812</v>
      </c>
    </row>
    <row r="7193">
      <c r="F7193" t="n">
        <v>0.09376243104449483</v>
      </c>
      <c r="G7193" t="n">
        <v>0.06544534573312157</v>
      </c>
      <c r="H7193" t="n">
        <v>-0.00412691883884592</v>
      </c>
      <c r="J7193" t="n">
        <v>0.03191901369125284</v>
      </c>
      <c r="K7193" t="n">
        <v>0.06547940970240246</v>
      </c>
      <c r="L7193" t="n">
        <v>-0.004220756853810671</v>
      </c>
      <c r="M7193" t="n">
        <v>0.07255968277614158</v>
      </c>
      <c r="N7193" t="n">
        <v>0.07601859746521911</v>
      </c>
      <c r="O7193" t="n">
        <v>-0.002970464138365322</v>
      </c>
      <c r="P7193" t="n">
        <v>0.1051137609745713</v>
      </c>
      <c r="Q7193" t="n">
        <v>0.06222918590825272</v>
      </c>
      <c r="R7193" t="n">
        <v>-0.003190127968736884</v>
      </c>
    </row>
    <row r="7194">
      <c r="F7194" t="n">
        <v>0.09377755992444184</v>
      </c>
      <c r="G7194" t="n">
        <v>0.06545455301305025</v>
      </c>
      <c r="H7194" t="n">
        <v>-0.004126506146962036</v>
      </c>
      <c r="J7194" t="n">
        <v>0.0319115133739106</v>
      </c>
      <c r="K7194" t="n">
        <v>0.06548862177467348</v>
      </c>
      <c r="L7194" t="n">
        <v>-0.004221178929496051</v>
      </c>
      <c r="M7194" t="n">
        <v>0.07253818928951419</v>
      </c>
      <c r="N7194" t="n">
        <v>0.07602929225946013</v>
      </c>
      <c r="O7194" t="n">
        <v>-0.002969870104940991</v>
      </c>
      <c r="P7194" t="n">
        <v>0.1050802205674637</v>
      </c>
      <c r="Q7194" t="n">
        <v>0.06223794071775023</v>
      </c>
      <c r="R7194" t="n">
        <v>-0.003189171121715668</v>
      </c>
    </row>
    <row r="7195">
      <c r="F7195" t="n">
        <v>0.09379268862735887</v>
      </c>
      <c r="G7195" t="n">
        <v>0.06546376029297896</v>
      </c>
      <c r="H7195" t="n">
        <v>-0.004126506146962036</v>
      </c>
      <c r="J7195" t="n">
        <v>0.03192039689591547</v>
      </c>
      <c r="K7195" t="n">
        <v>0.06549783384694449</v>
      </c>
      <c r="L7195" t="n">
        <v>-0.004220756853810671</v>
      </c>
      <c r="M7195" t="n">
        <v>0.0726057182955803</v>
      </c>
      <c r="N7195" t="n">
        <v>0.07603998705370116</v>
      </c>
      <c r="O7195" t="n">
        <v>-0.002970761155077487</v>
      </c>
      <c r="P7195" t="n">
        <v>0.1051177027771896</v>
      </c>
      <c r="Q7195" t="n">
        <v>0.06224669552724773</v>
      </c>
      <c r="R7195" t="n">
        <v>-0.003189809019729812</v>
      </c>
    </row>
    <row r="7196">
      <c r="F7196" t="n">
        <v>0.09380781715342248</v>
      </c>
      <c r="G7196" t="n">
        <v>0.06547296757290764</v>
      </c>
      <c r="H7196" t="n">
        <v>-0.004123365857296616</v>
      </c>
      <c r="J7196" t="n">
        <v>0.03192928045453064</v>
      </c>
      <c r="K7196" t="n">
        <v>0.06550704591921551</v>
      </c>
      <c r="L7196" t="n">
        <v>-0.004219746179659921</v>
      </c>
      <c r="M7196" t="n">
        <v>0.07256196493625888</v>
      </c>
      <c r="N7196" t="n">
        <v>0.07605068184794218</v>
      </c>
      <c r="O7196" t="n">
        <v>-0.002975668973706417</v>
      </c>
      <c r="P7196" t="n">
        <v>0.1051906968185787</v>
      </c>
      <c r="Q7196" t="n">
        <v>0.06225545033674523</v>
      </c>
      <c r="R7196" t="n">
        <v>-0.00319291463657581</v>
      </c>
    </row>
    <row r="7197">
      <c r="F7197" t="n">
        <v>0.09379575341598523</v>
      </c>
      <c r="G7197" t="n">
        <v>0.06548217485283633</v>
      </c>
      <c r="H7197" t="n">
        <v>-0.004123778152652809</v>
      </c>
      <c r="J7197" t="n">
        <v>0.03191358751584938</v>
      </c>
      <c r="K7197" t="n">
        <v>0.06551625799148654</v>
      </c>
      <c r="L7197" t="n">
        <v>-0.004220590213299217</v>
      </c>
      <c r="M7197" t="n">
        <v>0.0725627219788679</v>
      </c>
      <c r="N7197" t="n">
        <v>0.07606137664218321</v>
      </c>
      <c r="O7197" t="n">
        <v>-0.002975966510850073</v>
      </c>
      <c r="P7197" t="n">
        <v>0.1051926667895023</v>
      </c>
      <c r="Q7197" t="n">
        <v>0.06226420514624274</v>
      </c>
      <c r="R7197" t="n">
        <v>-0.003193233928039468</v>
      </c>
    </row>
    <row r="7198">
      <c r="F7198" t="n">
        <v>0.09381088128256868</v>
      </c>
      <c r="G7198" t="n">
        <v>0.06549138213276502</v>
      </c>
      <c r="H7198" t="n">
        <v>-0.004123365857296616</v>
      </c>
      <c r="J7198" t="n">
        <v>0.03191427869322146</v>
      </c>
      <c r="K7198" t="n">
        <v>0.06552547006375756</v>
      </c>
      <c r="L7198" t="n">
        <v>-0.004220590213299217</v>
      </c>
      <c r="M7198" t="n">
        <v>0.07254122083363015</v>
      </c>
      <c r="N7198" t="n">
        <v>0.07607207143642425</v>
      </c>
      <c r="O7198" t="n">
        <v>-0.002975966510850073</v>
      </c>
      <c r="P7198" t="n">
        <v>0.1051591238692602</v>
      </c>
      <c r="Q7198" t="n">
        <v>0.06227295995574023</v>
      </c>
      <c r="R7198" t="n">
        <v>-0.003192595345112153</v>
      </c>
    </row>
    <row r="7199">
      <c r="F7199" t="n">
        <v>0.09378521992392388</v>
      </c>
      <c r="G7199" t="n">
        <v>0.0655005894126937</v>
      </c>
      <c r="H7199" t="n">
        <v>-0.004123778152652809</v>
      </c>
      <c r="J7199" t="n">
        <v>0.03192316208521818</v>
      </c>
      <c r="K7199" t="n">
        <v>0.06553468213602857</v>
      </c>
      <c r="L7199" t="n">
        <v>-0.004220590213299217</v>
      </c>
      <c r="M7199" t="n">
        <v>0.07258648696590625</v>
      </c>
      <c r="N7199" t="n">
        <v>0.07608276623066527</v>
      </c>
      <c r="O7199" t="n">
        <v>-0.002975073899419104</v>
      </c>
      <c r="P7199" t="n">
        <v>0.1050900674671927</v>
      </c>
      <c r="Q7199" t="n">
        <v>0.06228171476523774</v>
      </c>
      <c r="R7199" t="n">
        <v>-0.003192595345112153</v>
      </c>
    </row>
    <row r="7200">
      <c r="F7200" t="n">
        <v>0.09380034697906525</v>
      </c>
      <c r="G7200" t="n">
        <v>0.0655097966926224</v>
      </c>
      <c r="H7200" t="n">
        <v>-0.00411939038424696</v>
      </c>
      <c r="J7200" t="n">
        <v>0.03191566074324591</v>
      </c>
      <c r="K7200" t="n">
        <v>0.06554389420829959</v>
      </c>
      <c r="L7200" t="n">
        <v>-0.004220418334552722</v>
      </c>
      <c r="M7200" t="n">
        <v>0.07256498206253079</v>
      </c>
      <c r="N7200" t="n">
        <v>0.0760934610249063</v>
      </c>
      <c r="O7200" t="n">
        <v>-0.002980288160891809</v>
      </c>
      <c r="P7200" t="n">
        <v>0.1050920352573615</v>
      </c>
      <c r="Q7200" t="n">
        <v>0.06229046957473524</v>
      </c>
      <c r="R7200" t="n">
        <v>-0.003196654380925416</v>
      </c>
    </row>
    <row r="7201">
      <c r="F7201" t="n">
        <v>0.09377468389129012</v>
      </c>
      <c r="G7201" t="n">
        <v>0.06551900397255109</v>
      </c>
      <c r="H7201" t="n">
        <v>-0.004118978486398321</v>
      </c>
      <c r="J7201" t="n">
        <v>0.03191635161596215</v>
      </c>
      <c r="K7201" t="n">
        <v>0.06555310628057061</v>
      </c>
      <c r="L7201" t="n">
        <v>-0.004219996377110755</v>
      </c>
      <c r="M7201" t="n">
        <v>0.07256573173953662</v>
      </c>
      <c r="N7201" t="n">
        <v>0.07610415581914733</v>
      </c>
      <c r="O7201" t="n">
        <v>-0.002980288160891809</v>
      </c>
      <c r="P7201" t="n">
        <v>0.1051295154689074</v>
      </c>
      <c r="Q7201" t="n">
        <v>0.06229922438423275</v>
      </c>
      <c r="R7201" t="n">
        <v>-0.003196334747450671</v>
      </c>
    </row>
    <row r="7202">
      <c r="F7202" t="n">
        <v>0.09380340694496417</v>
      </c>
      <c r="G7202" t="n">
        <v>0.06552821125247978</v>
      </c>
      <c r="H7202" t="n">
        <v>-0.00411939038424696</v>
      </c>
      <c r="J7202" t="n">
        <v>0.03192523491068132</v>
      </c>
      <c r="K7202" t="n">
        <v>0.06556231835284163</v>
      </c>
      <c r="L7202" t="n">
        <v>-0.004219574419668789</v>
      </c>
      <c r="M7202" t="n">
        <v>0.07256647957302137</v>
      </c>
      <c r="N7202" t="n">
        <v>0.07611485061338835</v>
      </c>
      <c r="O7202" t="n">
        <v>-0.00298058621951376</v>
      </c>
      <c r="P7202" t="n">
        <v>0.1051669955435638</v>
      </c>
      <c r="Q7202" t="n">
        <v>0.06230797919373025</v>
      </c>
      <c r="R7202" t="n">
        <v>-0.003196334747450671</v>
      </c>
    </row>
    <row r="7203">
      <c r="F7203" t="n">
        <v>0.09377774228283348</v>
      </c>
      <c r="G7203" t="n">
        <v>0.06553741853240846</v>
      </c>
      <c r="H7203" t="n">
        <v>-0.00411939038424696</v>
      </c>
      <c r="J7203" t="n">
        <v>0.03194231083465708</v>
      </c>
      <c r="K7203" t="n">
        <v>0.06557153042511266</v>
      </c>
      <c r="L7203" t="n">
        <v>-0.004219152462226822</v>
      </c>
      <c r="M7203" t="n">
        <v>0.07258948228469306</v>
      </c>
      <c r="N7203" t="n">
        <v>0.07612554540762938</v>
      </c>
      <c r="O7203" t="n">
        <v>-0.00298058621951376</v>
      </c>
      <c r="P7203" t="n">
        <v>0.1051334487913089</v>
      </c>
      <c r="Q7203" t="n">
        <v>0.06231673400322776</v>
      </c>
      <c r="R7203" t="n">
        <v>-0.003196654380925416</v>
      </c>
    </row>
    <row r="7204">
      <c r="F7204" t="n">
        <v>0.09380646498627418</v>
      </c>
      <c r="G7204" t="n">
        <v>0.06554662581233715</v>
      </c>
      <c r="H7204" t="n">
        <v>-0.004115405164485432</v>
      </c>
      <c r="J7204" t="n">
        <v>0.03191842362530993</v>
      </c>
      <c r="K7204" t="n">
        <v>0.06558074249738366</v>
      </c>
      <c r="L7204" t="n">
        <v>-0.004219819331927409</v>
      </c>
      <c r="M7204" t="n">
        <v>0.07261248329997616</v>
      </c>
      <c r="N7204" t="n">
        <v>0.07613624020187042</v>
      </c>
      <c r="O7204" t="n">
        <v>-0.002985811411534546</v>
      </c>
      <c r="P7204" t="n">
        <v>0.1052064417396876</v>
      </c>
      <c r="Q7204" t="n">
        <v>0.06232548881272525</v>
      </c>
      <c r="R7204" t="n">
        <v>-0.003199430385788426</v>
      </c>
    </row>
    <row r="7205">
      <c r="F7205" t="n">
        <v>0.093780798751459</v>
      </c>
      <c r="G7205" t="n">
        <v>0.06555583309226584</v>
      </c>
      <c r="H7205" t="n">
        <v>-0.004115816663851943</v>
      </c>
      <c r="J7205" t="n">
        <v>0.03194369228431219</v>
      </c>
      <c r="K7205" t="n">
        <v>0.06558995456965468</v>
      </c>
      <c r="L7205" t="n">
        <v>-0.004218553639266363</v>
      </c>
      <c r="M7205" t="n">
        <v>0.07261322574626838</v>
      </c>
      <c r="N7205" t="n">
        <v>0.07614693499611143</v>
      </c>
      <c r="O7205" t="n">
        <v>-0.002986109992675699</v>
      </c>
      <c r="P7205" t="n">
        <v>0.1051728937295612</v>
      </c>
      <c r="Q7205" t="n">
        <v>0.06233424362222275</v>
      </c>
      <c r="R7205" t="n">
        <v>-0.003200070335860591</v>
      </c>
    </row>
    <row r="7206">
      <c r="F7206" t="n">
        <v>0.09378232626548141</v>
      </c>
      <c r="G7206" t="n">
        <v>0.06556504037219453</v>
      </c>
      <c r="H7206" t="n">
        <v>-0.004114582165752408</v>
      </c>
      <c r="J7206" t="n">
        <v>0.03192799725758608</v>
      </c>
      <c r="K7206" t="n">
        <v>0.06559916664192571</v>
      </c>
      <c r="L7206" t="n">
        <v>-0.004218975536820045</v>
      </c>
      <c r="M7206" t="n">
        <v>0.0725694524547866</v>
      </c>
      <c r="N7206" t="n">
        <v>0.07615762979035245</v>
      </c>
      <c r="O7206" t="n">
        <v>-0.002986408573816852</v>
      </c>
      <c r="P7206" t="n">
        <v>0.1051748587301009</v>
      </c>
      <c r="Q7206" t="n">
        <v>0.06234299843172026</v>
      </c>
      <c r="R7206" t="n">
        <v>-0.003200390310896673</v>
      </c>
    </row>
    <row r="7207">
      <c r="F7207" t="n">
        <v>0.09379745087250083</v>
      </c>
      <c r="G7207" t="n">
        <v>0.06557424765212322</v>
      </c>
      <c r="H7207" t="n">
        <v>-0.004114582165752408</v>
      </c>
      <c r="J7207" t="n">
        <v>0.03192049472212685</v>
      </c>
      <c r="K7207" t="n">
        <v>0.06560837871419672</v>
      </c>
      <c r="L7207" t="n">
        <v>-0.004219397434373727</v>
      </c>
      <c r="M7207" t="n">
        <v>0.07259244807704962</v>
      </c>
      <c r="N7207" t="n">
        <v>0.07616832458459348</v>
      </c>
      <c r="O7207" t="n">
        <v>-0.002986408573816852</v>
      </c>
      <c r="P7207" t="n">
        <v>0.1051057949379226</v>
      </c>
      <c r="Q7207" t="n">
        <v>0.06235175324121776</v>
      </c>
      <c r="R7207" t="n">
        <v>-0.003200070335860591</v>
      </c>
    </row>
    <row r="7208">
      <c r="F7208" t="n">
        <v>0.09379897757998562</v>
      </c>
      <c r="G7208" t="n">
        <v>0.06558345493205191</v>
      </c>
      <c r="H7208" t="n">
        <v>-0.004110999151001528</v>
      </c>
      <c r="J7208" t="n">
        <v>0.03193757076066142</v>
      </c>
      <c r="K7208" t="n">
        <v>0.06561759078646774</v>
      </c>
      <c r="L7208" t="n">
        <v>-0.004218371561375056</v>
      </c>
      <c r="M7208" t="n">
        <v>0.07257092781249119</v>
      </c>
      <c r="N7208" t="n">
        <v>0.07617901937883451</v>
      </c>
      <c r="O7208" t="n">
        <v>-0.002991046953653511</v>
      </c>
      <c r="P7208" t="n">
        <v>0.1051787871383628</v>
      </c>
      <c r="Q7208" t="n">
        <v>0.06236050805071527</v>
      </c>
      <c r="R7208" t="n">
        <v>-0.003203802066461342</v>
      </c>
    </row>
    <row r="7209">
      <c r="F7209" t="n">
        <v>0.09382769956441189</v>
      </c>
      <c r="G7209" t="n">
        <v>0.0655926622119806</v>
      </c>
      <c r="H7209" t="n">
        <v>-0.004110588051086428</v>
      </c>
      <c r="J7209" t="n">
        <v>0.03193826096039294</v>
      </c>
      <c r="K7209" t="n">
        <v>0.06562680285873876</v>
      </c>
      <c r="L7209" t="n">
        <v>-0.004218371561375056</v>
      </c>
      <c r="M7209" t="n">
        <v>0.07261617705012408</v>
      </c>
      <c r="N7209" t="n">
        <v>0.07618971417307553</v>
      </c>
      <c r="O7209" t="n">
        <v>-0.002991046953653511</v>
      </c>
      <c r="P7209" t="n">
        <v>0.1051097214986711</v>
      </c>
      <c r="Q7209" t="n">
        <v>0.06236926286021277</v>
      </c>
      <c r="R7209" t="n">
        <v>-0.003203802066461342</v>
      </c>
    </row>
    <row r="7210">
      <c r="F7210" t="n">
        <v>0.09382922561902851</v>
      </c>
      <c r="G7210" t="n">
        <v>0.06560186949190928</v>
      </c>
      <c r="H7210" t="n">
        <v>-0.004110588051086428</v>
      </c>
      <c r="J7210" t="n">
        <v>0.03193895105887154</v>
      </c>
      <c r="K7210" t="n">
        <v>0.06563601493100978</v>
      </c>
      <c r="L7210" t="n">
        <v>-0.004218371561375056</v>
      </c>
      <c r="M7210" t="n">
        <v>0.07259465301194098</v>
      </c>
      <c r="N7210" t="n">
        <v>0.07620040896731657</v>
      </c>
      <c r="O7210" t="n">
        <v>-0.002991346058348876</v>
      </c>
      <c r="P7210" t="n">
        <v>0.1052182281420402</v>
      </c>
      <c r="Q7210" t="n">
        <v>0.06237801766971027</v>
      </c>
      <c r="R7210" t="n">
        <v>-0.003203802066461342</v>
      </c>
    </row>
    <row r="7211">
      <c r="F7211" t="n">
        <v>0.09380355482870745</v>
      </c>
      <c r="G7211" t="n">
        <v>0.06561107677183797</v>
      </c>
      <c r="H7211" t="n">
        <v>-0.004110999151001528</v>
      </c>
      <c r="J7211" t="n">
        <v>0.03193964105612913</v>
      </c>
      <c r="K7211" t="n">
        <v>0.06564522700328081</v>
      </c>
      <c r="L7211" t="n">
        <v>-0.004218371561375056</v>
      </c>
      <c r="M7211" t="n">
        <v>0.07259538428869028</v>
      </c>
      <c r="N7211" t="n">
        <v>0.0762111037615576</v>
      </c>
      <c r="O7211" t="n">
        <v>-0.002991346058348876</v>
      </c>
      <c r="P7211" t="n">
        <v>0.1051491608510562</v>
      </c>
      <c r="Q7211" t="n">
        <v>0.06238677247920778</v>
      </c>
      <c r="R7211" t="n">
        <v>-0.00320656792497785</v>
      </c>
    </row>
    <row r="7212">
      <c r="F7212" t="n">
        <v>0.09380507962144236</v>
      </c>
      <c r="G7212" t="n">
        <v>0.06562028405176668</v>
      </c>
      <c r="H7212" t="n">
        <v>-0.004106584297445752</v>
      </c>
      <c r="J7212" t="n">
        <v>0.03194033095219768</v>
      </c>
      <c r="K7212" t="n">
        <v>0.06565443907555182</v>
      </c>
      <c r="L7212" t="n">
        <v>-0.004218606059276897</v>
      </c>
      <c r="M7212" t="n">
        <v>0.07261837109888472</v>
      </c>
      <c r="N7212" t="n">
        <v>0.07622179855579862</v>
      </c>
      <c r="O7212" t="n">
        <v>-0.002996292786899048</v>
      </c>
      <c r="P7212" t="n">
        <v>0.1051866375806847</v>
      </c>
      <c r="Q7212" t="n">
        <v>0.06239552728870529</v>
      </c>
      <c r="R7212" t="n">
        <v>-0.00320656792497785</v>
      </c>
    </row>
    <row r="7213">
      <c r="F7213" t="n">
        <v>0.09382020242436206</v>
      </c>
      <c r="G7213" t="n">
        <v>0.06562949133169535</v>
      </c>
      <c r="H7213" t="n">
        <v>-0.004107405696445141</v>
      </c>
      <c r="J7213" t="n">
        <v>0.0319410207471091</v>
      </c>
      <c r="K7213" t="n">
        <v>0.06566365114782284</v>
      </c>
      <c r="L7213" t="n">
        <v>-0.004218606059276897</v>
      </c>
      <c r="M7213" t="n">
        <v>0.07261909874316053</v>
      </c>
      <c r="N7213" t="n">
        <v>0.07623249335003965</v>
      </c>
      <c r="O7213" t="n">
        <v>-0.002996292786899048</v>
      </c>
      <c r="P7213" t="n">
        <v>0.1051885988626957</v>
      </c>
      <c r="Q7213" t="n">
        <v>0.06240428209820278</v>
      </c>
      <c r="R7213" t="n">
        <v>-0.00320656792497785</v>
      </c>
    </row>
    <row r="7214">
      <c r="F7214" t="n">
        <v>0.09383532505448722</v>
      </c>
      <c r="G7214" t="n">
        <v>0.06563869861162404</v>
      </c>
      <c r="H7214" t="n">
        <v>-0.004106994996945446</v>
      </c>
      <c r="J7214" t="n">
        <v>0.03193351708918639</v>
      </c>
      <c r="K7214" t="n">
        <v>0.06567286322009386</v>
      </c>
      <c r="L7214" t="n">
        <v>-0.004217762506775542</v>
      </c>
      <c r="M7214" t="n">
        <v>0.07259756700241973</v>
      </c>
      <c r="N7214" t="n">
        <v>0.07624318814428067</v>
      </c>
      <c r="O7214" t="n">
        <v>-0.002996892045456428</v>
      </c>
      <c r="P7214" t="n">
        <v>0.1051195286042477</v>
      </c>
      <c r="Q7214" t="n">
        <v>0.06241303690770028</v>
      </c>
      <c r="R7214" t="n">
        <v>-0.003206888581770348</v>
      </c>
    </row>
    <row r="7215">
      <c r="F7215" t="n">
        <v>0.09382324992641988</v>
      </c>
      <c r="G7215" t="n">
        <v>0.06564790589155273</v>
      </c>
      <c r="H7215" t="n">
        <v>-0.004106584297445752</v>
      </c>
      <c r="J7215" t="n">
        <v>0.03194240003358824</v>
      </c>
      <c r="K7215" t="n">
        <v>0.06568207529236487</v>
      </c>
      <c r="L7215" t="n">
        <v>-0.004218606059276897</v>
      </c>
      <c r="M7215" t="n">
        <v>0.07257603326200318</v>
      </c>
      <c r="N7215" t="n">
        <v>0.0762538829385217</v>
      </c>
      <c r="O7215" t="n">
        <v>-0.002996592416177738</v>
      </c>
      <c r="P7215" t="n">
        <v>0.1051925198317012</v>
      </c>
      <c r="Q7215" t="n">
        <v>0.06242179171719779</v>
      </c>
      <c r="R7215" t="n">
        <v>-0.003206888581770348</v>
      </c>
    </row>
    <row r="7216">
      <c r="F7216" t="n">
        <v>0.09382477296183803</v>
      </c>
      <c r="G7216" t="n">
        <v>0.06565711317148142</v>
      </c>
      <c r="H7216" t="n">
        <v>-0.004103391553975567</v>
      </c>
      <c r="J7216" t="n">
        <v>0.03195128301482342</v>
      </c>
      <c r="K7216" t="n">
        <v>0.06569128736463589</v>
      </c>
      <c r="L7216" t="n">
        <v>-0.004217991816140512</v>
      </c>
      <c r="M7216" t="n">
        <v>0.07262127054817824</v>
      </c>
      <c r="N7216" t="n">
        <v>0.07626457773276274</v>
      </c>
      <c r="O7216" t="n">
        <v>-0.00300124869741432</v>
      </c>
      <c r="P7216" t="n">
        <v>0.1052299954148486</v>
      </c>
      <c r="Q7216" t="n">
        <v>0.06243054652669529</v>
      </c>
      <c r="R7216" t="n">
        <v>-0.003210611784669865</v>
      </c>
    </row>
    <row r="7217">
      <c r="F7217" t="n">
        <v>0.09379909732597688</v>
      </c>
      <c r="G7217" t="n">
        <v>0.06566632045141012</v>
      </c>
      <c r="H7217" t="n">
        <v>-0.004103391553975567</v>
      </c>
      <c r="J7217" t="n">
        <v>0.03195197247435781</v>
      </c>
      <c r="K7217" t="n">
        <v>0.06570049943690692</v>
      </c>
      <c r="L7217" t="n">
        <v>-0.004217570101301866</v>
      </c>
      <c r="M7217" t="n">
        <v>0.07255521752850386</v>
      </c>
      <c r="N7217" t="n">
        <v>0.07627527252700377</v>
      </c>
      <c r="O7217" t="n">
        <v>-0.00300214916207001</v>
      </c>
      <c r="P7217" t="n">
        <v>0.1051964386733201</v>
      </c>
      <c r="Q7217" t="n">
        <v>0.0624393013361928</v>
      </c>
      <c r="R7217" t="n">
        <v>-0.003209969790711723</v>
      </c>
    </row>
    <row r="7218">
      <c r="F7218" t="n">
        <v>0.09382781760306078</v>
      </c>
      <c r="G7218" t="n">
        <v>0.06567552773133881</v>
      </c>
      <c r="H7218" t="n">
        <v>-0.004103801852101152</v>
      </c>
      <c r="J7218" t="n">
        <v>0.03194446820542683</v>
      </c>
      <c r="K7218" t="n">
        <v>0.06570971150917793</v>
      </c>
      <c r="L7218" t="n">
        <v>-0.004217148386463219</v>
      </c>
      <c r="M7218" t="n">
        <v>0.07255593567848312</v>
      </c>
      <c r="N7218" t="n">
        <v>0.07628596732124478</v>
      </c>
      <c r="O7218" t="n">
        <v>-0.00300184900718478</v>
      </c>
      <c r="P7218" t="n">
        <v>0.1051628810079969</v>
      </c>
      <c r="Q7218" t="n">
        <v>0.06244805614569029</v>
      </c>
      <c r="R7218" t="n">
        <v>-0.003209648793732651</v>
      </c>
    </row>
    <row r="7219">
      <c r="F7219" t="n">
        <v>0.09380214040619733</v>
      </c>
      <c r="G7219" t="n">
        <v>0.06568473501126749</v>
      </c>
      <c r="H7219" t="n">
        <v>-0.004103391553975567</v>
      </c>
      <c r="J7219" t="n">
        <v>0.03193696369769627</v>
      </c>
      <c r="K7219" t="n">
        <v>0.06571892358144894</v>
      </c>
      <c r="L7219" t="n">
        <v>-0.004216726671624573</v>
      </c>
      <c r="M7219" t="n">
        <v>0.07262342564366739</v>
      </c>
      <c r="N7219" t="n">
        <v>0.0762966621154858</v>
      </c>
      <c r="O7219" t="n">
        <v>-0.00300184900718478</v>
      </c>
      <c r="P7219" t="n">
        <v>0.1051648389028243</v>
      </c>
      <c r="Q7219" t="n">
        <v>0.06245681095518781</v>
      </c>
      <c r="R7219" t="n">
        <v>-0.003209969790711723</v>
      </c>
    </row>
    <row r="7220">
      <c r="F7220" t="n">
        <v>0.09383086034027596</v>
      </c>
      <c r="G7220" t="n">
        <v>0.06569394229119617</v>
      </c>
      <c r="H7220" t="n">
        <v>-0.004099367876412503</v>
      </c>
      <c r="J7220" t="n">
        <v>0.03194584648177166</v>
      </c>
      <c r="K7220" t="n">
        <v>0.06572813565371997</v>
      </c>
      <c r="L7220" t="n">
        <v>-0.004216529213879807</v>
      </c>
      <c r="M7220" t="n">
        <v>0.07262414029164313</v>
      </c>
      <c r="N7220" t="n">
        <v>0.07630735690972683</v>
      </c>
      <c r="O7220" t="n">
        <v>-0.003007115772392496</v>
      </c>
      <c r="P7220" t="n">
        <v>0.1051667962654393</v>
      </c>
      <c r="Q7220" t="n">
        <v>0.0624655657646853</v>
      </c>
      <c r="R7220" t="n">
        <v>-0.003213366988853308</v>
      </c>
    </row>
    <row r="7221">
      <c r="F7221" t="n">
        <v>0.09384598070148842</v>
      </c>
      <c r="G7221" t="n">
        <v>0.06570314957112486</v>
      </c>
      <c r="H7221" t="n">
        <v>-0.004098957980614442</v>
      </c>
      <c r="J7221" t="n">
        <v>0.03194653546857562</v>
      </c>
      <c r="K7221" t="n">
        <v>0.06573734772599099</v>
      </c>
      <c r="L7221" t="n">
        <v>-0.004216950866801195</v>
      </c>
      <c r="M7221" t="n">
        <v>0.07255807897850775</v>
      </c>
      <c r="N7221" t="n">
        <v>0.07631805170396785</v>
      </c>
      <c r="O7221" t="n">
        <v>-0.003006514409374319</v>
      </c>
      <c r="P7221" t="n">
        <v>0.105204269971047</v>
      </c>
      <c r="Q7221" t="n">
        <v>0.06247432057418281</v>
      </c>
      <c r="R7221" t="n">
        <v>-0.003214009662251079</v>
      </c>
    </row>
    <row r="7222">
      <c r="F7222" t="n">
        <v>0.09384750103386283</v>
      </c>
      <c r="G7222" t="n">
        <v>0.06571235685105355</v>
      </c>
      <c r="H7222" t="n">
        <v>-0.00409854808481638</v>
      </c>
      <c r="J7222" t="n">
        <v>0.03194722435450985</v>
      </c>
      <c r="K7222" t="n">
        <v>0.06574655979826201</v>
      </c>
      <c r="L7222" t="n">
        <v>-0.004216950866801195</v>
      </c>
      <c r="M7222" t="n">
        <v>0.07260330590194417</v>
      </c>
      <c r="N7222" t="n">
        <v>0.07632874649820889</v>
      </c>
      <c r="O7222" t="n">
        <v>-0.003007416453901584</v>
      </c>
      <c r="P7222" t="n">
        <v>0.1052417435354926</v>
      </c>
      <c r="Q7222" t="n">
        <v>0.06248307538368031</v>
      </c>
      <c r="R7222" t="n">
        <v>-0.003213366988853308</v>
      </c>
    </row>
    <row r="7223">
      <c r="F7223" t="n">
        <v>0.09383542088171226</v>
      </c>
      <c r="G7223" t="n">
        <v>0.06572156413098225</v>
      </c>
      <c r="H7223" t="n">
        <v>-0.004098957980614442</v>
      </c>
      <c r="J7223" t="n">
        <v>0.03195610711152304</v>
      </c>
      <c r="K7223" t="n">
        <v>0.06575577187053303</v>
      </c>
      <c r="L7223" t="n">
        <v>-0.004217372519722583</v>
      </c>
      <c r="M7223" t="n">
        <v>0.07258175672078812</v>
      </c>
      <c r="N7223" t="n">
        <v>0.07633944129244992</v>
      </c>
      <c r="O7223" t="n">
        <v>-0.003007416453901584</v>
      </c>
      <c r="P7223" t="n">
        <v>0.105137147892448</v>
      </c>
      <c r="Q7223" t="n">
        <v>0.06249183019317781</v>
      </c>
      <c r="R7223" t="n">
        <v>-0.003216437800932106</v>
      </c>
    </row>
    <row r="7224">
      <c r="F7224" t="n">
        <v>0.09385054027464423</v>
      </c>
      <c r="G7224" t="n">
        <v>0.06573077141091094</v>
      </c>
      <c r="H7224" t="n">
        <v>-0.004094515731615711</v>
      </c>
      <c r="J7224" t="n">
        <v>0.03193221374234022</v>
      </c>
      <c r="K7224" t="n">
        <v>0.06576498394280404</v>
      </c>
      <c r="L7224" t="n">
        <v>-0.004216326592967269</v>
      </c>
      <c r="M7224" t="n">
        <v>0.07260472202861004</v>
      </c>
      <c r="N7224" t="n">
        <v>0.07635013608669095</v>
      </c>
      <c r="O7224" t="n">
        <v>-0.003012392652823382</v>
      </c>
      <c r="P7224" t="n">
        <v>0.1051746203916828</v>
      </c>
      <c r="Q7224" t="n">
        <v>0.06250058500267532</v>
      </c>
      <c r="R7224" t="n">
        <v>-0.003217402828775169</v>
      </c>
    </row>
    <row r="7225">
      <c r="F7225" t="n">
        <v>0.09383845887016393</v>
      </c>
      <c r="G7225" t="n">
        <v>0.06573997869083963</v>
      </c>
      <c r="H7225" t="n">
        <v>-0.004095744209182952</v>
      </c>
      <c r="J7225" t="n">
        <v>0.03193290218815392</v>
      </c>
      <c r="K7225" t="n">
        <v>0.06577419601507506</v>
      </c>
      <c r="L7225" t="n">
        <v>-0.004215905002467023</v>
      </c>
      <c r="M7225" t="n">
        <v>0.07260542729754554</v>
      </c>
      <c r="N7225" t="n">
        <v>0.07636083088093197</v>
      </c>
      <c r="O7225" t="n">
        <v>-0.003012091443679014</v>
      </c>
      <c r="P7225" t="n">
        <v>0.1051765750916659</v>
      </c>
      <c r="Q7225" t="n">
        <v>0.06250933981217281</v>
      </c>
      <c r="R7225" t="n">
        <v>-0.003216437800932106</v>
      </c>
    </row>
    <row r="7226">
      <c r="F7226" t="n">
        <v>0.09381277622291556</v>
      </c>
      <c r="G7226" t="n">
        <v>0.06574918597076831</v>
      </c>
      <c r="H7226" t="n">
        <v>-0.004094925224138125</v>
      </c>
      <c r="J7226" t="n">
        <v>0.03193359053324576</v>
      </c>
      <c r="K7226" t="n">
        <v>0.06578340808734609</v>
      </c>
      <c r="L7226" t="n">
        <v>-0.004216748183467517</v>
      </c>
      <c r="M7226" t="n">
        <v>0.07262838908965</v>
      </c>
      <c r="N7226" t="n">
        <v>0.076371525675173</v>
      </c>
      <c r="O7226" t="n">
        <v>-0.00301269386196775</v>
      </c>
      <c r="P7226" t="n">
        <v>0.1051785292588085</v>
      </c>
      <c r="Q7226" t="n">
        <v>0.06251809462167032</v>
      </c>
      <c r="R7226" t="n">
        <v>-0.003216759476879793</v>
      </c>
    </row>
    <row r="7227">
      <c r="F7227" t="n">
        <v>0.09385509558072189</v>
      </c>
      <c r="G7227" t="n">
        <v>0.06575839325069699</v>
      </c>
      <c r="H7227" t="n">
        <v>-0.004094515731615711</v>
      </c>
      <c r="J7227" t="n">
        <v>0.03195066727225268</v>
      </c>
      <c r="K7227" t="n">
        <v>0.06579262015961711</v>
      </c>
      <c r="L7227" t="n">
        <v>-0.004215905002467023</v>
      </c>
      <c r="M7227" t="n">
        <v>0.07262909069975909</v>
      </c>
      <c r="N7227" t="n">
        <v>0.07638222046941402</v>
      </c>
      <c r="O7227" t="n">
        <v>-0.003011790234534646</v>
      </c>
      <c r="P7227" t="n">
        <v>0.1052160009412952</v>
      </c>
      <c r="Q7227" t="n">
        <v>0.06252684943116782</v>
      </c>
      <c r="R7227" t="n">
        <v>-0.003217081152827481</v>
      </c>
    </row>
    <row r="7228">
      <c r="F7228" t="n">
        <v>0.09385661306934237</v>
      </c>
      <c r="G7228" t="n">
        <v>0.06576760053062569</v>
      </c>
      <c r="H7228" t="n">
        <v>-0.004091701215928206</v>
      </c>
      <c r="J7228" t="n">
        <v>0.03193496692139162</v>
      </c>
      <c r="K7228" t="n">
        <v>0.06580183223188811</v>
      </c>
      <c r="L7228" t="n">
        <v>-0.004214854238090019</v>
      </c>
      <c r="M7228" t="n">
        <v>0.07260753191658367</v>
      </c>
      <c r="N7228" t="n">
        <v>0.07639291526365506</v>
      </c>
      <c r="O7228" t="n">
        <v>-0.003017981327285106</v>
      </c>
      <c r="P7228" t="n">
        <v>0.105146917750554</v>
      </c>
      <c r="Q7228" t="n">
        <v>0.06253560424066533</v>
      </c>
      <c r="R7228" t="n">
        <v>-0.003219825197547136</v>
      </c>
    </row>
    <row r="7229">
      <c r="F7229" t="n">
        <v>0.09385813008512953</v>
      </c>
      <c r="G7229" t="n">
        <v>0.06577680781055438</v>
      </c>
      <c r="H7229" t="n">
        <v>-0.004090883039320341</v>
      </c>
      <c r="J7229" t="n">
        <v>0.03195204373437938</v>
      </c>
      <c r="K7229" t="n">
        <v>0.06581104430415914</v>
      </c>
      <c r="L7229" t="n">
        <v>-0.004214854238090019</v>
      </c>
      <c r="M7229" t="n">
        <v>0.0726082297241796</v>
      </c>
      <c r="N7229" t="n">
        <v>0.07640361005789609</v>
      </c>
      <c r="O7229" t="n">
        <v>-0.003017076113929592</v>
      </c>
      <c r="P7229" t="n">
        <v>0.1052554254398588</v>
      </c>
      <c r="Q7229" t="n">
        <v>0.06254435905016283</v>
      </c>
      <c r="R7229" t="n">
        <v>-0.003220791241710816</v>
      </c>
    </row>
    <row r="7230">
      <c r="F7230" t="n">
        <v>0.09381884341203534</v>
      </c>
      <c r="G7230" t="n">
        <v>0.06578601509048307</v>
      </c>
      <c r="H7230" t="n">
        <v>-0.004091701215928206</v>
      </c>
      <c r="J7230" t="n">
        <v>0.03196092626824142</v>
      </c>
      <c r="K7230" t="n">
        <v>0.06582025637643016</v>
      </c>
      <c r="L7230" t="n">
        <v>-0.004216118820819718</v>
      </c>
      <c r="M7230" t="n">
        <v>0.07263118433101975</v>
      </c>
      <c r="N7230" t="n">
        <v>0.07641430485213711</v>
      </c>
      <c r="O7230" t="n">
        <v>-0.003017679589499934</v>
      </c>
      <c r="P7230" t="n">
        <v>0.1052573778649993</v>
      </c>
      <c r="Q7230" t="n">
        <v>0.06255311385966034</v>
      </c>
      <c r="R7230" t="n">
        <v>-0.00322046922698959</v>
      </c>
    </row>
    <row r="7231">
      <c r="F7231" t="n">
        <v>0.09384756147579032</v>
      </c>
      <c r="G7231" t="n">
        <v>0.06579522237041176</v>
      </c>
      <c r="H7231" t="n">
        <v>-0.004091701215928206</v>
      </c>
      <c r="J7231" t="n">
        <v>0.03194522527152185</v>
      </c>
      <c r="K7231" t="n">
        <v>0.06582946844870119</v>
      </c>
      <c r="L7231" t="n">
        <v>-0.004216118820819718</v>
      </c>
      <c r="M7231" t="n">
        <v>0.07258736100005678</v>
      </c>
      <c r="N7231" t="n">
        <v>0.07642499964637813</v>
      </c>
      <c r="O7231" t="n">
        <v>-0.003017076113929592</v>
      </c>
      <c r="P7231" t="n">
        <v>0.1052593297566692</v>
      </c>
      <c r="Q7231" t="n">
        <v>0.06256186866915785</v>
      </c>
      <c r="R7231" t="n">
        <v>-0.003220147212268363</v>
      </c>
    </row>
    <row r="7232">
      <c r="F7232" t="n">
        <v>0.09382187417301832</v>
      </c>
      <c r="G7232" t="n">
        <v>0.06580442965034045</v>
      </c>
      <c r="H7232" t="n">
        <v>-0.004086422795912489</v>
      </c>
      <c r="J7232" t="n">
        <v>0.03195410767304224</v>
      </c>
      <c r="K7232" t="n">
        <v>0.06583868052097219</v>
      </c>
      <c r="L7232" t="n">
        <v>-0.004215484445223594</v>
      </c>
      <c r="M7232" t="n">
        <v>0.072565794328215</v>
      </c>
      <c r="N7232" t="n">
        <v>0.07643569444061915</v>
      </c>
      <c r="O7232" t="n">
        <v>-0.003022371988593443</v>
      </c>
      <c r="P7232" t="n">
        <v>0.1051902430661504</v>
      </c>
      <c r="Q7232" t="n">
        <v>0.06257062347865534</v>
      </c>
      <c r="R7232" t="n">
        <v>-0.003223207799480948</v>
      </c>
    </row>
    <row r="7233">
      <c r="F7233" t="n">
        <v>0.09382338884624086</v>
      </c>
      <c r="G7233" t="n">
        <v>0.06581363693026913</v>
      </c>
      <c r="H7233" t="n">
        <v>-0.0040872401622083</v>
      </c>
      <c r="J7233" t="n">
        <v>0.03196299011159617</v>
      </c>
      <c r="K7233" t="n">
        <v>0.06584789259324321</v>
      </c>
      <c r="L7233" t="n">
        <v>-0.004215484445223594</v>
      </c>
      <c r="M7233" t="n">
        <v>0.07263326114586624</v>
      </c>
      <c r="N7233" t="n">
        <v>0.07644638923486018</v>
      </c>
      <c r="O7233" t="n">
        <v>-0.003022674256019045</v>
      </c>
      <c r="P7233" t="n">
        <v>0.1052277127198279</v>
      </c>
      <c r="Q7233" t="n">
        <v>0.06257937828815285</v>
      </c>
      <c r="R7233" t="n">
        <v>-0.003223530152496198</v>
      </c>
    </row>
    <row r="7234">
      <c r="F7234" t="n">
        <v>0.09382490304837948</v>
      </c>
      <c r="G7234" t="n">
        <v>0.06582284421019782</v>
      </c>
      <c r="H7234" t="n">
        <v>-0.004086831479060395</v>
      </c>
      <c r="J7234" t="n">
        <v>0.03196367785834536</v>
      </c>
      <c r="K7234" t="n">
        <v>0.06585710466551424</v>
      </c>
      <c r="L7234" t="n">
        <v>-0.004215062981071903</v>
      </c>
      <c r="M7234" t="n">
        <v>0.07263394967654208</v>
      </c>
      <c r="N7234" t="n">
        <v>0.07645708402910122</v>
      </c>
      <c r="O7234" t="n">
        <v>-0.003022371988593443</v>
      </c>
      <c r="P7234" t="n">
        <v>0.1052296628154674</v>
      </c>
      <c r="Q7234" t="n">
        <v>0.06258813309765035</v>
      </c>
      <c r="R7234" t="n">
        <v>-0.003223530152496198</v>
      </c>
    </row>
    <row r="7235">
      <c r="F7235" t="n">
        <v>0.09386722226836289</v>
      </c>
      <c r="G7235" t="n">
        <v>0.06583205149012651</v>
      </c>
      <c r="H7235" t="n">
        <v>-0.004086422795912489</v>
      </c>
      <c r="J7235" t="n">
        <v>0.03194797590944801</v>
      </c>
      <c r="K7235" t="n">
        <v>0.06586631673778526</v>
      </c>
      <c r="L7235" t="n">
        <v>-0.004214220052768518</v>
      </c>
      <c r="M7235" t="n">
        <v>0.07259011831167192</v>
      </c>
      <c r="N7235" t="n">
        <v>0.07646777882334224</v>
      </c>
      <c r="O7235" t="n">
        <v>-0.003023278790870249</v>
      </c>
      <c r="P7235" t="n">
        <v>0.1052316123772706</v>
      </c>
      <c r="Q7235" t="n">
        <v>0.06259688790714786</v>
      </c>
      <c r="R7235" t="n">
        <v>-0.003223530152496198</v>
      </c>
    </row>
    <row r="7236">
      <c r="F7236" t="n">
        <v>0.0938687359833219</v>
      </c>
      <c r="G7236" t="n">
        <v>0.0658412587700552</v>
      </c>
      <c r="H7236" t="n">
        <v>-0.00408277059625759</v>
      </c>
      <c r="J7236" t="n">
        <v>0.03194866331781816</v>
      </c>
      <c r="K7236" t="n">
        <v>0.06587552881005627</v>
      </c>
      <c r="L7236" t="n">
        <v>-0.004213580869442651</v>
      </c>
      <c r="M7236" t="n">
        <v>0.07263532112139445</v>
      </c>
      <c r="N7236" t="n">
        <v>0.07647847361758327</v>
      </c>
      <c r="O7236" t="n">
        <v>-0.003027677799560491</v>
      </c>
      <c r="P7236" t="n">
        <v>0.1051980416009728</v>
      </c>
      <c r="Q7236" t="n">
        <v>0.06260564271664536</v>
      </c>
      <c r="R7236" t="n">
        <v>-0.003226585564214982</v>
      </c>
    </row>
    <row r="7237">
      <c r="F7237" t="n">
        <v>0.09384304496367821</v>
      </c>
      <c r="G7237" t="n">
        <v>0.06585046604998389</v>
      </c>
      <c r="H7237" t="n">
        <v>-0.00408277059625759</v>
      </c>
      <c r="J7237" t="n">
        <v>0.03194935062580764</v>
      </c>
      <c r="K7237" t="n">
        <v>0.06588474088232729</v>
      </c>
      <c r="L7237" t="n">
        <v>-0.004214002269669618</v>
      </c>
      <c r="M7237" t="n">
        <v>0.07256922658815343</v>
      </c>
      <c r="N7237" t="n">
        <v>0.07648916841182429</v>
      </c>
      <c r="O7237" t="n">
        <v>-0.003028586193739777</v>
      </c>
      <c r="P7237" t="n">
        <v>0.1051999898999597</v>
      </c>
      <c r="Q7237" t="n">
        <v>0.06261439752614287</v>
      </c>
      <c r="R7237" t="n">
        <v>-0.003226908255040486</v>
      </c>
    </row>
    <row r="7238">
      <c r="F7238" t="n">
        <v>0.09383095515252518</v>
      </c>
      <c r="G7238" t="n">
        <v>0.06585967332991258</v>
      </c>
      <c r="H7238" t="n">
        <v>-0.004083587150376841</v>
      </c>
      <c r="J7238" t="n">
        <v>0.03196642784101503</v>
      </c>
      <c r="K7238" t="n">
        <v>0.06589395295459831</v>
      </c>
      <c r="L7238" t="n">
        <v>-0.004213580869442651</v>
      </c>
      <c r="M7238" t="n">
        <v>0.07256990742193428</v>
      </c>
      <c r="N7238" t="n">
        <v>0.07649986320606532</v>
      </c>
      <c r="O7238" t="n">
        <v>-0.003027980597620253</v>
      </c>
      <c r="P7238" t="n">
        <v>0.1052729780523826</v>
      </c>
      <c r="Q7238" t="n">
        <v>0.06262315233564036</v>
      </c>
      <c r="R7238" t="n">
        <v>-0.00322723094586599</v>
      </c>
    </row>
    <row r="7239">
      <c r="F7239" t="n">
        <v>0.093832467004067</v>
      </c>
      <c r="G7239" t="n">
        <v>0.06586888060984127</v>
      </c>
      <c r="H7239" t="n">
        <v>-0.00408277059625759</v>
      </c>
      <c r="J7239" t="n">
        <v>0.03196711508576036</v>
      </c>
      <c r="K7239" t="n">
        <v>0.06590316502686933</v>
      </c>
      <c r="L7239" t="n">
        <v>-0.004214002269669618</v>
      </c>
      <c r="M7239" t="n">
        <v>0.07263736423470041</v>
      </c>
      <c r="N7239" t="n">
        <v>0.07651055800030634</v>
      </c>
      <c r="O7239" t="n">
        <v>-0.003027677799560491</v>
      </c>
      <c r="P7239" t="n">
        <v>0.1052038848955378</v>
      </c>
      <c r="Q7239" t="n">
        <v>0.06263190714513787</v>
      </c>
      <c r="R7239" t="n">
        <v>-0.003226908255040486</v>
      </c>
    </row>
    <row r="7240">
      <c r="F7240" t="n">
        <v>0.09384758097222598</v>
      </c>
      <c r="G7240" t="n">
        <v>0.06587808788976997</v>
      </c>
      <c r="H7240" t="n">
        <v>-0.004079108313855613</v>
      </c>
      <c r="J7240" t="n">
        <v>0.0319432168066164</v>
      </c>
      <c r="K7240" t="n">
        <v>0.06591237709914036</v>
      </c>
      <c r="L7240" t="n">
        <v>-0.004212936701552791</v>
      </c>
      <c r="M7240" t="n">
        <v>0.07263804152134981</v>
      </c>
      <c r="N7240" t="n">
        <v>0.07652125279454738</v>
      </c>
      <c r="O7240" t="n">
        <v>-0.003033903476910289</v>
      </c>
      <c r="P7240" t="n">
        <v>0.1052768727582382</v>
      </c>
      <c r="Q7240" t="n">
        <v>0.06264066195463537</v>
      </c>
      <c r="R7240" t="n">
        <v>-0.003230604505526147</v>
      </c>
    </row>
    <row r="7241">
      <c r="F7241" t="n">
        <v>0.09384909203688613</v>
      </c>
      <c r="G7241" t="n">
        <v>0.06588729516969864</v>
      </c>
      <c r="H7241" t="n">
        <v>-0.004078700443811232</v>
      </c>
      <c r="J7241" t="n">
        <v>0.03194390364471171</v>
      </c>
      <c r="K7241" t="n">
        <v>0.06592158917141137</v>
      </c>
      <c r="L7241" t="n">
        <v>-0.004213358037356527</v>
      </c>
      <c r="M7241" t="n">
        <v>0.07257193867159839</v>
      </c>
      <c r="N7241" t="n">
        <v>0.07653194758878841</v>
      </c>
      <c r="O7241" t="n">
        <v>-0.003033903476910289</v>
      </c>
      <c r="P7241" t="n">
        <v>0.1051722569761153</v>
      </c>
      <c r="Q7241" t="n">
        <v>0.06264941676413288</v>
      </c>
      <c r="R7241" t="n">
        <v>-0.003230281477378409</v>
      </c>
    </row>
    <row r="7242">
      <c r="F7242" t="n">
        <v>0.09387780840886387</v>
      </c>
      <c r="G7242" t="n">
        <v>0.06589650244962733</v>
      </c>
      <c r="H7242" t="n">
        <v>-0.004079516183899994</v>
      </c>
      <c r="J7242" t="n">
        <v>0.03194459038259603</v>
      </c>
      <c r="K7242" t="n">
        <v>0.06593080124368238</v>
      </c>
      <c r="L7242" t="n">
        <v>-0.004213779373160263</v>
      </c>
      <c r="M7242" t="n">
        <v>0.07257261200143345</v>
      </c>
      <c r="N7242" t="n">
        <v>0.07654264238302944</v>
      </c>
      <c r="O7242" t="n">
        <v>-0.003033903476910289</v>
      </c>
      <c r="P7242" t="n">
        <v>0.1052807653260222</v>
      </c>
      <c r="Q7242" t="n">
        <v>0.06265817157363038</v>
      </c>
      <c r="R7242" t="n">
        <v>-0.003230281477378409</v>
      </c>
    </row>
    <row r="7243">
      <c r="F7243" t="n">
        <v>0.09386571579980299</v>
      </c>
      <c r="G7243" t="n">
        <v>0.06590570972955602</v>
      </c>
      <c r="H7243" t="n">
        <v>-0.004078700443811232</v>
      </c>
      <c r="J7243" t="n">
        <v>0.03195347236753798</v>
      </c>
      <c r="K7243" t="n">
        <v>0.06594001331595341</v>
      </c>
      <c r="L7243" t="n">
        <v>-0.004213358037356527</v>
      </c>
      <c r="M7243" t="n">
        <v>0.07261780256176345</v>
      </c>
      <c r="N7243" t="n">
        <v>0.07655333717727046</v>
      </c>
      <c r="O7243" t="n">
        <v>-0.003033296817546779</v>
      </c>
      <c r="P7243" t="n">
        <v>0.1052116684741807</v>
      </c>
      <c r="Q7243" t="n">
        <v>0.06266692638312787</v>
      </c>
      <c r="R7243" t="n">
        <v>-0.003233973141964854</v>
      </c>
    </row>
    <row r="7244">
      <c r="F7244" t="n">
        <v>0.09388082880063478</v>
      </c>
      <c r="G7244" t="n">
        <v>0.06591491700948471</v>
      </c>
      <c r="H7244" t="n">
        <v>-0.004074621074620624</v>
      </c>
      <c r="J7244" t="n">
        <v>0.03196235438965403</v>
      </c>
      <c r="K7244" t="n">
        <v>0.06594922538822443</v>
      </c>
      <c r="L7244" t="n">
        <v>-0.004212708833422654</v>
      </c>
      <c r="M7244" t="n">
        <v>0.0726184722684653</v>
      </c>
      <c r="N7244" t="n">
        <v>0.07656403197151147</v>
      </c>
      <c r="O7244" t="n">
        <v>-0.003038622856827017</v>
      </c>
      <c r="P7244" t="n">
        <v>0.1051780916709871</v>
      </c>
      <c r="Q7244" t="n">
        <v>0.06267568119262538</v>
      </c>
      <c r="R7244" t="n">
        <v>-0.003233649776987155</v>
      </c>
    </row>
    <row r="7245">
      <c r="F7245" t="n">
        <v>0.09384152827231984</v>
      </c>
      <c r="G7245" t="n">
        <v>0.06592412428941341</v>
      </c>
      <c r="H7245" t="n">
        <v>-0.004074621074620624</v>
      </c>
      <c r="J7245" t="n">
        <v>0.03196304096439806</v>
      </c>
      <c r="K7245" t="n">
        <v>0.06595843746049544</v>
      </c>
      <c r="L7245" t="n">
        <v>-0.004213130104305996</v>
      </c>
      <c r="M7245" t="n">
        <v>0.07257462071890708</v>
      </c>
      <c r="N7245" t="n">
        <v>0.0765747267657525</v>
      </c>
      <c r="O7245" t="n">
        <v>-0.003038622856827017</v>
      </c>
      <c r="P7245" t="n">
        <v>0.1051800354998646</v>
      </c>
      <c r="Q7245" t="n">
        <v>0.06268443600212288</v>
      </c>
      <c r="R7245" t="n">
        <v>-0.003233649776987155</v>
      </c>
    </row>
    <row r="7246">
      <c r="F7246" t="n">
        <v>0.09385664033823846</v>
      </c>
      <c r="G7246" t="n">
        <v>0.0659333315693421</v>
      </c>
      <c r="H7246" t="n">
        <v>-0.004075435998835549</v>
      </c>
      <c r="J7246" t="n">
        <v>0.03196372743903875</v>
      </c>
      <c r="K7246" t="n">
        <v>0.06596764953276646</v>
      </c>
      <c r="L7246" t="n">
        <v>-0.004212708833422654</v>
      </c>
      <c r="M7246" t="n">
        <v>0.07259754628585627</v>
      </c>
      <c r="N7246" t="n">
        <v>0.07658542155999352</v>
      </c>
      <c r="O7246" t="n">
        <v>-0.003039230581398382</v>
      </c>
      <c r="P7246" t="n">
        <v>0.1051819787938611</v>
      </c>
      <c r="Q7246" t="n">
        <v>0.06269319081162039</v>
      </c>
      <c r="R7246" t="n">
        <v>-0.003233649776987155</v>
      </c>
    </row>
    <row r="7247">
      <c r="F7247" t="n">
        <v>0.09384454495383562</v>
      </c>
      <c r="G7247" t="n">
        <v>0.06594253884927077</v>
      </c>
      <c r="H7247" t="n">
        <v>-0.004074621074620624</v>
      </c>
      <c r="J7247" t="n">
        <v>0.03194802256996968</v>
      </c>
      <c r="K7247" t="n">
        <v>0.06597686160503748</v>
      </c>
      <c r="L7247" t="n">
        <v>-0.004213551375189338</v>
      </c>
      <c r="M7247" t="n">
        <v>0.07262047010410611</v>
      </c>
      <c r="N7247" t="n">
        <v>0.07659611635423456</v>
      </c>
      <c r="O7247" t="n">
        <v>-0.003038318994541334</v>
      </c>
      <c r="P7247" t="n">
        <v>0.105290487385921</v>
      </c>
      <c r="Q7247" t="n">
        <v>0.06270194562111789</v>
      </c>
      <c r="R7247" t="n">
        <v>-0.003233326412009456</v>
      </c>
    </row>
    <row r="7248">
      <c r="F7248" t="n">
        <v>0.09388686397449952</v>
      </c>
      <c r="G7248" t="n">
        <v>0.06595174612919946</v>
      </c>
      <c r="H7248" t="n">
        <v>-0.004070125488330916</v>
      </c>
      <c r="J7248" t="n">
        <v>0.0319569043976981</v>
      </c>
      <c r="K7248" t="n">
        <v>0.06598607367730849</v>
      </c>
      <c r="L7248" t="n">
        <v>-0.004212897082243978</v>
      </c>
      <c r="M7248" t="n">
        <v>0.07264339217224391</v>
      </c>
      <c r="N7248" t="n">
        <v>0.07660681114847559</v>
      </c>
      <c r="O7248" t="n">
        <v>-0.003044263052355006</v>
      </c>
      <c r="P7248" t="n">
        <v>0.1051858637767921</v>
      </c>
      <c r="Q7248" t="n">
        <v>0.0627107004306154</v>
      </c>
      <c r="R7248" t="n">
        <v>-0.003236689410032771</v>
      </c>
    </row>
    <row r="7249">
      <c r="F7249" t="n">
        <v>0.09384755976902079</v>
      </c>
      <c r="G7249" t="n">
        <v>0.06596095340912815</v>
      </c>
      <c r="H7249" t="n">
        <v>-0.004070125488330916</v>
      </c>
      <c r="J7249" t="n">
        <v>0.0319657862626602</v>
      </c>
      <c r="K7249" t="n">
        <v>0.06599528574957952</v>
      </c>
      <c r="L7249" t="n">
        <v>-0.004212054671309717</v>
      </c>
      <c r="M7249" t="n">
        <v>0.07262179258233065</v>
      </c>
      <c r="N7249" t="n">
        <v>0.07661750594271662</v>
      </c>
      <c r="O7249" t="n">
        <v>-0.003043958656489357</v>
      </c>
      <c r="P7249" t="n">
        <v>0.1052943724638568</v>
      </c>
      <c r="Q7249" t="n">
        <v>0.0627194552401129</v>
      </c>
      <c r="R7249" t="n">
        <v>-0.003237336812655039</v>
      </c>
    </row>
    <row r="7250">
      <c r="F7250" t="n">
        <v>0.09388987876173924</v>
      </c>
      <c r="G7250" t="n">
        <v>0.06597016068905685</v>
      </c>
      <c r="H7250" t="n">
        <v>-0.004070125488330916</v>
      </c>
      <c r="J7250" t="n">
        <v>0.03195827650955593</v>
      </c>
      <c r="K7250" t="n">
        <v>0.06600449782185054</v>
      </c>
      <c r="L7250" t="n">
        <v>-0.004212054671309717</v>
      </c>
      <c r="M7250" t="n">
        <v>0.07260019097613984</v>
      </c>
      <c r="N7250" t="n">
        <v>0.07662820073695764</v>
      </c>
      <c r="O7250" t="n">
        <v>-0.003043654260623709</v>
      </c>
      <c r="P7250" t="n">
        <v>0.1052963141996864</v>
      </c>
      <c r="Q7250" t="n">
        <v>0.06272821004961041</v>
      </c>
      <c r="R7250" t="n">
        <v>-0.003237336812655039</v>
      </c>
    </row>
    <row r="7251">
      <c r="F7251" t="n">
        <v>0.09385057272044736</v>
      </c>
      <c r="G7251" t="n">
        <v>0.06597936796898554</v>
      </c>
      <c r="H7251" t="n">
        <v>-0.004071346648093391</v>
      </c>
      <c r="J7251" t="n">
        <v>0.03195076651932682</v>
      </c>
      <c r="K7251" t="n">
        <v>0.06601370989412154</v>
      </c>
      <c r="L7251" t="n">
        <v>-0.004211633465842586</v>
      </c>
      <c r="M7251" t="n">
        <v>0.07262310752287635</v>
      </c>
      <c r="N7251" t="n">
        <v>0.07663889553119867</v>
      </c>
      <c r="O7251" t="n">
        <v>-0.003044263052355006</v>
      </c>
      <c r="P7251" t="n">
        <v>0.105298255399951</v>
      </c>
      <c r="Q7251" t="n">
        <v>0.0627369648591079</v>
      </c>
      <c r="R7251" t="n">
        <v>-0.003236689410032771</v>
      </c>
    </row>
    <row r="7252">
      <c r="F7252" t="n">
        <v>0.09385207849805502</v>
      </c>
      <c r="G7252" t="n">
        <v>0.06598857524891423</v>
      </c>
      <c r="H7252" t="n">
        <v>-0.004066028254114126</v>
      </c>
      <c r="J7252" t="n">
        <v>0.03195964822167909</v>
      </c>
      <c r="K7252" t="n">
        <v>0.06602292196639258</v>
      </c>
      <c r="L7252" t="n">
        <v>-0.00421097442490299</v>
      </c>
      <c r="M7252" t="n">
        <v>0.07262376216439906</v>
      </c>
      <c r="N7252" t="n">
        <v>0.07664959032543969</v>
      </c>
      <c r="O7252" t="n">
        <v>-0.003049914018393706</v>
      </c>
      <c r="P7252" t="n">
        <v>0.1052646731495222</v>
      </c>
      <c r="Q7252" t="n">
        <v>0.0627457196686054</v>
      </c>
      <c r="R7252" t="n">
        <v>-0.003240047400782053</v>
      </c>
    </row>
    <row r="7253">
      <c r="F7253" t="n">
        <v>0.09385358381068765</v>
      </c>
      <c r="G7253" t="n">
        <v>0.06599778252884292</v>
      </c>
      <c r="H7253" t="n">
        <v>-0.004066434897603886</v>
      </c>
      <c r="J7253" t="n">
        <v>0.03196852996131277</v>
      </c>
      <c r="K7253" t="n">
        <v>0.06603213403866359</v>
      </c>
      <c r="L7253" t="n">
        <v>-0.00421097442490299</v>
      </c>
      <c r="M7253" t="n">
        <v>0.0726021547034871</v>
      </c>
      <c r="N7253" t="n">
        <v>0.07666028511968073</v>
      </c>
      <c r="O7253" t="n">
        <v>-0.003049304157562194</v>
      </c>
      <c r="P7253" t="n">
        <v>0.1052310899753707</v>
      </c>
      <c r="Q7253" t="n">
        <v>0.06275447447810291</v>
      </c>
      <c r="R7253" t="n">
        <v>-0.003240371437925846</v>
      </c>
    </row>
    <row r="7254">
      <c r="F7254" t="n">
        <v>0.09388229805268739</v>
      </c>
      <c r="G7254" t="n">
        <v>0.06600698980877159</v>
      </c>
      <c r="H7254" t="n">
        <v>-0.004066028254114126</v>
      </c>
      <c r="J7254" t="n">
        <v>0.031961019534323</v>
      </c>
      <c r="K7254" t="n">
        <v>0.06604134611093461</v>
      </c>
      <c r="L7254" t="n">
        <v>-0.004211395564459436</v>
      </c>
      <c r="M7254" t="n">
        <v>0.07258054522460222</v>
      </c>
      <c r="N7254" t="n">
        <v>0.07667097991392176</v>
      </c>
      <c r="O7254" t="n">
        <v>-0.003049304157562194</v>
      </c>
      <c r="P7254" t="n">
        <v>0.1052330291804704</v>
      </c>
      <c r="Q7254" t="n">
        <v>0.06276322928760041</v>
      </c>
      <c r="R7254" t="n">
        <v>-0.003241019512213431</v>
      </c>
    </row>
    <row r="7255">
      <c r="F7255" t="n">
        <v>0.09387019788977741</v>
      </c>
      <c r="G7255" t="n">
        <v>0.06601619708870028</v>
      </c>
      <c r="H7255" t="n">
        <v>-0.004066028254114126</v>
      </c>
      <c r="J7255" t="n">
        <v>0.03196990121142415</v>
      </c>
      <c r="K7255" t="n">
        <v>0.06605055818320564</v>
      </c>
      <c r="L7255" t="n">
        <v>-0.00421097442490299</v>
      </c>
      <c r="M7255" t="n">
        <v>0.07262571476378835</v>
      </c>
      <c r="N7255" t="n">
        <v>0.07668167470816278</v>
      </c>
      <c r="O7255" t="n">
        <v>-0.003048999227146438</v>
      </c>
      <c r="P7255" t="n">
        <v>0.1052349678496933</v>
      </c>
      <c r="Q7255" t="n">
        <v>0.06277198409709792</v>
      </c>
      <c r="R7255" t="n">
        <v>-0.003240695475069639</v>
      </c>
    </row>
    <row r="7256">
      <c r="F7256" t="n">
        <v>0.09387170195982086</v>
      </c>
      <c r="G7256" t="n">
        <v>0.06602540436862898</v>
      </c>
      <c r="H7256" t="n">
        <v>-0.004061921962756806</v>
      </c>
      <c r="J7256" t="n">
        <v>0.03197878292583264</v>
      </c>
      <c r="K7256" t="n">
        <v>0.06605977025547664</v>
      </c>
      <c r="L7256" t="n">
        <v>-0.004211573672618788</v>
      </c>
      <c r="M7256" t="n">
        <v>0.07258184103207593</v>
      </c>
      <c r="N7256" t="n">
        <v>0.07669236950240381</v>
      </c>
      <c r="O7256" t="n">
        <v>-0.003054659301073917</v>
      </c>
      <c r="P7256" t="n">
        <v>0.1053079533641312</v>
      </c>
      <c r="Q7256" t="n">
        <v>0.06278073890659541</v>
      </c>
      <c r="R7256" t="n">
        <v>-0.003244373459153002</v>
      </c>
    </row>
    <row r="7257">
      <c r="F7257" t="n">
        <v>0.09388681071436036</v>
      </c>
      <c r="G7257" t="n">
        <v>0.06603461164855767</v>
      </c>
      <c r="H7257" t="n">
        <v>-0.004061921962756806</v>
      </c>
      <c r="J7257" t="n">
        <v>0.03197946836997502</v>
      </c>
      <c r="K7257" t="n">
        <v>0.06606898232774767</v>
      </c>
      <c r="L7257" t="n">
        <v>-0.004211573672618788</v>
      </c>
      <c r="M7257" t="n">
        <v>0.07264926752524081</v>
      </c>
      <c r="N7257" t="n">
        <v>0.07670306429664482</v>
      </c>
      <c r="O7257" t="n">
        <v>-0.003054659301073917</v>
      </c>
      <c r="P7257" t="n">
        <v>0.1052033196957318</v>
      </c>
      <c r="Q7257" t="n">
        <v>0.06278949371609292</v>
      </c>
      <c r="R7257" t="n">
        <v>-0.003243400341738739</v>
      </c>
    </row>
    <row r="7258">
      <c r="F7258" t="n">
        <v>0.09390191930611466</v>
      </c>
      <c r="G7258" t="n">
        <v>0.06604381892848636</v>
      </c>
      <c r="H7258" t="n">
        <v>-0.004062328195576364</v>
      </c>
      <c r="J7258" t="n">
        <v>0.03196376096219486</v>
      </c>
      <c r="K7258" t="n">
        <v>0.06607819440001869</v>
      </c>
      <c r="L7258" t="n">
        <v>-0.004211573672618788</v>
      </c>
      <c r="M7258" t="n">
        <v>0.07260538981861483</v>
      </c>
      <c r="N7258" t="n">
        <v>0.07671375909088585</v>
      </c>
      <c r="O7258" t="n">
        <v>-0.00305435383514381</v>
      </c>
      <c r="P7258" t="n">
        <v>0.105240780641054</v>
      </c>
      <c r="Q7258" t="n">
        <v>0.06279824852559042</v>
      </c>
      <c r="R7258" t="n">
        <v>-0.003244373459153002</v>
      </c>
    </row>
    <row r="7259">
      <c r="F7259" t="n">
        <v>0.09387621138882521</v>
      </c>
      <c r="G7259" t="n">
        <v>0.06605302620841505</v>
      </c>
      <c r="H7259" t="n">
        <v>-0.004059024130899494</v>
      </c>
      <c r="J7259" t="n">
        <v>0.03198083895910141</v>
      </c>
      <c r="K7259" t="n">
        <v>0.06608740647228971</v>
      </c>
      <c r="L7259" t="n">
        <v>-0.004210731526313526</v>
      </c>
      <c r="M7259" t="n">
        <v>0.07260603116943956</v>
      </c>
      <c r="N7259" t="n">
        <v>0.07672445388512689</v>
      </c>
      <c r="O7259" t="n">
        <v>-0.003054964767004025</v>
      </c>
      <c r="P7259" t="n">
        <v>0.1052427171657225</v>
      </c>
      <c r="Q7259" t="n">
        <v>0.06280700333508793</v>
      </c>
      <c r="R7259" t="n">
        <v>-0.003244373459153002</v>
      </c>
    </row>
    <row r="7260">
      <c r="F7260" t="n">
        <v>0.09390492480392726</v>
      </c>
      <c r="G7260" t="n">
        <v>0.06606223348834374</v>
      </c>
      <c r="H7260" t="n">
        <v>-0.004059024130899494</v>
      </c>
      <c r="J7260" t="n">
        <v>0.03196513107793371</v>
      </c>
      <c r="K7260" t="n">
        <v>0.06609661854456073</v>
      </c>
      <c r="L7260" t="n">
        <v>-0.004210904582827771</v>
      </c>
      <c r="M7260" t="n">
        <v>0.07260667062755172</v>
      </c>
      <c r="N7260" t="n">
        <v>0.07673514867936791</v>
      </c>
      <c r="O7260" t="n">
        <v>-0.003060024028052922</v>
      </c>
      <c r="P7260" t="n">
        <v>0.1053157020846215</v>
      </c>
      <c r="Q7260" t="n">
        <v>0.06281575814458544</v>
      </c>
      <c r="R7260" t="n">
        <v>-0.003247722312253568</v>
      </c>
    </row>
    <row r="7261">
      <c r="F7261" t="n">
        <v>0.0939064268588603</v>
      </c>
      <c r="G7261" t="n">
        <v>0.06607144076827243</v>
      </c>
      <c r="H7261" t="n">
        <v>-0.004057806667152974</v>
      </c>
      <c r="J7261" t="n">
        <v>0.03196581598636561</v>
      </c>
      <c r="K7261" t="n">
        <v>0.06610583061683174</v>
      </c>
      <c r="L7261" t="n">
        <v>-0.004210904582827771</v>
      </c>
      <c r="M7261" t="n">
        <v>0.07265182965374156</v>
      </c>
      <c r="N7261" t="n">
        <v>0.07674584347360894</v>
      </c>
      <c r="O7261" t="n">
        <v>-0.003060024028052922</v>
      </c>
      <c r="P7261" t="n">
        <v>0.1053176379234749</v>
      </c>
      <c r="Q7261" t="n">
        <v>0.06282451295408294</v>
      </c>
      <c r="R7261" t="n">
        <v>-0.003247397604963801</v>
      </c>
    </row>
    <row r="7262">
      <c r="F7262" t="n">
        <v>0.09386711075355297</v>
      </c>
      <c r="G7262" t="n">
        <v>0.06608064804820112</v>
      </c>
      <c r="H7262" t="n">
        <v>-0.004058618309650654</v>
      </c>
      <c r="J7262" t="n">
        <v>0.03198289409537412</v>
      </c>
      <c r="K7262" t="n">
        <v>0.06611504268910276</v>
      </c>
      <c r="L7262" t="n">
        <v>-0.004209641564056677</v>
      </c>
      <c r="M7262" t="n">
        <v>0.07263020465663197</v>
      </c>
      <c r="N7262" t="n">
        <v>0.07675653826784996</v>
      </c>
      <c r="O7262" t="n">
        <v>-0.003060636032858532</v>
      </c>
      <c r="P7262" t="n">
        <v>0.1052485235209071</v>
      </c>
      <c r="Q7262" t="n">
        <v>0.06283326776358045</v>
      </c>
      <c r="R7262" t="n">
        <v>-0.003247397604963801</v>
      </c>
    </row>
    <row r="7263">
      <c r="F7263" t="n">
        <v>0.09388221748354142</v>
      </c>
      <c r="G7263" t="n">
        <v>0.0660898553281298</v>
      </c>
      <c r="H7263" t="n">
        <v>-0.004059024130899494</v>
      </c>
      <c r="J7263" t="n">
        <v>0.03195898878596358</v>
      </c>
      <c r="K7263" t="n">
        <v>0.06612425476137379</v>
      </c>
      <c r="L7263" t="n">
        <v>-0.004209641564056677</v>
      </c>
      <c r="M7263" t="n">
        <v>0.07258631677936769</v>
      </c>
      <c r="N7263" t="n">
        <v>0.07676723306209099</v>
      </c>
      <c r="O7263" t="n">
        <v>-0.003060024028052922</v>
      </c>
      <c r="P7263" t="n">
        <v>0.1053215079909259</v>
      </c>
      <c r="Q7263" t="n">
        <v>0.06284202257307794</v>
      </c>
      <c r="R7263" t="n">
        <v>-0.003250415945794651</v>
      </c>
    </row>
    <row r="7264">
      <c r="F7264" t="n">
        <v>0.09387011165324527</v>
      </c>
      <c r="G7264" t="n">
        <v>0.06609906260805849</v>
      </c>
      <c r="H7264" t="n">
        <v>-0.004054898646545336</v>
      </c>
      <c r="J7264" t="n">
        <v>0.03198426368831729</v>
      </c>
      <c r="K7264" t="n">
        <v>0.06613346683364481</v>
      </c>
      <c r="L7264" t="n">
        <v>-0.004210230587643679</v>
      </c>
      <c r="M7264" t="n">
        <v>0.07265373135781519</v>
      </c>
      <c r="N7264" t="n">
        <v>0.07677792785633201</v>
      </c>
      <c r="O7264" t="n">
        <v>-0.003065704819355552</v>
      </c>
      <c r="P7264" t="n">
        <v>0.1053234422193139</v>
      </c>
      <c r="Q7264" t="n">
        <v>0.06285077738257545</v>
      </c>
      <c r="R7264" t="n">
        <v>-0.003250090904200071</v>
      </c>
    </row>
    <row r="7265">
      <c r="F7265" t="n">
        <v>0.09388521776070621</v>
      </c>
      <c r="G7265" t="n">
        <v>0.06610826988798718</v>
      </c>
      <c r="H7265" t="n">
        <v>-0.004054898646545336</v>
      </c>
      <c r="J7265" t="n">
        <v>0.0319603577691257</v>
      </c>
      <c r="K7265" t="n">
        <v>0.06614267890591581</v>
      </c>
      <c r="L7265" t="n">
        <v>-0.004209809648772688</v>
      </c>
      <c r="M7265" t="n">
        <v>0.07260983949773936</v>
      </c>
      <c r="N7265" t="n">
        <v>0.07678862265057305</v>
      </c>
      <c r="O7265" t="n">
        <v>-0.003066011359183505</v>
      </c>
      <c r="P7265" t="n">
        <v>0.105218799613157</v>
      </c>
      <c r="Q7265" t="n">
        <v>0.06285953219207295</v>
      </c>
      <c r="R7265" t="n">
        <v>-0.003250740987389231</v>
      </c>
    </row>
    <row r="7266">
      <c r="F7266" t="n">
        <v>0.09391393020665684</v>
      </c>
      <c r="G7266" t="n">
        <v>0.06611747716791587</v>
      </c>
      <c r="H7266" t="n">
        <v>-0.004053682420196643</v>
      </c>
      <c r="J7266" t="n">
        <v>0.03198563288323425</v>
      </c>
      <c r="K7266" t="n">
        <v>0.06615189097818684</v>
      </c>
      <c r="L7266" t="n">
        <v>-0.004210230587643679</v>
      </c>
      <c r="M7266" t="n">
        <v>0.07258820653500719</v>
      </c>
      <c r="N7266" t="n">
        <v>0.07679931744481408</v>
      </c>
      <c r="O7266" t="n">
        <v>-0.003065704819355552</v>
      </c>
      <c r="P7266" t="n">
        <v>0.1052562578133289</v>
      </c>
      <c r="Q7266" t="n">
        <v>0.06286828700157046</v>
      </c>
      <c r="R7266" t="n">
        <v>-0.00325106602898381</v>
      </c>
    </row>
    <row r="7267">
      <c r="F7267" t="n">
        <v>0.09390182284379953</v>
      </c>
      <c r="G7267" t="n">
        <v>0.06612668444784457</v>
      </c>
      <c r="H7267" t="n">
        <v>-0.004053682420196643</v>
      </c>
      <c r="J7267" t="n">
        <v>0.03198631733151278</v>
      </c>
      <c r="K7267" t="n">
        <v>0.06616110305045786</v>
      </c>
      <c r="L7267" t="n">
        <v>-0.004208967771030709</v>
      </c>
      <c r="M7267" t="n">
        <v>0.07261109376714192</v>
      </c>
      <c r="N7267" t="n">
        <v>0.07681001223905511</v>
      </c>
      <c r="O7267" t="n">
        <v>-0.003065398279527599</v>
      </c>
      <c r="P7267" t="n">
        <v>0.1052581900438629</v>
      </c>
      <c r="Q7267" t="n">
        <v>0.06287704181106796</v>
      </c>
      <c r="R7267" t="n">
        <v>-0.003250090904200071</v>
      </c>
    </row>
    <row r="7268">
      <c r="F7268" t="n">
        <v>0.09388971472094657</v>
      </c>
      <c r="G7268" t="n">
        <v>0.06613589172777325</v>
      </c>
      <c r="H7268" t="n">
        <v>-0.004050359265635868</v>
      </c>
      <c r="J7268" t="n">
        <v>0.03197060755886878</v>
      </c>
      <c r="K7268" t="n">
        <v>0.06617031512272888</v>
      </c>
      <c r="L7268" t="n">
        <v>-0.004209551700510919</v>
      </c>
      <c r="M7268" t="n">
        <v>0.07261171805302083</v>
      </c>
      <c r="N7268" t="n">
        <v>0.07682070703329613</v>
      </c>
      <c r="O7268" t="n">
        <v>-0.003071089074725994</v>
      </c>
      <c r="P7268" t="n">
        <v>0.1053311737615064</v>
      </c>
      <c r="Q7268" t="n">
        <v>0.06288579662056547</v>
      </c>
      <c r="R7268" t="n">
        <v>-0.003254079191430801</v>
      </c>
    </row>
    <row r="7269">
      <c r="F7269" t="n">
        <v>0.09391842668541819</v>
      </c>
      <c r="G7269" t="n">
        <v>0.06614509900770194</v>
      </c>
      <c r="H7269" t="n">
        <v>-0.004049549274781826</v>
      </c>
      <c r="J7269" t="n">
        <v>0.03196309454236808</v>
      </c>
      <c r="K7269" t="n">
        <v>0.06617952719499991</v>
      </c>
      <c r="L7269" t="n">
        <v>-0.004209551700510919</v>
      </c>
      <c r="M7269" t="n">
        <v>0.07259007920451019</v>
      </c>
      <c r="N7269" t="n">
        <v>0.07683140182753716</v>
      </c>
      <c r="O7269" t="n">
        <v>-0.003070474918326688</v>
      </c>
      <c r="P7269" t="n">
        <v>0.1053331053036909</v>
      </c>
      <c r="Q7269" t="n">
        <v>0.06289455143006296</v>
      </c>
      <c r="R7269" t="n">
        <v>-0.003254404566812406</v>
      </c>
    </row>
    <row r="7270">
      <c r="F7270" t="n">
        <v>0.09390631749323464</v>
      </c>
      <c r="G7270" t="n">
        <v>0.06615430628763062</v>
      </c>
      <c r="H7270" t="n">
        <v>-0.004050764261062889</v>
      </c>
      <c r="J7270" t="n">
        <v>0.03198837008001164</v>
      </c>
      <c r="K7270" t="n">
        <v>0.06618873926727091</v>
      </c>
      <c r="L7270" t="n">
        <v>-0.004209551700510919</v>
      </c>
      <c r="M7270" t="n">
        <v>0.07265748351507795</v>
      </c>
      <c r="N7270" t="n">
        <v>0.07684209662177817</v>
      </c>
      <c r="O7270" t="n">
        <v>-0.003070781996526341</v>
      </c>
      <c r="P7270" t="n">
        <v>0.1053350363083207</v>
      </c>
      <c r="Q7270" t="n">
        <v>0.06290330623956046</v>
      </c>
      <c r="R7270" t="n">
        <v>-0.003253753816049196</v>
      </c>
    </row>
    <row r="7271">
      <c r="F7271" t="n">
        <v>0.09390781479072502</v>
      </c>
      <c r="G7271" t="n">
        <v>0.06616351356755931</v>
      </c>
      <c r="H7271" t="n">
        <v>-0.004050359265635868</v>
      </c>
      <c r="J7271" t="n">
        <v>0.03198085686487896</v>
      </c>
      <c r="K7271" t="n">
        <v>0.06619795133954193</v>
      </c>
      <c r="L7271" t="n">
        <v>-0.004209551700510919</v>
      </c>
      <c r="M7271" t="n">
        <v>0.07259131814724024</v>
      </c>
      <c r="N7271" t="n">
        <v>0.07685279141601921</v>
      </c>
      <c r="O7271" t="n">
        <v>-0.003071089074725994</v>
      </c>
      <c r="P7271" t="n">
        <v>0.1052659135925723</v>
      </c>
      <c r="Q7271" t="n">
        <v>0.06291206104905797</v>
      </c>
      <c r="R7271" t="n">
        <v>-0.003254079191430801</v>
      </c>
    </row>
    <row r="7272">
      <c r="F7272" t="n">
        <v>0.09388209683306156</v>
      </c>
      <c r="G7272" t="n">
        <v>0.066172720847488</v>
      </c>
      <c r="H7272" t="n">
        <v>-0.004046216446175541</v>
      </c>
      <c r="J7272" t="n">
        <v>0.03198973808238305</v>
      </c>
      <c r="K7272" t="n">
        <v>0.06620716341181296</v>
      </c>
      <c r="L7272" t="n">
        <v>-0.004208026329607977</v>
      </c>
      <c r="M7272" t="n">
        <v>0.07259193476497955</v>
      </c>
      <c r="N7272" t="n">
        <v>0.07686348621026023</v>
      </c>
      <c r="O7272" t="n">
        <v>-0.003076482737589548</v>
      </c>
      <c r="P7272" t="n">
        <v>0.105303369920183</v>
      </c>
      <c r="Q7272" t="n">
        <v>0.06292081585855547</v>
      </c>
      <c r="R7272" t="n">
        <v>-0.003257412174561445</v>
      </c>
    </row>
    <row r="7273">
      <c r="F7273" t="n">
        <v>0.09392441555687428</v>
      </c>
      <c r="G7273" t="n">
        <v>0.0661819281274167</v>
      </c>
      <c r="H7273" t="n">
        <v>-0.004045407283802543</v>
      </c>
      <c r="J7273" t="n">
        <v>0.03196582972653743</v>
      </c>
      <c r="K7273" t="n">
        <v>0.06621637548408398</v>
      </c>
      <c r="L7273" t="n">
        <v>-0.004207605526975016</v>
      </c>
      <c r="M7273" t="n">
        <v>0.07261481096026701</v>
      </c>
      <c r="N7273" t="n">
        <v>0.07687418100450126</v>
      </c>
      <c r="O7273" t="n">
        <v>-0.003075867502565532</v>
      </c>
      <c r="P7273" t="n">
        <v>0.1053408260958334</v>
      </c>
      <c r="Q7273" t="n">
        <v>0.06292957066805298</v>
      </c>
      <c r="R7273" t="n">
        <v>-0.003257737883208037</v>
      </c>
    </row>
    <row r="7274">
      <c r="F7274" t="n">
        <v>0.09392591162803257</v>
      </c>
      <c r="G7274" t="n">
        <v>0.06619113540734539</v>
      </c>
      <c r="H7274" t="n">
        <v>-0.004046216446175541</v>
      </c>
      <c r="J7274" t="n">
        <v>0.03196651327452657</v>
      </c>
      <c r="K7274" t="n">
        <v>0.06622558755635499</v>
      </c>
      <c r="L7274" t="n">
        <v>-0.004207605526975016</v>
      </c>
      <c r="M7274" t="n">
        <v>0.07265994691611588</v>
      </c>
      <c r="N7274" t="n">
        <v>0.07688487579874229</v>
      </c>
      <c r="O7274" t="n">
        <v>-0.003075867502565532</v>
      </c>
      <c r="P7274" t="n">
        <v>0.1052717006090746</v>
      </c>
      <c r="Q7274" t="n">
        <v>0.06293832547755047</v>
      </c>
      <c r="R7274" t="n">
        <v>-0.003257086465914854</v>
      </c>
    </row>
    <row r="7275">
      <c r="F7275" t="n">
        <v>0.09390019154749274</v>
      </c>
      <c r="G7275" t="n">
        <v>0.06620034268727407</v>
      </c>
      <c r="H7275" t="n">
        <v>-0.004045811864989042</v>
      </c>
      <c r="J7275" t="n">
        <v>0.03196719672335825</v>
      </c>
      <c r="K7275" t="n">
        <v>0.06623479962862601</v>
      </c>
      <c r="L7275" t="n">
        <v>-0.004208867934873899</v>
      </c>
      <c r="M7275" t="n">
        <v>0.07263829640047742</v>
      </c>
      <c r="N7275" t="n">
        <v>0.07689557059298331</v>
      </c>
      <c r="O7275" t="n">
        <v>-0.003076790355101555</v>
      </c>
      <c r="P7275" t="n">
        <v>0.105344683264481</v>
      </c>
      <c r="Q7275" t="n">
        <v>0.06294708028704799</v>
      </c>
      <c r="R7275" t="n">
        <v>-0.003260739894254095</v>
      </c>
    </row>
    <row r="7276">
      <c r="F7276" t="n">
        <v>0.09392890239655369</v>
      </c>
      <c r="G7276" t="n">
        <v>0.06620954996720275</v>
      </c>
      <c r="H7276" t="n">
        <v>-0.004042064832286049</v>
      </c>
      <c r="J7276" t="n">
        <v>0.03199247289636871</v>
      </c>
      <c r="K7276" t="n">
        <v>0.06624401170089703</v>
      </c>
      <c r="L7276" t="n">
        <v>-0.004208179304177026</v>
      </c>
      <c r="M7276" t="n">
        <v>0.07266116718513452</v>
      </c>
      <c r="N7276" t="n">
        <v>0.07690626538722434</v>
      </c>
      <c r="O7276" t="n">
        <v>-0.003081269433450468</v>
      </c>
      <c r="P7276" t="n">
        <v>0.1053466110415824</v>
      </c>
      <c r="Q7276" t="n">
        <v>0.06295583509654548</v>
      </c>
      <c r="R7276" t="n">
        <v>-0.003260413852868808</v>
      </c>
    </row>
    <row r="7277">
      <c r="F7277" t="n">
        <v>0.09393039709455961</v>
      </c>
      <c r="G7277" t="n">
        <v>0.06621875724713144</v>
      </c>
      <c r="H7277" t="n">
        <v>-0.004041256500152805</v>
      </c>
      <c r="J7277" t="n">
        <v>0.03196856332367708</v>
      </c>
      <c r="K7277" t="n">
        <v>0.06625322377316804</v>
      </c>
      <c r="L7277" t="n">
        <v>-0.004207337836609704</v>
      </c>
      <c r="M7277" t="n">
        <v>0.07261725100859795</v>
      </c>
      <c r="N7277" t="n">
        <v>0.07691696018146538</v>
      </c>
      <c r="O7277" t="n">
        <v>-0.003082193906727831</v>
      </c>
      <c r="P7277" t="n">
        <v>0.1053130105321174</v>
      </c>
      <c r="Q7277" t="n">
        <v>0.06296458990604299</v>
      </c>
      <c r="R7277" t="n">
        <v>-0.003260739894254095</v>
      </c>
    </row>
    <row r="7278">
      <c r="F7278" t="n">
        <v>0.09391828304034208</v>
      </c>
      <c r="G7278" t="n">
        <v>0.06622796452706015</v>
      </c>
      <c r="H7278" t="n">
        <v>-0.00404246899835267</v>
      </c>
      <c r="J7278" t="n">
        <v>0.03198564196407201</v>
      </c>
      <c r="K7278" t="n">
        <v>0.06626243584543907</v>
      </c>
      <c r="L7278" t="n">
        <v>-0.004207758570393364</v>
      </c>
      <c r="M7278" t="n">
        <v>0.0726178562528538</v>
      </c>
      <c r="N7278" t="n">
        <v>0.0769276549757064</v>
      </c>
      <c r="O7278" t="n">
        <v>-0.003081269433450468</v>
      </c>
      <c r="P7278" t="n">
        <v>0.1052794090989969</v>
      </c>
      <c r="Q7278" t="n">
        <v>0.06297334471554049</v>
      </c>
      <c r="R7278" t="n">
        <v>-0.003260413852868808</v>
      </c>
    </row>
    <row r="7279">
      <c r="F7279" t="n">
        <v>0.09389255978617697</v>
      </c>
      <c r="G7279" t="n">
        <v>0.06623717180698883</v>
      </c>
      <c r="H7279" t="n">
        <v>-0.004041256500152805</v>
      </c>
      <c r="J7279" t="n">
        <v>0.03197812734048336</v>
      </c>
      <c r="K7279" t="n">
        <v>0.06627164791771008</v>
      </c>
      <c r="L7279" t="n">
        <v>-0.004208179304177026</v>
      </c>
      <c r="M7279" t="n">
        <v>0.07264072143424144</v>
      </c>
      <c r="N7279" t="n">
        <v>0.07693834976994743</v>
      </c>
      <c r="O7279" t="n">
        <v>-0.003081577591209589</v>
      </c>
      <c r="P7279" t="n">
        <v>0.1053168630092525</v>
      </c>
      <c r="Q7279" t="n">
        <v>0.06298209952503799</v>
      </c>
      <c r="R7279" t="n">
        <v>-0.003260739894254095</v>
      </c>
    </row>
    <row r="7280">
      <c r="F7280" t="n">
        <v>0.0939076612598172</v>
      </c>
      <c r="G7280" t="n">
        <v>0.06624637908691752</v>
      </c>
      <c r="H7280" t="n">
        <v>-0.004037096976726628</v>
      </c>
      <c r="J7280" t="n">
        <v>0.03197881036230901</v>
      </c>
      <c r="K7280" t="n">
        <v>0.06628085998998109</v>
      </c>
      <c r="L7280" t="n">
        <v>-0.004206223828516814</v>
      </c>
      <c r="M7280" t="n">
        <v>0.0725967991079349</v>
      </c>
      <c r="N7280" t="n">
        <v>0.07694904456418845</v>
      </c>
      <c r="O7280" t="n">
        <v>-0.00308698935095088</v>
      </c>
      <c r="P7280" t="n">
        <v>0.1052477317880273</v>
      </c>
      <c r="Q7280" t="n">
        <v>0.0629908543345355</v>
      </c>
      <c r="R7280" t="n">
        <v>-0.003264388681575121</v>
      </c>
    </row>
    <row r="7281">
      <c r="F7281" t="n">
        <v>0.09393637131905752</v>
      </c>
      <c r="G7281" t="n">
        <v>0.06625558636684621</v>
      </c>
      <c r="H7281" t="n">
        <v>-0.004037096976726628</v>
      </c>
      <c r="J7281" t="n">
        <v>0.03197949328515891</v>
      </c>
      <c r="K7281" t="n">
        <v>0.06629007206225213</v>
      </c>
      <c r="L7281" t="n">
        <v>-0.004206223828516814</v>
      </c>
      <c r="M7281" t="n">
        <v>0.07266418446137254</v>
      </c>
      <c r="N7281" t="n">
        <v>0.07695973935842948</v>
      </c>
      <c r="O7281" t="n">
        <v>-0.00308698935095088</v>
      </c>
      <c r="P7281" t="n">
        <v>0.1053207133321946</v>
      </c>
      <c r="Q7281" t="n">
        <v>0.06299960914403299</v>
      </c>
      <c r="R7281" t="n">
        <v>-0.003264388681575121</v>
      </c>
    </row>
    <row r="7282">
      <c r="F7282" t="n">
        <v>0.09389703705809907</v>
      </c>
      <c r="G7282" t="n">
        <v>0.06626479364677489</v>
      </c>
      <c r="H7282" t="n">
        <v>-0.004037500726799308</v>
      </c>
      <c r="J7282" t="n">
        <v>0.03198017610906494</v>
      </c>
      <c r="K7282" t="n">
        <v>0.06629928413452314</v>
      </c>
      <c r="L7282" t="n">
        <v>-0.004207485821864703</v>
      </c>
      <c r="M7282" t="n">
        <v>0.07259799610731238</v>
      </c>
      <c r="N7282" t="n">
        <v>0.07697043415267051</v>
      </c>
      <c r="O7282" t="n">
        <v>-0.003087298049885975</v>
      </c>
      <c r="P7282" t="n">
        <v>0.105287108974684</v>
      </c>
      <c r="Q7282" t="n">
        <v>0.0630083639535305</v>
      </c>
      <c r="R7282" t="n">
        <v>-0.003263409560794804</v>
      </c>
    </row>
    <row r="7283">
      <c r="F7283" t="n">
        <v>0.09392574665385747</v>
      </c>
      <c r="G7283" t="n">
        <v>0.06627400092670359</v>
      </c>
      <c r="H7283" t="n">
        <v>-0.004038308226944667</v>
      </c>
      <c r="J7283" t="n">
        <v>0.03199725500582591</v>
      </c>
      <c r="K7283" t="n">
        <v>0.06630849620679417</v>
      </c>
      <c r="L7283" t="n">
        <v>-0.004206223828516814</v>
      </c>
      <c r="M7283" t="n">
        <v>0.07262085382476519</v>
      </c>
      <c r="N7283" t="n">
        <v>0.07698112894691153</v>
      </c>
      <c r="O7283" t="n">
        <v>-0.00308760674882107</v>
      </c>
      <c r="P7283" t="n">
        <v>0.1053245615001061</v>
      </c>
      <c r="Q7283" t="n">
        <v>0.063017118763028</v>
      </c>
      <c r="R7283" t="n">
        <v>-0.003263409560794804</v>
      </c>
    </row>
    <row r="7284">
      <c r="F7284" t="n">
        <v>0.09390001962886366</v>
      </c>
      <c r="G7284" t="n">
        <v>0.06628320820663228</v>
      </c>
      <c r="H7284" t="n">
        <v>-0.00403333209962799</v>
      </c>
      <c r="J7284" t="n">
        <v>0.03198973961431927</v>
      </c>
      <c r="K7284" t="n">
        <v>0.06631770827906518</v>
      </c>
      <c r="L7284" t="n">
        <v>-0.004206787501381339</v>
      </c>
      <c r="M7284" t="n">
        <v>0.07264370974809731</v>
      </c>
      <c r="N7284" t="n">
        <v>0.07699182374115256</v>
      </c>
      <c r="O7284" t="n">
        <v>-0.003092101099295773</v>
      </c>
      <c r="P7284" t="n">
        <v>0.1053620138712315</v>
      </c>
      <c r="Q7284" t="n">
        <v>0.06302587357252551</v>
      </c>
      <c r="R7284" t="n">
        <v>-0.003266725962683549</v>
      </c>
    </row>
    <row r="7285">
      <c r="F7285" t="n">
        <v>0.09394233825095133</v>
      </c>
      <c r="G7285" t="n">
        <v>0.06629241548656097</v>
      </c>
      <c r="H7285" t="n">
        <v>-0.004034138766047916</v>
      </c>
      <c r="J7285" t="n">
        <v>0.03199862043223688</v>
      </c>
      <c r="K7285" t="n">
        <v>0.06632692035133619</v>
      </c>
      <c r="L7285" t="n">
        <v>-0.004205525717487704</v>
      </c>
      <c r="M7285" t="n">
        <v>0.0726665638758866</v>
      </c>
      <c r="N7285" t="n">
        <v>0.07700251853539358</v>
      </c>
      <c r="O7285" t="n">
        <v>-0.003092101099295773</v>
      </c>
      <c r="P7285" t="n">
        <v>0.1052573489365043</v>
      </c>
      <c r="Q7285" t="n">
        <v>0.06303462838202301</v>
      </c>
      <c r="R7285" t="n">
        <v>-0.003267706078483935</v>
      </c>
    </row>
    <row r="7286">
      <c r="F7286" t="n">
        <v>0.09390300038088228</v>
      </c>
      <c r="G7286" t="n">
        <v>0.06630162276648965</v>
      </c>
      <c r="H7286" t="n">
        <v>-0.004032928766418028</v>
      </c>
      <c r="J7286" t="n">
        <v>0.03199930299717257</v>
      </c>
      <c r="K7286" t="n">
        <v>0.06633613242360722</v>
      </c>
      <c r="L7286" t="n">
        <v>-0.004206366906750127</v>
      </c>
      <c r="M7286" t="n">
        <v>0.07266715394376866</v>
      </c>
      <c r="N7286" t="n">
        <v>0.07701321332963461</v>
      </c>
      <c r="O7286" t="n">
        <v>-0.003092101099295773</v>
      </c>
      <c r="P7286" t="n">
        <v>0.1053658591894812</v>
      </c>
      <c r="Q7286" t="n">
        <v>0.06304338319152052</v>
      </c>
      <c r="R7286" t="n">
        <v>-0.00326737937321714</v>
      </c>
    </row>
    <row r="7287">
      <c r="F7287" t="n">
        <v>0.0939317093509579</v>
      </c>
      <c r="G7287" t="n">
        <v>0.06631083004641834</v>
      </c>
      <c r="H7287" t="n">
        <v>-0.00403333209962799</v>
      </c>
      <c r="J7287" t="n">
        <v>0.03197539038668068</v>
      </c>
      <c r="K7287" t="n">
        <v>0.06634534449587824</v>
      </c>
      <c r="L7287" t="n">
        <v>-0.004206787501381339</v>
      </c>
      <c r="M7287" t="n">
        <v>0.07266774209565557</v>
      </c>
      <c r="N7287" t="n">
        <v>0.07702390812387563</v>
      </c>
      <c r="O7287" t="n">
        <v>-0.003097530716324722</v>
      </c>
      <c r="P7287" t="n">
        <v>0.1053322513674862</v>
      </c>
      <c r="Q7287" t="n">
        <v>0.06305213800101801</v>
      </c>
      <c r="R7287" t="n">
        <v>-0.003267706078483935</v>
      </c>
    </row>
    <row r="7288">
      <c r="F7288" t="n">
        <v>0.09390597931672703</v>
      </c>
      <c r="G7288" t="n">
        <v>0.06632003732634703</v>
      </c>
      <c r="H7288" t="n">
        <v>-0.004029960668572302</v>
      </c>
      <c r="J7288" t="n">
        <v>0.03199246940356645</v>
      </c>
      <c r="K7288" t="n">
        <v>0.06635455656814926</v>
      </c>
      <c r="L7288" t="n">
        <v>-0.004205243307509839</v>
      </c>
      <c r="M7288" t="n">
        <v>0.07264606595034201</v>
      </c>
      <c r="N7288" t="n">
        <v>0.07703460291811666</v>
      </c>
      <c r="O7288" t="n">
        <v>-0.00309784050037476</v>
      </c>
      <c r="P7288" t="n">
        <v>0.1052986426218659</v>
      </c>
      <c r="Q7288" t="n">
        <v>0.06306089281051552</v>
      </c>
      <c r="R7288" t="n">
        <v>-0.003270036974631194</v>
      </c>
    </row>
    <row r="7289">
      <c r="F7289" t="n">
        <v>0.09393468797534563</v>
      </c>
      <c r="G7289" t="n">
        <v>0.06632924460627572</v>
      </c>
      <c r="H7289" t="n">
        <v>-0.004029557753088541</v>
      </c>
      <c r="J7289" t="n">
        <v>0.03199315160397292</v>
      </c>
      <c r="K7289" t="n">
        <v>0.06636376864042028</v>
      </c>
      <c r="L7289" t="n">
        <v>-0.00420566383184059</v>
      </c>
      <c r="M7289" t="n">
        <v>0.07262438777049662</v>
      </c>
      <c r="N7289" t="n">
        <v>0.0770452977123577</v>
      </c>
      <c r="O7289" t="n">
        <v>-0.003098460068474835</v>
      </c>
      <c r="P7289" t="n">
        <v>0.1053360930652795</v>
      </c>
      <c r="Q7289" t="n">
        <v>0.06306964762001303</v>
      </c>
      <c r="R7289" t="n">
        <v>-0.003270036974631194</v>
      </c>
    </row>
    <row r="7290">
      <c r="F7290" t="n">
        <v>0.09393617660762443</v>
      </c>
      <c r="G7290" t="n">
        <v>0.06633845188620441</v>
      </c>
      <c r="H7290" t="n">
        <v>-0.004028751922121021</v>
      </c>
      <c r="J7290" t="n">
        <v>0.03199383370568114</v>
      </c>
      <c r="K7290" t="n">
        <v>0.06637298071269129</v>
      </c>
      <c r="L7290" t="n">
        <v>-0.00420566383184059</v>
      </c>
      <c r="M7290" t="n">
        <v>0.07266949504686232</v>
      </c>
      <c r="N7290" t="n">
        <v>0.07705599250659873</v>
      </c>
      <c r="O7290" t="n">
        <v>-0.003098150284424798</v>
      </c>
      <c r="P7290" t="n">
        <v>0.1052669526082641</v>
      </c>
      <c r="Q7290" t="n">
        <v>0.06307840242951053</v>
      </c>
      <c r="R7290" t="n">
        <v>-0.003270364011032297</v>
      </c>
    </row>
    <row r="7291">
      <c r="F7291" t="n">
        <v>0.09392405455392511</v>
      </c>
      <c r="G7291" t="n">
        <v>0.0663476591661331</v>
      </c>
      <c r="H7291" t="n">
        <v>-0.004029154837604781</v>
      </c>
      <c r="J7291" t="n">
        <v>0.0320027143404307</v>
      </c>
      <c r="K7291" t="n">
        <v>0.06638219278496231</v>
      </c>
      <c r="L7291" t="n">
        <v>-0.004204822783179088</v>
      </c>
      <c r="M7291" t="n">
        <v>0.07267007552628554</v>
      </c>
      <c r="N7291" t="n">
        <v>0.07706668730083975</v>
      </c>
      <c r="O7291" t="n">
        <v>-0.003097530716324722</v>
      </c>
      <c r="P7291" t="n">
        <v>0.1052688717242584</v>
      </c>
      <c r="Q7291" t="n">
        <v>0.06308715723900804</v>
      </c>
      <c r="R7291" t="n">
        <v>-0.003270036974631194</v>
      </c>
    </row>
    <row r="7292">
      <c r="F7292" t="n">
        <v>0.09392554213207177</v>
      </c>
      <c r="G7292" t="n">
        <v>0.06635686644606179</v>
      </c>
      <c r="H7292" t="n">
        <v>-0.004024968993628981</v>
      </c>
      <c r="J7292" t="n">
        <v>0.03197880021334785</v>
      </c>
      <c r="K7292" t="n">
        <v>0.06639140485723334</v>
      </c>
      <c r="L7292" t="n">
        <v>-0.004205376399679114</v>
      </c>
      <c r="M7292" t="n">
        <v>0.07267065408547219</v>
      </c>
      <c r="N7292" t="n">
        <v>0.07707738209508078</v>
      </c>
      <c r="O7292" t="n">
        <v>-0.00310296944413692</v>
      </c>
      <c r="P7292" t="n">
        <v>0.1053773821968357</v>
      </c>
      <c r="Q7292" t="n">
        <v>0.06309591204850554</v>
      </c>
      <c r="R7292" t="n">
        <v>-0.003273997288103393</v>
      </c>
    </row>
    <row r="7293">
      <c r="F7293" t="n">
        <v>0.09394063978865952</v>
      </c>
      <c r="G7293" t="n">
        <v>0.06636607372599047</v>
      </c>
      <c r="H7293" t="n">
        <v>-0.004025773987427706</v>
      </c>
      <c r="J7293" t="n">
        <v>0.03198768065087043</v>
      </c>
      <c r="K7293" t="n">
        <v>0.06640061692950434</v>
      </c>
      <c r="L7293" t="n">
        <v>-0.004204955946129856</v>
      </c>
      <c r="M7293" t="n">
        <v>0.07267123072357379</v>
      </c>
      <c r="N7293" t="n">
        <v>0.0770880768893218</v>
      </c>
      <c r="O7293" t="n">
        <v>-0.003103590100091343</v>
      </c>
      <c r="P7293" t="n">
        <v>0.105308239160968</v>
      </c>
      <c r="Q7293" t="n">
        <v>0.06310466685800305</v>
      </c>
      <c r="R7293" t="n">
        <v>-0.003273997288103393</v>
      </c>
    </row>
    <row r="7294">
      <c r="F7294" t="n">
        <v>0.09391490525293997</v>
      </c>
      <c r="G7294" t="n">
        <v>0.06637528100591916</v>
      </c>
      <c r="H7294" t="n">
        <v>-0.004024566496729618</v>
      </c>
      <c r="J7294" t="n">
        <v>0.03198016345371205</v>
      </c>
      <c r="K7294" t="n">
        <v>0.06640982900177536</v>
      </c>
      <c r="L7294" t="n">
        <v>-0.004205376399679114</v>
      </c>
      <c r="M7294" t="n">
        <v>0.07262727998374544</v>
      </c>
      <c r="N7294" t="n">
        <v>0.07709877168356283</v>
      </c>
      <c r="O7294" t="n">
        <v>-0.003103900428068554</v>
      </c>
      <c r="P7294" t="n">
        <v>0.1053456878650115</v>
      </c>
      <c r="Q7294" t="n">
        <v>0.06311342166750054</v>
      </c>
      <c r="R7294" t="n">
        <v>-0.003273669921111282</v>
      </c>
    </row>
    <row r="7295">
      <c r="F7295" t="n">
        <v>0.09393000215484065</v>
      </c>
      <c r="G7295" t="n">
        <v>0.06638448828584786</v>
      </c>
      <c r="H7295" t="n">
        <v>-0.004025773987427706</v>
      </c>
      <c r="J7295" t="n">
        <v>0.03198084492609983</v>
      </c>
      <c r="K7295" t="n">
        <v>0.06641904107404639</v>
      </c>
      <c r="L7295" t="n">
        <v>-0.004205376399679114</v>
      </c>
      <c r="M7295" t="n">
        <v>0.0726278526625965</v>
      </c>
      <c r="N7295" t="n">
        <v>0.07710946647780385</v>
      </c>
      <c r="O7295" t="n">
        <v>-0.003103590100091343</v>
      </c>
      <c r="P7295" t="n">
        <v>0.1053831364124197</v>
      </c>
      <c r="Q7295" t="n">
        <v>0.06312217647699805</v>
      </c>
      <c r="R7295" t="n">
        <v>-0.003276970355664488</v>
      </c>
    </row>
    <row r="7296">
      <c r="F7296" t="n">
        <v>0.09393148792627837</v>
      </c>
      <c r="G7296" t="n">
        <v>0.06639369556577654</v>
      </c>
      <c r="H7296" t="n">
        <v>-0.004021578775524016</v>
      </c>
      <c r="J7296" t="n">
        <v>0.03199792424505518</v>
      </c>
      <c r="K7296" t="n">
        <v>0.06642825314631741</v>
      </c>
      <c r="L7296" t="n">
        <v>-0.00420382288077291</v>
      </c>
      <c r="M7296" t="n">
        <v>0.07262842341820236</v>
      </c>
      <c r="N7296" t="n">
        <v>0.07712016127204488</v>
      </c>
      <c r="O7296" t="n">
        <v>-0.00310934984219563</v>
      </c>
      <c r="P7296" t="n">
        <v>0.1053850534038653</v>
      </c>
      <c r="Q7296" t="n">
        <v>0.06313093128649555</v>
      </c>
      <c r="R7296" t="n">
        <v>-0.003276970355664488</v>
      </c>
    </row>
    <row r="7297">
      <c r="F7297" t="n">
        <v>0.09396019549684168</v>
      </c>
      <c r="G7297" t="n">
        <v>0.06640290284570523</v>
      </c>
      <c r="H7297" t="n">
        <v>-0.004020372543137836</v>
      </c>
      <c r="J7297" t="n">
        <v>0.03198220757544645</v>
      </c>
      <c r="K7297" t="n">
        <v>0.06643746521858843</v>
      </c>
      <c r="L7297" t="n">
        <v>-0.00420382288077291</v>
      </c>
      <c r="M7297" t="n">
        <v>0.07262899224971486</v>
      </c>
      <c r="N7297" t="n">
        <v>0.0771308560662859</v>
      </c>
      <c r="O7297" t="n">
        <v>-0.003108728096576314</v>
      </c>
      <c r="P7297" t="n">
        <v>0.1052803750829265</v>
      </c>
      <c r="Q7297" t="n">
        <v>0.06313968609599306</v>
      </c>
      <c r="R7297" t="n">
        <v>-0.003277625749735621</v>
      </c>
    </row>
    <row r="7298">
      <c r="F7298" t="n">
        <v>0.0939344581168553</v>
      </c>
      <c r="G7298" t="n">
        <v>0.06641211012563392</v>
      </c>
      <c r="H7298" t="n">
        <v>-0.004020372543137836</v>
      </c>
      <c r="J7298" t="n">
        <v>0.0319992869700414</v>
      </c>
      <c r="K7298" t="n">
        <v>0.06644667729085944</v>
      </c>
      <c r="L7298" t="n">
        <v>-0.004203402498484833</v>
      </c>
      <c r="M7298" t="n">
        <v>0.07262955915628591</v>
      </c>
      <c r="N7298" t="n">
        <v>0.07714155086052693</v>
      </c>
      <c r="O7298" t="n">
        <v>-0.00310934984219563</v>
      </c>
      <c r="P7298" t="n">
        <v>0.1053888857655048</v>
      </c>
      <c r="Q7298" t="n">
        <v>0.06314844090549056</v>
      </c>
      <c r="R7298" t="n">
        <v>-0.003277298052700054</v>
      </c>
    </row>
    <row r="7299">
      <c r="F7299" t="n">
        <v>0.09394955395856605</v>
      </c>
      <c r="G7299" t="n">
        <v>0.0664213174055626</v>
      </c>
      <c r="H7299" t="n">
        <v>-0.004020372543137836</v>
      </c>
      <c r="J7299" t="n">
        <v>0.03198356983110065</v>
      </c>
      <c r="K7299" t="n">
        <v>0.06645588936313046</v>
      </c>
      <c r="L7299" t="n">
        <v>-0.004204663645349064</v>
      </c>
      <c r="M7299" t="n">
        <v>0.07265238714948108</v>
      </c>
      <c r="N7299" t="n">
        <v>0.07715224565476796</v>
      </c>
      <c r="O7299" t="n">
        <v>-0.003109038969385972</v>
      </c>
      <c r="P7299" t="n">
        <v>0.1052842052143328</v>
      </c>
      <c r="Q7299" t="n">
        <v>0.06315719571498805</v>
      </c>
      <c r="R7299" t="n">
        <v>-0.003276642658628922</v>
      </c>
    </row>
    <row r="7300">
      <c r="F7300" t="n">
        <v>0.09396464964716206</v>
      </c>
      <c r="G7300" t="n">
        <v>0.06643052468549131</v>
      </c>
      <c r="H7300" t="n">
        <v>-0.004016973428593976</v>
      </c>
      <c r="J7300" t="n">
        <v>0.03200884854638981</v>
      </c>
      <c r="K7300" t="n">
        <v>0.06646510143540148</v>
      </c>
      <c r="L7300" t="n">
        <v>-0.004203525796077047</v>
      </c>
      <c r="M7300" t="n">
        <v>0.07260842412249199</v>
      </c>
      <c r="N7300" t="n">
        <v>0.07716294044900898</v>
      </c>
      <c r="O7300" t="n">
        <v>-0.003114496833331181</v>
      </c>
      <c r="P7300" t="n">
        <v>0.1052861194692867</v>
      </c>
      <c r="Q7300" t="n">
        <v>0.06316595052448556</v>
      </c>
      <c r="R7300" t="n">
        <v>-0.003280593298696315</v>
      </c>
    </row>
    <row r="7301">
      <c r="F7301" t="n">
        <v>0.09393891002679761</v>
      </c>
      <c r="G7301" t="n">
        <v>0.06643973196542</v>
      </c>
      <c r="H7301" t="n">
        <v>-0.004017375085771119</v>
      </c>
      <c r="J7301" t="n">
        <v>0.03198493169331784</v>
      </c>
      <c r="K7301" t="n">
        <v>0.06647431350767251</v>
      </c>
      <c r="L7301" t="n">
        <v>-0.004203105485528494</v>
      </c>
      <c r="M7301" t="n">
        <v>0.07263124831786902</v>
      </c>
      <c r="N7301" t="n">
        <v>0.07717363524325001</v>
      </c>
      <c r="O7301" t="n">
        <v>-0.00311480825187266</v>
      </c>
      <c r="P7301" t="n">
        <v>0.1053235655401556</v>
      </c>
      <c r="Q7301" t="n">
        <v>0.06317470533398306</v>
      </c>
      <c r="R7301" t="n">
        <v>-0.003280593298696315</v>
      </c>
    </row>
    <row r="7302">
      <c r="F7302" t="n">
        <v>0.09392678123083387</v>
      </c>
      <c r="G7302" t="n">
        <v>0.06644893924534868</v>
      </c>
      <c r="H7302" t="n">
        <v>-0.004017375085771119</v>
      </c>
      <c r="J7302" t="n">
        <v>0.03198561247696736</v>
      </c>
      <c r="K7302" t="n">
        <v>0.06648352557994353</v>
      </c>
      <c r="L7302" t="n">
        <v>-0.004202685174979941</v>
      </c>
      <c r="M7302" t="n">
        <v>0.07263180751619294</v>
      </c>
      <c r="N7302" t="n">
        <v>0.07718433003749105</v>
      </c>
      <c r="O7302" t="n">
        <v>-0.003114185414789702</v>
      </c>
      <c r="P7302" t="n">
        <v>0.1053610114529537</v>
      </c>
      <c r="Q7302" t="n">
        <v>0.06318346014348057</v>
      </c>
      <c r="R7302" t="n">
        <v>-0.003280593298696315</v>
      </c>
    </row>
    <row r="7303">
      <c r="F7303" t="n">
        <v>0.09396909975038875</v>
      </c>
      <c r="G7303" t="n">
        <v>0.06645814652527736</v>
      </c>
      <c r="H7303" t="n">
        <v>-0.004016973428593976</v>
      </c>
      <c r="J7303" t="n">
        <v>0.03200269206087575</v>
      </c>
      <c r="K7303" t="n">
        <v>0.06649273765221453</v>
      </c>
      <c r="L7303" t="n">
        <v>-0.004203105485528494</v>
      </c>
      <c r="M7303" t="n">
        <v>0.07263236478533475</v>
      </c>
      <c r="N7303" t="n">
        <v>0.07719502483173207</v>
      </c>
      <c r="O7303" t="n">
        <v>-0.003113873996248223</v>
      </c>
      <c r="P7303" t="n">
        <v>0.1053984572074141</v>
      </c>
      <c r="Q7303" t="n">
        <v>0.06319221495297807</v>
      </c>
      <c r="R7303" t="n">
        <v>-0.003280921325223531</v>
      </c>
    </row>
    <row r="7304">
      <c r="F7304" t="n">
        <v>0.09395697005681358</v>
      </c>
      <c r="G7304" t="n">
        <v>0.06646735380520605</v>
      </c>
      <c r="H7304" t="n">
        <v>-0.004013162971078894</v>
      </c>
      <c r="J7304" t="n">
        <v>0.0319951732668346</v>
      </c>
      <c r="K7304" t="n">
        <v>0.06650194972448556</v>
      </c>
      <c r="L7304" t="n">
        <v>-0.004202383320289067</v>
      </c>
      <c r="M7304" t="n">
        <v>0.07267744670847121</v>
      </c>
      <c r="N7304" t="n">
        <v>0.0772057196259731</v>
      </c>
      <c r="O7304" t="n">
        <v>-0.003119651667782685</v>
      </c>
      <c r="P7304" t="n">
        <v>0.1052937710816649</v>
      </c>
      <c r="Q7304" t="n">
        <v>0.06320096976247558</v>
      </c>
      <c r="R7304" t="n">
        <v>-0.003284211339027916</v>
      </c>
    </row>
    <row r="7305">
      <c r="F7305" t="n">
        <v>0.09394483961850278</v>
      </c>
      <c r="G7305" t="n">
        <v>0.06647656108513474</v>
      </c>
      <c r="H7305" t="n">
        <v>-0.004012761735028996</v>
      </c>
      <c r="J7305" t="n">
        <v>0.03200405340922757</v>
      </c>
      <c r="K7305" t="n">
        <v>0.06651116179675658</v>
      </c>
      <c r="L7305" t="n">
        <v>-0.004203223796953125</v>
      </c>
      <c r="M7305" t="n">
        <v>0.0726557368800328</v>
      </c>
      <c r="N7305" t="n">
        <v>0.07721641442021412</v>
      </c>
      <c r="O7305" t="n">
        <v>-0.003119339702615907</v>
      </c>
      <c r="P7305" t="n">
        <v>0.1054022819971028</v>
      </c>
      <c r="Q7305" t="n">
        <v>0.06320972457197307</v>
      </c>
      <c r="R7305" t="n">
        <v>-0.003283882983565105</v>
      </c>
    </row>
    <row r="7306">
      <c r="F7306" t="n">
        <v>0.09397354581520539</v>
      </c>
      <c r="G7306" t="n">
        <v>0.06648576836506344</v>
      </c>
      <c r="H7306" t="n">
        <v>-0.004013162971078894</v>
      </c>
      <c r="J7306" t="n">
        <v>0.03201293358953482</v>
      </c>
      <c r="K7306" t="n">
        <v>0.06652037386902759</v>
      </c>
      <c r="L7306" t="n">
        <v>-0.004203223796953125</v>
      </c>
      <c r="M7306" t="n">
        <v>0.07265628841168723</v>
      </c>
      <c r="N7306" t="n">
        <v>0.07722710921445515</v>
      </c>
      <c r="O7306" t="n">
        <v>-0.003119963632949464</v>
      </c>
      <c r="P7306" t="n">
        <v>0.1053686602673168</v>
      </c>
      <c r="Q7306" t="n">
        <v>0.06321847938147059</v>
      </c>
      <c r="R7306" t="n">
        <v>-0.003283882983565105</v>
      </c>
    </row>
    <row r="7307">
      <c r="F7307" t="n">
        <v>0.09397502694088733</v>
      </c>
      <c r="G7307" t="n">
        <v>0.06649497564499213</v>
      </c>
      <c r="H7307" t="n">
        <v>-0.004013162971078894</v>
      </c>
      <c r="J7307" t="n">
        <v>0.03200541436483011</v>
      </c>
      <c r="K7307" t="n">
        <v>0.06652958594129861</v>
      </c>
      <c r="L7307" t="n">
        <v>-0.004201963081957039</v>
      </c>
      <c r="M7307" t="n">
        <v>0.07267910146802903</v>
      </c>
      <c r="N7307" t="n">
        <v>0.07723780400869618</v>
      </c>
      <c r="O7307" t="n">
        <v>-0.003119339702615907</v>
      </c>
      <c r="P7307" t="n">
        <v>0.1052995041102079</v>
      </c>
      <c r="Q7307" t="n">
        <v>0.06322723419096808</v>
      </c>
      <c r="R7307" t="n">
        <v>-0.003283226272639485</v>
      </c>
    </row>
    <row r="7308">
      <c r="F7308" t="n">
        <v>0.09394928210737241</v>
      </c>
      <c r="G7308" t="n">
        <v>0.06650418292492082</v>
      </c>
      <c r="H7308" t="n">
        <v>-0.00400894248435723</v>
      </c>
      <c r="J7308" t="n">
        <v>0.03201429448492081</v>
      </c>
      <c r="K7308" t="n">
        <v>0.06653879801356963</v>
      </c>
      <c r="L7308" t="n">
        <v>-0.0042012362328565</v>
      </c>
      <c r="M7308" t="n">
        <v>0.07261285865141143</v>
      </c>
      <c r="N7308" t="n">
        <v>0.0772484988029372</v>
      </c>
      <c r="O7308" t="n">
        <v>-0.003124814283903998</v>
      </c>
      <c r="P7308" t="n">
        <v>0.1053369477318912</v>
      </c>
      <c r="Q7308" t="n">
        <v>0.06323598900046558</v>
      </c>
      <c r="R7308" t="n">
        <v>-0.003286509697103171</v>
      </c>
    </row>
    <row r="7309">
      <c r="F7309" t="n">
        <v>0.09396437494641646</v>
      </c>
      <c r="G7309" t="n">
        <v>0.06651339020484949</v>
      </c>
      <c r="H7309" t="n">
        <v>-0.004008541670271612</v>
      </c>
      <c r="J7309" t="n">
        <v>0.03199857507043175</v>
      </c>
      <c r="K7309" t="n">
        <v>0.06654801008584066</v>
      </c>
      <c r="L7309" t="n">
        <v>-0.004201656398496349</v>
      </c>
      <c r="M7309" t="n">
        <v>0.07268019497343423</v>
      </c>
      <c r="N7309" t="n">
        <v>0.07725919359717823</v>
      </c>
      <c r="O7309" t="n">
        <v>-0.003125126796583657</v>
      </c>
      <c r="P7309" t="n">
        <v>0.1053388573082824</v>
      </c>
      <c r="Q7309" t="n">
        <v>0.06324474380996309</v>
      </c>
      <c r="R7309" t="n">
        <v>-0.003286838380941265</v>
      </c>
    </row>
    <row r="7310">
      <c r="F7310" t="n">
        <v>0.09396585458283704</v>
      </c>
      <c r="G7310" t="n">
        <v>0.06652259748477818</v>
      </c>
      <c r="H7310" t="n">
        <v>-0.00400894248435723</v>
      </c>
      <c r="J7310" t="n">
        <v>0.03199925513687409</v>
      </c>
      <c r="K7310" t="n">
        <v>0.06655722215811168</v>
      </c>
      <c r="L7310" t="n">
        <v>-0.004201656398496349</v>
      </c>
      <c r="M7310" t="n">
        <v>0.07268073882330195</v>
      </c>
      <c r="N7310" t="n">
        <v>0.07726988839141925</v>
      </c>
      <c r="O7310" t="n">
        <v>-0.003125751821942974</v>
      </c>
      <c r="P7310" t="n">
        <v>0.1053763004196724</v>
      </c>
      <c r="Q7310" t="n">
        <v>0.06325349861946059</v>
      </c>
      <c r="R7310" t="n">
        <v>-0.003286838380941265</v>
      </c>
    </row>
    <row r="7311">
      <c r="F7311" t="n">
        <v>0.09396733377284139</v>
      </c>
      <c r="G7311" t="n">
        <v>0.06653180476470688</v>
      </c>
      <c r="H7311" t="n">
        <v>-0.004004313287226419</v>
      </c>
      <c r="J7311" t="n">
        <v>0.03199173511178803</v>
      </c>
      <c r="K7311" t="n">
        <v>0.06656643423038269</v>
      </c>
      <c r="L7311" t="n">
        <v>-0.004202076564136199</v>
      </c>
      <c r="M7311" t="n">
        <v>0.07263675338613809</v>
      </c>
      <c r="N7311" t="n">
        <v>0.07728058318566028</v>
      </c>
      <c r="O7311" t="n">
        <v>-0.003125751821942974</v>
      </c>
      <c r="P7311" t="n">
        <v>0.1053426748360536</v>
      </c>
      <c r="Q7311" t="n">
        <v>0.0632622534289581</v>
      </c>
      <c r="R7311" t="n">
        <v>-0.003286509697103171</v>
      </c>
    </row>
    <row r="7312">
      <c r="F7312" t="n">
        <v>0.09394158582156759</v>
      </c>
      <c r="G7312" t="n">
        <v>0.06654101204463557</v>
      </c>
      <c r="H7312" t="n">
        <v>-0.004004313287226419</v>
      </c>
      <c r="J7312" t="n">
        <v>0.03200061497573713</v>
      </c>
      <c r="K7312" t="n">
        <v>0.06657564630265371</v>
      </c>
      <c r="L7312" t="n">
        <v>-0.004201764918538775</v>
      </c>
      <c r="M7312" t="n">
        <v>0.07268182071312607</v>
      </c>
      <c r="N7312" t="n">
        <v>0.0772912779799013</v>
      </c>
      <c r="O7312" t="n">
        <v>-0.003131236864369454</v>
      </c>
      <c r="P7312" t="n">
        <v>0.1053801172455031</v>
      </c>
      <c r="Q7312" t="n">
        <v>0.06327100823845559</v>
      </c>
      <c r="R7312" t="n">
        <v>-0.003290774511460826</v>
      </c>
    </row>
    <row r="7313">
      <c r="F7313" t="n">
        <v>0.0939702908148875</v>
      </c>
      <c r="G7313" t="n">
        <v>0.06655021932456426</v>
      </c>
      <c r="H7313" t="n">
        <v>-0.004003912895936825</v>
      </c>
      <c r="J7313" t="n">
        <v>0.03201769500717132</v>
      </c>
      <c r="K7313" t="n">
        <v>0.06658485837492473</v>
      </c>
      <c r="L7313" t="n">
        <v>-0.004200504641118697</v>
      </c>
      <c r="M7313" t="n">
        <v>0.07266009496826739</v>
      </c>
      <c r="N7313" t="n">
        <v>0.07730197277414233</v>
      </c>
      <c r="O7313" t="n">
        <v>-0.003130297681146788</v>
      </c>
      <c r="P7313" t="n">
        <v>0.1054175594944849</v>
      </c>
      <c r="Q7313" t="n">
        <v>0.0632797630479531</v>
      </c>
      <c r="R7313" t="n">
        <v>-0.003290445499812009</v>
      </c>
    </row>
    <row r="7314">
      <c r="F7314" t="n">
        <v>0.09398538231074971</v>
      </c>
      <c r="G7314" t="n">
        <v>0.06655942660449295</v>
      </c>
      <c r="H7314" t="n">
        <v>-0.004003912895936825</v>
      </c>
      <c r="J7314" t="n">
        <v>0.03201837481766873</v>
      </c>
      <c r="K7314" t="n">
        <v>0.06659407044719574</v>
      </c>
      <c r="L7314" t="n">
        <v>-0.004201764918538775</v>
      </c>
      <c r="M7314" t="n">
        <v>0.07261610334059332</v>
      </c>
      <c r="N7314" t="n">
        <v>0.07731266756838337</v>
      </c>
      <c r="O7314" t="n">
        <v>-0.003130923803295232</v>
      </c>
      <c r="P7314" t="n">
        <v>0.105383931903319</v>
      </c>
      <c r="Q7314" t="n">
        <v>0.0632885178574506</v>
      </c>
      <c r="R7314" t="n">
        <v>-0.003289787476514377</v>
      </c>
    </row>
    <row r="7315">
      <c r="F7315" t="n">
        <v>0.09394601849332099</v>
      </c>
      <c r="G7315" t="n">
        <v>0.06656863388442164</v>
      </c>
      <c r="H7315" t="n">
        <v>-0.004003912895936825</v>
      </c>
      <c r="J7315" t="n">
        <v>0.03201085426485645</v>
      </c>
      <c r="K7315" t="n">
        <v>0.06660328251946677</v>
      </c>
      <c r="L7315" t="n">
        <v>-0.004200504641118697</v>
      </c>
      <c r="M7315" t="n">
        <v>0.0726611651202366</v>
      </c>
      <c r="N7315" t="n">
        <v>0.0773233623626244</v>
      </c>
      <c r="O7315" t="n">
        <v>-0.003130923803295232</v>
      </c>
      <c r="P7315" t="n">
        <v>0.1053147683582817</v>
      </c>
      <c r="Q7315" t="n">
        <v>0.06329727266694811</v>
      </c>
      <c r="R7315" t="n">
        <v>-0.003293718246135986</v>
      </c>
    </row>
    <row r="7316">
      <c r="F7316" t="n">
        <v>0.09398833697645875</v>
      </c>
      <c r="G7316" t="n">
        <v>0.06657784116435032</v>
      </c>
      <c r="H7316" t="n">
        <v>-0.004000476606465122</v>
      </c>
      <c r="J7316" t="n">
        <v>0.03201153381161846</v>
      </c>
      <c r="K7316" t="n">
        <v>0.06661249459173779</v>
      </c>
      <c r="L7316" t="n">
        <v>-0.004200188339017907</v>
      </c>
      <c r="M7316" t="n">
        <v>0.07263943334270831</v>
      </c>
      <c r="N7316" t="n">
        <v>0.07733405715686542</v>
      </c>
      <c r="O7316" t="n">
        <v>-0.003136417056067708</v>
      </c>
      <c r="P7316" t="n">
        <v>0.105352209171365</v>
      </c>
      <c r="Q7316" t="n">
        <v>0.06330602747644561</v>
      </c>
      <c r="R7316" t="n">
        <v>-0.003293388907245262</v>
      </c>
    </row>
    <row r="7317">
      <c r="F7317" t="n">
        <v>0.09397619955613384</v>
      </c>
      <c r="G7317" t="n">
        <v>0.06658704844427901</v>
      </c>
      <c r="H7317" t="n">
        <v>-0.003999676671130896</v>
      </c>
      <c r="J7317" t="n">
        <v>0.03200401285925851</v>
      </c>
      <c r="K7317" t="n">
        <v>0.0666217066640088</v>
      </c>
      <c r="L7317" t="n">
        <v>-0.004200188339017907</v>
      </c>
      <c r="M7317" t="n">
        <v>0.07268449150695006</v>
      </c>
      <c r="N7317" t="n">
        <v>0.07734475195110645</v>
      </c>
      <c r="O7317" t="n">
        <v>-0.00313673066641228</v>
      </c>
      <c r="P7317" t="n">
        <v>0.1053185790002998</v>
      </c>
      <c r="Q7317" t="n">
        <v>0.06331478228594312</v>
      </c>
      <c r="R7317" t="n">
        <v>-0.003293388907245262</v>
      </c>
    </row>
    <row r="7318">
      <c r="F7318" t="n">
        <v>0.093964061396414</v>
      </c>
      <c r="G7318" t="n">
        <v>0.0665962557242077</v>
      </c>
      <c r="H7318" t="n">
        <v>-0.003999676671130896</v>
      </c>
      <c r="J7318" t="n">
        <v>0.03202109308088051</v>
      </c>
      <c r="K7318" t="n">
        <v>0.06663091873627983</v>
      </c>
      <c r="L7318" t="n">
        <v>-0.004200188339017907</v>
      </c>
      <c r="M7318" t="n">
        <v>0.0726182276947076</v>
      </c>
      <c r="N7318" t="n">
        <v>0.07735544674534747</v>
      </c>
      <c r="O7318" t="n">
        <v>-0.003135789835378564</v>
      </c>
      <c r="P7318" t="n">
        <v>0.1054270903134659</v>
      </c>
      <c r="Q7318" t="n">
        <v>0.06332353709544063</v>
      </c>
      <c r="R7318" t="n">
        <v>-0.003293718246135986</v>
      </c>
    </row>
    <row r="7319">
      <c r="F7319" t="n">
        <v>0.09399276564184211</v>
      </c>
      <c r="G7319" t="n">
        <v>0.06660546300413639</v>
      </c>
      <c r="H7319" t="n">
        <v>-0.003999276703463783</v>
      </c>
      <c r="J7319" t="n">
        <v>0.03199717079075035</v>
      </c>
      <c r="K7319" t="n">
        <v>0.06664013080855084</v>
      </c>
      <c r="L7319" t="n">
        <v>-0.004200608357851809</v>
      </c>
      <c r="M7319" t="n">
        <v>0.07261875392896155</v>
      </c>
      <c r="N7319" t="n">
        <v>0.0773661415395885</v>
      </c>
      <c r="O7319" t="n">
        <v>-0.003135789835378564</v>
      </c>
      <c r="P7319" t="n">
        <v>0.1053934590572956</v>
      </c>
      <c r="Q7319" t="n">
        <v>0.06333229190493812</v>
      </c>
      <c r="R7319" t="n">
        <v>-0.003293388907245262</v>
      </c>
    </row>
    <row r="7320">
      <c r="F7320" t="n">
        <v>0.0939670119183417</v>
      </c>
      <c r="G7320" t="n">
        <v>0.06661467028406508</v>
      </c>
      <c r="H7320" t="n">
        <v>-0.003996231321114447</v>
      </c>
      <c r="J7320" t="n">
        <v>0.03199784981054217</v>
      </c>
      <c r="K7320" t="n">
        <v>0.06664934288082186</v>
      </c>
      <c r="L7320" t="n">
        <v>-0.0041990272834928</v>
      </c>
      <c r="M7320" t="n">
        <v>0.07266380652828441</v>
      </c>
      <c r="N7320" t="n">
        <v>0.07737683633382952</v>
      </c>
      <c r="O7320" t="n">
        <v>-0.003141604848118428</v>
      </c>
      <c r="P7320" t="n">
        <v>0.1053953628602996</v>
      </c>
      <c r="Q7320" t="n">
        <v>0.06334104671443563</v>
      </c>
      <c r="R7320" t="n">
        <v>-0.003296985261224225</v>
      </c>
    </row>
    <row r="7321">
      <c r="F7321" t="n">
        <v>0.09399571586706301</v>
      </c>
      <c r="G7321" t="n">
        <v>0.06662387756399377</v>
      </c>
      <c r="H7321" t="n">
        <v>-0.003996231321114447</v>
      </c>
      <c r="J7321" t="n">
        <v>0.03199852873264522</v>
      </c>
      <c r="K7321" t="n">
        <v>0.06665855495309288</v>
      </c>
      <c r="L7321" t="n">
        <v>-0.004199867172938443</v>
      </c>
      <c r="M7321" t="n">
        <v>0.07264206477288093</v>
      </c>
      <c r="N7321" t="n">
        <v>0.07738753112807055</v>
      </c>
      <c r="O7321" t="n">
        <v>-0.003141290687633616</v>
      </c>
      <c r="P7321" t="n">
        <v>0.1053972661204622</v>
      </c>
      <c r="Q7321" t="n">
        <v>0.06334980152393313</v>
      </c>
      <c r="R7321" t="n">
        <v>-0.003296325930105092</v>
      </c>
    </row>
    <row r="7322">
      <c r="F7322" t="n">
        <v>0.09398357549138633</v>
      </c>
      <c r="G7322" t="n">
        <v>0.06663308484392245</v>
      </c>
      <c r="H7322" t="n">
        <v>-0.003995432234667514</v>
      </c>
      <c r="J7322" t="n">
        <v>0.03202380977958078</v>
      </c>
      <c r="K7322" t="n">
        <v>0.06666776702536389</v>
      </c>
      <c r="L7322" t="n">
        <v>-0.004199867172938443</v>
      </c>
      <c r="M7322" t="n">
        <v>0.07266484948494098</v>
      </c>
      <c r="N7322" t="n">
        <v>0.07739822592231158</v>
      </c>
      <c r="O7322" t="n">
        <v>-0.003141290687633616</v>
      </c>
      <c r="P7322" t="n">
        <v>0.1054347052009261</v>
      </c>
      <c r="Q7322" t="n">
        <v>0.06335855633343064</v>
      </c>
      <c r="R7322" t="n">
        <v>-0.003297314926783791</v>
      </c>
    </row>
    <row r="7323">
      <c r="F7323" t="n">
        <v>0.09397143437836594</v>
      </c>
      <c r="G7323" t="n">
        <v>0.06664229212385114</v>
      </c>
      <c r="H7323" t="n">
        <v>-0.003995032691444047</v>
      </c>
      <c r="J7323" t="n">
        <v>0.03202448871004043</v>
      </c>
      <c r="K7323" t="n">
        <v>0.06667697909763491</v>
      </c>
      <c r="L7323" t="n">
        <v>-0.004200287117661264</v>
      </c>
      <c r="M7323" t="n">
        <v>0.07268763235455777</v>
      </c>
      <c r="N7323" t="n">
        <v>0.0774089207165526</v>
      </c>
      <c r="O7323" t="n">
        <v>-0.003142233169088052</v>
      </c>
      <c r="P7323" t="n">
        <v>0.1053655344583984</v>
      </c>
      <c r="Q7323" t="n">
        <v>0.06336731114292814</v>
      </c>
      <c r="R7323" t="n">
        <v>-0.003296325930105092</v>
      </c>
    </row>
    <row r="7324">
      <c r="F7324" t="n">
        <v>0.09395929252845617</v>
      </c>
      <c r="G7324" t="n">
        <v>0.06665149940377983</v>
      </c>
      <c r="H7324" t="n">
        <v>-0.003991578757409926</v>
      </c>
      <c r="J7324" t="n">
        <v>0.03202516754287782</v>
      </c>
      <c r="K7324" t="n">
        <v>0.06668619116990594</v>
      </c>
      <c r="L7324" t="n">
        <v>-0.004198701414626914</v>
      </c>
      <c r="M7324" t="n">
        <v>0.07268814901826978</v>
      </c>
      <c r="N7324" t="n">
        <v>0.07741961551079363</v>
      </c>
      <c r="O7324" t="n">
        <v>-0.003147429601924321</v>
      </c>
      <c r="P7324" t="n">
        <v>0.1054029726428542</v>
      </c>
      <c r="Q7324" t="n">
        <v>0.06337606595242565</v>
      </c>
      <c r="R7324" t="n">
        <v>-0.003300246502549653</v>
      </c>
    </row>
    <row r="7325">
      <c r="F7325" t="n">
        <v>0.09397438047355539</v>
      </c>
      <c r="G7325" t="n">
        <v>0.06666070668370852</v>
      </c>
      <c r="H7325" t="n">
        <v>-0.003991578757409926</v>
      </c>
      <c r="J7325" t="n">
        <v>0.03201764533368594</v>
      </c>
      <c r="K7325" t="n">
        <v>0.06669540324217696</v>
      </c>
      <c r="L7325" t="n">
        <v>-0.004198281544485451</v>
      </c>
      <c r="M7325" t="n">
        <v>0.07266639932026059</v>
      </c>
      <c r="N7325" t="n">
        <v>0.07743031030503465</v>
      </c>
      <c r="O7325" t="n">
        <v>-0.003146800178946235</v>
      </c>
      <c r="P7325" t="n">
        <v>0.1053337998632445</v>
      </c>
      <c r="Q7325" t="n">
        <v>0.06338482076192314</v>
      </c>
      <c r="R7325" t="n">
        <v>-0.003299916510898563</v>
      </c>
    </row>
    <row r="7326">
      <c r="F7326" t="n">
        <v>0.09398946827162738</v>
      </c>
      <c r="G7326" t="n">
        <v>0.06666991396363721</v>
      </c>
      <c r="H7326" t="n">
        <v>-0.003991179639445981</v>
      </c>
      <c r="J7326" t="n">
        <v>0.03202652491581347</v>
      </c>
      <c r="K7326" t="n">
        <v>0.06670461531444798</v>
      </c>
      <c r="L7326" t="n">
        <v>-0.004198281544485451</v>
      </c>
      <c r="M7326" t="n">
        <v>0.07262238310588276</v>
      </c>
      <c r="N7326" t="n">
        <v>0.07744100509927569</v>
      </c>
      <c r="O7326" t="n">
        <v>-0.003146800178946235</v>
      </c>
      <c r="P7326" t="n">
        <v>0.1054423113987037</v>
      </c>
      <c r="Q7326" t="n">
        <v>0.06339357557142064</v>
      </c>
      <c r="R7326" t="n">
        <v>-0.003299586519247473</v>
      </c>
    </row>
    <row r="7327">
      <c r="F7327" t="n">
        <v>0.09400455592286133</v>
      </c>
      <c r="G7327" t="n">
        <v>0.0666791212435659</v>
      </c>
      <c r="H7327" t="n">
        <v>-0.003991578757409926</v>
      </c>
      <c r="J7327" t="n">
        <v>0.03201080129571646</v>
      </c>
      <c r="K7327" t="n">
        <v>0.06671382738671899</v>
      </c>
      <c r="L7327" t="n">
        <v>-0.004198281544485451</v>
      </c>
      <c r="M7327" t="n">
        <v>0.07262289376914405</v>
      </c>
      <c r="N7327" t="n">
        <v>0.07745169989351672</v>
      </c>
      <c r="O7327" t="n">
        <v>-0.003146800178946235</v>
      </c>
      <c r="P7327" t="n">
        <v>0.1054442115895998</v>
      </c>
      <c r="Q7327" t="n">
        <v>0.06340233038091815</v>
      </c>
      <c r="R7327" t="n">
        <v>-0.003303501927585207</v>
      </c>
    </row>
    <row r="7328">
      <c r="F7328" t="n">
        <v>0.09399241201283576</v>
      </c>
      <c r="G7328" t="n">
        <v>0.0666883285234946</v>
      </c>
      <c r="H7328" t="n">
        <v>-0.003986520246471771</v>
      </c>
      <c r="J7328" t="n">
        <v>0.0320278818986432</v>
      </c>
      <c r="K7328" t="n">
        <v>0.06672303945899001</v>
      </c>
      <c r="L7328" t="n">
        <v>-0.004197950911693504</v>
      </c>
      <c r="M7328" t="n">
        <v>0.07264566704891989</v>
      </c>
      <c r="N7328" t="n">
        <v>0.07746239468775774</v>
      </c>
      <c r="O7328" t="n">
        <v>-0.003152948777053449</v>
      </c>
      <c r="P7328" t="n">
        <v>0.1054105737332441</v>
      </c>
      <c r="Q7328" t="n">
        <v>0.06341108519041565</v>
      </c>
      <c r="R7328" t="n">
        <v>-0.00330383224474625</v>
      </c>
    </row>
    <row r="7329">
      <c r="F7329" t="n">
        <v>0.09399388322233743</v>
      </c>
      <c r="G7329" t="n">
        <v>0.06669753580342329</v>
      </c>
      <c r="H7329" t="n">
        <v>-0.003986520246471771</v>
      </c>
      <c r="J7329" t="n">
        <v>0.03201215781228572</v>
      </c>
      <c r="K7329" t="n">
        <v>0.06673225153126103</v>
      </c>
      <c r="L7329" t="n">
        <v>-0.004197950911693504</v>
      </c>
      <c r="M7329" t="n">
        <v>0.07264617386163386</v>
      </c>
      <c r="N7329" t="n">
        <v>0.07747308948199877</v>
      </c>
      <c r="O7329" t="n">
        <v>-0.003152318250350708</v>
      </c>
      <c r="P7329" t="n">
        <v>0.105448010340401</v>
      </c>
      <c r="Q7329" t="n">
        <v>0.06341983999991316</v>
      </c>
      <c r="R7329" t="n">
        <v>-0.003303501927585207</v>
      </c>
    </row>
    <row r="7330">
      <c r="F7330" t="n">
        <v>0.0940089699930067</v>
      </c>
      <c r="G7330" t="n">
        <v>0.06670674308335196</v>
      </c>
      <c r="H7330" t="n">
        <v>-0.003986520246471771</v>
      </c>
      <c r="J7330" t="n">
        <v>0.03202103720803007</v>
      </c>
      <c r="K7330" t="n">
        <v>0.06674146360353206</v>
      </c>
      <c r="L7330" t="n">
        <v>-0.004198790501875843</v>
      </c>
      <c r="M7330" t="n">
        <v>0.07262441405439399</v>
      </c>
      <c r="N7330" t="n">
        <v>0.07748378427623979</v>
      </c>
      <c r="O7330" t="n">
        <v>-0.003152633513702078</v>
      </c>
      <c r="P7330" t="n">
        <v>0.1053432952501565</v>
      </c>
      <c r="Q7330" t="n">
        <v>0.06342859480941065</v>
      </c>
      <c r="R7330" t="n">
        <v>-0.003303171610424165</v>
      </c>
    </row>
    <row r="7331">
      <c r="F7331" t="n">
        <v>0.09399682432074372</v>
      </c>
      <c r="G7331" t="n">
        <v>0.06671595036328065</v>
      </c>
      <c r="H7331" t="n">
        <v>-0.003987317630259445</v>
      </c>
      <c r="J7331" t="n">
        <v>0.03200531258781635</v>
      </c>
      <c r="K7331" t="n">
        <v>0.06675067567580306</v>
      </c>
      <c r="L7331" t="n">
        <v>-0.004197950911693504</v>
      </c>
      <c r="M7331" t="n">
        <v>0.07266944634813188</v>
      </c>
      <c r="N7331" t="n">
        <v>0.07749447907048082</v>
      </c>
      <c r="O7331" t="n">
        <v>-0.003153264040404819</v>
      </c>
      <c r="P7331" t="n">
        <v>0.1054518069158493</v>
      </c>
      <c r="Q7331" t="n">
        <v>0.06343734961890816</v>
      </c>
      <c r="R7331" t="n">
        <v>-0.003302841293263122</v>
      </c>
    </row>
    <row r="7332">
      <c r="F7332" t="n">
        <v>0.09397106161935895</v>
      </c>
      <c r="G7332" t="n">
        <v>0.06672515764320934</v>
      </c>
      <c r="H7332" t="n">
        <v>-0.003983446714362558</v>
      </c>
      <c r="J7332" t="n">
        <v>0.03202239327582124</v>
      </c>
      <c r="K7332" t="n">
        <v>0.06675988774807409</v>
      </c>
      <c r="L7332" t="n">
        <v>-0.004196776013283827</v>
      </c>
      <c r="M7332" t="n">
        <v>0.0726699473521521</v>
      </c>
      <c r="N7332" t="n">
        <v>0.07750517386472185</v>
      </c>
      <c r="O7332" t="n">
        <v>-0.003158476475013117</v>
      </c>
      <c r="P7332" t="n">
        <v>0.1053470895991957</v>
      </c>
      <c r="Q7332" t="n">
        <v>0.06344610442840566</v>
      </c>
      <c r="R7332" t="n">
        <v>-0.003306751493803818</v>
      </c>
    </row>
    <row r="7333">
      <c r="F7333" t="n">
        <v>0.09397253077570455</v>
      </c>
      <c r="G7333" t="n">
        <v>0.06673436492313804</v>
      </c>
      <c r="H7333" t="n">
        <v>-0.003983446714362558</v>
      </c>
      <c r="J7333" t="n">
        <v>0.03202307116371315</v>
      </c>
      <c r="K7333" t="n">
        <v>0.06676909982034511</v>
      </c>
      <c r="L7333" t="n">
        <v>-0.004196776013283827</v>
      </c>
      <c r="M7333" t="n">
        <v>0.0726704464013509</v>
      </c>
      <c r="N7333" t="n">
        <v>0.07751586865896287</v>
      </c>
      <c r="O7333" t="n">
        <v>-0.003158792291079011</v>
      </c>
      <c r="P7333" t="n">
        <v>0.1053845244102248</v>
      </c>
      <c r="Q7333" t="n">
        <v>0.06345485923790317</v>
      </c>
      <c r="R7333" t="n">
        <v>-0.003306090209633474</v>
      </c>
    </row>
    <row r="7334">
      <c r="F7334" t="n">
        <v>0.09398761608240114</v>
      </c>
      <c r="G7334" t="n">
        <v>0.06674357220306673</v>
      </c>
      <c r="H7334" t="n">
        <v>-0.003983446714362558</v>
      </c>
      <c r="J7334" t="n">
        <v>0.03203195050905185</v>
      </c>
      <c r="K7334" t="n">
        <v>0.06677831189261613</v>
      </c>
      <c r="L7334" t="n">
        <v>-0.004197195732857113</v>
      </c>
      <c r="M7334" t="n">
        <v>0.07267094349488001</v>
      </c>
      <c r="N7334" t="n">
        <v>0.0775265634532039</v>
      </c>
      <c r="O7334" t="n">
        <v>-0.003157844842881327</v>
      </c>
      <c r="P7334" t="n">
        <v>0.1054219590563609</v>
      </c>
      <c r="Q7334" t="n">
        <v>0.06346361404740067</v>
      </c>
      <c r="R7334" t="n">
        <v>-0.003306090209633474</v>
      </c>
    </row>
    <row r="7335">
      <c r="F7335" t="n">
        <v>0.09401631798029786</v>
      </c>
      <c r="G7335" t="n">
        <v>0.06675277948299542</v>
      </c>
      <c r="H7335" t="n">
        <v>-0.00398225191930726</v>
      </c>
      <c r="J7335" t="n">
        <v>0.03200802340264434</v>
      </c>
      <c r="K7335" t="n">
        <v>0.06678752396488714</v>
      </c>
      <c r="L7335" t="n">
        <v>-0.004197195732857113</v>
      </c>
      <c r="M7335" t="n">
        <v>0.07262690879714839</v>
      </c>
      <c r="N7335" t="n">
        <v>0.07753725824744492</v>
      </c>
      <c r="O7335" t="n">
        <v>-0.003157844842881327</v>
      </c>
      <c r="P7335" t="n">
        <v>0.1054238547057486</v>
      </c>
      <c r="Q7335" t="n">
        <v>0.06347236885689816</v>
      </c>
      <c r="R7335" t="n">
        <v>-0.003306420851718646</v>
      </c>
    </row>
    <row r="7336">
      <c r="F7336" t="n">
        <v>0.09397693561243495</v>
      </c>
      <c r="G7336" t="n">
        <v>0.06676198676292411</v>
      </c>
      <c r="H7336" t="n">
        <v>-0.003978373430225544</v>
      </c>
      <c r="J7336" t="n">
        <v>0.03203330593401287</v>
      </c>
      <c r="K7336" t="n">
        <v>0.06679673603715816</v>
      </c>
      <c r="L7336" t="n">
        <v>-0.004196435891559455</v>
      </c>
      <c r="M7336" t="n">
        <v>0.07269419677822103</v>
      </c>
      <c r="N7336" t="n">
        <v>0.07754795304168595</v>
      </c>
      <c r="O7336" t="n">
        <v>-0.00316337989757238</v>
      </c>
      <c r="P7336" t="n">
        <v>0.1054257498107242</v>
      </c>
      <c r="Q7336" t="n">
        <v>0.06348112366639568</v>
      </c>
      <c r="R7336" t="n">
        <v>-0.003310326125097643</v>
      </c>
    </row>
    <row r="7337">
      <c r="F7337" t="n">
        <v>0.09399202004466053</v>
      </c>
      <c r="G7337" t="n">
        <v>0.06677119404285278</v>
      </c>
      <c r="H7337" t="n">
        <v>-0.003977975592882522</v>
      </c>
      <c r="J7337" t="n">
        <v>0.03203398350066675</v>
      </c>
      <c r="K7337" t="n">
        <v>0.06680594810942918</v>
      </c>
      <c r="L7337" t="n">
        <v>-0.004196435891559455</v>
      </c>
      <c r="M7337" t="n">
        <v>0.07269468804876922</v>
      </c>
      <c r="N7337" t="n">
        <v>0.07755864783592697</v>
      </c>
      <c r="O7337" t="n">
        <v>-0.00316432900645254</v>
      </c>
      <c r="P7337" t="n">
        <v>0.105427644371183</v>
      </c>
      <c r="Q7337" t="n">
        <v>0.06348987847589317</v>
      </c>
      <c r="R7337" t="n">
        <v>-0.003309995158678417</v>
      </c>
    </row>
    <row r="7338">
      <c r="F7338" t="n">
        <v>0.09400710433266249</v>
      </c>
      <c r="G7338" t="n">
        <v>0.06678040132278147</v>
      </c>
      <c r="H7338" t="n">
        <v>-0.003979169104911589</v>
      </c>
      <c r="J7338" t="n">
        <v>0.03202645914441357</v>
      </c>
      <c r="K7338" t="n">
        <v>0.06681516018170021</v>
      </c>
      <c r="L7338" t="n">
        <v>-0.004196016247970299</v>
      </c>
      <c r="M7338" t="n">
        <v>0.07269517736005901</v>
      </c>
      <c r="N7338" t="n">
        <v>0.07756934263016801</v>
      </c>
      <c r="O7338" t="n">
        <v>-0.0031636962671991</v>
      </c>
      <c r="P7338" t="n">
        <v>0.1053584595872227</v>
      </c>
      <c r="Q7338" t="n">
        <v>0.06349863328539068</v>
      </c>
      <c r="R7338" t="n">
        <v>-0.003310326125097643</v>
      </c>
    </row>
    <row r="7339">
      <c r="F7339" t="n">
        <v>0.09402218847663102</v>
      </c>
      <c r="G7339" t="n">
        <v>0.06678960860271017</v>
      </c>
      <c r="H7339" t="n">
        <v>-0.003974088728964468</v>
      </c>
      <c r="J7339" t="n">
        <v>0.03202713644902534</v>
      </c>
      <c r="K7339" t="n">
        <v>0.06682437225397123</v>
      </c>
      <c r="L7339" t="n">
        <v>-0.004196855535148611</v>
      </c>
      <c r="M7339" t="n">
        <v>0.07269566471124214</v>
      </c>
      <c r="N7339" t="n">
        <v>0.07758003742440904</v>
      </c>
      <c r="O7339" t="n">
        <v>-0.0031636962671991</v>
      </c>
      <c r="P7339" t="n">
        <v>0.1053603526796774</v>
      </c>
      <c r="Q7339" t="n">
        <v>0.06350738809488818</v>
      </c>
      <c r="R7339" t="n">
        <v>-0.003310326125097643</v>
      </c>
    </row>
    <row r="7340">
      <c r="F7340" t="n">
        <v>0.09398280259803027</v>
      </c>
      <c r="G7340" t="n">
        <v>0.06679881588263886</v>
      </c>
      <c r="H7340" t="n">
        <v>-0.003974883546710261</v>
      </c>
      <c r="J7340" t="n">
        <v>0.03201140973419644</v>
      </c>
      <c r="K7340" t="n">
        <v>0.06683358432624224</v>
      </c>
      <c r="L7340" t="n">
        <v>-0.004195251834102125</v>
      </c>
      <c r="M7340" t="n">
        <v>0.07269615010147026</v>
      </c>
      <c r="N7340" t="n">
        <v>0.07759073221865007</v>
      </c>
      <c r="O7340" t="n">
        <v>-0.003169557203514055</v>
      </c>
      <c r="P7340" t="n">
        <v>0.1053977850059105</v>
      </c>
      <c r="Q7340" t="n">
        <v>0.06351614290438569</v>
      </c>
      <c r="R7340" t="n">
        <v>-0.003312901589522986</v>
      </c>
    </row>
    <row r="7341">
      <c r="F7341" t="n">
        <v>0.09402512110070646</v>
      </c>
      <c r="G7341" t="n">
        <v>0.06680802316256755</v>
      </c>
      <c r="H7341" t="n">
        <v>-0.003974883546710261</v>
      </c>
      <c r="J7341" t="n">
        <v>0.03203669279584984</v>
      </c>
      <c r="K7341" t="n">
        <v>0.06684279639851326</v>
      </c>
      <c r="L7341" t="n">
        <v>-0.004196510535522498</v>
      </c>
      <c r="M7341" t="n">
        <v>0.07262983789896235</v>
      </c>
      <c r="N7341" t="n">
        <v>0.07760142701289109</v>
      </c>
      <c r="O7341" t="n">
        <v>-0.003169557203514055</v>
      </c>
      <c r="P7341" t="n">
        <v>0.1054707571334751</v>
      </c>
      <c r="Q7341" t="n">
        <v>0.06352489771388319</v>
      </c>
      <c r="R7341" t="n">
        <v>-0.003312570299364033</v>
      </c>
    </row>
    <row r="7342">
      <c r="F7342" t="n">
        <v>0.09398573346945305</v>
      </c>
      <c r="G7342" t="n">
        <v>0.06681723044249624</v>
      </c>
      <c r="H7342" t="n">
        <v>-0.003973691320091571</v>
      </c>
      <c r="J7342" t="n">
        <v>0.03201276358724206</v>
      </c>
      <c r="K7342" t="n">
        <v>0.06685200847078428</v>
      </c>
      <c r="L7342" t="n">
        <v>-0.004195671401242249</v>
      </c>
      <c r="M7342" t="n">
        <v>0.07265258447877268</v>
      </c>
      <c r="N7342" t="n">
        <v>0.07761212180713212</v>
      </c>
      <c r="O7342" t="n">
        <v>-0.003169240279486106</v>
      </c>
      <c r="P7342" t="n">
        <v>0.1054726491589437</v>
      </c>
      <c r="Q7342" t="n">
        <v>0.0635336525233807</v>
      </c>
      <c r="R7342" t="n">
        <v>-0.003313232879681938</v>
      </c>
    </row>
    <row r="7343">
      <c r="F7343" t="n">
        <v>0.09401443406952767</v>
      </c>
      <c r="G7343" t="n">
        <v>0.06682643772242493</v>
      </c>
      <c r="H7343" t="n">
        <v>-0.003974883546710261</v>
      </c>
      <c r="J7343" t="n">
        <v>0.03202984469677581</v>
      </c>
      <c r="K7343" t="n">
        <v>0.06686122054305529</v>
      </c>
      <c r="L7343" t="n">
        <v>-0.004195671401242249</v>
      </c>
      <c r="M7343" t="n">
        <v>0.0726307985787763</v>
      </c>
      <c r="N7343" t="n">
        <v>0.07762281660137314</v>
      </c>
      <c r="O7343" t="n">
        <v>-0.003168923355458158</v>
      </c>
      <c r="P7343" t="n">
        <v>0.1053679196012285</v>
      </c>
      <c r="Q7343" t="n">
        <v>0.06354240733287819</v>
      </c>
      <c r="R7343" t="n">
        <v>-0.003312570299364033</v>
      </c>
    </row>
    <row r="7344">
      <c r="F7344" t="n">
        <v>0.09401589870820215</v>
      </c>
      <c r="G7344" t="n">
        <v>0.06683564500235362</v>
      </c>
      <c r="H7344" t="n">
        <v>-0.003970193113055109</v>
      </c>
      <c r="J7344" t="n">
        <v>0.03203052151619895</v>
      </c>
      <c r="K7344" t="n">
        <v>0.06687043261532633</v>
      </c>
      <c r="L7344" t="n">
        <v>-0.00419532176557475</v>
      </c>
      <c r="M7344" t="n">
        <v>0.07265354132760157</v>
      </c>
      <c r="N7344" t="n">
        <v>0.07763351139561417</v>
      </c>
      <c r="O7344" t="n">
        <v>-0.003174792636836633</v>
      </c>
      <c r="P7344" t="n">
        <v>0.1053698099690262</v>
      </c>
      <c r="Q7344" t="n">
        <v>0.0635511621423757</v>
      </c>
      <c r="R7344" t="n">
        <v>-0.003315801387687112</v>
      </c>
    </row>
    <row r="7345">
      <c r="F7345" t="n">
        <v>0.09401736291139415</v>
      </c>
      <c r="G7345" t="n">
        <v>0.0668448522822823</v>
      </c>
      <c r="H7345" t="n">
        <v>-0.003970590092668453</v>
      </c>
      <c r="J7345" t="n">
        <v>0.03203119823868016</v>
      </c>
      <c r="K7345" t="n">
        <v>0.06687964468759733</v>
      </c>
      <c r="L7345" t="n">
        <v>-0.004195741255802284</v>
      </c>
      <c r="M7345" t="n">
        <v>0.07263175140355435</v>
      </c>
      <c r="N7345" t="n">
        <v>0.07764420618985519</v>
      </c>
      <c r="O7345" t="n">
        <v>-0.003174792636836633</v>
      </c>
      <c r="P7345" t="n">
        <v>0.105478321963733</v>
      </c>
      <c r="Q7345" t="n">
        <v>0.0635599169518732</v>
      </c>
      <c r="R7345" t="n">
        <v>-0.003316796227587408</v>
      </c>
    </row>
    <row r="7346">
      <c r="F7346" t="n">
        <v>0.0939915899824095</v>
      </c>
      <c r="G7346" t="n">
        <v>0.06685405956221099</v>
      </c>
      <c r="H7346" t="n">
        <v>-0.003970590092668453</v>
      </c>
      <c r="J7346" t="n">
        <v>0.03201547012975199</v>
      </c>
      <c r="K7346" t="n">
        <v>0.06688885675986835</v>
      </c>
      <c r="L7346" t="n">
        <v>-0.00419448278511968</v>
      </c>
      <c r="M7346" t="n">
        <v>0.07269902121527991</v>
      </c>
      <c r="N7346" t="n">
        <v>0.07765490098409622</v>
      </c>
      <c r="O7346" t="n">
        <v>-0.003175110116100316</v>
      </c>
      <c r="P7346" t="n">
        <v>0.1054091299817785</v>
      </c>
      <c r="Q7346" t="n">
        <v>0.06356867176137071</v>
      </c>
      <c r="R7346" t="n">
        <v>-0.003315801387687112</v>
      </c>
    </row>
    <row r="7347">
      <c r="F7347" t="n">
        <v>0.09400667151779052</v>
      </c>
      <c r="G7347" t="n">
        <v>0.06686326684213968</v>
      </c>
      <c r="H7347" t="n">
        <v>-0.003970590092668453</v>
      </c>
      <c r="J7347" t="n">
        <v>0.03204075382784033</v>
      </c>
      <c r="K7347" t="n">
        <v>0.06689806883213938</v>
      </c>
      <c r="L7347" t="n">
        <v>-0.00419532176557475</v>
      </c>
      <c r="M7347" t="n">
        <v>0.07263269636651207</v>
      </c>
      <c r="N7347" t="n">
        <v>0.07766559577833725</v>
      </c>
      <c r="O7347" t="n">
        <v>-0.003175427595364</v>
      </c>
      <c r="P7347" t="n">
        <v>0.1054110189024177</v>
      </c>
      <c r="Q7347" t="n">
        <v>0.06357742657086822</v>
      </c>
      <c r="R7347" t="n">
        <v>-0.003319026448290643</v>
      </c>
    </row>
    <row r="7348">
      <c r="F7348" t="n">
        <v>0.09402175291129108</v>
      </c>
      <c r="G7348" t="n">
        <v>0.06687247412206837</v>
      </c>
      <c r="H7348" t="n">
        <v>-0.003965099146987087</v>
      </c>
      <c r="J7348" t="n">
        <v>0.03202502532225934</v>
      </c>
      <c r="K7348" t="n">
        <v>0.06690728090441039</v>
      </c>
      <c r="L7348" t="n">
        <v>-0.004194967353021531</v>
      </c>
      <c r="M7348" t="n">
        <v>0.07265543144083228</v>
      </c>
      <c r="N7348" t="n">
        <v>0.07767629057257827</v>
      </c>
      <c r="O7348" t="n">
        <v>-0.00318035328027907</v>
      </c>
      <c r="P7348" t="n">
        <v>0.1054839898588982</v>
      </c>
      <c r="Q7348" t="n">
        <v>0.06358618138036572</v>
      </c>
      <c r="R7348" t="n">
        <v>-0.003319690319967468</v>
      </c>
    </row>
    <row r="7349">
      <c r="F7349" t="n">
        <v>0.09402321537576902</v>
      </c>
      <c r="G7349" t="n">
        <v>0.06688168140199706</v>
      </c>
      <c r="H7349" t="n">
        <v>-0.003966288795696054</v>
      </c>
      <c r="J7349" t="n">
        <v>0.03203390415982439</v>
      </c>
      <c r="K7349" t="n">
        <v>0.06691649297668141</v>
      </c>
      <c r="L7349" t="n">
        <v>-0.004194967353021531</v>
      </c>
      <c r="M7349" t="n">
        <v>0.07263363346086515</v>
      </c>
      <c r="N7349" t="n">
        <v>0.0776869853668193</v>
      </c>
      <c r="O7349" t="n">
        <v>-0.003180671315607098</v>
      </c>
      <c r="P7349" t="n">
        <v>0.1054503365862597</v>
      </c>
      <c r="Q7349" t="n">
        <v>0.06359493618986323</v>
      </c>
      <c r="R7349" t="n">
        <v>-0.003319690319967468</v>
      </c>
    </row>
    <row r="7350">
      <c r="F7350" t="n">
        <v>0.09403829633989447</v>
      </c>
      <c r="G7350" t="n">
        <v>0.06689088868192576</v>
      </c>
      <c r="H7350" t="n">
        <v>-0.003965495696556743</v>
      </c>
      <c r="J7350" t="n">
        <v>0.03202637776029894</v>
      </c>
      <c r="K7350" t="n">
        <v>0.06692570504895243</v>
      </c>
      <c r="L7350" t="n">
        <v>-0.004194967353021531</v>
      </c>
      <c r="M7350" t="n">
        <v>0.07263409905519483</v>
      </c>
      <c r="N7350" t="n">
        <v>0.07769768016106032</v>
      </c>
      <c r="O7350" t="n">
        <v>-0.003180035244951042</v>
      </c>
      <c r="P7350" t="n">
        <v>0.1053811407219928</v>
      </c>
      <c r="Q7350" t="n">
        <v>0.06360369099936072</v>
      </c>
      <c r="R7350" t="n">
        <v>-0.003319026448290643</v>
      </c>
    </row>
    <row r="7351">
      <c r="F7351" t="n">
        <v>0.09403975808308984</v>
      </c>
      <c r="G7351" t="n">
        <v>0.06690009596185444</v>
      </c>
      <c r="H7351" t="n">
        <v>-0.003965495696556743</v>
      </c>
      <c r="J7351" t="n">
        <v>0.03203525653957523</v>
      </c>
      <c r="K7351" t="n">
        <v>0.06693491712122344</v>
      </c>
      <c r="L7351" t="n">
        <v>-0.004193709114463337</v>
      </c>
      <c r="M7351" t="n">
        <v>0.07267909404550177</v>
      </c>
      <c r="N7351" t="n">
        <v>0.07770837495530136</v>
      </c>
      <c r="O7351" t="n">
        <v>-0.003180035244951042</v>
      </c>
      <c r="P7351" t="n">
        <v>0.1054541109846992</v>
      </c>
      <c r="Q7351" t="n">
        <v>0.06361244580885823</v>
      </c>
      <c r="R7351" t="n">
        <v>-0.003319026448290643</v>
      </c>
    </row>
    <row r="7352">
      <c r="F7352" t="n">
        <v>0.09402760016724163</v>
      </c>
      <c r="G7352" t="n">
        <v>0.06690930324178312</v>
      </c>
      <c r="H7352" t="n">
        <v>-0.003961187471208708</v>
      </c>
      <c r="J7352" t="n">
        <v>0.03203593258435709</v>
      </c>
      <c r="K7352" t="n">
        <v>0.06694412919349446</v>
      </c>
      <c r="L7352" t="n">
        <v>-0.004193769505607587</v>
      </c>
      <c r="M7352" t="n">
        <v>0.07270182152093921</v>
      </c>
      <c r="N7352" t="n">
        <v>0.07771906974954239</v>
      </c>
      <c r="O7352" t="n">
        <v>-0.003186240743056898</v>
      </c>
      <c r="P7352" t="n">
        <v>0.1053849132737761</v>
      </c>
      <c r="Q7352" t="n">
        <v>0.06362120061835573</v>
      </c>
      <c r="R7352" t="n">
        <v>-0.003322909954195345</v>
      </c>
    </row>
    <row r="7353">
      <c r="F7353" t="n">
        <v>0.09401544152632332</v>
      </c>
      <c r="G7353" t="n">
        <v>0.06691851052171181</v>
      </c>
      <c r="H7353" t="n">
        <v>-0.003960791352461587</v>
      </c>
      <c r="J7353" t="n">
        <v>0.03202020285131413</v>
      </c>
      <c r="K7353" t="n">
        <v>0.06695334126576549</v>
      </c>
      <c r="L7353" t="n">
        <v>-0.004194188840624646</v>
      </c>
      <c r="M7353" t="n">
        <v>0.07263548401662001</v>
      </c>
      <c r="N7353" t="n">
        <v>0.07772976454378341</v>
      </c>
      <c r="O7353" t="n">
        <v>-0.003186559335271981</v>
      </c>
      <c r="P7353" t="n">
        <v>0.1054578831987885</v>
      </c>
      <c r="Q7353" t="n">
        <v>0.06362995542785324</v>
      </c>
      <c r="R7353" t="n">
        <v>-0.003322909954195345</v>
      </c>
    </row>
    <row r="7354">
      <c r="F7354" t="n">
        <v>0.09401690167862894</v>
      </c>
      <c r="G7354" t="n">
        <v>0.0669277178016405</v>
      </c>
      <c r="H7354" t="n">
        <v>-0.003961187471208708</v>
      </c>
      <c r="J7354" t="n">
        <v>0.03202087856759823</v>
      </c>
      <c r="K7354" t="n">
        <v>0.06696255333803651</v>
      </c>
      <c r="L7354" t="n">
        <v>-0.004192930835573469</v>
      </c>
      <c r="M7354" t="n">
        <v>0.07263594172708029</v>
      </c>
      <c r="N7354" t="n">
        <v>0.07774045933802444</v>
      </c>
      <c r="O7354" t="n">
        <v>-0.003185922150841813</v>
      </c>
      <c r="P7354" t="n">
        <v>0.1054242260638338</v>
      </c>
      <c r="Q7354" t="n">
        <v>0.06363871023735074</v>
      </c>
      <c r="R7354" t="n">
        <v>-0.00332224543865606</v>
      </c>
    </row>
    <row r="7355">
      <c r="F7355" t="n">
        <v>0.09403198106252578</v>
      </c>
      <c r="G7355" t="n">
        <v>0.06693692508156919</v>
      </c>
      <c r="H7355" t="n">
        <v>-0.003960791352461587</v>
      </c>
      <c r="J7355" t="n">
        <v>0.03202975716299536</v>
      </c>
      <c r="K7355" t="n">
        <v>0.06697176541030751</v>
      </c>
      <c r="L7355" t="n">
        <v>-0.004193350170590528</v>
      </c>
      <c r="M7355" t="n">
        <v>0.07265866333078619</v>
      </c>
      <c r="N7355" t="n">
        <v>0.07775115413226547</v>
      </c>
      <c r="O7355" t="n">
        <v>-0.003186240743056898</v>
      </c>
      <c r="P7355" t="n">
        <v>0.1054616532276902</v>
      </c>
      <c r="Q7355" t="n">
        <v>0.06364746504684823</v>
      </c>
      <c r="R7355" t="n">
        <v>-0.003323242211964988</v>
      </c>
    </row>
    <row r="7356">
      <c r="F7356" t="n">
        <v>0.09404706030637838</v>
      </c>
      <c r="G7356" t="n">
        <v>0.06694613236149789</v>
      </c>
      <c r="H7356" t="n">
        <v>-0.003956871510296962</v>
      </c>
      <c r="J7356" t="n">
        <v>0.03202222971038854</v>
      </c>
      <c r="K7356" t="n">
        <v>0.06698097748257854</v>
      </c>
      <c r="L7356" t="n">
        <v>-0.004192567218612313</v>
      </c>
      <c r="M7356" t="n">
        <v>0.07263685122789043</v>
      </c>
      <c r="N7356" t="n">
        <v>0.07776184892650649</v>
      </c>
      <c r="O7356" t="n">
        <v>-0.003191180039634298</v>
      </c>
      <c r="P7356" t="n">
        <v>0.1054990802218961</v>
      </c>
      <c r="Q7356" t="n">
        <v>0.06365621985634574</v>
      </c>
      <c r="R7356" t="n">
        <v>-0.003326123474443872</v>
      </c>
    </row>
    <row r="7357">
      <c r="F7357" t="n">
        <v>0.0940212795434914</v>
      </c>
      <c r="G7357" t="n">
        <v>0.06695533964142658</v>
      </c>
      <c r="H7357" t="n">
        <v>-0.003957662884599021</v>
      </c>
      <c r="J7357" t="n">
        <v>0.03203110824778339</v>
      </c>
      <c r="K7357" t="n">
        <v>0.06699018955484956</v>
      </c>
      <c r="L7357" t="n">
        <v>-0.004192567218612313</v>
      </c>
      <c r="M7357" t="n">
        <v>0.07263730301654417</v>
      </c>
      <c r="N7357" t="n">
        <v>0.07777254372074753</v>
      </c>
      <c r="O7357" t="n">
        <v>-0.003191180039634298</v>
      </c>
      <c r="P7357" t="n">
        <v>0.1055009640583747</v>
      </c>
      <c r="Q7357" t="n">
        <v>0.06366497466584324</v>
      </c>
      <c r="R7357" t="n">
        <v>-0.003326456053533407</v>
      </c>
    </row>
    <row r="7358">
      <c r="F7358" t="n">
        <v>0.09400911786736091</v>
      </c>
      <c r="G7358" t="n">
        <v>0.06696454692135526</v>
      </c>
      <c r="H7358" t="n">
        <v>-0.003956475823145933</v>
      </c>
      <c r="J7358" t="n">
        <v>0.0320399868237503</v>
      </c>
      <c r="K7358" t="n">
        <v>0.06699940162712059</v>
      </c>
      <c r="L7358" t="n">
        <v>-0.004192986475334175</v>
      </c>
      <c r="M7358" t="n">
        <v>0.07266001883144943</v>
      </c>
      <c r="N7358" t="n">
        <v>0.07778323851498854</v>
      </c>
      <c r="O7358" t="n">
        <v>-0.003192137489391163</v>
      </c>
      <c r="P7358" t="n">
        <v>0.105396217819784</v>
      </c>
      <c r="Q7358" t="n">
        <v>0.06367372947534075</v>
      </c>
      <c r="R7358" t="n">
        <v>-0.003326123474443872</v>
      </c>
    </row>
    <row r="7359">
      <c r="F7359" t="n">
        <v>0.09403781621050764</v>
      </c>
      <c r="G7359" t="n">
        <v>0.06697375420128394</v>
      </c>
      <c r="H7359" t="n">
        <v>-0.003957267197447992</v>
      </c>
      <c r="J7359" t="n">
        <v>0.03203245894650289</v>
      </c>
      <c r="K7359" t="n">
        <v>0.06700861369939159</v>
      </c>
      <c r="L7359" t="n">
        <v>-0.004192147961890452</v>
      </c>
      <c r="M7359" t="n">
        <v>0.07266046671278009</v>
      </c>
      <c r="N7359" t="n">
        <v>0.07779393330922957</v>
      </c>
      <c r="O7359" t="n">
        <v>-0.003192137489391163</v>
      </c>
      <c r="P7359" t="n">
        <v>0.1053980999979071</v>
      </c>
      <c r="Q7359" t="n">
        <v>0.06368248428483825</v>
      </c>
      <c r="R7359" t="n">
        <v>-0.003326456053533407</v>
      </c>
    </row>
    <row r="7360">
      <c r="F7360" t="n">
        <v>0.09401203313399734</v>
      </c>
      <c r="G7360" t="n">
        <v>0.06698296148121263</v>
      </c>
      <c r="H7360" t="n">
        <v>-0.003952547866720813</v>
      </c>
      <c r="J7360" t="n">
        <v>0.03203313415116675</v>
      </c>
      <c r="K7360" t="n">
        <v>0.06701782577166261</v>
      </c>
      <c r="L7360" t="n">
        <v>-0.004192198862791625</v>
      </c>
      <c r="M7360" t="n">
        <v>0.07263864652532362</v>
      </c>
      <c r="N7360" t="n">
        <v>0.07780462810347059</v>
      </c>
      <c r="O7360" t="n">
        <v>-0.003196764629008038</v>
      </c>
      <c r="P7360" t="n">
        <v>0.1055066122867687</v>
      </c>
      <c r="Q7360" t="n">
        <v>0.06369123909433576</v>
      </c>
      <c r="R7360" t="n">
        <v>-0.0033286650385983</v>
      </c>
    </row>
    <row r="7361">
      <c r="F7361" t="n">
        <v>0.09405435173800061</v>
      </c>
      <c r="G7361" t="n">
        <v>0.06699216876114134</v>
      </c>
      <c r="H7361" t="n">
        <v>-0.003952943121507485</v>
      </c>
      <c r="J7361" t="n">
        <v>0.03203380925940924</v>
      </c>
      <c r="K7361" t="n">
        <v>0.06702703784393364</v>
      </c>
      <c r="L7361" t="n">
        <v>-0.004192618040760107</v>
      </c>
      <c r="M7361" t="n">
        <v>0.07268362267767114</v>
      </c>
      <c r="N7361" t="n">
        <v>0.07781532289771162</v>
      </c>
      <c r="O7361" t="n">
        <v>-0.003196764629008038</v>
      </c>
      <c r="P7361" t="n">
        <v>0.1055084939355371</v>
      </c>
      <c r="Q7361" t="n">
        <v>0.06369999390383325</v>
      </c>
      <c r="R7361" t="n">
        <v>-0.003329330838185979</v>
      </c>
    </row>
    <row r="7362">
      <c r="F7362" t="n">
        <v>0.09405580873286287</v>
      </c>
      <c r="G7362" t="n">
        <v>0.06700137604107002</v>
      </c>
      <c r="H7362" t="n">
        <v>-0.003952547866720813</v>
      </c>
      <c r="J7362" t="n">
        <v>0.03202628082283519</v>
      </c>
      <c r="K7362" t="n">
        <v>0.06703624991620466</v>
      </c>
      <c r="L7362" t="n">
        <v>-0.004191779684823142</v>
      </c>
      <c r="M7362" t="n">
        <v>0.0726840646680757</v>
      </c>
      <c r="N7362" t="n">
        <v>0.07782601769195265</v>
      </c>
      <c r="O7362" t="n">
        <v>-0.00319772375430927</v>
      </c>
      <c r="P7362" t="n">
        <v>0.1055103750371161</v>
      </c>
      <c r="Q7362" t="n">
        <v>0.06370874871333077</v>
      </c>
      <c r="R7362" t="n">
        <v>-0.0033286650385983</v>
      </c>
    </row>
    <row r="7363">
      <c r="F7363" t="n">
        <v>0.09405726529798814</v>
      </c>
      <c r="G7363" t="n">
        <v>0.06701058332099871</v>
      </c>
      <c r="H7363" t="n">
        <v>-0.003952152611934141</v>
      </c>
      <c r="J7363" t="n">
        <v>0.03205156621859527</v>
      </c>
      <c r="K7363" t="n">
        <v>0.06704546198847568</v>
      </c>
      <c r="L7363" t="n">
        <v>-0.004192198862791625</v>
      </c>
      <c r="M7363" t="n">
        <v>0.07268450467821241</v>
      </c>
      <c r="N7363" t="n">
        <v>0.07783671248619368</v>
      </c>
      <c r="O7363" t="n">
        <v>-0.003197404045875527</v>
      </c>
      <c r="P7363" t="n">
        <v>0.1055122555914011</v>
      </c>
      <c r="Q7363" t="n">
        <v>0.06371750352282826</v>
      </c>
      <c r="R7363" t="n">
        <v>-0.003329330838185979</v>
      </c>
    </row>
    <row r="7364">
      <c r="F7364" t="n">
        <v>0.09404510045807507</v>
      </c>
      <c r="G7364" t="n">
        <v>0.0670197906009274</v>
      </c>
      <c r="H7364" t="n">
        <v>-0.003948216593379564</v>
      </c>
      <c r="J7364" t="n">
        <v>0.03203583400592797</v>
      </c>
      <c r="K7364" t="n">
        <v>0.06705467406074669</v>
      </c>
      <c r="L7364" t="n">
        <v>-0.004190568483906465</v>
      </c>
      <c r="M7364" t="n">
        <v>0.07268494270723311</v>
      </c>
      <c r="N7364" t="n">
        <v>0.07784740728043471</v>
      </c>
      <c r="O7364" t="n">
        <v>-0.003202677535535793</v>
      </c>
      <c r="P7364" t="n">
        <v>0.1054785912935884</v>
      </c>
      <c r="Q7364" t="n">
        <v>0.06372625833232576</v>
      </c>
      <c r="R7364" t="n">
        <v>-0.003332865222772903</v>
      </c>
    </row>
    <row r="7365">
      <c r="F7365" t="n">
        <v>0.09406017714031431</v>
      </c>
      <c r="G7365" t="n">
        <v>0.06702899788085608</v>
      </c>
      <c r="H7365" t="n">
        <v>-0.003948216593379564</v>
      </c>
      <c r="J7365" t="n">
        <v>0.03204471237967725</v>
      </c>
      <c r="K7365" t="n">
        <v>0.06706388613301771</v>
      </c>
      <c r="L7365" t="n">
        <v>-0.004190987582664731</v>
      </c>
      <c r="M7365" t="n">
        <v>0.07264084613180094</v>
      </c>
      <c r="N7365" t="n">
        <v>0.07785810207467574</v>
      </c>
      <c r="O7365" t="n">
        <v>-0.003202677535535793</v>
      </c>
      <c r="P7365" t="n">
        <v>0.1055160150576699</v>
      </c>
      <c r="Q7365" t="n">
        <v>0.06373501314182327</v>
      </c>
      <c r="R7365" t="n">
        <v>-0.003332198783016299</v>
      </c>
    </row>
    <row r="7366">
      <c r="F7366" t="n">
        <v>0.09406163241815838</v>
      </c>
      <c r="G7366" t="n">
        <v>0.06703820516078478</v>
      </c>
      <c r="H7366" t="n">
        <v>-0.003948216593379564</v>
      </c>
      <c r="J7366" t="n">
        <v>0.03202897963708352</v>
      </c>
      <c r="K7366" t="n">
        <v>0.06707309820528873</v>
      </c>
      <c r="L7366" t="n">
        <v>-0.004191406681422997</v>
      </c>
      <c r="M7366" t="n">
        <v>0.0727080791731799</v>
      </c>
      <c r="N7366" t="n">
        <v>0.07786879686891676</v>
      </c>
      <c r="O7366" t="n">
        <v>-0.003202677535535793</v>
      </c>
      <c r="P7366" t="n">
        <v>0.1055178939694445</v>
      </c>
      <c r="Q7366" t="n">
        <v>0.06374376795132077</v>
      </c>
      <c r="R7366" t="n">
        <v>-0.003332532002894601</v>
      </c>
    </row>
    <row r="7367">
      <c r="F7367" t="n">
        <v>0.09402222303119454</v>
      </c>
      <c r="G7367" t="n">
        <v>0.06704741244071347</v>
      </c>
      <c r="H7367" t="n">
        <v>-0.003948216593379564</v>
      </c>
      <c r="J7367" t="n">
        <v>0.03204606167159259</v>
      </c>
      <c r="K7367" t="n">
        <v>0.06708231027755976</v>
      </c>
      <c r="L7367" t="n">
        <v>-0.004190568483906465</v>
      </c>
      <c r="M7367" t="n">
        <v>0.0727085112969669</v>
      </c>
      <c r="N7367" t="n">
        <v>0.07787949166315779</v>
      </c>
      <c r="O7367" t="n">
        <v>-0.003202997803289347</v>
      </c>
      <c r="P7367" t="n">
        <v>0.1055197723335059</v>
      </c>
      <c r="Q7367" t="n">
        <v>0.06375252276081828</v>
      </c>
      <c r="R7367" t="n">
        <v>-0.003332532002894601</v>
      </c>
    </row>
    <row r="7368">
      <c r="F7368" t="n">
        <v>0.09402367701622011</v>
      </c>
      <c r="G7368" t="n">
        <v>0.06705661972064215</v>
      </c>
      <c r="H7368" t="n">
        <v>-0.003943483355398205</v>
      </c>
      <c r="J7368" t="n">
        <v>0.03204673617322311</v>
      </c>
      <c r="K7368" t="n">
        <v>0.06709152234983078</v>
      </c>
      <c r="L7368" t="n">
        <v>-0.004190190925578799</v>
      </c>
      <c r="M7368" t="n">
        <v>0.0726421421134803</v>
      </c>
      <c r="N7368" t="n">
        <v>0.07789018645739881</v>
      </c>
      <c r="O7368" t="n">
        <v>-0.003208920380608651</v>
      </c>
      <c r="P7368" t="n">
        <v>0.1054150149817384</v>
      </c>
      <c r="Q7368" t="n">
        <v>0.06376127757031577</v>
      </c>
      <c r="R7368" t="n">
        <v>-0.003335059847365329</v>
      </c>
    </row>
    <row r="7369">
      <c r="F7369" t="n">
        <v>0.09403875227646916</v>
      </c>
      <c r="G7369" t="n">
        <v>0.06706582700057084</v>
      </c>
      <c r="H7369" t="n">
        <v>-0.003944272130946839</v>
      </c>
      <c r="J7369" t="n">
        <v>0.0320392066580123</v>
      </c>
      <c r="K7369" t="n">
        <v>0.06710073442210178</v>
      </c>
      <c r="L7369" t="n">
        <v>-0.004190609944671357</v>
      </c>
      <c r="M7369" t="n">
        <v>0.07264257013858397</v>
      </c>
      <c r="N7369" t="n">
        <v>0.07790088125163985</v>
      </c>
      <c r="O7369" t="n">
        <v>-0.003208278724863678</v>
      </c>
      <c r="P7369" t="n">
        <v>0.1055235274180712</v>
      </c>
      <c r="Q7369" t="n">
        <v>0.06377003237981328</v>
      </c>
      <c r="R7369" t="n">
        <v>-0.00333606046538134</v>
      </c>
    </row>
    <row r="7370">
      <c r="F7370" t="n">
        <v>0.09405382740001578</v>
      </c>
      <c r="G7370" t="n">
        <v>0.06707503428049953</v>
      </c>
      <c r="H7370" t="n">
        <v>-0.003943877743172522</v>
      </c>
      <c r="J7370" t="n">
        <v>0.03204808488798949</v>
      </c>
      <c r="K7370" t="n">
        <v>0.06710994649437281</v>
      </c>
      <c r="L7370" t="n">
        <v>-0.004191028963763915</v>
      </c>
      <c r="M7370" t="n">
        <v>0.07270979575669081</v>
      </c>
      <c r="N7370" t="n">
        <v>0.07791157604588088</v>
      </c>
      <c r="O7370" t="n">
        <v>-0.003208599552736164</v>
      </c>
      <c r="P7370" t="n">
        <v>0.1055254041383655</v>
      </c>
      <c r="Q7370" t="n">
        <v>0.06377878718931078</v>
      </c>
      <c r="R7370" t="n">
        <v>-0.00333572692604267</v>
      </c>
    </row>
    <row r="7371">
      <c r="F7371" t="n">
        <v>0.09402803640650911</v>
      </c>
      <c r="G7371" t="n">
        <v>0.06708424156042821</v>
      </c>
      <c r="H7371" t="n">
        <v>-0.003944272130946839</v>
      </c>
      <c r="J7371" t="n">
        <v>0.03204055504568468</v>
      </c>
      <c r="K7371" t="n">
        <v>0.06711915856664383</v>
      </c>
      <c r="L7371" t="n">
        <v>-0.004190190925578799</v>
      </c>
      <c r="M7371" t="n">
        <v>0.07271021993655871</v>
      </c>
      <c r="N7371" t="n">
        <v>0.07792227084012189</v>
      </c>
      <c r="O7371" t="n">
        <v>-0.003207957896991191</v>
      </c>
      <c r="P7371" t="n">
        <v>0.1054561890727134</v>
      </c>
      <c r="Q7371" t="n">
        <v>0.06378754199880829</v>
      </c>
      <c r="R7371" t="n">
        <v>-0.00333572692604267</v>
      </c>
    </row>
    <row r="7372">
      <c r="F7372" t="n">
        <v>0.09405673296026179</v>
      </c>
      <c r="G7372" t="n">
        <v>0.06709344884035691</v>
      </c>
      <c r="H7372" t="n">
        <v>-0.003940319275272788</v>
      </c>
      <c r="J7372" t="n">
        <v>0.03205763734121879</v>
      </c>
      <c r="K7372" t="n">
        <v>0.06712837063891484</v>
      </c>
      <c r="L7372" t="n">
        <v>-0.004190227604952465</v>
      </c>
      <c r="M7372" t="n">
        <v>0.07271064212832609</v>
      </c>
      <c r="N7372" t="n">
        <v>0.07793296563436292</v>
      </c>
      <c r="O7372" t="n">
        <v>-0.003214209235238477</v>
      </c>
      <c r="P7372" t="n">
        <v>0.1055291559344538</v>
      </c>
      <c r="Q7372" t="n">
        <v>0.06379629680830579</v>
      </c>
      <c r="R7372" t="n">
        <v>-0.003339249423273811</v>
      </c>
    </row>
    <row r="7373">
      <c r="F7373" t="n">
        <v>0.09403094053259381</v>
      </c>
      <c r="G7373" t="n">
        <v>0.0671026561202856</v>
      </c>
      <c r="H7373" t="n">
        <v>-0.003939137415862089</v>
      </c>
      <c r="J7373" t="n">
        <v>0.03204190304907659</v>
      </c>
      <c r="K7373" t="n">
        <v>0.06713758271118586</v>
      </c>
      <c r="L7373" t="n">
        <v>-0.004190227604952465</v>
      </c>
      <c r="M7373" t="n">
        <v>0.07268879567824213</v>
      </c>
      <c r="N7373" t="n">
        <v>0.07794366042860394</v>
      </c>
      <c r="O7373" t="n">
        <v>-0.003214209235238477</v>
      </c>
      <c r="P7373" t="n">
        <v>0.1054243930283317</v>
      </c>
      <c r="Q7373" t="n">
        <v>0.0638050516178033</v>
      </c>
      <c r="R7373" t="n">
        <v>-0.003338247848761731</v>
      </c>
    </row>
    <row r="7374">
      <c r="F7374" t="n">
        <v>0.09405963681459509</v>
      </c>
      <c r="G7374" t="n">
        <v>0.06711186340021429</v>
      </c>
      <c r="H7374" t="n">
        <v>-0.003939925322135889</v>
      </c>
      <c r="J7374" t="n">
        <v>0.03203437264905649</v>
      </c>
      <c r="K7374" t="n">
        <v>0.06714679478345688</v>
      </c>
      <c r="L7374" t="n">
        <v>-0.004189389727007064</v>
      </c>
      <c r="M7374" t="n">
        <v>0.07268921384945062</v>
      </c>
      <c r="N7374" t="n">
        <v>0.07795435522284497</v>
      </c>
      <c r="O7374" t="n">
        <v>-0.003213566457669186</v>
      </c>
      <c r="P7374" t="n">
        <v>0.1054618131745421</v>
      </c>
      <c r="Q7374" t="n">
        <v>0.06381380642730079</v>
      </c>
      <c r="R7374" t="n">
        <v>-0.003338581706932424</v>
      </c>
    </row>
    <row r="7375">
      <c r="F7375" t="n">
        <v>0.09404746552862078</v>
      </c>
      <c r="G7375" t="n">
        <v>0.06712107068014297</v>
      </c>
      <c r="H7375" t="n">
        <v>-0.003939531368998989</v>
      </c>
      <c r="J7375" t="n">
        <v>0.03203504634337659</v>
      </c>
      <c r="K7375" t="n">
        <v>0.0671560068557279</v>
      </c>
      <c r="L7375" t="n">
        <v>-0.004188970788034364</v>
      </c>
      <c r="M7375" t="n">
        <v>0.072645096557554</v>
      </c>
      <c r="N7375" t="n">
        <v>0.07796505001708601</v>
      </c>
      <c r="O7375" t="n">
        <v>-0.003213566457669186</v>
      </c>
      <c r="P7375" t="n">
        <v>0.105499233147087</v>
      </c>
      <c r="Q7375" t="n">
        <v>0.0638225612367983</v>
      </c>
      <c r="R7375" t="n">
        <v>-0.003338915565103118</v>
      </c>
    </row>
    <row r="7376">
      <c r="F7376" t="n">
        <v>0.0940761616848878</v>
      </c>
      <c r="G7376" t="n">
        <v>0.06713027796007166</v>
      </c>
      <c r="H7376" t="n">
        <v>-0.003935177523758271</v>
      </c>
      <c r="J7376" t="n">
        <v>0.03204392433419732</v>
      </c>
      <c r="K7376" t="n">
        <v>0.06716521892799893</v>
      </c>
      <c r="L7376" t="n">
        <v>-0.004189421717191323</v>
      </c>
      <c r="M7376" t="n">
        <v>0.07269004421968026</v>
      </c>
      <c r="N7376" t="n">
        <v>0.07797574481132703</v>
      </c>
      <c r="O7376" t="n">
        <v>-0.003220148742302908</v>
      </c>
      <c r="P7376" t="n">
        <v>0.1055011063897139</v>
      </c>
      <c r="Q7376" t="n">
        <v>0.06383131604629581</v>
      </c>
      <c r="R7376" t="n">
        <v>-0.003341429524808638</v>
      </c>
    </row>
    <row r="7377">
      <c r="F7377" t="n">
        <v>0.09403674367447903</v>
      </c>
      <c r="G7377" t="n">
        <v>0.06713948524000035</v>
      </c>
      <c r="H7377" t="n">
        <v>-0.003935177523758271</v>
      </c>
      <c r="J7377" t="n">
        <v>0.03203639344425033</v>
      </c>
      <c r="K7377" t="n">
        <v>0.06717443100026994</v>
      </c>
      <c r="L7377" t="n">
        <v>-0.004189421717191323</v>
      </c>
      <c r="M7377" t="n">
        <v>0.07266818959804519</v>
      </c>
      <c r="N7377" t="n">
        <v>0.07798643960556806</v>
      </c>
      <c r="O7377" t="n">
        <v>-0.003220148742302908</v>
      </c>
      <c r="P7377" t="n">
        <v>0.1054318855971673</v>
      </c>
      <c r="Q7377" t="n">
        <v>0.06384007085579331</v>
      </c>
      <c r="R7377" t="n">
        <v>-0.003342097877548874</v>
      </c>
    </row>
    <row r="7378">
      <c r="F7378" t="n">
        <v>0.09405181640649879</v>
      </c>
      <c r="G7378" t="n">
        <v>0.06714869251992904</v>
      </c>
      <c r="H7378" t="n">
        <v>-0.003935571041510647</v>
      </c>
      <c r="J7378" t="n">
        <v>0.0320534759051434</v>
      </c>
      <c r="K7378" t="n">
        <v>0.06718364307254095</v>
      </c>
      <c r="L7378" t="n">
        <v>-0.004189002858791284</v>
      </c>
      <c r="M7378" t="n">
        <v>0.07271313348131478</v>
      </c>
      <c r="N7378" t="n">
        <v>0.07799713439980908</v>
      </c>
      <c r="O7378" t="n">
        <v>-0.003219182890850508</v>
      </c>
      <c r="P7378" t="n">
        <v>0.1055048512287469</v>
      </c>
      <c r="Q7378" t="n">
        <v>0.06384882566529082</v>
      </c>
      <c r="R7378" t="n">
        <v>-0.003342432053918991</v>
      </c>
    </row>
    <row r="7379">
      <c r="F7379" t="n">
        <v>0.09403964269542384</v>
      </c>
      <c r="G7379" t="n">
        <v>0.06715789979985773</v>
      </c>
      <c r="H7379" t="n">
        <v>-0.003935964559263022</v>
      </c>
      <c r="J7379" t="n">
        <v>0.03206235394507508</v>
      </c>
      <c r="K7379" t="n">
        <v>0.06719285514481198</v>
      </c>
      <c r="L7379" t="n">
        <v>-0.004188584000391245</v>
      </c>
      <c r="M7379" t="n">
        <v>0.07264674103024685</v>
      </c>
      <c r="N7379" t="n">
        <v>0.07800782919405011</v>
      </c>
      <c r="O7379" t="n">
        <v>-0.003220148742302908</v>
      </c>
      <c r="P7379" t="n">
        <v>0.1054711757073729</v>
      </c>
      <c r="Q7379" t="n">
        <v>0.06385758047478832</v>
      </c>
      <c r="R7379" t="n">
        <v>-0.003344604832987491</v>
      </c>
    </row>
    <row r="7380">
      <c r="F7380" t="n">
        <v>0.09408196146700709</v>
      </c>
      <c r="G7380" t="n">
        <v>0.06716710707978642</v>
      </c>
      <c r="H7380" t="n">
        <v>-0.003931602423601745</v>
      </c>
      <c r="J7380" t="n">
        <v>0.03205482270023129</v>
      </c>
      <c r="K7380" t="n">
        <v>0.06720206721708299</v>
      </c>
      <c r="L7380" t="n">
        <v>-0.004188192536548976</v>
      </c>
      <c r="M7380" t="n">
        <v>0.07264714716481876</v>
      </c>
      <c r="N7380" t="n">
        <v>0.07801852398829114</v>
      </c>
      <c r="O7380" t="n">
        <v>-0.00322480713756945</v>
      </c>
      <c r="P7380" t="n">
        <v>0.1055441411767777</v>
      </c>
      <c r="Q7380" t="n">
        <v>0.06386633528428583</v>
      </c>
      <c r="R7380" t="n">
        <v>-0.003345608314785567</v>
      </c>
    </row>
    <row r="7381">
      <c r="F7381" t="n">
        <v>0.09408341035186313</v>
      </c>
      <c r="G7381" t="n">
        <v>0.06717631435971511</v>
      </c>
      <c r="H7381" t="n">
        <v>-0.00393120934197571</v>
      </c>
      <c r="J7381" t="n">
        <v>0.03205549595407078</v>
      </c>
      <c r="K7381" t="n">
        <v>0.06721127928935401</v>
      </c>
      <c r="L7381" t="n">
        <v>-0.004188611313924893</v>
      </c>
      <c r="M7381" t="n">
        <v>0.07271435224973988</v>
      </c>
      <c r="N7381" t="n">
        <v>0.07802921878253218</v>
      </c>
      <c r="O7381" t="n">
        <v>-0.00322480713756945</v>
      </c>
      <c r="P7381" t="n">
        <v>0.1054749168784862</v>
      </c>
      <c r="Q7381" t="n">
        <v>0.06387509009378332</v>
      </c>
      <c r="R7381" t="n">
        <v>-0.003345608314785567</v>
      </c>
    </row>
    <row r="7382">
      <c r="F7382" t="n">
        <v>0.09405761163541618</v>
      </c>
      <c r="G7382" t="n">
        <v>0.06718552163964379</v>
      </c>
      <c r="H7382" t="n">
        <v>-0.003930816260349675</v>
      </c>
      <c r="J7382" t="n">
        <v>0.03206437390858144</v>
      </c>
      <c r="K7382" t="n">
        <v>0.06722049136162504</v>
      </c>
      <c r="L7382" t="n">
        <v>-0.004187773759173058</v>
      </c>
      <c r="M7382" t="n">
        <v>0.07269248749179871</v>
      </c>
      <c r="N7382" t="n">
        <v>0.0780399135767732</v>
      </c>
      <c r="O7382" t="n">
        <v>-0.00322480713756945</v>
      </c>
      <c r="P7382" t="n">
        <v>0.1054767866403343</v>
      </c>
      <c r="Q7382" t="n">
        <v>0.06388384490328082</v>
      </c>
      <c r="R7382" t="n">
        <v>-0.003345273820852875</v>
      </c>
    </row>
    <row r="7383">
      <c r="F7383" t="n">
        <v>0.09407268311740477</v>
      </c>
      <c r="G7383" t="n">
        <v>0.0671947289195725</v>
      </c>
      <c r="H7383" t="n">
        <v>-0.003930816260349675</v>
      </c>
      <c r="J7383" t="n">
        <v>0.03205684217450051</v>
      </c>
      <c r="K7383" t="n">
        <v>0.06722970343389605</v>
      </c>
      <c r="L7383" t="n">
        <v>-0.004188611313924893</v>
      </c>
      <c r="M7383" t="n">
        <v>0.07271515478051963</v>
      </c>
      <c r="N7383" t="n">
        <v>0.07805060837101423</v>
      </c>
      <c r="O7383" t="n">
        <v>-0.003225129650534503</v>
      </c>
      <c r="P7383" t="n">
        <v>0.105514203718489</v>
      </c>
      <c r="Q7383" t="n">
        <v>0.06389259971277833</v>
      </c>
      <c r="R7383" t="n">
        <v>-0.003344604832987491</v>
      </c>
    </row>
    <row r="7384">
      <c r="F7384" t="n">
        <v>0.09407413058761424</v>
      </c>
      <c r="G7384" t="n">
        <v>0.06720393619950119</v>
      </c>
      <c r="H7384" t="n">
        <v>-0.003926447631672503</v>
      </c>
      <c r="J7384" t="n">
        <v>0.03205751514115462</v>
      </c>
      <c r="K7384" t="n">
        <v>0.06723891550616708</v>
      </c>
      <c r="L7384" t="n">
        <v>-0.004187796408597582</v>
      </c>
      <c r="M7384" t="n">
        <v>0.07269328594702901</v>
      </c>
      <c r="N7384" t="n">
        <v>0.07806130316525524</v>
      </c>
      <c r="O7384" t="n">
        <v>-0.003230762215081807</v>
      </c>
      <c r="P7384" t="n">
        <v>0.105551620620993</v>
      </c>
      <c r="Q7384" t="n">
        <v>0.06390135452227583</v>
      </c>
      <c r="R7384" t="n">
        <v>-0.003347773730779725</v>
      </c>
    </row>
    <row r="7385">
      <c r="F7385" t="n">
        <v>0.09407557763520452</v>
      </c>
      <c r="G7385" t="n">
        <v>0.06721314347942986</v>
      </c>
      <c r="H7385" t="n">
        <v>-0.00392684027643567</v>
      </c>
      <c r="J7385" t="n">
        <v>0.03204998301384278</v>
      </c>
      <c r="K7385" t="n">
        <v>0.06724812757843809</v>
      </c>
      <c r="L7385" t="n">
        <v>-0.004187796408597582</v>
      </c>
      <c r="M7385" t="n">
        <v>0.07264914789366841</v>
      </c>
      <c r="N7385" t="n">
        <v>0.07807199795949626</v>
      </c>
      <c r="O7385" t="n">
        <v>-0.003231085291303316</v>
      </c>
      <c r="P7385" t="n">
        <v>0.1054468443905248</v>
      </c>
      <c r="Q7385" t="n">
        <v>0.06391010933177334</v>
      </c>
      <c r="R7385" t="n">
        <v>-0.003348778163342214</v>
      </c>
    </row>
    <row r="7386">
      <c r="F7386" t="n">
        <v>0.09406340009281317</v>
      </c>
      <c r="G7386" t="n">
        <v>0.06722235075935855</v>
      </c>
      <c r="H7386" t="n">
        <v>-0.003927232921198837</v>
      </c>
      <c r="J7386" t="n">
        <v>0.03204245065635662</v>
      </c>
      <c r="K7386" t="n">
        <v>0.06725733965070911</v>
      </c>
      <c r="L7386" t="n">
        <v>-0.004186540320892543</v>
      </c>
      <c r="M7386" t="n">
        <v>0.07271634358746773</v>
      </c>
      <c r="N7386" t="n">
        <v>0.07808269275373729</v>
      </c>
      <c r="O7386" t="n">
        <v>-0.003230762215081807</v>
      </c>
      <c r="P7386" t="n">
        <v>0.105484260193893</v>
      </c>
      <c r="Q7386" t="n">
        <v>0.06391886414127083</v>
      </c>
      <c r="R7386" t="n">
        <v>-0.003347773730779725</v>
      </c>
    </row>
    <row r="7387">
      <c r="F7387" t="n">
        <v>0.09407847046381393</v>
      </c>
      <c r="G7387" t="n">
        <v>0.06723155803928724</v>
      </c>
      <c r="H7387" t="n">
        <v>-0.003926447631672503</v>
      </c>
      <c r="J7387" t="n">
        <v>0.03205953346725716</v>
      </c>
      <c r="K7387" t="n">
        <v>0.06726655172298013</v>
      </c>
      <c r="L7387" t="n">
        <v>-0.004186540320892543</v>
      </c>
      <c r="M7387" t="n">
        <v>0.07267220141564834</v>
      </c>
      <c r="N7387" t="n">
        <v>0.07809338754797833</v>
      </c>
      <c r="O7387" t="n">
        <v>-0.003231085291303316</v>
      </c>
      <c r="P7387" t="n">
        <v>0.1055216758210216</v>
      </c>
      <c r="Q7387" t="n">
        <v>0.06392761895076834</v>
      </c>
      <c r="R7387" t="n">
        <v>-0.003348108541633888</v>
      </c>
    </row>
    <row r="7388">
      <c r="F7388" t="n">
        <v>0.09406629178862247</v>
      </c>
      <c r="G7388" t="n">
        <v>0.06724076531921593</v>
      </c>
      <c r="H7388" t="n">
        <v>-0.003922463897795124</v>
      </c>
      <c r="J7388" t="n">
        <v>0.03204379565127424</v>
      </c>
      <c r="K7388" t="n">
        <v>0.06727576379525115</v>
      </c>
      <c r="L7388" t="n">
        <v>-0.004186558400675127</v>
      </c>
      <c r="M7388" t="n">
        <v>0.07265032434524063</v>
      </c>
      <c r="N7388" t="n">
        <v>0.07810408234221936</v>
      </c>
      <c r="O7388" t="n">
        <v>-0.003236726116252549</v>
      </c>
      <c r="P7388" t="n">
        <v>0.1055235424722736</v>
      </c>
      <c r="Q7388" t="n">
        <v>0.06393637376026584</v>
      </c>
      <c r="R7388" t="n">
        <v>-0.003350936175666775</v>
      </c>
    </row>
    <row r="7389">
      <c r="F7389" t="n">
        <v>0.09408136160580555</v>
      </c>
      <c r="G7389" t="n">
        <v>0.06724997259914463</v>
      </c>
      <c r="H7389" t="n">
        <v>-0.003921679483456999</v>
      </c>
      <c r="J7389" t="n">
        <v>0.03206087854009503</v>
      </c>
      <c r="K7389" t="n">
        <v>0.06728497586752216</v>
      </c>
      <c r="L7389" t="n">
        <v>-0.004186977014653796</v>
      </c>
      <c r="M7389" t="n">
        <v>0.07265071249305355</v>
      </c>
      <c r="N7389" t="n">
        <v>0.07811477713646038</v>
      </c>
      <c r="O7389" t="n">
        <v>-0.003236726116252549</v>
      </c>
      <c r="P7389" t="n">
        <v>0.1055254085735639</v>
      </c>
      <c r="Q7389" t="n">
        <v>0.06394512856976335</v>
      </c>
      <c r="R7389" t="n">
        <v>-0.003350936175666775</v>
      </c>
    </row>
    <row r="7390">
      <c r="F7390" t="n">
        <v>0.09408280654512366</v>
      </c>
      <c r="G7390" t="n">
        <v>0.06725917987907332</v>
      </c>
      <c r="H7390" t="n">
        <v>-0.003922463897795124</v>
      </c>
      <c r="J7390" t="n">
        <v>0.03204514026412085</v>
      </c>
      <c r="K7390" t="n">
        <v>0.06729418793979319</v>
      </c>
      <c r="L7390" t="n">
        <v>-0.004185721172717788</v>
      </c>
      <c r="M7390" t="n">
        <v>0.0726733659746949</v>
      </c>
      <c r="N7390" t="n">
        <v>0.07812547193070141</v>
      </c>
      <c r="O7390" t="n">
        <v>-0.003236726116252549</v>
      </c>
      <c r="P7390" t="n">
        <v>0.1055628232972827</v>
      </c>
      <c r="Q7390" t="n">
        <v>0.06395388337926085</v>
      </c>
      <c r="R7390" t="n">
        <v>-0.003351271302797054</v>
      </c>
    </row>
    <row r="7391">
      <c r="F7391" t="n">
        <v>0.09405700128316782</v>
      </c>
      <c r="G7391" t="n">
        <v>0.067268387159002</v>
      </c>
      <c r="H7391" t="n">
        <v>-0.00391847202780768</v>
      </c>
      <c r="J7391" t="n">
        <v>0.03206222323091315</v>
      </c>
      <c r="K7391" t="n">
        <v>0.06730340001206421</v>
      </c>
      <c r="L7391" t="n">
        <v>-0.004185721172717788</v>
      </c>
      <c r="M7391" t="n">
        <v>0.07269601752955521</v>
      </c>
      <c r="N7391" t="n">
        <v>0.07813616672494243</v>
      </c>
      <c r="O7391" t="n">
        <v>-0.003237049756500149</v>
      </c>
      <c r="P7391" t="n">
        <v>0.1054580404078864</v>
      </c>
      <c r="Q7391" t="n">
        <v>0.06396263818875834</v>
      </c>
      <c r="R7391" t="n">
        <v>-0.003350936175666775</v>
      </c>
    </row>
    <row r="7392">
      <c r="F7392" t="n">
        <v>0.09408569516201237</v>
      </c>
      <c r="G7392" t="n">
        <v>0.06727759443893068</v>
      </c>
      <c r="H7392" t="n">
        <v>-0.003918080258958669</v>
      </c>
      <c r="J7392" t="n">
        <v>0.0320711009021411</v>
      </c>
      <c r="K7392" t="n">
        <v>0.06731261208433521</v>
      </c>
      <c r="L7392" t="n">
        <v>-0.004184897550713248</v>
      </c>
      <c r="M7392" t="n">
        <v>0.072674132329719</v>
      </c>
      <c r="N7392" t="n">
        <v>0.07814686151918346</v>
      </c>
      <c r="O7392" t="n">
        <v>-0.003242050374332318</v>
      </c>
      <c r="P7392" t="n">
        <v>0.105495454031213</v>
      </c>
      <c r="Q7392" t="n">
        <v>0.06397139299825585</v>
      </c>
      <c r="R7392" t="n">
        <v>-0.003354092125130079</v>
      </c>
    </row>
    <row r="7393">
      <c r="F7393" t="n">
        <v>0.09405988848214436</v>
      </c>
      <c r="G7393" t="n">
        <v>0.06728680171885937</v>
      </c>
      <c r="H7393" t="n">
        <v>-0.00391847202780768</v>
      </c>
      <c r="J7393" t="n">
        <v>0.03204715646756633</v>
      </c>
      <c r="K7393" t="n">
        <v>0.06732182415660624</v>
      </c>
      <c r="L7393" t="n">
        <v>-0.004184897550713248</v>
      </c>
      <c r="M7393" t="n">
        <v>0.07269677995063456</v>
      </c>
      <c r="N7393" t="n">
        <v>0.0781575563134245</v>
      </c>
      <c r="O7393" t="n">
        <v>-0.003242050374332318</v>
      </c>
      <c r="P7393" t="n">
        <v>0.1054973177452372</v>
      </c>
      <c r="Q7393" t="n">
        <v>0.06398014780775335</v>
      </c>
      <c r="R7393" t="n">
        <v>-0.003355098453400445</v>
      </c>
    </row>
    <row r="7394">
      <c r="F7394" t="n">
        <v>0.09408858209871507</v>
      </c>
      <c r="G7394" t="n">
        <v>0.06729600899878807</v>
      </c>
      <c r="H7394" t="n">
        <v>-0.00391847202780768</v>
      </c>
      <c r="J7394" t="n">
        <v>0.0320724451548071</v>
      </c>
      <c r="K7394" t="n">
        <v>0.06733103622887726</v>
      </c>
      <c r="L7394" t="n">
        <v>-0.00418531608232148</v>
      </c>
      <c r="M7394" t="n">
        <v>0.0726971581517547</v>
      </c>
      <c r="N7394" t="n">
        <v>0.07816825110766552</v>
      </c>
      <c r="O7394" t="n">
        <v>-0.003242374579369751</v>
      </c>
      <c r="P7394" t="n">
        <v>0.1055347308269219</v>
      </c>
      <c r="Q7394" t="n">
        <v>0.06398890261725086</v>
      </c>
      <c r="R7394" t="n">
        <v>-0.003354763010643656</v>
      </c>
    </row>
    <row r="7395">
      <c r="F7395" t="n">
        <v>0.09407639947017879</v>
      </c>
      <c r="G7395" t="n">
        <v>0.06730521627871676</v>
      </c>
      <c r="H7395" t="n">
        <v>-0.003917688490109658</v>
      </c>
      <c r="J7395" t="n">
        <v>0.03206491146751222</v>
      </c>
      <c r="K7395" t="n">
        <v>0.06734024830114828</v>
      </c>
      <c r="L7395" t="n">
        <v>-0.004186153145537944</v>
      </c>
      <c r="M7395" t="n">
        <v>0.07265299929210037</v>
      </c>
      <c r="N7395" t="n">
        <v>0.07817894590190655</v>
      </c>
      <c r="O7395" t="n">
        <v>-0.003241726169294884</v>
      </c>
      <c r="P7395" t="n">
        <v>0.1055721437305941</v>
      </c>
      <c r="Q7395" t="n">
        <v>0.06399765742674836</v>
      </c>
      <c r="R7395" t="n">
        <v>-0.003354092125130079</v>
      </c>
    </row>
    <row r="7396">
      <c r="F7396" t="n">
        <v>0.0940914673578043</v>
      </c>
      <c r="G7396" t="n">
        <v>0.06731442355864545</v>
      </c>
      <c r="H7396" t="n">
        <v>-0.003913689412830893</v>
      </c>
      <c r="J7396" t="n">
        <v>0.03204917181278875</v>
      </c>
      <c r="K7396" t="n">
        <v>0.06734946037341931</v>
      </c>
      <c r="L7396" t="n">
        <v>-0.004184487917111007</v>
      </c>
      <c r="M7396" t="n">
        <v>0.07267564096681803</v>
      </c>
      <c r="N7396" t="n">
        <v>0.07818964069614757</v>
      </c>
      <c r="O7396" t="n">
        <v>-0.003248030621677416</v>
      </c>
      <c r="P7396" t="n">
        <v>0.1055384558748671</v>
      </c>
      <c r="Q7396" t="n">
        <v>0.06400641223624587</v>
      </c>
      <c r="R7396" t="n">
        <v>-0.003357913052109951</v>
      </c>
    </row>
    <row r="7397">
      <c r="F7397" t="n">
        <v>0.09407928360301274</v>
      </c>
      <c r="G7397" t="n">
        <v>0.06732363083857414</v>
      </c>
      <c r="H7397" t="n">
        <v>-0.003913689412830893</v>
      </c>
      <c r="J7397" t="n">
        <v>0.03207446081872496</v>
      </c>
      <c r="K7397" t="n">
        <v>0.06735867244569031</v>
      </c>
      <c r="L7397" t="n">
        <v>-0.004184906365902717</v>
      </c>
      <c r="M7397" t="n">
        <v>0.0726760131059476</v>
      </c>
      <c r="N7397" t="n">
        <v>0.07820033549038859</v>
      </c>
      <c r="O7397" t="n">
        <v>-0.003248030621677416</v>
      </c>
      <c r="P7397" t="n">
        <v>0.1054692166192736</v>
      </c>
      <c r="Q7397" t="n">
        <v>0.06401516704574337</v>
      </c>
      <c r="R7397" t="n">
        <v>-0.003357913052109951</v>
      </c>
    </row>
    <row r="7398">
      <c r="F7398" t="n">
        <v>0.09408072504167381</v>
      </c>
      <c r="G7398" t="n">
        <v>0.06733283811850282</v>
      </c>
      <c r="H7398" t="n">
        <v>-0.003914080742639196</v>
      </c>
      <c r="J7398" t="n">
        <v>0.03205872077198267</v>
      </c>
      <c r="K7398" t="n">
        <v>0.06736788451796133</v>
      </c>
      <c r="L7398" t="n">
        <v>-0.004184069468319296</v>
      </c>
      <c r="M7398" t="n">
        <v>0.07267638323532288</v>
      </c>
      <c r="N7398" t="n">
        <v>0.07821103028462961</v>
      </c>
      <c r="O7398" t="n">
        <v>-0.003248030621677416</v>
      </c>
      <c r="P7398" t="n">
        <v>0.1055421787196141</v>
      </c>
      <c r="Q7398" t="n">
        <v>0.06402392185524088</v>
      </c>
      <c r="R7398" t="n">
        <v>-0.003357577294380513</v>
      </c>
    </row>
    <row r="7399">
      <c r="F7399" t="n">
        <v>0.09410941815082169</v>
      </c>
      <c r="G7399" t="n">
        <v>0.06734204539843151</v>
      </c>
      <c r="H7399" t="n">
        <v>-0.003913689412830893</v>
      </c>
      <c r="J7399" t="n">
        <v>0.0320675981790981</v>
      </c>
      <c r="K7399" t="n">
        <v>0.06737709659023236</v>
      </c>
      <c r="L7399" t="n">
        <v>-0.004184069468319296</v>
      </c>
      <c r="M7399" t="n">
        <v>0.07272128670436651</v>
      </c>
      <c r="N7399" t="n">
        <v>0.07822172507887064</v>
      </c>
      <c r="O7399" t="n">
        <v>-0.003248030621677416</v>
      </c>
      <c r="P7399" t="n">
        <v>0.1055440393155265</v>
      </c>
      <c r="Q7399" t="n">
        <v>0.06403267666473837</v>
      </c>
      <c r="R7399" t="n">
        <v>-0.0033603843677112</v>
      </c>
    </row>
    <row r="7400">
      <c r="F7400" t="n">
        <v>0.09411085904177441</v>
      </c>
      <c r="G7400" t="n">
        <v>0.0673512526783602</v>
      </c>
      <c r="H7400" t="n">
        <v>-0.003909682302368623</v>
      </c>
      <c r="J7400" t="n">
        <v>0.03205185760622825</v>
      </c>
      <c r="K7400" t="n">
        <v>0.06738630866250338</v>
      </c>
      <c r="L7400" t="n">
        <v>-0.00418407367003721</v>
      </c>
      <c r="M7400" t="n">
        <v>0.07269938517316404</v>
      </c>
      <c r="N7400" t="n">
        <v>0.07823241987311168</v>
      </c>
      <c r="O7400" t="n">
        <v>-0.003253694184198041</v>
      </c>
      <c r="P7400" t="n">
        <v>0.1055103483254927</v>
      </c>
      <c r="Q7400" t="n">
        <v>0.06404143147423587</v>
      </c>
      <c r="R7400" t="n">
        <v>-0.003361392583843126</v>
      </c>
    </row>
    <row r="7401">
      <c r="F7401" t="n">
        <v>0.09411229951521158</v>
      </c>
      <c r="G7401" t="n">
        <v>0.06736045995828889</v>
      </c>
      <c r="H7401" t="n">
        <v>-0.003909682302368623</v>
      </c>
      <c r="J7401" t="n">
        <v>0.03205252881667174</v>
      </c>
      <c r="K7401" t="n">
        <v>0.06739552073477439</v>
      </c>
      <c r="L7401" t="n">
        <v>-0.004183655304506759</v>
      </c>
      <c r="M7401" t="n">
        <v>0.07265521380828577</v>
      </c>
      <c r="N7401" t="n">
        <v>0.0782431146673527</v>
      </c>
      <c r="O7401" t="n">
        <v>-0.003253368847313309</v>
      </c>
      <c r="P7401" t="n">
        <v>0.1055122076331422</v>
      </c>
      <c r="Q7401" t="n">
        <v>0.06405018628373338</v>
      </c>
      <c r="R7401" t="n">
        <v>-0.003360720439755175</v>
      </c>
    </row>
    <row r="7402">
      <c r="F7402" t="n">
        <v>0.09410011309511804</v>
      </c>
      <c r="G7402" t="n">
        <v>0.06736966723821758</v>
      </c>
      <c r="H7402" t="n">
        <v>-0.003909682302368623</v>
      </c>
      <c r="J7402" t="n">
        <v>0.03205319993201253</v>
      </c>
      <c r="K7402" t="n">
        <v>0.06740473280704541</v>
      </c>
      <c r="L7402" t="n">
        <v>-0.004183236938976308</v>
      </c>
      <c r="M7402" t="n">
        <v>0.07270011142268187</v>
      </c>
      <c r="N7402" t="n">
        <v>0.07825380946159373</v>
      </c>
      <c r="O7402" t="n">
        <v>-0.003254019521082772</v>
      </c>
      <c r="P7402" t="n">
        <v>0.1054785149828847</v>
      </c>
      <c r="Q7402" t="n">
        <v>0.06405894109323089</v>
      </c>
      <c r="R7402" t="n">
        <v>-0.003361392583843126</v>
      </c>
    </row>
    <row r="7403">
      <c r="F7403" t="n">
        <v>0.09408792597028179</v>
      </c>
      <c r="G7403" t="n">
        <v>0.06737887451814627</v>
      </c>
      <c r="H7403" t="n">
        <v>-0.003909291412316398</v>
      </c>
      <c r="J7403" t="n">
        <v>0.03207848957543055</v>
      </c>
      <c r="K7403" t="n">
        <v>0.06741394487931643</v>
      </c>
      <c r="L7403" t="n">
        <v>-0.004183236938976308</v>
      </c>
      <c r="M7403" t="n">
        <v>0.07272273934694098</v>
      </c>
      <c r="N7403" t="n">
        <v>0.07826450425583475</v>
      </c>
      <c r="O7403" t="n">
        <v>-0.003253694184198041</v>
      </c>
      <c r="P7403" t="n">
        <v>0.1054803730020731</v>
      </c>
      <c r="Q7403" t="n">
        <v>0.06406769590272839</v>
      </c>
      <c r="R7403" t="n">
        <v>-0.003361056511799151</v>
      </c>
    </row>
    <row r="7404">
      <c r="F7404" t="n">
        <v>0.09410299166948011</v>
      </c>
      <c r="G7404" t="n">
        <v>0.06738808179807496</v>
      </c>
      <c r="H7404" t="n">
        <v>-0.003905276759905847</v>
      </c>
      <c r="J7404" t="n">
        <v>0.03206274815232894</v>
      </c>
      <c r="K7404" t="n">
        <v>0.06742315695158745</v>
      </c>
      <c r="L7404" t="n">
        <v>-0.004182818257950451</v>
      </c>
      <c r="M7404" t="n">
        <v>0.07265629390306241</v>
      </c>
      <c r="N7404" t="n">
        <v>0.07827519905007578</v>
      </c>
      <c r="O7404" t="n">
        <v>-0.003259039304023718</v>
      </c>
      <c r="P7404" t="n">
        <v>0.105517782248064</v>
      </c>
      <c r="Q7404" t="n">
        <v>0.0640764507122259</v>
      </c>
      <c r="R7404" t="n">
        <v>-0.003364193347184185</v>
      </c>
    </row>
    <row r="7405">
      <c r="F7405" t="n">
        <v>0.09410443033221907</v>
      </c>
      <c r="G7405" t="n">
        <v>0.06739728907800364</v>
      </c>
      <c r="H7405" t="n">
        <v>-0.0039044958607337</v>
      </c>
      <c r="J7405" t="n">
        <v>0.03207983173345286</v>
      </c>
      <c r="K7405" t="n">
        <v>0.06743236902385848</v>
      </c>
      <c r="L7405" t="n">
        <v>-0.004183654821602042</v>
      </c>
      <c r="M7405" t="n">
        <v>0.07270118568836539</v>
      </c>
      <c r="N7405" t="n">
        <v>0.07828589384431681</v>
      </c>
      <c r="O7405" t="n">
        <v>-0.003259039304023718</v>
      </c>
      <c r="P7405" t="n">
        <v>0.1055907432778833</v>
      </c>
      <c r="Q7405" t="n">
        <v>0.06408520552172341</v>
      </c>
      <c r="R7405" t="n">
        <v>-0.003364529732880333</v>
      </c>
    </row>
    <row r="7406">
      <c r="F7406" t="n">
        <v>0.09407861447543706</v>
      </c>
      <c r="G7406" t="n">
        <v>0.06740649635793233</v>
      </c>
      <c r="H7406" t="n">
        <v>-0.003905276759905847</v>
      </c>
      <c r="J7406" t="n">
        <v>0.0320640898519724</v>
      </c>
      <c r="K7406" t="n">
        <v>0.06744158109612948</v>
      </c>
      <c r="L7406" t="n">
        <v>-0.004182399976124657</v>
      </c>
      <c r="M7406" t="n">
        <v>0.07267927181739375</v>
      </c>
      <c r="N7406" t="n">
        <v>0.07829658863855785</v>
      </c>
      <c r="O7406" t="n">
        <v>-0.003258713400093316</v>
      </c>
      <c r="P7406" t="n">
        <v>0.1054859437506858</v>
      </c>
      <c r="Q7406" t="n">
        <v>0.0640939603312209</v>
      </c>
      <c r="R7406" t="n">
        <v>-0.003364193347184185</v>
      </c>
    </row>
    <row r="7407">
      <c r="F7407" t="n">
        <v>0.09410730641042073</v>
      </c>
      <c r="G7407" t="n">
        <v>0.06741570363786102</v>
      </c>
      <c r="H7407" t="n">
        <v>-0.003904886310319774</v>
      </c>
      <c r="J7407" t="n">
        <v>0.03208117351146117</v>
      </c>
      <c r="K7407" t="n">
        <v>0.0674507931684005</v>
      </c>
      <c r="L7407" t="n">
        <v>-0.004183654821602042</v>
      </c>
      <c r="M7407" t="n">
        <v>0.07265735585843219</v>
      </c>
      <c r="N7407" t="n">
        <v>0.07830728343279887</v>
      </c>
      <c r="O7407" t="n">
        <v>-0.003259691111884522</v>
      </c>
      <c r="P7407" t="n">
        <v>0.1054877995635569</v>
      </c>
      <c r="Q7407" t="n">
        <v>0.06410271514071841</v>
      </c>
      <c r="R7407" t="n">
        <v>-0.003364193347184185</v>
      </c>
    </row>
    <row r="7408">
      <c r="F7408" t="n">
        <v>0.09409511648720309</v>
      </c>
      <c r="G7408" t="n">
        <v>0.06742491091778971</v>
      </c>
      <c r="H7408" t="n">
        <v>-0.003900864168160753</v>
      </c>
      <c r="J7408" t="n">
        <v>0.03208184425803998</v>
      </c>
      <c r="K7408" t="n">
        <v>0.06746000524067153</v>
      </c>
      <c r="L7408" t="n">
        <v>-0.004182394988562894</v>
      </c>
      <c r="M7408" t="n">
        <v>0.07270224180337978</v>
      </c>
      <c r="N7408" t="n">
        <v>0.0783179782270399</v>
      </c>
      <c r="O7408" t="n">
        <v>-0.003264390690535698</v>
      </c>
      <c r="P7408" t="n">
        <v>0.1054896548245872</v>
      </c>
      <c r="Q7408" t="n">
        <v>0.06411146995021591</v>
      </c>
      <c r="R7408" t="n">
        <v>-0.003367323515737989</v>
      </c>
    </row>
    <row r="7409">
      <c r="F7409" t="n">
        <v>0.09412380831074055</v>
      </c>
      <c r="G7409" t="n">
        <v>0.0674341181977184</v>
      </c>
      <c r="H7409" t="n">
        <v>-0.003899694142915354</v>
      </c>
      <c r="J7409" t="n">
        <v>0.03208251490971106</v>
      </c>
      <c r="K7409" t="n">
        <v>0.06746921731294254</v>
      </c>
      <c r="L7409" t="n">
        <v>-0.004181558593204716</v>
      </c>
      <c r="M7409" t="n">
        <v>0.07272485783645477</v>
      </c>
      <c r="N7409" t="n">
        <v>0.07832867302128092</v>
      </c>
      <c r="O7409" t="n">
        <v>-0.003264717162251923</v>
      </c>
      <c r="P7409" t="n">
        <v>0.1055626149461195</v>
      </c>
      <c r="Q7409" t="n">
        <v>0.06412022475971342</v>
      </c>
      <c r="R7409" t="n">
        <v>-0.003367323515737989</v>
      </c>
    </row>
    <row r="7410">
      <c r="F7410" t="n">
        <v>0.09411161741435634</v>
      </c>
      <c r="G7410" t="n">
        <v>0.06744332547764709</v>
      </c>
      <c r="H7410" t="n">
        <v>-0.003900084151330487</v>
      </c>
      <c r="J7410" t="n">
        <v>0.03207497878929523</v>
      </c>
      <c r="K7410" t="n">
        <v>0.06747842938521358</v>
      </c>
      <c r="L7410" t="n">
        <v>-0.004181558593204716</v>
      </c>
      <c r="M7410" t="n">
        <v>0.07272520385181336</v>
      </c>
      <c r="N7410" t="n">
        <v>0.07833936781552193</v>
      </c>
      <c r="O7410" t="n">
        <v>-0.003265370105684374</v>
      </c>
      <c r="P7410" t="n">
        <v>0.1054933636907056</v>
      </c>
      <c r="Q7410" t="n">
        <v>0.06412897956921092</v>
      </c>
      <c r="R7410" t="n">
        <v>-0.003367323515737989</v>
      </c>
    </row>
    <row r="7411">
      <c r="F7411" t="n">
        <v>0.09408579804621045</v>
      </c>
      <c r="G7411" t="n">
        <v>0.06745253275757579</v>
      </c>
      <c r="H7411" t="n">
        <v>-0.00390047415974562</v>
      </c>
      <c r="J7411" t="n">
        <v>0.03205923569572598</v>
      </c>
      <c r="K7411" t="n">
        <v>0.06748764145748458</v>
      </c>
      <c r="L7411" t="n">
        <v>-0.004182394988562894</v>
      </c>
      <c r="M7411" t="n">
        <v>0.07270327974482338</v>
      </c>
      <c r="N7411" t="n">
        <v>0.07835006260976296</v>
      </c>
      <c r="O7411" t="n">
        <v>-0.003264717162251923</v>
      </c>
      <c r="P7411" t="n">
        <v>0.1054952172955846</v>
      </c>
      <c r="Q7411" t="n">
        <v>0.06413773437870841</v>
      </c>
      <c r="R7411" t="n">
        <v>-0.003366986817056283</v>
      </c>
    </row>
    <row r="7412">
      <c r="F7412" t="n">
        <v>0.0941281172589718</v>
      </c>
      <c r="G7412" t="n">
        <v>0.06746174003750448</v>
      </c>
      <c r="H7412" t="n">
        <v>-0.003896444580043223</v>
      </c>
      <c r="J7412" t="n">
        <v>0.03205990586179575</v>
      </c>
      <c r="K7412" t="n">
        <v>0.0674968535297556</v>
      </c>
      <c r="L7412" t="n">
        <v>-0.004180712803656859</v>
      </c>
      <c r="M7412" t="n">
        <v>0.0726813535474202</v>
      </c>
      <c r="N7412" t="n">
        <v>0.078360757404004</v>
      </c>
      <c r="O7412" t="n">
        <v>-0.003270075322790017</v>
      </c>
      <c r="P7412" t="n">
        <v>0.105603730135287</v>
      </c>
      <c r="Q7412" t="n">
        <v>0.06414648918820592</v>
      </c>
      <c r="R7412" t="n">
        <v>-0.003370109963937099</v>
      </c>
    </row>
    <row r="7413">
      <c r="F7413" t="n">
        <v>0.09412955274730761</v>
      </c>
      <c r="G7413" t="n">
        <v>0.06747094731743315</v>
      </c>
      <c r="H7413" t="n">
        <v>-0.003896055013498527</v>
      </c>
      <c r="J7413" t="n">
        <v>0.032060575933114</v>
      </c>
      <c r="K7413" t="n">
        <v>0.06750606560202663</v>
      </c>
      <c r="L7413" t="n">
        <v>-0.004181130916748535</v>
      </c>
      <c r="M7413" t="n">
        <v>0.07270396159804798</v>
      </c>
      <c r="N7413" t="n">
        <v>0.07837145219824503</v>
      </c>
      <c r="O7413" t="n">
        <v>-0.003270729403262622</v>
      </c>
      <c r="P7413" t="n">
        <v>0.1054989228484585</v>
      </c>
      <c r="Q7413" t="n">
        <v>0.06415524399770342</v>
      </c>
      <c r="R7413" t="n">
        <v>-0.003370109963937099</v>
      </c>
    </row>
    <row r="7414">
      <c r="F7414" t="n">
        <v>0.09411735962149193</v>
      </c>
      <c r="G7414" t="n">
        <v>0.06748015459736184</v>
      </c>
      <c r="H7414" t="n">
        <v>-0.003895275880409137</v>
      </c>
      <c r="J7414" t="n">
        <v>0.03206945285499817</v>
      </c>
      <c r="K7414" t="n">
        <v>0.06751527767429764</v>
      </c>
      <c r="L7414" t="n">
        <v>-0.004181130916748535</v>
      </c>
      <c r="M7414" t="n">
        <v>0.07268203128666567</v>
      </c>
      <c r="N7414" t="n">
        <v>0.07838214699248605</v>
      </c>
      <c r="O7414" t="n">
        <v>-0.003271056443498925</v>
      </c>
      <c r="P7414" t="n">
        <v>0.105500774796244</v>
      </c>
      <c r="Q7414" t="n">
        <v>0.06416399880720093</v>
      </c>
      <c r="R7414" t="n">
        <v>-0.003370783985929886</v>
      </c>
    </row>
    <row r="7415">
      <c r="F7415" t="n">
        <v>0.09410516579578823</v>
      </c>
      <c r="G7415" t="n">
        <v>0.06748936187729053</v>
      </c>
      <c r="H7415" t="n">
        <v>-0.003895275880409137</v>
      </c>
      <c r="J7415" t="n">
        <v>0.03206191579162368</v>
      </c>
      <c r="K7415" t="n">
        <v>0.06752448974656866</v>
      </c>
      <c r="L7415" t="n">
        <v>-0.004181130916748535</v>
      </c>
      <c r="M7415" t="n">
        <v>0.07272690359387779</v>
      </c>
      <c r="N7415" t="n">
        <v>0.07839284178672708</v>
      </c>
      <c r="O7415" t="n">
        <v>-0.003270402363026319</v>
      </c>
      <c r="P7415" t="n">
        <v>0.1055026261914558</v>
      </c>
      <c r="Q7415" t="n">
        <v>0.06417275361669843</v>
      </c>
      <c r="R7415" t="n">
        <v>-0.003370783985929886</v>
      </c>
    </row>
    <row r="7416">
      <c r="F7416" t="n">
        <v>0.09409297127064192</v>
      </c>
      <c r="G7416" t="n">
        <v>0.06749856915721923</v>
      </c>
      <c r="H7416" t="n">
        <v>-0.003891628924483092</v>
      </c>
      <c r="J7416" t="n">
        <v>0.03208720681667641</v>
      </c>
      <c r="K7416" t="n">
        <v>0.06753370181883968</v>
      </c>
      <c r="L7416" t="n">
        <v>-0.004180280648986363</v>
      </c>
      <c r="M7416" t="n">
        <v>0.07268270092922108</v>
      </c>
      <c r="N7416" t="n">
        <v>0.0784035365809681</v>
      </c>
      <c r="O7416" t="n">
        <v>-0.003276422456860035</v>
      </c>
      <c r="P7416" t="n">
        <v>0.1056111390433001</v>
      </c>
      <c r="Q7416" t="n">
        <v>0.06418150842619594</v>
      </c>
      <c r="R7416" t="n">
        <v>-0.003373226359607668</v>
      </c>
    </row>
    <row r="7417">
      <c r="F7417" t="n">
        <v>0.09409440467750391</v>
      </c>
      <c r="G7417" t="n">
        <v>0.06750777643714792</v>
      </c>
      <c r="H7417" t="n">
        <v>-0.003890850676522992</v>
      </c>
      <c r="J7417" t="n">
        <v>0.03206325527151048</v>
      </c>
      <c r="K7417" t="n">
        <v>0.0675429138911107</v>
      </c>
      <c r="L7417" t="n">
        <v>-0.004180280648986363</v>
      </c>
      <c r="M7417" t="n">
        <v>0.07272756931866212</v>
      </c>
      <c r="N7417" t="n">
        <v>0.07841423137520913</v>
      </c>
      <c r="O7417" t="n">
        <v>-0.00327576723789056</v>
      </c>
      <c r="P7417" t="n">
        <v>0.1055063273237389</v>
      </c>
      <c r="Q7417" t="n">
        <v>0.06419026323569343</v>
      </c>
      <c r="R7417" t="n">
        <v>-0.00337390100487959</v>
      </c>
    </row>
    <row r="7418">
      <c r="F7418" t="n">
        <v>0.09410946644676077</v>
      </c>
      <c r="G7418" t="n">
        <v>0.06751698371707661</v>
      </c>
      <c r="H7418" t="n">
        <v>-0.003891628924483092</v>
      </c>
      <c r="J7418" t="n">
        <v>0.03208033929596667</v>
      </c>
      <c r="K7418" t="n">
        <v>0.06755212596338171</v>
      </c>
      <c r="L7418" t="n">
        <v>-0.00418111670511616</v>
      </c>
      <c r="M7418" t="n">
        <v>0.0726833624683014</v>
      </c>
      <c r="N7418" t="n">
        <v>0.07842492616945017</v>
      </c>
      <c r="O7418" t="n">
        <v>-0.00327576723789056</v>
      </c>
      <c r="P7418" t="n">
        <v>0.1055792858068876</v>
      </c>
      <c r="Q7418" t="n">
        <v>0.06419901804519094</v>
      </c>
      <c r="R7418" t="n">
        <v>-0.003372889036971707</v>
      </c>
    </row>
    <row r="7419">
      <c r="F7419" t="n">
        <v>0.09413815700855205</v>
      </c>
      <c r="G7419" t="n">
        <v>0.0675261909970053</v>
      </c>
      <c r="H7419" t="n">
        <v>-0.003886807264877424</v>
      </c>
      <c r="J7419" t="n">
        <v>0.03206459437302982</v>
      </c>
      <c r="K7419" t="n">
        <v>0.06756133803565274</v>
      </c>
      <c r="L7419" t="n">
        <v>-0.004180698677051261</v>
      </c>
      <c r="M7419" t="n">
        <v>0.07268369019691814</v>
      </c>
      <c r="N7419" t="n">
        <v>0.07843562096369119</v>
      </c>
      <c r="O7419" t="n">
        <v>-0.003276750066344773</v>
      </c>
      <c r="P7419" t="n">
        <v>0.1055811353606307</v>
      </c>
      <c r="Q7419" t="n">
        <v>0.06420777285468844</v>
      </c>
      <c r="R7419" t="n">
        <v>-0.003372889036971707</v>
      </c>
    </row>
    <row r="7420">
      <c r="F7420" t="n">
        <v>0.0941395896102995</v>
      </c>
      <c r="G7420" t="n">
        <v>0.06753539827693397</v>
      </c>
      <c r="H7420" t="n">
        <v>-0.0038875846263304</v>
      </c>
      <c r="J7420" t="n">
        <v>0.0320898858233202</v>
      </c>
      <c r="K7420" t="n">
        <v>0.06757055010792375</v>
      </c>
      <c r="L7420" t="n">
        <v>-0.004180261886239212</v>
      </c>
      <c r="M7420" t="n">
        <v>0.07268401589712167</v>
      </c>
      <c r="N7420" t="n">
        <v>0.07844631575793222</v>
      </c>
      <c r="O7420" t="n">
        <v>-0.003281466376871618</v>
      </c>
      <c r="P7420" t="n">
        <v>0.1055118748752423</v>
      </c>
      <c r="Q7420" t="n">
        <v>0.06421652766418594</v>
      </c>
      <c r="R7420" t="n">
        <v>-0.003377011228737486</v>
      </c>
    </row>
    <row r="7421">
      <c r="F7421" t="n">
        <v>0.09411376339293542</v>
      </c>
      <c r="G7421" t="n">
        <v>0.06754460555686266</v>
      </c>
      <c r="H7421" t="n">
        <v>-0.003887195945603912</v>
      </c>
      <c r="J7421" t="n">
        <v>0.03208234792453916</v>
      </c>
      <c r="K7421" t="n">
        <v>0.06757976218019476</v>
      </c>
      <c r="L7421" t="n">
        <v>-0.0041790080584389</v>
      </c>
      <c r="M7421" t="n">
        <v>0.07268433956806394</v>
      </c>
      <c r="N7421" t="n">
        <v>0.07845701055217325</v>
      </c>
      <c r="O7421" t="n">
        <v>-0.003282450915238516</v>
      </c>
      <c r="P7421" t="n">
        <v>0.1055848328083886</v>
      </c>
      <c r="Q7421" t="n">
        <v>0.06422528247368345</v>
      </c>
      <c r="R7421" t="n">
        <v>-0.003377011228737486</v>
      </c>
    </row>
    <row r="7422">
      <c r="F7422" t="n">
        <v>0.09410156553937563</v>
      </c>
      <c r="G7422" t="n">
        <v>0.06755381283679136</v>
      </c>
      <c r="H7422" t="n">
        <v>-0.003887195945603912</v>
      </c>
      <c r="J7422" t="n">
        <v>0.03206660231642848</v>
      </c>
      <c r="K7422" t="n">
        <v>0.06758897425246579</v>
      </c>
      <c r="L7422" t="n">
        <v>-0.004179843943639108</v>
      </c>
      <c r="M7422" t="n">
        <v>0.07268466120889677</v>
      </c>
      <c r="N7422" t="n">
        <v>0.07846770534641427</v>
      </c>
      <c r="O7422" t="n">
        <v>-0.003282450915238516</v>
      </c>
      <c r="P7422" t="n">
        <v>0.1055866807021938</v>
      </c>
      <c r="Q7422" t="n">
        <v>0.06423403728318094</v>
      </c>
      <c r="R7422" t="n">
        <v>-0.003377011228737486</v>
      </c>
    </row>
    <row r="7423">
      <c r="F7423" t="n">
        <v>0.09413025546005654</v>
      </c>
      <c r="G7423" t="n">
        <v>0.06756302011672005</v>
      </c>
      <c r="H7423" t="n">
        <v>-0.0038875846263304</v>
      </c>
      <c r="J7423" t="n">
        <v>0.03209189408568464</v>
      </c>
      <c r="K7423" t="n">
        <v>0.06759818632473681</v>
      </c>
      <c r="L7423" t="n">
        <v>-0.004179426001039004</v>
      </c>
      <c r="M7423" t="n">
        <v>0.07266271232069019</v>
      </c>
      <c r="N7423" t="n">
        <v>0.07847840014065528</v>
      </c>
      <c r="O7423" t="n">
        <v>-0.003281794556327251</v>
      </c>
      <c r="P7423" t="n">
        <v>0.1055885280424768</v>
      </c>
      <c r="Q7423" t="n">
        <v>0.06424279209267846</v>
      </c>
      <c r="R7423" t="n">
        <v>-0.003376673595141331</v>
      </c>
    </row>
    <row r="7424">
      <c r="F7424" t="n">
        <v>0.09410442700965491</v>
      </c>
      <c r="G7424" t="n">
        <v>0.06757222739664874</v>
      </c>
      <c r="H7424" t="n">
        <v>-0.003881979656186982</v>
      </c>
      <c r="J7424" t="n">
        <v>0.03207614808795535</v>
      </c>
      <c r="K7424" t="n">
        <v>0.06760739839700783</v>
      </c>
      <c r="L7424" t="n">
        <v>-0.004179402699745446</v>
      </c>
      <c r="M7424" t="n">
        <v>0.07268529839684168</v>
      </c>
      <c r="N7424" t="n">
        <v>0.07848909493489632</v>
      </c>
      <c r="O7424" t="n">
        <v>-0.003288158931196753</v>
      </c>
      <c r="P7424" t="n">
        <v>0.1055903748291332</v>
      </c>
      <c r="Q7424" t="n">
        <v>0.06425154690217595</v>
      </c>
      <c r="R7424" t="n">
        <v>-0.003379438727226808</v>
      </c>
    </row>
    <row r="7425">
      <c r="F7425" t="n">
        <v>0.0941194869064883</v>
      </c>
      <c r="G7425" t="n">
        <v>0.06758143467657743</v>
      </c>
      <c r="H7425" t="n">
        <v>-0.003881979656186982</v>
      </c>
      <c r="J7425" t="n">
        <v>0.03209323245506453</v>
      </c>
      <c r="K7425" t="n">
        <v>0.06761661046927885</v>
      </c>
      <c r="L7425" t="n">
        <v>-0.004178149129649542</v>
      </c>
      <c r="M7425" t="n">
        <v>0.07273015106504593</v>
      </c>
      <c r="N7425" t="n">
        <v>0.07849978972913735</v>
      </c>
      <c r="O7425" t="n">
        <v>-0.00328717268076748</v>
      </c>
      <c r="P7425" t="n">
        <v>0.1055566653955185</v>
      </c>
      <c r="Q7425" t="n">
        <v>0.06426030171167346</v>
      </c>
      <c r="R7425" t="n">
        <v>-0.003379100783354085</v>
      </c>
    </row>
    <row r="7426">
      <c r="F7426" t="n">
        <v>0.09412091676058923</v>
      </c>
      <c r="G7426" t="n">
        <v>0.06759064195650612</v>
      </c>
      <c r="H7426" t="n">
        <v>-0.00388236789297628</v>
      </c>
      <c r="J7426" t="n">
        <v>0.0320774860009912</v>
      </c>
      <c r="K7426" t="n">
        <v>0.06762582254154986</v>
      </c>
      <c r="L7426" t="n">
        <v>-0.004179402699745446</v>
      </c>
      <c r="M7426" t="n">
        <v>0.07266365886142598</v>
      </c>
      <c r="N7426" t="n">
        <v>0.07851048452337837</v>
      </c>
      <c r="O7426" t="n">
        <v>-0.003287501430910571</v>
      </c>
      <c r="P7426" t="n">
        <v>0.1055940667411466</v>
      </c>
      <c r="Q7426" t="n">
        <v>0.06426905652117096</v>
      </c>
      <c r="R7426" t="n">
        <v>-0.003379100783354085</v>
      </c>
    </row>
    <row r="7427">
      <c r="F7427" t="n">
        <v>0.09412234620561838</v>
      </c>
      <c r="G7427" t="n">
        <v>0.06759984923643481</v>
      </c>
      <c r="H7427" t="n">
        <v>-0.003881979656186982</v>
      </c>
      <c r="J7427" t="n">
        <v>0.03206994700054061</v>
      </c>
      <c r="K7427" t="n">
        <v>0.06763503461382088</v>
      </c>
      <c r="L7427" t="n">
        <v>-0.004179402699745446</v>
      </c>
      <c r="M7427" t="n">
        <v>0.07270850755562844</v>
      </c>
      <c r="N7427" t="n">
        <v>0.0785211793176194</v>
      </c>
      <c r="O7427" t="n">
        <v>-0.003287830181053661</v>
      </c>
      <c r="P7427" t="n">
        <v>0.1055959118662944</v>
      </c>
      <c r="Q7427" t="n">
        <v>0.06427781133066847</v>
      </c>
      <c r="R7427" t="n">
        <v>-0.003380114614972253</v>
      </c>
    </row>
    <row r="7428">
      <c r="F7428" t="n">
        <v>0.09415103565229524</v>
      </c>
      <c r="G7428" t="n">
        <v>0.06760905651636349</v>
      </c>
      <c r="H7428" t="n">
        <v>-0.003878697322046454</v>
      </c>
      <c r="J7428" t="n">
        <v>0.03208703141912489</v>
      </c>
      <c r="K7428" t="n">
        <v>0.06764424668609191</v>
      </c>
      <c r="L7428" t="n">
        <v>-0.004178539159079272</v>
      </c>
      <c r="M7428" t="n">
        <v>0.07270881702893831</v>
      </c>
      <c r="N7428" t="n">
        <v>0.07853187411186043</v>
      </c>
      <c r="O7428" t="n">
        <v>-0.003293215412153651</v>
      </c>
      <c r="P7428" t="n">
        <v>0.1055622002173747</v>
      </c>
      <c r="Q7428" t="n">
        <v>0.06428656614016597</v>
      </c>
      <c r="R7428" t="n">
        <v>-0.003382872867591159</v>
      </c>
    </row>
    <row r="7429">
      <c r="F7429" t="n">
        <v>0.09413883421780919</v>
      </c>
      <c r="G7429" t="n">
        <v>0.06761826379629218</v>
      </c>
      <c r="H7429" t="n">
        <v>-0.003877533945525145</v>
      </c>
      <c r="J7429" t="n">
        <v>0.03207949216327009</v>
      </c>
      <c r="K7429" t="n">
        <v>0.06765345875836293</v>
      </c>
      <c r="L7429" t="n">
        <v>-0.004178121388717437</v>
      </c>
      <c r="M7429" t="n">
        <v>0.07268685578042025</v>
      </c>
      <c r="N7429" t="n">
        <v>0.07854256890610145</v>
      </c>
      <c r="O7429" t="n">
        <v>-0.003292886090612435</v>
      </c>
      <c r="P7429" t="n">
        <v>0.1055640440499431</v>
      </c>
      <c r="Q7429" t="n">
        <v>0.06429532094966346</v>
      </c>
      <c r="R7429" t="n">
        <v>-0.003383211121052572</v>
      </c>
    </row>
    <row r="7430">
      <c r="F7430" t="n">
        <v>0.09415389307125793</v>
      </c>
      <c r="G7430" t="n">
        <v>0.06762747107622087</v>
      </c>
      <c r="H7430" t="n">
        <v>-0.003877921737698914</v>
      </c>
      <c r="J7430" t="n">
        <v>0.03207195267948126</v>
      </c>
      <c r="K7430" t="n">
        <v>0.06766267083063393</v>
      </c>
      <c r="L7430" t="n">
        <v>-0.004177703618355601</v>
      </c>
      <c r="M7430" t="n">
        <v>0.07273169858207509</v>
      </c>
      <c r="N7430" t="n">
        <v>0.07855326370034249</v>
      </c>
      <c r="O7430" t="n">
        <v>-0.003292886090612435</v>
      </c>
      <c r="P7430" t="n">
        <v>0.1055658873283119</v>
      </c>
      <c r="Q7430" t="n">
        <v>0.06430407575916097</v>
      </c>
      <c r="R7430" t="n">
        <v>-0.003382196360668333</v>
      </c>
    </row>
    <row r="7431">
      <c r="F7431" t="n">
        <v>0.09412805990144785</v>
      </c>
      <c r="G7431" t="n">
        <v>0.06763667835614956</v>
      </c>
      <c r="H7431" t="n">
        <v>-0.003877921737698914</v>
      </c>
      <c r="J7431" t="n">
        <v>0.03209724529947204</v>
      </c>
      <c r="K7431" t="n">
        <v>0.06767188290290496</v>
      </c>
      <c r="L7431" t="n">
        <v>-0.004177285847993765</v>
      </c>
      <c r="M7431" t="n">
        <v>0.07266519573507932</v>
      </c>
      <c r="N7431" t="n">
        <v>0.07856395849458352</v>
      </c>
      <c r="O7431" t="n">
        <v>-0.003293874055236081</v>
      </c>
      <c r="P7431" t="n">
        <v>0.1055677300523764</v>
      </c>
      <c r="Q7431" t="n">
        <v>0.06431283056865848</v>
      </c>
      <c r="R7431" t="n">
        <v>-0.003385623579731175</v>
      </c>
    </row>
    <row r="7432">
      <c r="F7432" t="n">
        <v>0.0941158565295358</v>
      </c>
      <c r="G7432" t="n">
        <v>0.06764588563607825</v>
      </c>
      <c r="H7432" t="n">
        <v>-0.003873081505059442</v>
      </c>
      <c r="J7432" t="n">
        <v>0.032097913777081</v>
      </c>
      <c r="K7432" t="n">
        <v>0.06768109497517598</v>
      </c>
      <c r="L7432" t="n">
        <v>-0.004176835910502993</v>
      </c>
      <c r="M7432" t="n">
        <v>0.07266549699804165</v>
      </c>
      <c r="N7432" t="n">
        <v>0.07857465328882454</v>
      </c>
      <c r="O7432" t="n">
        <v>-0.003299266334728991</v>
      </c>
      <c r="P7432" t="n">
        <v>0.1055340152648096</v>
      </c>
      <c r="Q7432" t="n">
        <v>0.06432158537815598</v>
      </c>
      <c r="R7432" t="n">
        <v>-0.003385285017373202</v>
      </c>
    </row>
    <row r="7433">
      <c r="F7433" t="n">
        <v>0.09413091430329201</v>
      </c>
      <c r="G7433" t="n">
        <v>0.06765509291600694</v>
      </c>
      <c r="H7433" t="n">
        <v>-0.003874243545715025</v>
      </c>
      <c r="J7433" t="n">
        <v>0.03207395751083054</v>
      </c>
      <c r="K7433" t="n">
        <v>0.06769030704744701</v>
      </c>
      <c r="L7433" t="n">
        <v>-0.004176835910502993</v>
      </c>
      <c r="M7433" t="n">
        <v>0.07273260264127759</v>
      </c>
      <c r="N7433" t="n">
        <v>0.07858534808306557</v>
      </c>
      <c r="O7433" t="n">
        <v>-0.003299596228373099</v>
      </c>
      <c r="P7433" t="n">
        <v>0.1056069709785572</v>
      </c>
      <c r="Q7433" t="n">
        <v>0.06433034018765349</v>
      </c>
      <c r="R7433" t="n">
        <v>-0.003385623579731175</v>
      </c>
    </row>
    <row r="7434">
      <c r="F7434" t="n">
        <v>0.09414597195558611</v>
      </c>
      <c r="G7434" t="n">
        <v>0.06766430019593563</v>
      </c>
      <c r="H7434" t="n">
        <v>-0.003874243545715025</v>
      </c>
      <c r="J7434" t="n">
        <v>0.03208283388313064</v>
      </c>
      <c r="K7434" t="n">
        <v>0.06769951911971801</v>
      </c>
      <c r="L7434" t="n">
        <v>-0.004176835910502993</v>
      </c>
      <c r="M7434" t="n">
        <v>0.07266609340541361</v>
      </c>
      <c r="N7434" t="n">
        <v>0.07859604287730659</v>
      </c>
      <c r="O7434" t="n">
        <v>-0.003298606547440773</v>
      </c>
      <c r="P7434" t="n">
        <v>0.105537697572207</v>
      </c>
      <c r="Q7434" t="n">
        <v>0.064339094997151</v>
      </c>
      <c r="R7434" t="n">
        <v>-0.003386300704447121</v>
      </c>
    </row>
    <row r="7435">
      <c r="F7435" t="n">
        <v>0.09412013587346982</v>
      </c>
      <c r="G7435" t="n">
        <v>0.06767350747586431</v>
      </c>
      <c r="H7435" t="n">
        <v>-0.003873468851944636</v>
      </c>
      <c r="J7435" t="n">
        <v>0.03209171029499398</v>
      </c>
      <c r="K7435" t="n">
        <v>0.06770873119198903</v>
      </c>
      <c r="L7435" t="n">
        <v>-0.004176835910502993</v>
      </c>
      <c r="M7435" t="n">
        <v>0.07273319514535131</v>
      </c>
      <c r="N7435" t="n">
        <v>0.07860673767154762</v>
      </c>
      <c r="O7435" t="n">
        <v>-0.003298606547440773</v>
      </c>
      <c r="P7435" t="n">
        <v>0.1055750954034968</v>
      </c>
      <c r="Q7435" t="n">
        <v>0.0643478498066485</v>
      </c>
      <c r="R7435" t="n">
        <v>-0.003386300704447121</v>
      </c>
    </row>
    <row r="7436">
      <c r="F7436" t="n">
        <v>0.09416245554962577</v>
      </c>
      <c r="G7436" t="n">
        <v>0.067682714755793</v>
      </c>
      <c r="H7436" t="n">
        <v>-0.003869009288612747</v>
      </c>
      <c r="J7436" t="n">
        <v>0.03208416991244174</v>
      </c>
      <c r="K7436" t="n">
        <v>0.06771794326426006</v>
      </c>
      <c r="L7436" t="n">
        <v>-0.004176799069007317</v>
      </c>
      <c r="M7436" t="n">
        <v>0.07271121943917047</v>
      </c>
      <c r="N7436" t="n">
        <v>0.07861743246578864</v>
      </c>
      <c r="O7436" t="n">
        <v>-0.003304664458732658</v>
      </c>
      <c r="P7436" t="n">
        <v>0.1056480507415399</v>
      </c>
      <c r="Q7436" t="n">
        <v>0.06435660461614601</v>
      </c>
      <c r="R7436" t="n">
        <v>-0.003388705581508282</v>
      </c>
    </row>
    <row r="7437">
      <c r="F7437" t="n">
        <v>0.09416388120669647</v>
      </c>
      <c r="G7437" t="n">
        <v>0.06769192203572169</v>
      </c>
      <c r="H7437" t="n">
        <v>-0.003869396189541608</v>
      </c>
      <c r="J7437" t="n">
        <v>0.03207662930231074</v>
      </c>
      <c r="K7437" t="n">
        <v>0.06772715533653108</v>
      </c>
      <c r="L7437" t="n">
        <v>-0.004176799069007317</v>
      </c>
      <c r="M7437" t="n">
        <v>0.0727337794798586</v>
      </c>
      <c r="N7437" t="n">
        <v>0.07862812726002967</v>
      </c>
      <c r="O7437" t="n">
        <v>-0.003305325391624404</v>
      </c>
      <c r="P7437" t="n">
        <v>0.1055787747505088</v>
      </c>
      <c r="Q7437" t="n">
        <v>0.0643653594256435</v>
      </c>
      <c r="R7437" t="n">
        <v>-0.003389383322624584</v>
      </c>
    </row>
    <row r="7438">
      <c r="F7438" t="n">
        <v>0.09413804319416288</v>
      </c>
      <c r="G7438" t="n">
        <v>0.06770112931565038</v>
      </c>
      <c r="H7438" t="n">
        <v>-0.003868622387683885</v>
      </c>
      <c r="J7438" t="n">
        <v>0.03209371411633079</v>
      </c>
      <c r="K7438" t="n">
        <v>0.0677363674088021</v>
      </c>
      <c r="L7438" t="n">
        <v>-0.004176381472619694</v>
      </c>
      <c r="M7438" t="n">
        <v>0.07273406858140402</v>
      </c>
      <c r="N7438" t="n">
        <v>0.0786388220542707</v>
      </c>
      <c r="O7438" t="n">
        <v>-0.003304664458732658</v>
      </c>
      <c r="P7438" t="n">
        <v>0.105545055530152</v>
      </c>
      <c r="Q7438" t="n">
        <v>0.064374114235141</v>
      </c>
      <c r="R7438" t="n">
        <v>-0.003389044452066433</v>
      </c>
    </row>
    <row r="7439">
      <c r="F7439" t="n">
        <v>0.09415309952986162</v>
      </c>
      <c r="G7439" t="n">
        <v>0.06771033659557908</v>
      </c>
      <c r="H7439" t="n">
        <v>-0.003869783090470469</v>
      </c>
      <c r="J7439" t="n">
        <v>0.03209438186885344</v>
      </c>
      <c r="K7439" t="n">
        <v>0.06774557948107311</v>
      </c>
      <c r="L7439" t="n">
        <v>-0.004176381472619694</v>
      </c>
      <c r="M7439" t="n">
        <v>0.07268981767447813</v>
      </c>
      <c r="N7439" t="n">
        <v>0.07864951684851172</v>
      </c>
      <c r="O7439" t="n">
        <v>-0.003304994925178531</v>
      </c>
      <c r="P7439" t="n">
        <v>0.1055824518773716</v>
      </c>
      <c r="Q7439" t="n">
        <v>0.06438286904463851</v>
      </c>
      <c r="R7439" t="n">
        <v>-0.003388366710950132</v>
      </c>
    </row>
    <row r="7440">
      <c r="F7440" t="n">
        <v>0.09414089191176794</v>
      </c>
      <c r="G7440" t="n">
        <v>0.06771954387550776</v>
      </c>
      <c r="H7440" t="n">
        <v>-0.003864156646292491</v>
      </c>
      <c r="J7440" t="n">
        <v>0.03210325821155217</v>
      </c>
      <c r="K7440" t="n">
        <v>0.06775479155334413</v>
      </c>
      <c r="L7440" t="n">
        <v>-0.004174670020231655</v>
      </c>
      <c r="M7440" t="n">
        <v>0.07269010262831152</v>
      </c>
      <c r="N7440" t="n">
        <v>0.07866021164275275</v>
      </c>
      <c r="O7440" t="n">
        <v>-0.003311061486006596</v>
      </c>
      <c r="P7440" t="n">
        <v>0.1055487311790246</v>
      </c>
      <c r="Q7440" t="n">
        <v>0.06439162385413601</v>
      </c>
      <c r="R7440" t="n">
        <v>-0.003392119754995943</v>
      </c>
    </row>
    <row r="7441">
      <c r="F7441" t="n">
        <v>0.09416957978203688</v>
      </c>
      <c r="G7441" t="n">
        <v>0.06772875115543645</v>
      </c>
      <c r="H7441" t="n">
        <v>-0.003864156646292491</v>
      </c>
      <c r="J7441" t="n">
        <v>0.03207929959053762</v>
      </c>
      <c r="K7441" t="n">
        <v>0.06776400362561515</v>
      </c>
      <c r="L7441" t="n">
        <v>-0.004174670020231655</v>
      </c>
      <c r="M7441" t="n">
        <v>0.07273492361302825</v>
      </c>
      <c r="N7441" t="n">
        <v>0.07867090643699377</v>
      </c>
      <c r="O7441" t="n">
        <v>-0.003311061486006596</v>
      </c>
      <c r="P7441" t="n">
        <v>0.1056572440086045</v>
      </c>
      <c r="Q7441" t="n">
        <v>0.06440037866363352</v>
      </c>
      <c r="R7441" t="n">
        <v>-0.003392119754995943</v>
      </c>
    </row>
    <row r="7442">
      <c r="F7442" t="n">
        <v>0.09415737121266851</v>
      </c>
      <c r="G7442" t="n">
        <v>0.06773795843536513</v>
      </c>
      <c r="H7442" t="n">
        <v>-0.003864929554912612</v>
      </c>
      <c r="J7442" t="n">
        <v>0.03208817574552503</v>
      </c>
      <c r="K7442" t="n">
        <v>0.06777321569788618</v>
      </c>
      <c r="L7442" t="n">
        <v>-0.004175505037737452</v>
      </c>
      <c r="M7442" t="n">
        <v>0.072668397329819</v>
      </c>
      <c r="N7442" t="n">
        <v>0.07868160123123481</v>
      </c>
      <c r="O7442" t="n">
        <v>-0.003310399406125371</v>
      </c>
      <c r="P7442" t="n">
        <v>0.1056590809957348</v>
      </c>
      <c r="Q7442" t="n">
        <v>0.06440913347313101</v>
      </c>
      <c r="R7442" t="n">
        <v>-0.003392119754995943</v>
      </c>
    </row>
    <row r="7443">
      <c r="F7443" t="n">
        <v>0.09415879429857396</v>
      </c>
      <c r="G7443" t="n">
        <v>0.06774716571529382</v>
      </c>
      <c r="H7443" t="n">
        <v>-0.003864929554912612</v>
      </c>
      <c r="J7443" t="n">
        <v>0.03208063417156964</v>
      </c>
      <c r="K7443" t="n">
        <v>0.06778242777015719</v>
      </c>
      <c r="L7443" t="n">
        <v>-0.00417592254649035</v>
      </c>
      <c r="M7443" t="n">
        <v>0.07269094520907607</v>
      </c>
      <c r="N7443" t="n">
        <v>0.07869229602547584</v>
      </c>
      <c r="O7443" t="n">
        <v>-0.003310399406125371</v>
      </c>
      <c r="P7443" t="n">
        <v>0.1055897994672999</v>
      </c>
      <c r="Q7443" t="n">
        <v>0.06441788828262852</v>
      </c>
      <c r="R7443" t="n">
        <v>-0.003392458933053637</v>
      </c>
    </row>
    <row r="7444">
      <c r="F7444" t="n">
        <v>0.09416021698083352</v>
      </c>
      <c r="G7444" t="n">
        <v>0.06775637299522252</v>
      </c>
      <c r="H7444" t="n">
        <v>-0.003859684333779275</v>
      </c>
      <c r="J7444" t="n">
        <v>0.03208130132142704</v>
      </c>
      <c r="K7444" t="n">
        <v>0.0677916398424282</v>
      </c>
      <c r="L7444" t="n">
        <v>-0.004174206882202159</v>
      </c>
      <c r="M7444" t="n">
        <v>0.07266895285072794</v>
      </c>
      <c r="N7444" t="n">
        <v>0.07870299081971686</v>
      </c>
      <c r="O7444" t="n">
        <v>-0.003316804452536269</v>
      </c>
      <c r="P7444" t="n">
        <v>0.1055916349758801</v>
      </c>
      <c r="Q7444" t="n">
        <v>0.06442664309212602</v>
      </c>
      <c r="R7444" t="n">
        <v>-0.00339518800835061</v>
      </c>
    </row>
    <row r="7445">
      <c r="F7445" t="n">
        <v>0.09417527188810684</v>
      </c>
      <c r="G7445" t="n">
        <v>0.06776558027515121</v>
      </c>
      <c r="H7445" t="n">
        <v>-0.003859684333779275</v>
      </c>
      <c r="J7445" t="n">
        <v>0.0320901773952941</v>
      </c>
      <c r="K7445" t="n">
        <v>0.06780085191469923</v>
      </c>
      <c r="L7445" t="n">
        <v>-0.004174206882202159</v>
      </c>
      <c r="M7445" t="n">
        <v>0.07271376583682682</v>
      </c>
      <c r="N7445" t="n">
        <v>0.07871368561395789</v>
      </c>
      <c r="O7445" t="n">
        <v>-0.003316472838413841</v>
      </c>
      <c r="P7445" t="n">
        <v>0.1055579105816973</v>
      </c>
      <c r="Q7445" t="n">
        <v>0.06443539790162353</v>
      </c>
      <c r="R7445" t="n">
        <v>-0.00339484852349826</v>
      </c>
    </row>
    <row r="7446">
      <c r="F7446" t="n">
        <v>0.09417669390621294</v>
      </c>
      <c r="G7446" t="n">
        <v>0.0677747875550799</v>
      </c>
      <c r="H7446" t="n">
        <v>-0.003859684333779275</v>
      </c>
      <c r="J7446" t="n">
        <v>0.03209084442442665</v>
      </c>
      <c r="K7446" t="n">
        <v>0.06781006398697025</v>
      </c>
      <c r="L7446" t="n">
        <v>-0.004174624302890379</v>
      </c>
      <c r="M7446" t="n">
        <v>0.07269176935092639</v>
      </c>
      <c r="N7446" t="n">
        <v>0.07872438040819892</v>
      </c>
      <c r="O7446" t="n">
        <v>-0.003316472838413841</v>
      </c>
      <c r="P7446" t="n">
        <v>0.1055597447951927</v>
      </c>
      <c r="Q7446" t="n">
        <v>0.06444415271112103</v>
      </c>
      <c r="R7446" t="n">
        <v>-0.00339450903864591</v>
      </c>
    </row>
    <row r="7447">
      <c r="F7447" t="n">
        <v>0.09416448260895324</v>
      </c>
      <c r="G7447" t="n">
        <v>0.06778399483500858</v>
      </c>
      <c r="H7447" t="n">
        <v>-0.003860842354881519</v>
      </c>
      <c r="J7447" t="n">
        <v>0.03208330220874785</v>
      </c>
      <c r="K7447" t="n">
        <v>0.06781927605924126</v>
      </c>
      <c r="L7447" t="n">
        <v>-0.0041750417235786</v>
      </c>
      <c r="M7447" t="n">
        <v>0.07266977075938577</v>
      </c>
      <c r="N7447" t="n">
        <v>0.07873507520243994</v>
      </c>
      <c r="O7447" t="n">
        <v>-0.003315809610168982</v>
      </c>
      <c r="P7447" t="n">
        <v>0.1055615784527641</v>
      </c>
      <c r="Q7447" t="n">
        <v>0.06445290752061852</v>
      </c>
      <c r="R7447" t="n">
        <v>-0.00339518800835061</v>
      </c>
    </row>
    <row r="7448">
      <c r="F7448" t="n">
        <v>0.0941386375703708</v>
      </c>
      <c r="G7448" t="n">
        <v>0.06779320211493726</v>
      </c>
      <c r="H7448" t="n">
        <v>-0.003855976621250682</v>
      </c>
      <c r="J7448" t="n">
        <v>0.03210038741951779</v>
      </c>
      <c r="K7448" t="n">
        <v>0.06782848813151228</v>
      </c>
      <c r="L7448" t="n">
        <v>-0.004173739281521539</v>
      </c>
      <c r="M7448" t="n">
        <v>0.07269230852367703</v>
      </c>
      <c r="N7448" t="n">
        <v>0.07874576999668097</v>
      </c>
      <c r="O7448" t="n">
        <v>-0.003321557665273749</v>
      </c>
      <c r="P7448" t="n">
        <v>0.1056345313485972</v>
      </c>
      <c r="Q7448" t="n">
        <v>0.06446166233011603</v>
      </c>
      <c r="R7448" t="n">
        <v>-0.003398588960541236</v>
      </c>
    </row>
    <row r="7449">
      <c r="F7449" t="n">
        <v>0.0941673243486997</v>
      </c>
      <c r="G7449" t="n">
        <v>0.06780240939486597</v>
      </c>
      <c r="H7449" t="n">
        <v>-0.003855976621250682</v>
      </c>
      <c r="J7449" t="n">
        <v>0.03208463566540487</v>
      </c>
      <c r="K7449" t="n">
        <v>0.0678377002037833</v>
      </c>
      <c r="L7449" t="n">
        <v>-0.004173321949326606</v>
      </c>
      <c r="M7449" t="n">
        <v>0.07273711354596929</v>
      </c>
      <c r="N7449" t="n">
        <v>0.07875646479092199</v>
      </c>
      <c r="O7449" t="n">
        <v>-0.003322554232230026</v>
      </c>
      <c r="P7449" t="n">
        <v>0.1056363642605524</v>
      </c>
      <c r="Q7449" t="n">
        <v>0.06447041713961353</v>
      </c>
      <c r="R7449" t="n">
        <v>-0.00339824916960337</v>
      </c>
    </row>
    <row r="7450">
      <c r="F7450" t="n">
        <v>0.09418237795464016</v>
      </c>
      <c r="G7450" t="n">
        <v>0.06781161667479466</v>
      </c>
      <c r="H7450" t="n">
        <v>-0.003856362180356896</v>
      </c>
      <c r="J7450" t="n">
        <v>0.03210172095568303</v>
      </c>
      <c r="K7450" t="n">
        <v>0.06784691227605431</v>
      </c>
      <c r="L7450" t="n">
        <v>-0.004173321949326606</v>
      </c>
      <c r="M7450" t="n">
        <v>0.07273737805228903</v>
      </c>
      <c r="N7450" t="n">
        <v>0.07876715958516302</v>
      </c>
      <c r="O7450" t="n">
        <v>-0.0033222220432446</v>
      </c>
      <c r="P7450" t="n">
        <v>0.1056381966161584</v>
      </c>
      <c r="Q7450" t="n">
        <v>0.06447917194911104</v>
      </c>
      <c r="R7450" t="n">
        <v>-0.00339824916960337</v>
      </c>
    </row>
    <row r="7451">
      <c r="F7451" t="n">
        <v>0.09418379796235574</v>
      </c>
      <c r="G7451" t="n">
        <v>0.06782082395472334</v>
      </c>
      <c r="H7451" t="n">
        <v>-0.003855976621250682</v>
      </c>
      <c r="J7451" t="n">
        <v>0.03211059700123077</v>
      </c>
      <c r="K7451" t="n">
        <v>0.06785612434832534</v>
      </c>
      <c r="L7451" t="n">
        <v>-0.004174156613716471</v>
      </c>
      <c r="M7451" t="n">
        <v>0.07269310188311606</v>
      </c>
      <c r="N7451" t="n">
        <v>0.07877785437940404</v>
      </c>
      <c r="O7451" t="n">
        <v>-0.003321889854259174</v>
      </c>
      <c r="P7451" t="n">
        <v>0.1056400284153102</v>
      </c>
      <c r="Q7451" t="n">
        <v>0.06448792675860854</v>
      </c>
      <c r="R7451" t="n">
        <v>-0.00340096309991716</v>
      </c>
    </row>
    <row r="7452">
      <c r="F7452" t="n">
        <v>0.09415795032354379</v>
      </c>
      <c r="G7452" t="n">
        <v>0.06783003123465203</v>
      </c>
      <c r="H7452" t="n">
        <v>-0.003850720206963438</v>
      </c>
      <c r="J7452" t="n">
        <v>0.03210305411762032</v>
      </c>
      <c r="K7452" t="n">
        <v>0.06786533642059636</v>
      </c>
      <c r="L7452" t="n">
        <v>-0.004172015500525231</v>
      </c>
      <c r="M7452" t="n">
        <v>0.07267109289006402</v>
      </c>
      <c r="N7452" t="n">
        <v>0.07878854917364507</v>
      </c>
      <c r="O7452" t="n">
        <v>-0.003327645237057051</v>
      </c>
      <c r="P7452" t="n">
        <v>0.1056774202878061</v>
      </c>
      <c r="Q7452" t="n">
        <v>0.06449668156810605</v>
      </c>
      <c r="R7452" t="n">
        <v>-0.003401303196227151</v>
      </c>
    </row>
    <row r="7453">
      <c r="F7453" t="n">
        <v>0.09418663677476879</v>
      </c>
      <c r="G7453" t="n">
        <v>0.06783923851458072</v>
      </c>
      <c r="H7453" t="n">
        <v>-0.003851875538558687</v>
      </c>
      <c r="J7453" t="n">
        <v>0.03210372055833334</v>
      </c>
      <c r="K7453" t="n">
        <v>0.06787454849286738</v>
      </c>
      <c r="L7453" t="n">
        <v>-0.00417284998707399</v>
      </c>
      <c r="M7453" t="n">
        <v>0.07273815923715846</v>
      </c>
      <c r="N7453" t="n">
        <v>0.0787992439678861</v>
      </c>
      <c r="O7453" t="n">
        <v>-0.003328310766104462</v>
      </c>
      <c r="P7453" t="n">
        <v>0.1056792511567861</v>
      </c>
      <c r="Q7453" t="n">
        <v>0.06450543637760354</v>
      </c>
      <c r="R7453" t="n">
        <v>-0.003401643292537143</v>
      </c>
    </row>
    <row r="7454">
      <c r="F7454" t="n">
        <v>0.09416078776720643</v>
      </c>
      <c r="G7454" t="n">
        <v>0.0678484457945094</v>
      </c>
      <c r="H7454" t="n">
        <v>-0.003851490428026937</v>
      </c>
      <c r="J7454" t="n">
        <v>0.03208796767012759</v>
      </c>
      <c r="K7454" t="n">
        <v>0.0678837605651384</v>
      </c>
      <c r="L7454" t="n">
        <v>-0.00417326723034837</v>
      </c>
      <c r="M7454" t="n">
        <v>0.07271614613024979</v>
      </c>
      <c r="N7454" t="n">
        <v>0.07880993876212712</v>
      </c>
      <c r="O7454" t="n">
        <v>-0.003327312472533345</v>
      </c>
      <c r="P7454" t="n">
        <v>0.1056455204729946</v>
      </c>
      <c r="Q7454" t="n">
        <v>0.06451419118710106</v>
      </c>
      <c r="R7454" t="n">
        <v>-0.003401303196227151</v>
      </c>
    </row>
    <row r="7455">
      <c r="F7455" t="n">
        <v>0.09417583993703801</v>
      </c>
      <c r="G7455" t="n">
        <v>0.0678576530744381</v>
      </c>
      <c r="H7455" t="n">
        <v>-0.003851875538558687</v>
      </c>
      <c r="J7455" t="n">
        <v>0.03210505315940772</v>
      </c>
      <c r="K7455" t="n">
        <v>0.06789297263740941</v>
      </c>
      <c r="L7455" t="n">
        <v>-0.00417326723034837</v>
      </c>
      <c r="M7455" t="n">
        <v>0.07269413091399754</v>
      </c>
      <c r="N7455" t="n">
        <v>0.07882063355636816</v>
      </c>
      <c r="O7455" t="n">
        <v>-0.003327312472533345</v>
      </c>
      <c r="P7455" t="n">
        <v>0.1056117888663966</v>
      </c>
      <c r="Q7455" t="n">
        <v>0.06452294599659855</v>
      </c>
      <c r="R7455" t="n">
        <v>-0.003401303196227151</v>
      </c>
    </row>
    <row r="7456">
      <c r="F7456" t="n">
        <v>0.09417725780063133</v>
      </c>
      <c r="G7456" t="n">
        <v>0.06786686035436679</v>
      </c>
      <c r="H7456" t="n">
        <v>-0.003846613159764822</v>
      </c>
      <c r="J7456" t="n">
        <v>0.03209750956887607</v>
      </c>
      <c r="K7456" t="n">
        <v>0.06790218470968043</v>
      </c>
      <c r="L7456" t="n">
        <v>-0.004171956432990799</v>
      </c>
      <c r="M7456" t="n">
        <v>0.07269438302647382</v>
      </c>
      <c r="N7456" t="n">
        <v>0.07883132835060919</v>
      </c>
      <c r="O7456" t="n">
        <v>-0.003334073995176176</v>
      </c>
      <c r="P7456" t="n">
        <v>0.1055780563370546</v>
      </c>
      <c r="Q7456" t="n">
        <v>0.06453170080609605</v>
      </c>
      <c r="R7456" t="n">
        <v>-0.003404350045694888</v>
      </c>
    </row>
    <row r="7457">
      <c r="F7457" t="n">
        <v>0.09415140660122315</v>
      </c>
      <c r="G7457" t="n">
        <v>0.06787606763429548</v>
      </c>
      <c r="H7457" t="n">
        <v>-0.003846228498448846</v>
      </c>
      <c r="J7457" t="n">
        <v>0.03209817556933588</v>
      </c>
      <c r="K7457" t="n">
        <v>0.06791139678195146</v>
      </c>
      <c r="L7457" t="n">
        <v>-0.004171956432990799</v>
      </c>
      <c r="M7457" t="n">
        <v>0.07267236361584822</v>
      </c>
      <c r="N7457" t="n">
        <v>0.07884202314485021</v>
      </c>
      <c r="O7457" t="n">
        <v>-0.003333407313713433</v>
      </c>
      <c r="P7457" t="n">
        <v>0.1056865690634206</v>
      </c>
      <c r="Q7457" t="n">
        <v>0.06454045561559356</v>
      </c>
      <c r="R7457" t="n">
        <v>-0.003404009644730414</v>
      </c>
    </row>
    <row r="7458">
      <c r="F7458" t="n">
        <v>0.09419372680320418</v>
      </c>
      <c r="G7458" t="n">
        <v>0.06788527491422416</v>
      </c>
      <c r="H7458" t="n">
        <v>-0.003847382482396775</v>
      </c>
      <c r="J7458" t="n">
        <v>0.03210705136061921</v>
      </c>
      <c r="K7458" t="n">
        <v>0.06792060885422246</v>
      </c>
      <c r="L7458" t="n">
        <v>-0.004171539279062893</v>
      </c>
      <c r="M7458" t="n">
        <v>0.0726726115830893</v>
      </c>
      <c r="N7458" t="n">
        <v>0.07885271793909124</v>
      </c>
      <c r="O7458" t="n">
        <v>-0.003333740654444805</v>
      </c>
      <c r="P7458" t="n">
        <v>0.105652835419865</v>
      </c>
      <c r="Q7458" t="n">
        <v>0.06454921042509106</v>
      </c>
      <c r="R7458" t="n">
        <v>-0.003403669243765941</v>
      </c>
    </row>
    <row r="7459">
      <c r="F7459" t="n">
        <v>0.09416787438079316</v>
      </c>
      <c r="G7459" t="n">
        <v>0.06789448219415285</v>
      </c>
      <c r="H7459" t="n">
        <v>-0.003846228498448846</v>
      </c>
      <c r="J7459" t="n">
        <v>0.03210771724104407</v>
      </c>
      <c r="K7459" t="n">
        <v>0.06792982092649349</v>
      </c>
      <c r="L7459" t="n">
        <v>-0.004171956432990799</v>
      </c>
      <c r="M7459" t="n">
        <v>0.07269512700174652</v>
      </c>
      <c r="N7459" t="n">
        <v>0.07886341273333226</v>
      </c>
      <c r="O7459" t="n">
        <v>-0.003339843860461768</v>
      </c>
      <c r="P7459" t="n">
        <v>0.1056902246737005</v>
      </c>
      <c r="Q7459" t="n">
        <v>0.06455796523458857</v>
      </c>
      <c r="R7459" t="n">
        <v>-0.003403669243765941</v>
      </c>
    </row>
    <row r="7460">
      <c r="F7460" t="n">
        <v>0.09418292526356786</v>
      </c>
      <c r="G7460" t="n">
        <v>0.06790368947408154</v>
      </c>
      <c r="H7460" t="n">
        <v>-0.003842498853316863</v>
      </c>
      <c r="J7460" t="n">
        <v>0.03210017301089826</v>
      </c>
      <c r="K7460" t="n">
        <v>0.06793903299876451</v>
      </c>
      <c r="L7460" t="n">
        <v>-0.004171058632715025</v>
      </c>
      <c r="M7460" t="n">
        <v>0.07273990994413229</v>
      </c>
      <c r="N7460" t="n">
        <v>0.07887410752757329</v>
      </c>
      <c r="O7460" t="n">
        <v>-0.003339843860461768</v>
      </c>
      <c r="P7460" t="n">
        <v>0.1056920516427145</v>
      </c>
      <c r="Q7460" t="n">
        <v>0.06456672004408608</v>
      </c>
      <c r="R7460" t="n">
        <v>-0.003407730380376569</v>
      </c>
    </row>
    <row r="7461">
      <c r="F7461" t="n">
        <v>0.0941843411330508</v>
      </c>
      <c r="G7461" t="n">
        <v>0.06791289675401023</v>
      </c>
      <c r="H7461" t="n">
        <v>-0.003842498853316863</v>
      </c>
      <c r="J7461" t="n">
        <v>0.03209262855438932</v>
      </c>
      <c r="K7461" t="n">
        <v>0.06794824507103553</v>
      </c>
      <c r="L7461" t="n">
        <v>-0.004170641568558169</v>
      </c>
      <c r="M7461" t="n">
        <v>0.07274015179751869</v>
      </c>
      <c r="N7461" t="n">
        <v>0.07888480232181432</v>
      </c>
      <c r="O7461" t="n">
        <v>-0.003339843860461768</v>
      </c>
      <c r="P7461" t="n">
        <v>0.1056583157788213</v>
      </c>
      <c r="Q7461" t="n">
        <v>0.06457547485358357</v>
      </c>
      <c r="R7461" t="n">
        <v>-0.003407389675479511</v>
      </c>
    </row>
    <row r="7462">
      <c r="F7462" t="n">
        <v>0.09418575660467635</v>
      </c>
      <c r="G7462" t="n">
        <v>0.06792210403393892</v>
      </c>
      <c r="H7462" t="n">
        <v>-0.003841730430388492</v>
      </c>
      <c r="J7462" t="n">
        <v>0.03210150417241164</v>
      </c>
      <c r="K7462" t="n">
        <v>0.06795745714330655</v>
      </c>
      <c r="L7462" t="n">
        <v>-0.004170641568558169</v>
      </c>
      <c r="M7462" t="n">
        <v>0.07267358283073291</v>
      </c>
      <c r="N7462" t="n">
        <v>0.07889549711605534</v>
      </c>
      <c r="O7462" t="n">
        <v>-0.003338842107654191</v>
      </c>
      <c r="P7462" t="n">
        <v>0.1056957039079672</v>
      </c>
      <c r="Q7462" t="n">
        <v>0.06458422966308108</v>
      </c>
      <c r="R7462" t="n">
        <v>-0.003406708265685394</v>
      </c>
    </row>
    <row r="7463">
      <c r="F7463" t="n">
        <v>0.09415990131611707</v>
      </c>
      <c r="G7463" t="n">
        <v>0.06793131131386761</v>
      </c>
      <c r="H7463" t="n">
        <v>-0.003842114641852678</v>
      </c>
      <c r="J7463" t="n">
        <v>0.03211859004732835</v>
      </c>
      <c r="K7463" t="n">
        <v>0.06796666921557756</v>
      </c>
      <c r="L7463" t="n">
        <v>-0.004170641568558169</v>
      </c>
      <c r="M7463" t="n">
        <v>0.07267382048307347</v>
      </c>
      <c r="N7463" t="n">
        <v>0.07890619191029637</v>
      </c>
      <c r="O7463" t="n">
        <v>-0.003338842107654191</v>
      </c>
      <c r="P7463" t="n">
        <v>0.1055908412828194</v>
      </c>
      <c r="Q7463" t="n">
        <v>0.06459298447257859</v>
      </c>
      <c r="R7463" t="n">
        <v>-0.003407389675479511</v>
      </c>
    </row>
    <row r="7464">
      <c r="F7464" t="n">
        <v>0.09416131571008568</v>
      </c>
      <c r="G7464" t="n">
        <v>0.0679405185937963</v>
      </c>
      <c r="H7464" t="n">
        <v>-0.003838377338621388</v>
      </c>
      <c r="J7464" t="n">
        <v>0.03211104524476327</v>
      </c>
      <c r="K7464" t="n">
        <v>0.06797588128784858</v>
      </c>
      <c r="L7464" t="n">
        <v>-0.004170573573652305</v>
      </c>
      <c r="M7464" t="n">
        <v>0.07269632570245996</v>
      </c>
      <c r="N7464" t="n">
        <v>0.07891688670453739</v>
      </c>
      <c r="O7464" t="n">
        <v>-0.003344951312715288</v>
      </c>
      <c r="P7464" t="n">
        <v>0.1056282282964954</v>
      </c>
      <c r="Q7464" t="n">
        <v>0.06460173928207609</v>
      </c>
      <c r="R7464" t="n">
        <v>-0.003409740026846963</v>
      </c>
    </row>
    <row r="7465">
      <c r="F7465" t="n">
        <v>0.09419000063562497</v>
      </c>
      <c r="G7465" t="n">
        <v>0.06794972587372498</v>
      </c>
      <c r="H7465" t="n">
        <v>-0.003837609816658056</v>
      </c>
      <c r="J7465" t="n">
        <v>0.0321199209160712</v>
      </c>
      <c r="K7465" t="n">
        <v>0.06798509336011961</v>
      </c>
      <c r="L7465" t="n">
        <v>-0.004170156599689732</v>
      </c>
      <c r="M7465" t="n">
        <v>0.07269655924625834</v>
      </c>
      <c r="N7465" t="n">
        <v>0.07892758149877842</v>
      </c>
      <c r="O7465" t="n">
        <v>-0.003344616817584017</v>
      </c>
      <c r="P7465" t="n">
        <v>0.1056656151171259</v>
      </c>
      <c r="Q7465" t="n">
        <v>0.0646104940915736</v>
      </c>
      <c r="R7465" t="n">
        <v>-0.003410763051157448</v>
      </c>
    </row>
    <row r="7466">
      <c r="F7466" t="n">
        <v>0.0941777789134709</v>
      </c>
      <c r="G7466" t="n">
        <v>0.06795893315365369</v>
      </c>
      <c r="H7466" t="n">
        <v>-0.003838377338621388</v>
      </c>
      <c r="J7466" t="n">
        <v>0.03210416537772018</v>
      </c>
      <c r="K7466" t="n">
        <v>0.06799430543239063</v>
      </c>
      <c r="L7466" t="n">
        <v>-0.00416973962572716</v>
      </c>
      <c r="M7466" t="n">
        <v>0.07269679072262961</v>
      </c>
      <c r="N7466" t="n">
        <v>0.07893827629301944</v>
      </c>
      <c r="O7466" t="n">
        <v>-0.003345620302977831</v>
      </c>
      <c r="P7466" t="n">
        <v>0.1055963121818281</v>
      </c>
      <c r="Q7466" t="n">
        <v>0.0646192489010711</v>
      </c>
      <c r="R7466" t="n">
        <v>-0.003410081034950458</v>
      </c>
    </row>
    <row r="7467">
      <c r="F7467" t="n">
        <v>0.09417919225929899</v>
      </c>
      <c r="G7467" t="n">
        <v>0.06796814043358237</v>
      </c>
      <c r="H7467" t="n">
        <v>-0.003837993577639722</v>
      </c>
      <c r="J7467" t="n">
        <v>0.03209661996333099</v>
      </c>
      <c r="K7467" t="n">
        <v>0.06800351750466165</v>
      </c>
      <c r="L7467" t="n">
        <v>-0.00416973962572716</v>
      </c>
      <c r="M7467" t="n">
        <v>0.07269702013072571</v>
      </c>
      <c r="N7467" t="n">
        <v>0.07894897108726048</v>
      </c>
      <c r="O7467" t="n">
        <v>-0.003345620302977831</v>
      </c>
      <c r="P7467" t="n">
        <v>0.1056692614385488</v>
      </c>
      <c r="Q7467" t="n">
        <v>0.06462800371056859</v>
      </c>
      <c r="R7467" t="n">
        <v>-0.003410763051157448</v>
      </c>
    </row>
    <row r="7468">
      <c r="F7468" t="n">
        <v>0.09419424109743457</v>
      </c>
      <c r="G7468" t="n">
        <v>0.06797734771351105</v>
      </c>
      <c r="H7468" t="n">
        <v>-0.003833865356827681</v>
      </c>
      <c r="J7468" t="n">
        <v>0.03209728487248403</v>
      </c>
      <c r="K7468" t="n">
        <v>0.06801272957693266</v>
      </c>
      <c r="L7468" t="n">
        <v>-0.004168416580665179</v>
      </c>
      <c r="M7468" t="n">
        <v>0.07274178691919239</v>
      </c>
      <c r="N7468" t="n">
        <v>0.07895966588150151</v>
      </c>
      <c r="O7468" t="n">
        <v>-0.003350733117117543</v>
      </c>
      <c r="P7468" t="n">
        <v>0.1057066473139824</v>
      </c>
      <c r="Q7468" t="n">
        <v>0.0646367585200661</v>
      </c>
      <c r="R7468" t="n">
        <v>-0.003412764484732084</v>
      </c>
    </row>
    <row r="7469">
      <c r="F7469" t="n">
        <v>0.09420928982251436</v>
      </c>
      <c r="G7469" t="n">
        <v>0.06798655499343974</v>
      </c>
      <c r="H7469" t="n">
        <v>-0.003833865356827681</v>
      </c>
      <c r="J7469" t="n">
        <v>0.03211437092073442</v>
      </c>
      <c r="K7469" t="n">
        <v>0.06802194164920368</v>
      </c>
      <c r="L7469" t="n">
        <v>-0.004168833464011579</v>
      </c>
      <c r="M7469" t="n">
        <v>0.0727420122332475</v>
      </c>
      <c r="N7469" t="n">
        <v>0.07897036067574253</v>
      </c>
      <c r="O7469" t="n">
        <v>-0.003350398043805831</v>
      </c>
      <c r="P7469" t="n">
        <v>0.1056373417928559</v>
      </c>
      <c r="Q7469" t="n">
        <v>0.0646455133295636</v>
      </c>
      <c r="R7469" t="n">
        <v>-0.003413447105891147</v>
      </c>
    </row>
    <row r="7470">
      <c r="F7470" t="n">
        <v>0.09419706609340714</v>
      </c>
      <c r="G7470" t="n">
        <v>0.06799576227336843</v>
      </c>
      <c r="H7470" t="n">
        <v>-0.003833482046953973</v>
      </c>
      <c r="J7470" t="n">
        <v>0.03209861441193128</v>
      </c>
      <c r="K7470" t="n">
        <v>0.0680311537214747</v>
      </c>
      <c r="L7470" t="n">
        <v>-0.00416925034735798</v>
      </c>
      <c r="M7470" t="n">
        <v>0.07269769593688147</v>
      </c>
      <c r="N7470" t="n">
        <v>0.07898105546998356</v>
      </c>
      <c r="O7470" t="n">
        <v>-0.003351403263740966</v>
      </c>
      <c r="P7470" t="n">
        <v>0.1056391628173837</v>
      </c>
      <c r="Q7470" t="n">
        <v>0.06465426813906111</v>
      </c>
      <c r="R7470" t="n">
        <v>-0.003413788416470678</v>
      </c>
    </row>
    <row r="7471">
      <c r="F7471" t="n">
        <v>0.09421211431063148</v>
      </c>
      <c r="G7471" t="n">
        <v>0.06800496955329711</v>
      </c>
      <c r="H7471" t="n">
        <v>-0.003828581456018609</v>
      </c>
      <c r="J7471" t="n">
        <v>0.0321239112892267</v>
      </c>
      <c r="K7471" t="n">
        <v>0.06804036579374573</v>
      </c>
      <c r="L7471" t="n">
        <v>-0.00416925034735798</v>
      </c>
      <c r="M7471" t="n">
        <v>0.07274245664680815</v>
      </c>
      <c r="N7471" t="n">
        <v>0.07899175026422459</v>
      </c>
      <c r="O7471" t="n">
        <v>-0.003350733117117543</v>
      </c>
      <c r="P7471" t="n">
        <v>0.1056409832834191</v>
      </c>
      <c r="Q7471" t="n">
        <v>0.06466302294855861</v>
      </c>
      <c r="R7471" t="n">
        <v>-0.003412764484732084</v>
      </c>
    </row>
    <row r="7472">
      <c r="F7472" t="n">
        <v>0.09417261660356643</v>
      </c>
      <c r="G7472" t="n">
        <v>0.06801417683322582</v>
      </c>
      <c r="H7472" t="n">
        <v>-0.003829347172309813</v>
      </c>
      <c r="J7472" t="n">
        <v>0.03209994357977956</v>
      </c>
      <c r="K7472" t="n">
        <v>0.06804957786601673</v>
      </c>
      <c r="L7472" t="n">
        <v>-0.004168756681472521</v>
      </c>
      <c r="M7472" t="n">
        <v>0.07267586630378192</v>
      </c>
      <c r="N7472" t="n">
        <v>0.07900244505846561</v>
      </c>
      <c r="O7472" t="n">
        <v>-0.003356857031629823</v>
      </c>
      <c r="P7472" t="n">
        <v>0.1056072389105384</v>
      </c>
      <c r="Q7472" t="n">
        <v>0.06467177775805612</v>
      </c>
      <c r="R7472" t="n">
        <v>-0.003416464821464025</v>
      </c>
    </row>
    <row r="7473">
      <c r="F7473" t="n">
        <v>0.09418766403186879</v>
      </c>
      <c r="G7473" t="n">
        <v>0.06802338411315451</v>
      </c>
      <c r="H7473" t="n">
        <v>-0.003829347172309813</v>
      </c>
      <c r="J7473" t="n">
        <v>0.0321252406701058</v>
      </c>
      <c r="K7473" t="n">
        <v>0.06805878993828775</v>
      </c>
      <c r="L7473" t="n">
        <v>-0.004168339889162835</v>
      </c>
      <c r="M7473" t="n">
        <v>0.07269835309802777</v>
      </c>
      <c r="N7473" t="n">
        <v>0.07901313985270664</v>
      </c>
      <c r="O7473" t="n">
        <v>-0.003356857031629823</v>
      </c>
      <c r="P7473" t="n">
        <v>0.1056801870018478</v>
      </c>
      <c r="Q7473" t="n">
        <v>0.06468053256755361</v>
      </c>
      <c r="R7473" t="n">
        <v>-0.003416123209143111</v>
      </c>
    </row>
    <row r="7474">
      <c r="F7474" t="n">
        <v>0.09420271134836786</v>
      </c>
      <c r="G7474" t="n">
        <v>0.06803259139308319</v>
      </c>
      <c r="H7474" t="n">
        <v>-0.003829347172309813</v>
      </c>
      <c r="J7474" t="n">
        <v>0.03210948332461676</v>
      </c>
      <c r="K7474" t="n">
        <v>0.06806800201055878</v>
      </c>
      <c r="L7474" t="n">
        <v>-0.004168756681472521</v>
      </c>
      <c r="M7474" t="n">
        <v>0.07267629814764942</v>
      </c>
      <c r="N7474" t="n">
        <v>0.07902383464694766</v>
      </c>
      <c r="O7474" t="n">
        <v>-0.003357192683767772</v>
      </c>
      <c r="P7474" t="n">
        <v>0.1056108766853909</v>
      </c>
      <c r="Q7474" t="n">
        <v>0.06468928737705112</v>
      </c>
      <c r="R7474" t="n">
        <v>-0.003416123209143111</v>
      </c>
    </row>
    <row r="7475">
      <c r="F7475" t="n">
        <v>0.09419048480095729</v>
      </c>
      <c r="G7475" t="n">
        <v>0.06804179867301187</v>
      </c>
      <c r="H7475" t="n">
        <v>-0.003828964314164211</v>
      </c>
      <c r="J7475" t="n">
        <v>0.03211014765012765</v>
      </c>
      <c r="K7475" t="n">
        <v>0.0680772140828298</v>
      </c>
      <c r="L7475" t="n">
        <v>-0.004168339889162835</v>
      </c>
      <c r="M7475" t="n">
        <v>0.07269878083581169</v>
      </c>
      <c r="N7475" t="n">
        <v>0.07903452944118869</v>
      </c>
      <c r="O7475" t="n">
        <v>-0.003356521379491874</v>
      </c>
      <c r="P7475" t="n">
        <v>0.1056482595605426</v>
      </c>
      <c r="Q7475" t="n">
        <v>0.06469804218654862</v>
      </c>
      <c r="R7475" t="n">
        <v>-0.003415781596822197</v>
      </c>
    </row>
    <row r="7476">
      <c r="F7476" t="n">
        <v>0.09420553161250139</v>
      </c>
      <c r="G7476" t="n">
        <v>0.06805100595294056</v>
      </c>
      <c r="H7476" t="n">
        <v>-0.003824440432175029</v>
      </c>
      <c r="J7476" t="n">
        <v>0.0321190229640775</v>
      </c>
      <c r="K7476" t="n">
        <v>0.06808642615510081</v>
      </c>
      <c r="L7476" t="n">
        <v>-0.004167425238547358</v>
      </c>
      <c r="M7476" t="n">
        <v>0.07269899159126517</v>
      </c>
      <c r="N7476" t="n">
        <v>0.07904522423542971</v>
      </c>
      <c r="O7476" t="n">
        <v>-0.003361979809262586</v>
      </c>
      <c r="P7476" t="n">
        <v>0.1056145122248222</v>
      </c>
      <c r="Q7476" t="n">
        <v>0.06470679699604612</v>
      </c>
      <c r="R7476" t="n">
        <v>-0.00341981706056891</v>
      </c>
    </row>
    <row r="7477">
      <c r="F7477" t="n">
        <v>0.09420694115485695</v>
      </c>
      <c r="G7477" t="n">
        <v>0.06806021323286926</v>
      </c>
      <c r="H7477" t="n">
        <v>-0.003824440432175029</v>
      </c>
      <c r="J7477" t="n">
        <v>0.03212789831813785</v>
      </c>
      <c r="K7477" t="n">
        <v>0.06809563822737183</v>
      </c>
      <c r="L7477" t="n">
        <v>-0.004166591836839819</v>
      </c>
      <c r="M7477" t="n">
        <v>0.07269920026996216</v>
      </c>
      <c r="N7477" t="n">
        <v>0.07905591902967074</v>
      </c>
      <c r="O7477" t="n">
        <v>-0.003361979809262586</v>
      </c>
      <c r="P7477" t="n">
        <v>0.1056163291559931</v>
      </c>
      <c r="Q7477" t="n">
        <v>0.06471555180554363</v>
      </c>
      <c r="R7477" t="n">
        <v>-0.00341981706056891</v>
      </c>
    </row>
    <row r="7478">
      <c r="F7478" t="n">
        <v>0.09418107570654982</v>
      </c>
      <c r="G7478" t="n">
        <v>0.06806942051279795</v>
      </c>
      <c r="H7478" t="n">
        <v>-0.003824058026372392</v>
      </c>
      <c r="J7478" t="n">
        <v>0.03212035128429887</v>
      </c>
      <c r="K7478" t="n">
        <v>0.06810485029964285</v>
      </c>
      <c r="L7478" t="n">
        <v>-0.004167841939401127</v>
      </c>
      <c r="M7478" t="n">
        <v>0.07272167681174163</v>
      </c>
      <c r="N7478" t="n">
        <v>0.07906661382391177</v>
      </c>
      <c r="O7478" t="n">
        <v>-0.003362316040866672</v>
      </c>
      <c r="P7478" t="n">
        <v>0.1057248416412643</v>
      </c>
      <c r="Q7478" t="n">
        <v>0.06472430661504112</v>
      </c>
      <c r="R7478" t="n">
        <v>-0.003419133233922126</v>
      </c>
    </row>
    <row r="7479">
      <c r="F7479" t="n">
        <v>0.0941824841820797</v>
      </c>
      <c r="G7479" t="n">
        <v>0.06807862779272664</v>
      </c>
      <c r="H7479" t="n">
        <v>-0.003824822837977666</v>
      </c>
      <c r="J7479" t="n">
        <v>0.03212101530539931</v>
      </c>
      <c r="K7479" t="n">
        <v>0.06811406237191386</v>
      </c>
      <c r="L7479" t="n">
        <v>-0.004167841939401127</v>
      </c>
      <c r="M7479" t="n">
        <v>0.07272188135483351</v>
      </c>
      <c r="N7479" t="n">
        <v>0.07907730861815281</v>
      </c>
      <c r="O7479" t="n">
        <v>-0.003362316040866672</v>
      </c>
      <c r="P7479" t="n">
        <v>0.1056910924461007</v>
      </c>
      <c r="Q7479" t="n">
        <v>0.06473306142453863</v>
      </c>
      <c r="R7479" t="n">
        <v>-0.00341981706056891</v>
      </c>
    </row>
    <row r="7480">
      <c r="F7480" t="n">
        <v>0.09418389226561913</v>
      </c>
      <c r="G7480" t="n">
        <v>0.06808783507265533</v>
      </c>
      <c r="H7480" t="n">
        <v>-0.003819910453891023</v>
      </c>
      <c r="J7480" t="n">
        <v>0.03210525654029142</v>
      </c>
      <c r="K7480" t="n">
        <v>0.06812327444418489</v>
      </c>
      <c r="L7480" t="n">
        <v>-0.004166506408954608</v>
      </c>
      <c r="M7480" t="n">
        <v>0.07269981383703292</v>
      </c>
      <c r="N7480" t="n">
        <v>0.07908800341239383</v>
      </c>
      <c r="O7480" t="n">
        <v>-0.003368453853974558</v>
      </c>
      <c r="P7480" t="n">
        <v>0.1057284737967691</v>
      </c>
      <c r="Q7480" t="n">
        <v>0.06474181623403613</v>
      </c>
      <c r="R7480" t="n">
        <v>-0.003422135827125847</v>
      </c>
    </row>
    <row r="7481">
      <c r="F7481" t="n">
        <v>0.09419893767893234</v>
      </c>
      <c r="G7481" t="n">
        <v>0.06809704235258401</v>
      </c>
      <c r="H7481" t="n">
        <v>-0.003819146548190815</v>
      </c>
      <c r="J7481" t="n">
        <v>0.03210592024340804</v>
      </c>
      <c r="K7481" t="n">
        <v>0.06813248651645591</v>
      </c>
      <c r="L7481" t="n">
        <v>-0.004165673190994614</v>
      </c>
      <c r="M7481" t="n">
        <v>0.07272228420164267</v>
      </c>
      <c r="N7481" t="n">
        <v>0.07909869820663486</v>
      </c>
      <c r="O7481" t="n">
        <v>-0.003368117042270331</v>
      </c>
      <c r="P7481" t="n">
        <v>0.1056591572036562</v>
      </c>
      <c r="Q7481" t="n">
        <v>0.06475057104353364</v>
      </c>
      <c r="R7481" t="n">
        <v>-0.003422820254291272</v>
      </c>
    </row>
    <row r="7482">
      <c r="F7482" t="n">
        <v>0.09422762084457323</v>
      </c>
      <c r="G7482" t="n">
        <v>0.0681062496325127</v>
      </c>
      <c r="H7482" t="n">
        <v>-0.003819910453891023</v>
      </c>
      <c r="J7482" t="n">
        <v>0.03211479533350949</v>
      </c>
      <c r="K7482" t="n">
        <v>0.06814169858872691</v>
      </c>
      <c r="L7482" t="n">
        <v>-0.004166506408954608</v>
      </c>
      <c r="M7482" t="n">
        <v>0.07274475252491178</v>
      </c>
      <c r="N7482" t="n">
        <v>0.07910939300087588</v>
      </c>
      <c r="O7482" t="n">
        <v>-0.003368453853974558</v>
      </c>
      <c r="P7482" t="n">
        <v>0.1056254054222129</v>
      </c>
      <c r="Q7482" t="n">
        <v>0.06475932585303114</v>
      </c>
      <c r="R7482" t="n">
        <v>-0.003422820254291272</v>
      </c>
    </row>
    <row r="7483">
      <c r="F7483" t="n">
        <v>0.09421539017329369</v>
      </c>
      <c r="G7483" t="n">
        <v>0.06811545691244139</v>
      </c>
      <c r="H7483" t="n">
        <v>-0.003819910453891023</v>
      </c>
      <c r="J7483" t="n">
        <v>0.03211545891791942</v>
      </c>
      <c r="K7483" t="n">
        <v>0.06815091066099795</v>
      </c>
      <c r="L7483" t="n">
        <v>-0.004165673190994614</v>
      </c>
      <c r="M7483" t="n">
        <v>0.07272267872363089</v>
      </c>
      <c r="N7483" t="n">
        <v>0.07912008779511691</v>
      </c>
      <c r="O7483" t="n">
        <v>-0.003368117042270331</v>
      </c>
      <c r="P7483" t="n">
        <v>0.105627218996797</v>
      </c>
      <c r="Q7483" t="n">
        <v>0.06476808066252865</v>
      </c>
      <c r="R7483" t="n">
        <v>-0.003425473459326082</v>
      </c>
    </row>
    <row r="7484">
      <c r="F7484" t="n">
        <v>0.0941895206863029</v>
      </c>
      <c r="G7484" t="n">
        <v>0.06812466419237008</v>
      </c>
      <c r="H7484" t="n">
        <v>-0.003814611433630204</v>
      </c>
      <c r="J7484" t="n">
        <v>0.03211612240983538</v>
      </c>
      <c r="K7484" t="n">
        <v>0.06816012273326896</v>
      </c>
      <c r="L7484" t="n">
        <v>-0.004165999930517366</v>
      </c>
      <c r="M7484" t="n">
        <v>0.0727006028004166</v>
      </c>
      <c r="N7484" t="n">
        <v>0.07913078258935793</v>
      </c>
      <c r="O7484" t="n">
        <v>-0.003374599109596188</v>
      </c>
      <c r="P7484" t="n">
        <v>0.1057001649312779</v>
      </c>
      <c r="Q7484" t="n">
        <v>0.06477683547202615</v>
      </c>
      <c r="R7484" t="n">
        <v>-0.003424788433136836</v>
      </c>
    </row>
    <row r="7485">
      <c r="F7485" t="n">
        <v>0.09420456509889763</v>
      </c>
      <c r="G7485" t="n">
        <v>0.06813387147229877</v>
      </c>
      <c r="H7485" t="n">
        <v>-0.003814611433630204</v>
      </c>
      <c r="J7485" t="n">
        <v>0.03213320916645122</v>
      </c>
      <c r="K7485" t="n">
        <v>0.06816933480553999</v>
      </c>
      <c r="L7485" t="n">
        <v>-0.004164750380448224</v>
      </c>
      <c r="M7485" t="n">
        <v>0.07272306491401248</v>
      </c>
      <c r="N7485" t="n">
        <v>0.07914147738359896</v>
      </c>
      <c r="O7485" t="n">
        <v>-0.003373586932298769</v>
      </c>
      <c r="P7485" t="n">
        <v>0.1057019777486895</v>
      </c>
      <c r="Q7485" t="n">
        <v>0.06478559028152364</v>
      </c>
      <c r="R7485" t="n">
        <v>-0.003425130946231459</v>
      </c>
    </row>
    <row r="7486">
      <c r="F7486" t="n">
        <v>0.09423324782737941</v>
      </c>
      <c r="G7486" t="n">
        <v>0.06814307875222746</v>
      </c>
      <c r="H7486" t="n">
        <v>-0.003814992932923496</v>
      </c>
      <c r="J7486" t="n">
        <v>0.03210923737140163</v>
      </c>
      <c r="K7486" t="n">
        <v>0.068178546877811</v>
      </c>
      <c r="L7486" t="n">
        <v>-0.004165583413827652</v>
      </c>
      <c r="M7486" t="n">
        <v>0.07267871468577344</v>
      </c>
      <c r="N7486" t="n">
        <v>0.07915217217783999</v>
      </c>
      <c r="O7486" t="n">
        <v>-0.003374599109596188</v>
      </c>
      <c r="P7486" t="n">
        <v>0.1056682231836638</v>
      </c>
      <c r="Q7486" t="n">
        <v>0.06479434509102115</v>
      </c>
      <c r="R7486" t="n">
        <v>-0.003424788433136836</v>
      </c>
    </row>
    <row r="7487">
      <c r="F7487" t="n">
        <v>0.09420737646699207</v>
      </c>
      <c r="G7487" t="n">
        <v>0.06815228603215615</v>
      </c>
      <c r="H7487" t="n">
        <v>-0.003814611433630204</v>
      </c>
      <c r="J7487" t="n">
        <v>0.03210990051970593</v>
      </c>
      <c r="K7487" t="n">
        <v>0.06818775895008201</v>
      </c>
      <c r="L7487" t="n">
        <v>-0.004165583413827652</v>
      </c>
      <c r="M7487" t="n">
        <v>0.07272344276600176</v>
      </c>
      <c r="N7487" t="n">
        <v>0.07916286697208101</v>
      </c>
      <c r="O7487" t="n">
        <v>-0.003373586932298769</v>
      </c>
      <c r="P7487" t="n">
        <v>0.1057056017030512</v>
      </c>
      <c r="Q7487" t="n">
        <v>0.06480309990051865</v>
      </c>
      <c r="R7487" t="n">
        <v>-0.003425815972420705</v>
      </c>
    </row>
    <row r="7488">
      <c r="F7488" t="n">
        <v>0.0942360589783556</v>
      </c>
      <c r="G7488" t="n">
        <v>0.06816149331208483</v>
      </c>
      <c r="H7488" t="n">
        <v>-0.003810451374919429</v>
      </c>
      <c r="J7488" t="n">
        <v>0.03212698733074384</v>
      </c>
      <c r="K7488" t="n">
        <v>0.06819697102235305</v>
      </c>
      <c r="L7488" t="n">
        <v>-0.004163823418641024</v>
      </c>
      <c r="M7488" t="n">
        <v>0.07274589869882145</v>
      </c>
      <c r="N7488" t="n">
        <v>0.07917356176632204</v>
      </c>
      <c r="O7488" t="n">
        <v>-0.003380075803060726</v>
      </c>
      <c r="P7488" t="n">
        <v>0.1057429800243573</v>
      </c>
      <c r="Q7488" t="n">
        <v>0.06481185471001616</v>
      </c>
      <c r="R7488" t="n">
        <v>-0.003428461360571016</v>
      </c>
    </row>
    <row r="7489">
      <c r="F7489" t="n">
        <v>0.09423746396986257</v>
      </c>
      <c r="G7489" t="n">
        <v>0.06817070059201352</v>
      </c>
      <c r="H7489" t="n">
        <v>-0.003810832420056921</v>
      </c>
      <c r="J7489" t="n">
        <v>0.03212765042697209</v>
      </c>
      <c r="K7489" t="n">
        <v>0.06820618309462406</v>
      </c>
      <c r="L7489" t="n">
        <v>-0.004163823418641024</v>
      </c>
      <c r="M7489" t="n">
        <v>0.07270154211860108</v>
      </c>
      <c r="N7489" t="n">
        <v>0.07918425656056306</v>
      </c>
      <c r="O7489" t="n">
        <v>-0.003380075803060726</v>
      </c>
      <c r="P7489" t="n">
        <v>0.1056736560504943</v>
      </c>
      <c r="Q7489" t="n">
        <v>0.06482060951951367</v>
      </c>
      <c r="R7489" t="n">
        <v>-0.003428461360571016</v>
      </c>
    </row>
    <row r="7490">
      <c r="F7490" t="n">
        <v>0.094225229585743</v>
      </c>
      <c r="G7490" t="n">
        <v>0.06817990787194221</v>
      </c>
      <c r="H7490" t="n">
        <v>-0.003810832420056921</v>
      </c>
      <c r="J7490" t="n">
        <v>0.03211188941060458</v>
      </c>
      <c r="K7490" t="n">
        <v>0.06821539516689508</v>
      </c>
      <c r="L7490" t="n">
        <v>-0.004164656266609549</v>
      </c>
      <c r="M7490" t="n">
        <v>0.07272399389465622</v>
      </c>
      <c r="N7490" t="n">
        <v>0.07919495135480409</v>
      </c>
      <c r="O7490" t="n">
        <v>-0.003379399855494871</v>
      </c>
      <c r="P7490" t="n">
        <v>0.1056398983386921</v>
      </c>
      <c r="Q7490" t="n">
        <v>0.06482936432901117</v>
      </c>
      <c r="R7490" t="n">
        <v>-0.003428804172425888</v>
      </c>
    </row>
    <row r="7491">
      <c r="F7491" t="n">
        <v>0.09424027278652256</v>
      </c>
      <c r="G7491" t="n">
        <v>0.0681891151518709</v>
      </c>
      <c r="H7491" t="n">
        <v>-0.003810832420056921</v>
      </c>
      <c r="J7491" t="n">
        <v>0.03213718841895234</v>
      </c>
      <c r="K7491" t="n">
        <v>0.0682246072391661</v>
      </c>
      <c r="L7491" t="n">
        <v>-0.004164239842625287</v>
      </c>
      <c r="M7491" t="n">
        <v>0.07267963304701291</v>
      </c>
      <c r="N7491" t="n">
        <v>0.07920564614904513</v>
      </c>
      <c r="O7491" t="n">
        <v>-0.003379399855494871</v>
      </c>
      <c r="P7491" t="n">
        <v>0.1056772751594804</v>
      </c>
      <c r="Q7491" t="n">
        <v>0.06483811913850868</v>
      </c>
      <c r="R7491" t="n">
        <v>-0.003428118548716145</v>
      </c>
    </row>
    <row r="7492">
      <c r="F7492" t="n">
        <v>0.09424167661231869</v>
      </c>
      <c r="G7492" t="n">
        <v>0.06819832243179959</v>
      </c>
      <c r="H7492" t="n">
        <v>-0.00380590387992802</v>
      </c>
      <c r="J7492" t="n">
        <v>0.03212142701921308</v>
      </c>
      <c r="K7492" t="n">
        <v>0.06823381931143711</v>
      </c>
      <c r="L7492" t="n">
        <v>-0.004163308649878374</v>
      </c>
      <c r="M7492" t="n">
        <v>0.07270208066291087</v>
      </c>
      <c r="N7492" t="n">
        <v>0.07921634094328615</v>
      </c>
      <c r="O7492" t="n">
        <v>-0.003385896052688086</v>
      </c>
      <c r="P7492" t="n">
        <v>0.1056435159646019</v>
      </c>
      <c r="Q7492" t="n">
        <v>0.06484687394800619</v>
      </c>
      <c r="R7492" t="n">
        <v>-0.003430755482197885</v>
      </c>
    </row>
    <row r="7493">
      <c r="F7493" t="n">
        <v>0.09421580123459128</v>
      </c>
      <c r="G7493" t="n">
        <v>0.06820752971172828</v>
      </c>
      <c r="H7493" t="n">
        <v>-0.003806665060704005</v>
      </c>
      <c r="J7493" t="n">
        <v>0.0321385140980565</v>
      </c>
      <c r="K7493" t="n">
        <v>0.06824303138370813</v>
      </c>
      <c r="L7493" t="n">
        <v>-0.004163308649878374</v>
      </c>
      <c r="M7493" t="n">
        <v>0.07267998577255874</v>
      </c>
      <c r="N7493" t="n">
        <v>0.07922703573752718</v>
      </c>
      <c r="O7493" t="n">
        <v>-0.003385557496938392</v>
      </c>
      <c r="P7493" t="n">
        <v>0.1057520282041072</v>
      </c>
      <c r="Q7493" t="n">
        <v>0.06485562875750368</v>
      </c>
      <c r="R7493" t="n">
        <v>-0.003431441701916296</v>
      </c>
    </row>
    <row r="7494">
      <c r="F7494" t="n">
        <v>0.09420356445622582</v>
      </c>
      <c r="G7494" t="n">
        <v>0.06821673699165698</v>
      </c>
      <c r="H7494" t="n">
        <v>-0.003806665060704005</v>
      </c>
      <c r="J7494" t="n">
        <v>0.03213096452407811</v>
      </c>
      <c r="K7494" t="n">
        <v>0.06825224345597916</v>
      </c>
      <c r="L7494" t="n">
        <v>-0.00416414131160835</v>
      </c>
      <c r="M7494" t="n">
        <v>0.0726801589993073</v>
      </c>
      <c r="N7494" t="n">
        <v>0.07923773053176821</v>
      </c>
      <c r="O7494" t="n">
        <v>-0.003385896052688086</v>
      </c>
      <c r="P7494" t="n">
        <v>0.1057538361574378</v>
      </c>
      <c r="Q7494" t="n">
        <v>0.06486438356700118</v>
      </c>
      <c r="R7494" t="n">
        <v>-0.003431441701916296</v>
      </c>
    </row>
    <row r="7495">
      <c r="F7495" t="n">
        <v>0.09424588576343132</v>
      </c>
      <c r="G7495" t="n">
        <v>0.06822594427158567</v>
      </c>
      <c r="H7495" t="n">
        <v>-0.003805523289540027</v>
      </c>
      <c r="J7495" t="n">
        <v>0.03213983940838837</v>
      </c>
      <c r="K7495" t="n">
        <v>0.06826145552825018</v>
      </c>
      <c r="L7495" t="n">
        <v>-0.004163724980743362</v>
      </c>
      <c r="M7495" t="n">
        <v>0.07272487065432118</v>
      </c>
      <c r="N7495" t="n">
        <v>0.07924842532600923</v>
      </c>
      <c r="O7495" t="n">
        <v>-0.003385557496938392</v>
      </c>
      <c r="P7495" t="n">
        <v>0.1057556435496511</v>
      </c>
      <c r="Q7495" t="n">
        <v>0.06487313837649869</v>
      </c>
      <c r="R7495" t="n">
        <v>-0.00343109859205709</v>
      </c>
    </row>
    <row r="7496">
      <c r="F7496" t="n">
        <v>0.09423364821093597</v>
      </c>
      <c r="G7496" t="n">
        <v>0.06823515155151434</v>
      </c>
      <c r="H7496" t="n">
        <v>-0.003800970365798489</v>
      </c>
      <c r="J7496" t="n">
        <v>0.03212407710992256</v>
      </c>
      <c r="K7496" t="n">
        <v>0.06827066760052118</v>
      </c>
      <c r="L7496" t="n">
        <v>-0.00416237333233892</v>
      </c>
      <c r="M7496" t="n">
        <v>0.07272503973040634</v>
      </c>
      <c r="N7496" t="n">
        <v>0.07925912012025026</v>
      </c>
      <c r="O7496" t="n">
        <v>-0.003391722407068289</v>
      </c>
      <c r="P7496" t="n">
        <v>0.1057218817493303</v>
      </c>
      <c r="Q7496" t="n">
        <v>0.06488189318599619</v>
      </c>
      <c r="R7496" t="n">
        <v>-0.003434414440834851</v>
      </c>
    </row>
    <row r="7497">
      <c r="F7497" t="n">
        <v>0.09422140999147816</v>
      </c>
      <c r="G7497" t="n">
        <v>0.06824435883144303</v>
      </c>
      <c r="H7497" t="n">
        <v>-0.003802110770948744</v>
      </c>
      <c r="J7497" t="n">
        <v>0.03211652692838277</v>
      </c>
      <c r="K7497" t="n">
        <v>0.06827987967279221</v>
      </c>
      <c r="L7497" t="n">
        <v>-0.004162789569672154</v>
      </c>
      <c r="M7497" t="n">
        <v>0.07274747700620496</v>
      </c>
      <c r="N7497" t="n">
        <v>0.0792698149144913</v>
      </c>
      <c r="O7497" t="n">
        <v>-0.003392061545395163</v>
      </c>
      <c r="P7497" t="n">
        <v>0.1056525502145984</v>
      </c>
      <c r="Q7497" t="n">
        <v>0.0648906479954937</v>
      </c>
      <c r="R7497" t="n">
        <v>-0.003433727626628105</v>
      </c>
    </row>
    <row r="7498">
      <c r="F7498" t="n">
        <v>0.09423645132308789</v>
      </c>
      <c r="G7498" t="n">
        <v>0.06825356611137172</v>
      </c>
      <c r="H7498" t="n">
        <v>-0.003801350500848574</v>
      </c>
      <c r="J7498" t="n">
        <v>0.03214182668299705</v>
      </c>
      <c r="K7498" t="n">
        <v>0.06828909174506323</v>
      </c>
      <c r="L7498" t="n">
        <v>-0.00416237333233892</v>
      </c>
      <c r="M7498" t="n">
        <v>0.07272537159994316</v>
      </c>
      <c r="N7498" t="n">
        <v>0.07928050970873231</v>
      </c>
      <c r="O7498" t="n">
        <v>-0.003391722407068289</v>
      </c>
      <c r="P7498" t="n">
        <v>0.1056899243736641</v>
      </c>
      <c r="Q7498" t="n">
        <v>0.06489940280499119</v>
      </c>
      <c r="R7498" t="n">
        <v>-0.003433727626628105</v>
      </c>
    </row>
    <row r="7499">
      <c r="F7499" t="n">
        <v>0.09421057180230508</v>
      </c>
      <c r="G7499" t="n">
        <v>0.06826277339130042</v>
      </c>
      <c r="H7499" t="n">
        <v>-0.003796791290580401</v>
      </c>
      <c r="J7499" t="n">
        <v>0.03214248892375723</v>
      </c>
      <c r="K7499" t="n">
        <v>0.06829830381733425</v>
      </c>
      <c r="L7499" t="n">
        <v>-0.004163205807005388</v>
      </c>
      <c r="M7499" t="n">
        <v>0.07268099373888531</v>
      </c>
      <c r="N7499" t="n">
        <v>0.07929120450297333</v>
      </c>
      <c r="O7499" t="n">
        <v>-0.003392061545395163</v>
      </c>
      <c r="P7499" t="n">
        <v>0.1056561599864873</v>
      </c>
      <c r="Q7499" t="n">
        <v>0.0649081576144887</v>
      </c>
      <c r="R7499" t="n">
        <v>-0.003434414440834851</v>
      </c>
    </row>
    <row r="7500">
      <c r="F7500" t="n">
        <v>0.09421197211355464</v>
      </c>
      <c r="G7500" t="n">
        <v>0.06827198067122911</v>
      </c>
      <c r="H7500" t="n">
        <v>-0.003796791290580401</v>
      </c>
      <c r="J7500" t="n">
        <v>0.03214315107251597</v>
      </c>
      <c r="K7500" t="n">
        <v>0.06830751588960526</v>
      </c>
      <c r="L7500" t="n">
        <v>-0.004161017760058294</v>
      </c>
      <c r="M7500" t="n">
        <v>0.072747965429455</v>
      </c>
      <c r="N7500" t="n">
        <v>0.07930189929721436</v>
      </c>
      <c r="O7500" t="n">
        <v>-0.003397554807223831</v>
      </c>
      <c r="P7500" t="n">
        <v>0.1056935333836134</v>
      </c>
      <c r="Q7500" t="n">
        <v>0.0649169124239862</v>
      </c>
      <c r="R7500" t="n">
        <v>-0.003437379534799617</v>
      </c>
    </row>
    <row r="7501">
      <c r="F7501" t="n">
        <v>0.09425429362636056</v>
      </c>
      <c r="G7501" t="n">
        <v>0.0682811879511578</v>
      </c>
      <c r="H7501" t="n">
        <v>-0.003796791290580401</v>
      </c>
      <c r="J7501" t="n">
        <v>0.03211917491300968</v>
      </c>
      <c r="K7501" t="n">
        <v>0.06831672796187628</v>
      </c>
      <c r="L7501" t="n">
        <v>-0.00416143390344864</v>
      </c>
      <c r="M7501" t="n">
        <v>0.07270358332660878</v>
      </c>
      <c r="N7501" t="n">
        <v>0.07931259409145539</v>
      </c>
      <c r="O7501" t="n">
        <v>-0.003396875364206688</v>
      </c>
      <c r="P7501" t="n">
        <v>0.1056597675124857</v>
      </c>
      <c r="Q7501" t="n">
        <v>0.06492566723348371</v>
      </c>
      <c r="R7501" t="n">
        <v>-0.003437035831216496</v>
      </c>
    </row>
    <row r="7502">
      <c r="F7502" t="n">
        <v>0.09422841224955938</v>
      </c>
      <c r="G7502" t="n">
        <v>0.06829039523108647</v>
      </c>
      <c r="H7502" t="n">
        <v>-0.003797550648838517</v>
      </c>
      <c r="J7502" t="n">
        <v>0.03211983667931159</v>
      </c>
      <c r="K7502" t="n">
        <v>0.0683259400341473</v>
      </c>
      <c r="L7502" t="n">
        <v>-0.004161850046838985</v>
      </c>
      <c r="M7502" t="n">
        <v>0.07274828055871388</v>
      </c>
      <c r="N7502" t="n">
        <v>0.07932328888569641</v>
      </c>
      <c r="O7502" t="n">
        <v>-0.00339721508571526</v>
      </c>
      <c r="P7502" t="n">
        <v>0.1056971401470289</v>
      </c>
      <c r="Q7502" t="n">
        <v>0.06493442204298121</v>
      </c>
      <c r="R7502" t="n">
        <v>-0.003437723238382739</v>
      </c>
    </row>
    <row r="7503">
      <c r="F7503" t="n">
        <v>0.09424345235481688</v>
      </c>
      <c r="G7503" t="n">
        <v>0.06829960251101516</v>
      </c>
      <c r="H7503" t="n">
        <v>-0.003796411611451343</v>
      </c>
      <c r="J7503" t="n">
        <v>0.0321369240959804</v>
      </c>
      <c r="K7503" t="n">
        <v>0.06833515210641833</v>
      </c>
      <c r="L7503" t="n">
        <v>-0.00416143390344864</v>
      </c>
      <c r="M7503" t="n">
        <v>0.07272616458550646</v>
      </c>
      <c r="N7503" t="n">
        <v>0.07933398367993744</v>
      </c>
      <c r="O7503" t="n">
        <v>-0.003397554807223831</v>
      </c>
      <c r="P7503" t="n">
        <v>0.1057345125802934</v>
      </c>
      <c r="Q7503" t="n">
        <v>0.0649431768524787</v>
      </c>
      <c r="R7503" t="n">
        <v>-0.003439648942695126</v>
      </c>
    </row>
    <row r="7504">
      <c r="F7504" t="n">
        <v>0.09424485140682376</v>
      </c>
      <c r="G7504" t="n">
        <v>0.06830880979094385</v>
      </c>
      <c r="H7504" t="n">
        <v>-0.003792605524653001</v>
      </c>
      <c r="J7504" t="n">
        <v>0.03212937287360046</v>
      </c>
      <c r="K7504" t="n">
        <v>0.06834436417868935</v>
      </c>
      <c r="L7504" t="n">
        <v>-0.004160490376649255</v>
      </c>
      <c r="M7504" t="n">
        <v>0.07268177607711784</v>
      </c>
      <c r="N7504" t="n">
        <v>0.07934467847417848</v>
      </c>
      <c r="O7504" t="n">
        <v>-0.003402712583599431</v>
      </c>
      <c r="P7504" t="n">
        <v>0.105700744663073</v>
      </c>
      <c r="Q7504" t="n">
        <v>0.06495193166197621</v>
      </c>
      <c r="R7504" t="n">
        <v>-0.003439648942695126</v>
      </c>
    </row>
    <row r="7505">
      <c r="F7505" t="n">
        <v>0.09424625007480136</v>
      </c>
      <c r="G7505" t="n">
        <v>0.06831801707087255</v>
      </c>
      <c r="H7505" t="n">
        <v>-0.003792226302022799</v>
      </c>
      <c r="J7505" t="n">
        <v>0.03214646043740572</v>
      </c>
      <c r="K7505" t="n">
        <v>0.06835357625096035</v>
      </c>
      <c r="L7505" t="n">
        <v>-0.004161322474724585</v>
      </c>
      <c r="M7505" t="n">
        <v>0.07270419666694111</v>
      </c>
      <c r="N7505" t="n">
        <v>0.0793553732684195</v>
      </c>
      <c r="O7505" t="n">
        <v>-0.003403393194177209</v>
      </c>
      <c r="P7505" t="n">
        <v>0.1057381163326768</v>
      </c>
      <c r="Q7505" t="n">
        <v>0.06496068647147371</v>
      </c>
      <c r="R7505" t="n">
        <v>-0.003440680940577723</v>
      </c>
    </row>
    <row r="7506">
      <c r="F7506" t="n">
        <v>0.09424764835907132</v>
      </c>
      <c r="G7506" t="n">
        <v>0.06832722435080124</v>
      </c>
      <c r="H7506" t="n">
        <v>-0.003792984747283204</v>
      </c>
      <c r="J7506" t="n">
        <v>0.03213890896523684</v>
      </c>
      <c r="K7506" t="n">
        <v>0.06836278832323138</v>
      </c>
      <c r="L7506" t="n">
        <v>-0.004160074327611589</v>
      </c>
      <c r="M7506" t="n">
        <v>0.07272661518523901</v>
      </c>
      <c r="N7506" t="n">
        <v>0.07936606806266053</v>
      </c>
      <c r="O7506" t="n">
        <v>-0.003403733499466098</v>
      </c>
      <c r="P7506" t="n">
        <v>0.1057399173656011</v>
      </c>
      <c r="Q7506" t="n">
        <v>0.06496944128097122</v>
      </c>
      <c r="R7506" t="n">
        <v>-0.003440680940577723</v>
      </c>
    </row>
    <row r="7507">
      <c r="F7507" t="n">
        <v>0.09422176352362716</v>
      </c>
      <c r="G7507" t="n">
        <v>0.06833643163072993</v>
      </c>
      <c r="H7507" t="n">
        <v>-0.003791847079392597</v>
      </c>
      <c r="J7507" t="n">
        <v>0.03214778354046922</v>
      </c>
      <c r="K7507" t="n">
        <v>0.0683720003955024</v>
      </c>
      <c r="L7507" t="n">
        <v>-0.004161322474724585</v>
      </c>
      <c r="M7507" t="n">
        <v>0.07274903163053292</v>
      </c>
      <c r="N7507" t="n">
        <v>0.07937676285690155</v>
      </c>
      <c r="O7507" t="n">
        <v>-0.00340305288888832</v>
      </c>
      <c r="P7507" t="n">
        <v>0.1056705766067632</v>
      </c>
      <c r="Q7507" t="n">
        <v>0.06497819609046872</v>
      </c>
      <c r="R7507" t="n">
        <v>-0.003439648942695126</v>
      </c>
    </row>
    <row r="7508">
      <c r="F7508" t="n">
        <v>0.09425044377777439</v>
      </c>
      <c r="G7508" t="n">
        <v>0.06834563891065862</v>
      </c>
      <c r="H7508" t="n">
        <v>-0.003788034353633885</v>
      </c>
      <c r="J7508" t="n">
        <v>0.03213201855065594</v>
      </c>
      <c r="K7508" t="n">
        <v>0.06838121246777341</v>
      </c>
      <c r="L7508" t="n">
        <v>-0.004160374673935558</v>
      </c>
      <c r="M7508" t="n">
        <v>0.07272690507442156</v>
      </c>
      <c r="N7508" t="n">
        <v>0.07938745765114258</v>
      </c>
      <c r="O7508" t="n">
        <v>-0.003408555729627058</v>
      </c>
      <c r="P7508" t="n">
        <v>0.1057790885390862</v>
      </c>
      <c r="Q7508" t="n">
        <v>0.06498695089996623</v>
      </c>
      <c r="R7508" t="n">
        <v>-0.003442598029294799</v>
      </c>
    </row>
    <row r="7509">
      <c r="F7509" t="n">
        <v>0.09422455761764809</v>
      </c>
      <c r="G7509" t="n">
        <v>0.06835484619058729</v>
      </c>
      <c r="H7509" t="n">
        <v>-0.003787655588075077</v>
      </c>
      <c r="J7509" t="n">
        <v>0.03213267974060076</v>
      </c>
      <c r="K7509" t="n">
        <v>0.06839042454004444</v>
      </c>
      <c r="L7509" t="n">
        <v>-0.004160374673935558</v>
      </c>
      <c r="M7509" t="n">
        <v>0.07270477638563791</v>
      </c>
      <c r="N7509" t="n">
        <v>0.0793981524453836</v>
      </c>
      <c r="O7509" t="n">
        <v>-0.003409578398612844</v>
      </c>
      <c r="P7509" t="n">
        <v>0.1057808880646593</v>
      </c>
      <c r="Q7509" t="n">
        <v>0.06499570570946372</v>
      </c>
      <c r="R7509" t="n">
        <v>-0.003442598029294799</v>
      </c>
    </row>
    <row r="7510">
      <c r="F7510" t="n">
        <v>0.09425323766550572</v>
      </c>
      <c r="G7510" t="n">
        <v>0.068364053470516</v>
      </c>
      <c r="H7510" t="n">
        <v>-0.003787655588075077</v>
      </c>
      <c r="J7510" t="n">
        <v>0.03213334083888185</v>
      </c>
      <c r="K7510" t="n">
        <v>0.06839963661231545</v>
      </c>
      <c r="L7510" t="n">
        <v>-0.00415995871965902</v>
      </c>
      <c r="M7510" t="n">
        <v>0.07274945703878169</v>
      </c>
      <c r="N7510" t="n">
        <v>0.07940884723962464</v>
      </c>
      <c r="O7510" t="n">
        <v>-0.003409578398612844</v>
      </c>
      <c r="P7510" t="n">
        <v>0.105782687027544</v>
      </c>
      <c r="Q7510" t="n">
        <v>0.06500446051896124</v>
      </c>
      <c r="R7510" t="n">
        <v>-0.003442598029294799</v>
      </c>
    </row>
    <row r="7511">
      <c r="F7511" t="n">
        <v>0.09422735018228942</v>
      </c>
      <c r="G7511" t="n">
        <v>0.06837326075044468</v>
      </c>
      <c r="H7511" t="n">
        <v>-0.003788413119192692</v>
      </c>
      <c r="J7511" t="n">
        <v>0.0321504286459002</v>
      </c>
      <c r="K7511" t="n">
        <v>0.06840884868458648</v>
      </c>
      <c r="L7511" t="n">
        <v>-0.004159542765382482</v>
      </c>
      <c r="M7511" t="n">
        <v>0.0726827831145484</v>
      </c>
      <c r="N7511" t="n">
        <v>0.07941954203386566</v>
      </c>
      <c r="O7511" t="n">
        <v>-0.003409237508950916</v>
      </c>
      <c r="P7511" t="n">
        <v>0.1057844854276357</v>
      </c>
      <c r="Q7511" t="n">
        <v>0.06501321532845873</v>
      </c>
      <c r="R7511" t="n">
        <v>-0.003443630911991857</v>
      </c>
    </row>
    <row r="7512">
      <c r="F7512" t="n">
        <v>0.09422874589189659</v>
      </c>
      <c r="G7512" t="n">
        <v>0.06838246803037337</v>
      </c>
      <c r="H7512" t="n">
        <v>-0.003783457509556705</v>
      </c>
      <c r="J7512" t="n">
        <v>0.03212644929430442</v>
      </c>
      <c r="K7512" t="n">
        <v>0.0684180607568575</v>
      </c>
      <c r="L7512" t="n">
        <v>-0.004159422801306658</v>
      </c>
      <c r="M7512" t="n">
        <v>0.072727459596717</v>
      </c>
      <c r="N7512" t="n">
        <v>0.07943023682810668</v>
      </c>
      <c r="O7512" t="n">
        <v>-0.003414746217945653</v>
      </c>
      <c r="P7512" t="n">
        <v>0.1057862832648298</v>
      </c>
      <c r="Q7512" t="n">
        <v>0.06502197013795623</v>
      </c>
      <c r="R7512" t="n">
        <v>-0.00344622852170049</v>
      </c>
    </row>
    <row r="7513">
      <c r="F7513" t="n">
        <v>0.09427106783817563</v>
      </c>
      <c r="G7513" t="n">
        <v>0.06839167531030206</v>
      </c>
      <c r="H7513" t="n">
        <v>-0.003782700893716378</v>
      </c>
      <c r="J7513" t="n">
        <v>0.03214353711642026</v>
      </c>
      <c r="K7513" t="n">
        <v>0.06842727282912851</v>
      </c>
      <c r="L7513" t="n">
        <v>-0.004158175223981731</v>
      </c>
      <c r="M7513" t="n">
        <v>0.0726830518961761</v>
      </c>
      <c r="N7513" t="n">
        <v>0.07944093162234771</v>
      </c>
      <c r="O7513" t="n">
        <v>-0.003414404743323858</v>
      </c>
      <c r="P7513" t="n">
        <v>0.105716937151591</v>
      </c>
      <c r="Q7513" t="n">
        <v>0.06503072494745374</v>
      </c>
      <c r="R7513" t="n">
        <v>-0.003445883933307159</v>
      </c>
    </row>
    <row r="7514">
      <c r="F7514" t="n">
        <v>0.09427246320386962</v>
      </c>
      <c r="G7514" t="n">
        <v>0.06840088259023075</v>
      </c>
      <c r="H7514" t="n">
        <v>-0.003783457509556705</v>
      </c>
      <c r="J7514" t="n">
        <v>0.03215241151287045</v>
      </c>
      <c r="K7514" t="n">
        <v>0.06843648490139953</v>
      </c>
      <c r="L7514" t="n">
        <v>-0.004159006942198349</v>
      </c>
      <c r="M7514" t="n">
        <v>0.07274999476162561</v>
      </c>
      <c r="N7514" t="n">
        <v>0.07945162641658873</v>
      </c>
      <c r="O7514" t="n">
        <v>-0.003414404743323858</v>
      </c>
      <c r="P7514" t="n">
        <v>0.1056831616300546</v>
      </c>
      <c r="Q7514" t="n">
        <v>0.06503947975695124</v>
      </c>
      <c r="R7514" t="n">
        <v>-0.003445883933307159</v>
      </c>
    </row>
    <row r="7515">
      <c r="F7515" t="n">
        <v>0.09424657321871877</v>
      </c>
      <c r="G7515" t="n">
        <v>0.06841008987015944</v>
      </c>
      <c r="H7515" t="n">
        <v>-0.003782700893716378</v>
      </c>
      <c r="J7515" t="n">
        <v>0.0321530722854398</v>
      </c>
      <c r="K7515" t="n">
        <v>0.06844569697367055</v>
      </c>
      <c r="L7515" t="n">
        <v>-0.00415859108309004</v>
      </c>
      <c r="M7515" t="n">
        <v>0.07268331224609806</v>
      </c>
      <c r="N7515" t="n">
        <v>0.07946232121082976</v>
      </c>
      <c r="O7515" t="n">
        <v>-0.003415429167189242</v>
      </c>
      <c r="P7515" t="n">
        <v>0.1057916733979781</v>
      </c>
      <c r="Q7515" t="n">
        <v>0.06504823456644875</v>
      </c>
      <c r="R7515" t="n">
        <v>-0.003449507492352294</v>
      </c>
    </row>
    <row r="7516">
      <c r="F7516" t="n">
        <v>0.09424796754416623</v>
      </c>
      <c r="G7516" t="n">
        <v>0.06841929715008813</v>
      </c>
      <c r="H7516" t="n">
        <v>-0.003778497195606493</v>
      </c>
      <c r="J7516" t="n">
        <v>0.03214551923596813</v>
      </c>
      <c r="K7516" t="n">
        <v>0.06845490904594156</v>
      </c>
      <c r="L7516" t="n">
        <v>-0.004158051106747965</v>
      </c>
      <c r="M7516" t="n">
        <v>0.07270570982803209</v>
      </c>
      <c r="N7516" t="n">
        <v>0.0794730160050708</v>
      </c>
      <c r="O7516" t="n">
        <v>-0.003420259565724121</v>
      </c>
      <c r="P7516" t="n">
        <v>0.1056867522851787</v>
      </c>
      <c r="Q7516" t="n">
        <v>0.06505698937594624</v>
      </c>
      <c r="R7516" t="n">
        <v>-0.003448817728806532</v>
      </c>
    </row>
    <row r="7517">
      <c r="F7517" t="n">
        <v>0.09427664701712893</v>
      </c>
      <c r="G7517" t="n">
        <v>0.06842850443001681</v>
      </c>
      <c r="H7517" t="n">
        <v>-0.003779252895045614</v>
      </c>
      <c r="J7517" t="n">
        <v>0.03215439355613904</v>
      </c>
      <c r="K7517" t="n">
        <v>0.0684641211182126</v>
      </c>
      <c r="L7517" t="n">
        <v>-0.004158466870282287</v>
      </c>
      <c r="M7517" t="n">
        <v>0.07268356415752994</v>
      </c>
      <c r="N7517" t="n">
        <v>0.07948371079931182</v>
      </c>
      <c r="O7517" t="n">
        <v>-0.003420259565724121</v>
      </c>
      <c r="P7517" t="n">
        <v>0.1056885467679144</v>
      </c>
      <c r="Q7517" t="n">
        <v>0.06506574418544375</v>
      </c>
      <c r="R7517" t="n">
        <v>-0.003448472847033652</v>
      </c>
    </row>
    <row r="7518">
      <c r="F7518" t="n">
        <v>0.09423711215180561</v>
      </c>
      <c r="G7518" t="n">
        <v>0.0684377117099455</v>
      </c>
      <c r="H7518" t="n">
        <v>-0.003778875045326053</v>
      </c>
      <c r="J7518" t="n">
        <v>0.03213041246643407</v>
      </c>
      <c r="K7518" t="n">
        <v>0.06847333319048361</v>
      </c>
      <c r="L7518" t="n">
        <v>-0.004158051106747965</v>
      </c>
      <c r="M7518" t="n">
        <v>0.07272822813820043</v>
      </c>
      <c r="N7518" t="n">
        <v>0.07949440559355285</v>
      </c>
      <c r="O7518" t="n">
        <v>-0.003420943686049298</v>
      </c>
      <c r="P7518" t="n">
        <v>0.1057259132786211</v>
      </c>
      <c r="Q7518" t="n">
        <v>0.06507449899494126</v>
      </c>
      <c r="R7518" t="n">
        <v>-0.003448817728806532</v>
      </c>
    </row>
    <row r="7519">
      <c r="F7519" t="n">
        <v>0.0942521482410012</v>
      </c>
      <c r="G7519" t="n">
        <v>0.06844691898987419</v>
      </c>
      <c r="H7519" t="n">
        <v>-0.003778119345886932</v>
      </c>
      <c r="J7519" t="n">
        <v>0.03214750053247152</v>
      </c>
      <c r="K7519" t="n">
        <v>0.06848254526275462</v>
      </c>
      <c r="L7519" t="n">
        <v>-0.004157635343213644</v>
      </c>
      <c r="M7519" t="n">
        <v>0.07272834883933363</v>
      </c>
      <c r="N7519" t="n">
        <v>0.07950510038779388</v>
      </c>
      <c r="O7519" t="n">
        <v>-0.003421285746211887</v>
      </c>
      <c r="P7519" t="n">
        <v>0.1057988523552545</v>
      </c>
      <c r="Q7519" t="n">
        <v>0.06508325380443876</v>
      </c>
      <c r="R7519" t="n">
        <v>-0.003448817728806532</v>
      </c>
    </row>
    <row r="7520">
      <c r="F7520" t="n">
        <v>0.09425354104784886</v>
      </c>
      <c r="G7520" t="n">
        <v>0.06845612626980288</v>
      </c>
      <c r="H7520" t="n">
        <v>-0.00377353223192195</v>
      </c>
      <c r="J7520" t="n">
        <v>0.03213994678721085</v>
      </c>
      <c r="K7520" t="n">
        <v>0.06849175733502565</v>
      </c>
      <c r="L7520" t="n">
        <v>-0.004156259891639097</v>
      </c>
      <c r="M7520" t="n">
        <v>0.07270619680734877</v>
      </c>
      <c r="N7520" t="n">
        <v>0.0795157951820349</v>
      </c>
      <c r="O7520" t="n">
        <v>-0.003426805430418965</v>
      </c>
      <c r="P7520" t="n">
        <v>0.1056939268355609</v>
      </c>
      <c r="Q7520" t="n">
        <v>0.06509200861393627</v>
      </c>
      <c r="R7520" t="n">
        <v>-0.003451398493135707</v>
      </c>
    </row>
    <row r="7521">
      <c r="F7521" t="n">
        <v>0.09425493347585048</v>
      </c>
      <c r="G7521" t="n">
        <v>0.06846533354973157</v>
      </c>
      <c r="H7521" t="n">
        <v>-0.003774287013846527</v>
      </c>
      <c r="J7521" t="n">
        <v>0.03214060687929804</v>
      </c>
      <c r="K7521" t="n">
        <v>0.06850096940729666</v>
      </c>
      <c r="L7521" t="n">
        <v>-0.004157091226750936</v>
      </c>
      <c r="M7521" t="n">
        <v>0.07268404263778602</v>
      </c>
      <c r="N7521" t="n">
        <v>0.07952648997627593</v>
      </c>
      <c r="O7521" t="n">
        <v>-0.003427148076697379</v>
      </c>
      <c r="P7521" t="n">
        <v>0.1058024384518984</v>
      </c>
      <c r="Q7521" t="n">
        <v>0.06510076342343378</v>
      </c>
      <c r="R7521" t="n">
        <v>-0.003451743667502457</v>
      </c>
    </row>
    <row r="7522">
      <c r="F7522" t="n">
        <v>0.09424268206510023</v>
      </c>
      <c r="G7522" t="n">
        <v>0.06847454082966027</v>
      </c>
      <c r="H7522" t="n">
        <v>-0.00377353223192195</v>
      </c>
      <c r="J7522" t="n">
        <v>0.03214948100679263</v>
      </c>
      <c r="K7522" t="n">
        <v>0.06851018147956768</v>
      </c>
      <c r="L7522" t="n">
        <v>-0.004157091226750936</v>
      </c>
      <c r="M7522" t="n">
        <v>0.07268415697319316</v>
      </c>
      <c r="N7522" t="n">
        <v>0.07953718477051697</v>
      </c>
      <c r="O7522" t="n">
        <v>-0.003426120137862137</v>
      </c>
      <c r="P7522" t="n">
        <v>0.1056975107291441</v>
      </c>
      <c r="Q7522" t="n">
        <v>0.06510951823293128</v>
      </c>
      <c r="R7522" t="n">
        <v>-0.003452434016235957</v>
      </c>
    </row>
    <row r="7523">
      <c r="F7523" t="n">
        <v>0.09427136079599613</v>
      </c>
      <c r="G7523" t="n">
        <v>0.06848374810958895</v>
      </c>
      <c r="H7523" t="n">
        <v>-0.003773909622884239</v>
      </c>
      <c r="J7523" t="n">
        <v>0.03214192678966256</v>
      </c>
      <c r="K7523" t="n">
        <v>0.06851939355183871</v>
      </c>
      <c r="L7523" t="n">
        <v>-0.004157091226750936</v>
      </c>
      <c r="M7523" t="n">
        <v>0.07275108115499559</v>
      </c>
      <c r="N7523" t="n">
        <v>0.07954787956475799</v>
      </c>
      <c r="O7523" t="n">
        <v>-0.003426120137862137</v>
      </c>
      <c r="P7523" t="n">
        <v>0.105734875317699</v>
      </c>
      <c r="Q7523" t="n">
        <v>0.06511827304242877</v>
      </c>
      <c r="R7523" t="n">
        <v>-0.003452434016235957</v>
      </c>
    </row>
    <row r="7524">
      <c r="F7524" t="n">
        <v>0.09424546475147055</v>
      </c>
      <c r="G7524" t="n">
        <v>0.06849295538951763</v>
      </c>
      <c r="H7524" t="n">
        <v>-0.003769316536369084</v>
      </c>
      <c r="J7524" t="n">
        <v>0.03215080086666455</v>
      </c>
      <c r="K7524" t="n">
        <v>0.06852860562410971</v>
      </c>
      <c r="L7524" t="n">
        <v>-0.004156542886824767</v>
      </c>
      <c r="M7524" t="n">
        <v>0.07270664996147908</v>
      </c>
      <c r="N7524" t="n">
        <v>0.079558574358999</v>
      </c>
      <c r="O7524" t="n">
        <v>-0.003431986400772194</v>
      </c>
      <c r="P7524" t="n">
        <v>0.1057366660338086</v>
      </c>
      <c r="Q7524" t="n">
        <v>0.06512702785192628</v>
      </c>
      <c r="R7524" t="n">
        <v>-0.003455007173042803</v>
      </c>
    </row>
    <row r="7525">
      <c r="F7525" t="n">
        <v>0.09426049940582718</v>
      </c>
      <c r="G7525" t="n">
        <v>0.06850216266944632</v>
      </c>
      <c r="H7525" t="n">
        <v>-0.003769316536369084</v>
      </c>
      <c r="J7525" t="n">
        <v>0.03214324633516015</v>
      </c>
      <c r="K7525" t="n">
        <v>0.06853781769638073</v>
      </c>
      <c r="L7525" t="n">
        <v>-0.004155296173301425</v>
      </c>
      <c r="M7525" t="n">
        <v>0.07270675795846532</v>
      </c>
      <c r="N7525" t="n">
        <v>0.07956926915324003</v>
      </c>
      <c r="O7525" t="n">
        <v>-0.003432672866698942</v>
      </c>
      <c r="P7525" t="n">
        <v>0.1057028823401533</v>
      </c>
      <c r="Q7525" t="n">
        <v>0.06513578266142378</v>
      </c>
      <c r="R7525" t="n">
        <v>-0.00345535263921349</v>
      </c>
    </row>
    <row r="7526">
      <c r="F7526" t="n">
        <v>0.0942755339610909</v>
      </c>
      <c r="G7526" t="n">
        <v>0.06851136994937501</v>
      </c>
      <c r="H7526" t="n">
        <v>-0.003768939604715447</v>
      </c>
      <c r="J7526" t="n">
        <v>0.03214390597116369</v>
      </c>
      <c r="K7526" t="n">
        <v>0.06854702976865176</v>
      </c>
      <c r="L7526" t="n">
        <v>-0.004156127315650319</v>
      </c>
      <c r="M7526" t="n">
        <v>0.07272913452352048</v>
      </c>
      <c r="N7526" t="n">
        <v>0.07957996394748106</v>
      </c>
      <c r="O7526" t="n">
        <v>-0.003432329633735568</v>
      </c>
      <c r="P7526" t="n">
        <v>0.1058113938226389</v>
      </c>
      <c r="Q7526" t="n">
        <v>0.06514453747092129</v>
      </c>
      <c r="R7526" t="n">
        <v>-0.003454316240701429</v>
      </c>
    </row>
    <row r="7527">
      <c r="F7527" t="n">
        <v>0.09426328010609941</v>
      </c>
      <c r="G7527" t="n">
        <v>0.06852057722930371</v>
      </c>
      <c r="H7527" t="n">
        <v>-0.003768939604715447</v>
      </c>
      <c r="J7527" t="n">
        <v>0.03216099442914948</v>
      </c>
      <c r="K7527" t="n">
        <v>0.06855624184092278</v>
      </c>
      <c r="L7527" t="n">
        <v>-0.004155296173301425</v>
      </c>
      <c r="M7527" t="n">
        <v>0.0726846968998856</v>
      </c>
      <c r="N7527" t="n">
        <v>0.07959065874172208</v>
      </c>
      <c r="O7527" t="n">
        <v>-0.003433016099662315</v>
      </c>
      <c r="P7527" t="n">
        <v>0.1057420347968407</v>
      </c>
      <c r="Q7527" t="n">
        <v>0.06515329228041879</v>
      </c>
      <c r="R7527" t="n">
        <v>-0.00345535263921349</v>
      </c>
    </row>
    <row r="7528">
      <c r="F7528" t="n">
        <v>0.09425102559651805</v>
      </c>
      <c r="G7528" t="n">
        <v>0.0685297845092324</v>
      </c>
      <c r="H7528" t="n">
        <v>-0.003765470932558127</v>
      </c>
      <c r="J7528" t="n">
        <v>0.03214522496983986</v>
      </c>
      <c r="K7528" t="n">
        <v>0.0685654539131938</v>
      </c>
      <c r="L7528" t="n">
        <v>-0.004155574861280429</v>
      </c>
      <c r="M7528" t="n">
        <v>0.07272933994306638</v>
      </c>
      <c r="N7528" t="n">
        <v>0.07960135353596312</v>
      </c>
      <c r="O7528" t="n">
        <v>-0.003438202115700154</v>
      </c>
      <c r="P7528" t="n">
        <v>0.1058149720203881</v>
      </c>
      <c r="Q7528" t="n">
        <v>0.0651620470899163</v>
      </c>
      <c r="R7528" t="n">
        <v>-0.003457917561573134</v>
      </c>
    </row>
    <row r="7529">
      <c r="F7529" t="n">
        <v>0.09425241486638597</v>
      </c>
      <c r="G7529" t="n">
        <v>0.06853899178916109</v>
      </c>
      <c r="H7529" t="n">
        <v>-0.003764717988960335</v>
      </c>
      <c r="J7529" t="n">
        <v>0.03216231350944287</v>
      </c>
      <c r="K7529" t="n">
        <v>0.06857466598546481</v>
      </c>
      <c r="L7529" t="n">
        <v>-0.00415432843810668</v>
      </c>
      <c r="M7529" t="n">
        <v>0.07268489803790557</v>
      </c>
      <c r="N7529" t="n">
        <v>0.07961204833020415</v>
      </c>
      <c r="O7529" t="n">
        <v>-0.003438889756123294</v>
      </c>
      <c r="P7529" t="n">
        <v>0.1057811857111831</v>
      </c>
      <c r="Q7529" t="n">
        <v>0.06517080189941379</v>
      </c>
      <c r="R7529" t="n">
        <v>-0.003458263318753573</v>
      </c>
    </row>
    <row r="7530">
      <c r="F7530" t="n">
        <v>0.09425380376033943</v>
      </c>
      <c r="G7530" t="n">
        <v>0.06854819906908977</v>
      </c>
      <c r="H7530" t="n">
        <v>-0.003764717988960335</v>
      </c>
      <c r="J7530" t="n">
        <v>0.03215475825864815</v>
      </c>
      <c r="K7530" t="n">
        <v>0.06858387805773583</v>
      </c>
      <c r="L7530" t="n">
        <v>-0.00415432843810668</v>
      </c>
      <c r="M7530" t="n">
        <v>0.07268499542509688</v>
      </c>
      <c r="N7530" t="n">
        <v>0.07962274312444517</v>
      </c>
      <c r="O7530" t="n">
        <v>-0.003437858295488584</v>
      </c>
      <c r="P7530" t="n">
        <v>0.1057118237398814</v>
      </c>
      <c r="Q7530" t="n">
        <v>0.0651795567089113</v>
      </c>
      <c r="R7530" t="n">
        <v>-0.003458263318753573</v>
      </c>
    </row>
    <row r="7531">
      <c r="F7531" t="n">
        <v>0.09428248170144746</v>
      </c>
      <c r="G7531" t="n">
        <v>0.06855740634901845</v>
      </c>
      <c r="H7531" t="n">
        <v>-0.003764717988960335</v>
      </c>
      <c r="J7531" t="n">
        <v>0.03213898806472734</v>
      </c>
      <c r="K7531" t="n">
        <v>0.06859309013000685</v>
      </c>
      <c r="L7531" t="n">
        <v>-0.004155574861280429</v>
      </c>
      <c r="M7531" t="n">
        <v>0.07270736142608758</v>
      </c>
      <c r="N7531" t="n">
        <v>0.0796334379186862</v>
      </c>
      <c r="O7531" t="n">
        <v>-0.003438202115700154</v>
      </c>
      <c r="P7531" t="n">
        <v>0.105749185244616</v>
      </c>
      <c r="Q7531" t="n">
        <v>0.0651883115184088</v>
      </c>
      <c r="R7531" t="n">
        <v>-0.003457226047212256</v>
      </c>
    </row>
    <row r="7532">
      <c r="F7532" t="n">
        <v>0.0942702252719908</v>
      </c>
      <c r="G7532" t="n">
        <v>0.06856661362894716</v>
      </c>
      <c r="H7532" t="n">
        <v>-0.003760114033557293</v>
      </c>
      <c r="J7532" t="n">
        <v>0.03216429144713763</v>
      </c>
      <c r="K7532" t="n">
        <v>0.06860230220227788</v>
      </c>
      <c r="L7532" t="n">
        <v>-0.004154187453910578</v>
      </c>
      <c r="M7532" t="n">
        <v>0.07272972532251729</v>
      </c>
      <c r="N7532" t="n">
        <v>0.07964413271292722</v>
      </c>
      <c r="O7532" t="n">
        <v>-0.003444424579079807</v>
      </c>
      <c r="P7532" t="n">
        <v>0.1057153963474791</v>
      </c>
      <c r="Q7532" t="n">
        <v>0.0651970663279063</v>
      </c>
      <c r="R7532" t="n">
        <v>-0.003460127870149623</v>
      </c>
    </row>
    <row r="7533">
      <c r="F7533" t="n">
        <v>0.09425796818992777</v>
      </c>
      <c r="G7533" t="n">
        <v>0.06857582090887585</v>
      </c>
      <c r="H7533" t="n">
        <v>-0.003759738022153937</v>
      </c>
      <c r="J7533" t="n">
        <v>0.03214030602150281</v>
      </c>
      <c r="K7533" t="n">
        <v>0.06861151427454888</v>
      </c>
      <c r="L7533" t="n">
        <v>-0.004153356699495236</v>
      </c>
      <c r="M7533" t="n">
        <v>0.07272981635834025</v>
      </c>
      <c r="N7533" t="n">
        <v>0.07965482750716825</v>
      </c>
      <c r="O7533" t="n">
        <v>-0.0034440801710627</v>
      </c>
      <c r="P7533" t="n">
        <v>0.1057527570796472</v>
      </c>
      <c r="Q7533" t="n">
        <v>0.06520582113740381</v>
      </c>
      <c r="R7533" t="n">
        <v>-0.003460127870149623</v>
      </c>
    </row>
    <row r="7534">
      <c r="F7534" t="n">
        <v>0.09430029096667605</v>
      </c>
      <c r="G7534" t="n">
        <v>0.06858502818880453</v>
      </c>
      <c r="H7534" t="n">
        <v>-0.003760490044960648</v>
      </c>
      <c r="J7534" t="n">
        <v>0.0321491797815202</v>
      </c>
      <c r="K7534" t="n">
        <v>0.06862072634681991</v>
      </c>
      <c r="L7534" t="n">
        <v>-0.004154187453910578</v>
      </c>
      <c r="M7534" t="n">
        <v>0.07268536374194978</v>
      </c>
      <c r="N7534" t="n">
        <v>0.07966552230140929</v>
      </c>
      <c r="O7534" t="n">
        <v>-0.003443735763045594</v>
      </c>
      <c r="P7534" t="n">
        <v>0.1057901176037971</v>
      </c>
      <c r="Q7534" t="n">
        <v>0.0652145759469013</v>
      </c>
      <c r="R7534" t="n">
        <v>-0.003460473917541377</v>
      </c>
    </row>
    <row r="7535">
      <c r="F7535" t="n">
        <v>0.09430167840202702</v>
      </c>
      <c r="G7535" t="n">
        <v>0.06859423546873322</v>
      </c>
      <c r="H7535" t="n">
        <v>-0.003760114033557293</v>
      </c>
      <c r="J7535" t="n">
        <v>0.03214162361472489</v>
      </c>
      <c r="K7535" t="n">
        <v>0.06862993841909093</v>
      </c>
      <c r="L7535" t="n">
        <v>-0.004153772076702907</v>
      </c>
      <c r="M7535" t="n">
        <v>0.07268545050894476</v>
      </c>
      <c r="N7535" t="n">
        <v>0.07967621709565031</v>
      </c>
      <c r="O7535" t="n">
        <v>-0.0034440801710627</v>
      </c>
      <c r="P7535" t="n">
        <v>0.1057919022869894</v>
      </c>
      <c r="Q7535" t="n">
        <v>0.06522333075639881</v>
      </c>
      <c r="R7535" t="n">
        <v>-0.003463714340595729</v>
      </c>
    </row>
    <row r="7536">
      <c r="F7536" t="n">
        <v>0.09426212924786009</v>
      </c>
      <c r="G7536" t="n">
        <v>0.06860344274866191</v>
      </c>
      <c r="H7536" t="n">
        <v>-0.003755504723059265</v>
      </c>
      <c r="J7536" t="n">
        <v>0.03215049732481573</v>
      </c>
      <c r="K7536" t="n">
        <v>0.06863915049136195</v>
      </c>
      <c r="L7536" t="n">
        <v>-0.004153626809782631</v>
      </c>
      <c r="M7536" t="n">
        <v>0.0727300767105423</v>
      </c>
      <c r="N7536" t="n">
        <v>0.07968691188989134</v>
      </c>
      <c r="O7536" t="n">
        <v>-0.003450653733599771</v>
      </c>
      <c r="P7536" t="n">
        <v>0.1058292622158863</v>
      </c>
      <c r="Q7536" t="n">
        <v>0.06523208556589631</v>
      </c>
      <c r="R7536" t="n">
        <v>-0.003463714340595729</v>
      </c>
    </row>
    <row r="7537">
      <c r="F7537" t="n">
        <v>0.09427716106319547</v>
      </c>
      <c r="G7537" t="n">
        <v>0.06861265002859059</v>
      </c>
      <c r="H7537" t="n">
        <v>-0.003756255824003877</v>
      </c>
      <c r="J7537" t="n">
        <v>0.0321593710758411</v>
      </c>
      <c r="K7537" t="n">
        <v>0.06864836256363298</v>
      </c>
      <c r="L7537" t="n">
        <v>-0.004153211530157578</v>
      </c>
      <c r="M7537" t="n">
        <v>0.07270788845118156</v>
      </c>
      <c r="N7537" t="n">
        <v>0.07969760668413235</v>
      </c>
      <c r="O7537" t="n">
        <v>-0.003450308737225686</v>
      </c>
      <c r="P7537" t="n">
        <v>0.1058310459466021</v>
      </c>
      <c r="Q7537" t="n">
        <v>0.06524084037539382</v>
      </c>
      <c r="R7537" t="n">
        <v>-0.003463714340595729</v>
      </c>
    </row>
    <row r="7538">
      <c r="F7538" t="n">
        <v>0.0942785471000111</v>
      </c>
      <c r="G7538" t="n">
        <v>0.06862185730851929</v>
      </c>
      <c r="H7538" t="n">
        <v>-0.003755129172586959</v>
      </c>
      <c r="J7538" t="n">
        <v>0.03214359932345423</v>
      </c>
      <c r="K7538" t="n">
        <v>0.06865757463590398</v>
      </c>
      <c r="L7538" t="n">
        <v>-0.004153626809782631</v>
      </c>
      <c r="M7538" t="n">
        <v>0.07268569804703709</v>
      </c>
      <c r="N7538" t="n">
        <v>0.07970830147837338</v>
      </c>
      <c r="O7538" t="n">
        <v>-0.003450653733599771</v>
      </c>
      <c r="P7538" t="n">
        <v>0.1057972529440197</v>
      </c>
      <c r="Q7538" t="n">
        <v>0.06524959518489132</v>
      </c>
      <c r="R7538" t="n">
        <v>-0.003464060677396108</v>
      </c>
    </row>
    <row r="7539">
      <c r="F7539" t="n">
        <v>0.09430722440567088</v>
      </c>
      <c r="G7539" t="n">
        <v>0.06863106458844798</v>
      </c>
      <c r="H7539" t="n">
        <v>-0.003756255824003877</v>
      </c>
      <c r="J7539" t="n">
        <v>0.03216890345341834</v>
      </c>
      <c r="K7539" t="n">
        <v>0.068666786708175</v>
      </c>
      <c r="L7539" t="n">
        <v>-0.004153626809782631</v>
      </c>
      <c r="M7539" t="n">
        <v>0.0727080471073209</v>
      </c>
      <c r="N7539" t="n">
        <v>0.0797189962726144</v>
      </c>
      <c r="O7539" t="n">
        <v>-0.003449618744477516</v>
      </c>
      <c r="P7539" t="n">
        <v>0.1057278826733616</v>
      </c>
      <c r="Q7539" t="n">
        <v>0.06525834999438883</v>
      </c>
      <c r="R7539" t="n">
        <v>-0.003464060677396108</v>
      </c>
    </row>
    <row r="7540">
      <c r="F7540" t="n">
        <v>0.09429496401426959</v>
      </c>
      <c r="G7540" t="n">
        <v>0.06864027186837666</v>
      </c>
      <c r="H7540" t="n">
        <v>-0.003751640288387631</v>
      </c>
      <c r="J7540" t="n">
        <v>0.0321613466351748</v>
      </c>
      <c r="K7540" t="n">
        <v>0.06867599878044603</v>
      </c>
      <c r="L7540" t="n">
        <v>-0.004151816447428499</v>
      </c>
      <c r="M7540" t="n">
        <v>0.07270812324053175</v>
      </c>
      <c r="N7540" t="n">
        <v>0.07972969106685544</v>
      </c>
      <c r="O7540" t="n">
        <v>-0.003455852766095247</v>
      </c>
      <c r="P7540" t="n">
        <v>0.1058363937446073</v>
      </c>
      <c r="Q7540" t="n">
        <v>0.06526710480388632</v>
      </c>
      <c r="R7540" t="n">
        <v>-0.003466947271435919</v>
      </c>
    </row>
    <row r="7541">
      <c r="F7541" t="n">
        <v>0.09428270297339506</v>
      </c>
      <c r="G7541" t="n">
        <v>0.06864947914830535</v>
      </c>
      <c r="H7541" t="n">
        <v>-0.003750890110365558</v>
      </c>
      <c r="J7541" t="n">
        <v>0.03217022035250361</v>
      </c>
      <c r="K7541" t="n">
        <v>0.06868521085271705</v>
      </c>
      <c r="L7541" t="n">
        <v>-0.004151401265783756</v>
      </c>
      <c r="M7541" t="n">
        <v>0.07268592642298155</v>
      </c>
      <c r="N7541" t="n">
        <v>0.07974038586109647</v>
      </c>
      <c r="O7541" t="n">
        <v>-0.003455852766095247</v>
      </c>
      <c r="P7541" t="n">
        <v>0.1057670218078511</v>
      </c>
      <c r="Q7541" t="n">
        <v>0.06527585961338382</v>
      </c>
      <c r="R7541" t="n">
        <v>-0.003466600646033856</v>
      </c>
    </row>
    <row r="7542">
      <c r="F7542" t="n">
        <v>0.09431137999276087</v>
      </c>
      <c r="G7542" t="n">
        <v>0.06865868642823404</v>
      </c>
      <c r="H7542" t="n">
        <v>-0.003750890110365558</v>
      </c>
      <c r="J7542" t="n">
        <v>0.03217087866604007</v>
      </c>
      <c r="K7542" t="n">
        <v>0.06869442292498806</v>
      </c>
      <c r="L7542" t="n">
        <v>-0.004151816447428499</v>
      </c>
      <c r="M7542" t="n">
        <v>0.07273053993990644</v>
      </c>
      <c r="N7542" t="n">
        <v>0.07975108065533749</v>
      </c>
      <c r="O7542" t="n">
        <v>-0.003455852766095247</v>
      </c>
      <c r="P7542" t="n">
        <v>0.1058043792335433</v>
      </c>
      <c r="Q7542" t="n">
        <v>0.06528461442288133</v>
      </c>
      <c r="R7542" t="n">
        <v>-0.003466947271435919</v>
      </c>
    </row>
    <row r="7543">
      <c r="F7543" t="n">
        <v>0.09427182531980333</v>
      </c>
      <c r="G7543" t="n">
        <v>0.06866789370816273</v>
      </c>
      <c r="H7543" t="n">
        <v>-0.003751640288387631</v>
      </c>
      <c r="J7543" t="n">
        <v>0.03215510586777481</v>
      </c>
      <c r="K7543" t="n">
        <v>0.06870363499725908</v>
      </c>
      <c r="L7543" t="n">
        <v>-0.004151401265783756</v>
      </c>
      <c r="M7543" t="n">
        <v>0.07270833885055142</v>
      </c>
      <c r="N7543" t="n">
        <v>0.07976177544957852</v>
      </c>
      <c r="O7543" t="n">
        <v>-0.003456198351371857</v>
      </c>
      <c r="P7543" t="n">
        <v>0.1057350052745006</v>
      </c>
      <c r="Q7543" t="n">
        <v>0.06529336923237883</v>
      </c>
      <c r="R7543" t="n">
        <v>-0.003466947271435919</v>
      </c>
    </row>
    <row r="7544">
      <c r="F7544" t="n">
        <v>0.0943141485243866</v>
      </c>
      <c r="G7544" t="n">
        <v>0.06867710098809142</v>
      </c>
      <c r="H7544" t="n">
        <v>-0.003747019502425147</v>
      </c>
      <c r="J7544" t="n">
        <v>0.03215576386848673</v>
      </c>
      <c r="K7544" t="n">
        <v>0.0687128470695301</v>
      </c>
      <c r="L7544" t="n">
        <v>-0.004150832680832548</v>
      </c>
      <c r="M7544" t="n">
        <v>0.07273067729517205</v>
      </c>
      <c r="N7544" t="n">
        <v>0.07977247024381955</v>
      </c>
      <c r="O7544" t="n">
        <v>-0.003462093362540814</v>
      </c>
      <c r="P7544" t="n">
        <v>0.1058435162183733</v>
      </c>
      <c r="Q7544" t="n">
        <v>0.06530212404187634</v>
      </c>
      <c r="R7544" t="n">
        <v>-0.003469478838720448</v>
      </c>
    </row>
    <row r="7545">
      <c r="F7545" t="n">
        <v>0.09431553223323405</v>
      </c>
      <c r="G7545" t="n">
        <v>0.06868630826802011</v>
      </c>
      <c r="H7545" t="n">
        <v>-0.003747019502425147</v>
      </c>
      <c r="J7545" t="n">
        <v>0.03215642177865245</v>
      </c>
      <c r="K7545" t="n">
        <v>0.06872205914180111</v>
      </c>
      <c r="L7545" t="n">
        <v>-0.004151247764100631</v>
      </c>
      <c r="M7545" t="n">
        <v>0.07273074277126496</v>
      </c>
      <c r="N7545" t="n">
        <v>0.07978316503806057</v>
      </c>
      <c r="O7545" t="n">
        <v>-0.003462093362540814</v>
      </c>
      <c r="P7545" t="n">
        <v>0.1058452954211926</v>
      </c>
      <c r="Q7545" t="n">
        <v>0.06531087885137384</v>
      </c>
      <c r="R7545" t="n">
        <v>-0.003469478838720448</v>
      </c>
    </row>
    <row r="7546">
      <c r="F7546" t="n">
        <v>0.09430326878132608</v>
      </c>
      <c r="G7546" t="n">
        <v>0.0686955155479488</v>
      </c>
      <c r="H7546" t="n">
        <v>-0.003747019502425147</v>
      </c>
      <c r="J7546" t="n">
        <v>0.03214886389034408</v>
      </c>
      <c r="K7546" t="n">
        <v>0.06873127121407215</v>
      </c>
      <c r="L7546" t="n">
        <v>-0.004151247764100631</v>
      </c>
      <c r="M7546" t="n">
        <v>0.07268626440481532</v>
      </c>
      <c r="N7546" t="n">
        <v>0.07979385983230161</v>
      </c>
      <c r="O7546" t="n">
        <v>-0.003462093362540814</v>
      </c>
      <c r="P7546" t="n">
        <v>0.1058114964656663</v>
      </c>
      <c r="Q7546" t="n">
        <v>0.06531963366087135</v>
      </c>
      <c r="R7546" t="n">
        <v>-0.003468785012335342</v>
      </c>
    </row>
    <row r="7547">
      <c r="F7547" t="n">
        <v>0.09429100468232007</v>
      </c>
      <c r="G7547" t="n">
        <v>0.06870472282787748</v>
      </c>
      <c r="H7547" t="n">
        <v>-0.00374664487540031</v>
      </c>
      <c r="J7547" t="n">
        <v>0.03214952155374028</v>
      </c>
      <c r="K7547" t="n">
        <v>0.06874048328634315</v>
      </c>
      <c r="L7547" t="n">
        <v>-0.004151247764100631</v>
      </c>
      <c r="M7547" t="n">
        <v>0.07270859645648423</v>
      </c>
      <c r="N7547" t="n">
        <v>0.07980455462654264</v>
      </c>
      <c r="O7547" t="n">
        <v>-0.00346140101310325</v>
      </c>
      <c r="P7547" t="n">
        <v>0.1057421188183754</v>
      </c>
      <c r="Q7547" t="n">
        <v>0.06532838847036886</v>
      </c>
      <c r="R7547" t="n">
        <v>-0.003469131925527895</v>
      </c>
    </row>
    <row r="7548">
      <c r="F7548" t="n">
        <v>0.09429238700302375</v>
      </c>
      <c r="G7548" t="n">
        <v>0.06871393010780617</v>
      </c>
      <c r="H7548" t="n">
        <v>-0.003741645189988317</v>
      </c>
      <c r="J7548" t="n">
        <v>0.03217482664518498</v>
      </c>
      <c r="K7548" t="n">
        <v>0.06874969535861417</v>
      </c>
      <c r="L7548" t="n">
        <v>-0.004150674933179227</v>
      </c>
      <c r="M7548" t="n">
        <v>0.07268638465210189</v>
      </c>
      <c r="N7548" t="n">
        <v>0.07981524942078366</v>
      </c>
      <c r="O7548" t="n">
        <v>-0.003467300182365642</v>
      </c>
      <c r="P7548" t="n">
        <v>0.1058150516831085</v>
      </c>
      <c r="Q7548" t="n">
        <v>0.06533714327986635</v>
      </c>
      <c r="R7548" t="n">
        <v>-0.003471654475793241</v>
      </c>
    </row>
    <row r="7549">
      <c r="F7549" t="n">
        <v>0.09432106336302518</v>
      </c>
      <c r="G7549" t="n">
        <v>0.06872313738773488</v>
      </c>
      <c r="H7549" t="n">
        <v>-0.003742019354507316</v>
      </c>
      <c r="J7549" t="n">
        <v>0.03216726841974342</v>
      </c>
      <c r="K7549" t="n">
        <v>0.0687589074308852</v>
      </c>
      <c r="L7549" t="n">
        <v>-0.004150674933179227</v>
      </c>
      <c r="M7549" t="n">
        <v>0.07275325418348957</v>
      </c>
      <c r="N7549" t="n">
        <v>0.07982594421502469</v>
      </c>
      <c r="O7549" t="n">
        <v>-0.00346834047644976</v>
      </c>
      <c r="P7549" t="n">
        <v>0.1057812503167764</v>
      </c>
      <c r="Q7549" t="n">
        <v>0.06534589808936386</v>
      </c>
      <c r="R7549" t="n">
        <v>-0.003472348876128433</v>
      </c>
    </row>
    <row r="7550">
      <c r="F7550" t="n">
        <v>0.09430879787795307</v>
      </c>
      <c r="G7550" t="n">
        <v>0.06873234466766356</v>
      </c>
      <c r="H7550" t="n">
        <v>-0.003741645189988317</v>
      </c>
      <c r="J7550" t="n">
        <v>0.03215970997240565</v>
      </c>
      <c r="K7550" t="n">
        <v>0.06876811950315621</v>
      </c>
      <c r="L7550" t="n">
        <v>-0.004150674933179227</v>
      </c>
      <c r="M7550" t="n">
        <v>0.07270876722567921</v>
      </c>
      <c r="N7550" t="n">
        <v>0.0798366390092657</v>
      </c>
      <c r="O7550" t="n">
        <v>-0.003467646947060348</v>
      </c>
      <c r="P7550" t="n">
        <v>0.1057474480284211</v>
      </c>
      <c r="Q7550" t="n">
        <v>0.06535465289886136</v>
      </c>
      <c r="R7550" t="n">
        <v>-0.003472696076296029</v>
      </c>
    </row>
    <row r="7551">
      <c r="F7551" t="n">
        <v>0.09429653174736513</v>
      </c>
      <c r="G7551" t="n">
        <v>0.06874155194759224</v>
      </c>
      <c r="H7551" t="n">
        <v>-0.003736641286604587</v>
      </c>
      <c r="J7551" t="n">
        <v>0.03216858337669873</v>
      </c>
      <c r="K7551" t="n">
        <v>0.06877733157542723</v>
      </c>
      <c r="L7551" t="n">
        <v>-0.004150259948682808</v>
      </c>
      <c r="M7551" t="n">
        <v>0.07273109075282613</v>
      </c>
      <c r="N7551" t="n">
        <v>0.07984733380350673</v>
      </c>
      <c r="O7551" t="n">
        <v>-0.00346834047644976</v>
      </c>
      <c r="P7551" t="n">
        <v>0.1057492232982856</v>
      </c>
      <c r="Q7551" t="n">
        <v>0.06536340770835887</v>
      </c>
      <c r="R7551" t="n">
        <v>-0.003471654475793241</v>
      </c>
    </row>
    <row r="7552">
      <c r="F7552" t="n">
        <v>0.0942979125906275</v>
      </c>
      <c r="G7552" t="n">
        <v>0.06875075922752093</v>
      </c>
      <c r="H7552" t="n">
        <v>-0.003737762391101017</v>
      </c>
      <c r="J7552" t="n">
        <v>0.03215280851473939</v>
      </c>
      <c r="K7552" t="n">
        <v>0.06878654364769825</v>
      </c>
      <c r="L7552" t="n">
        <v>-0.004148853310931741</v>
      </c>
      <c r="M7552" t="n">
        <v>0.07273114126267027</v>
      </c>
      <c r="N7552" t="n">
        <v>0.07985802859774775</v>
      </c>
      <c r="O7552" t="n">
        <v>-0.003473551984838584</v>
      </c>
      <c r="P7552" t="n">
        <v>0.1057509980012335</v>
      </c>
      <c r="Q7552" t="n">
        <v>0.06537216251785637</v>
      </c>
      <c r="R7552" t="n">
        <v>-0.003475210715730748</v>
      </c>
    </row>
    <row r="7553">
      <c r="F7553" t="n">
        <v>0.09428564530835207</v>
      </c>
      <c r="G7553" t="n">
        <v>0.06875996650744962</v>
      </c>
      <c r="H7553" t="n">
        <v>-0.003737762391101017</v>
      </c>
      <c r="J7553" t="n">
        <v>0.03216168180414676</v>
      </c>
      <c r="K7553" t="n">
        <v>0.06879575571996926</v>
      </c>
      <c r="L7553" t="n">
        <v>-0.004148853310931741</v>
      </c>
      <c r="M7553" t="n">
        <v>0.07275346052295997</v>
      </c>
      <c r="N7553" t="n">
        <v>0.07986872339198879</v>
      </c>
      <c r="O7553" t="n">
        <v>-0.003474246695235552</v>
      </c>
      <c r="P7553" t="n">
        <v>0.1058239298073546</v>
      </c>
      <c r="Q7553" t="n">
        <v>0.06538091732735388</v>
      </c>
      <c r="R7553" t="n">
        <v>-0.003474515743084866</v>
      </c>
    </row>
    <row r="7554">
      <c r="F7554" t="n">
        <v>0.09430067317180443</v>
      </c>
      <c r="G7554" t="n">
        <v>0.0687691737873783</v>
      </c>
      <c r="H7554" t="n">
        <v>-0.003736641286604587</v>
      </c>
      <c r="J7554" t="n">
        <v>0.03215412266694348</v>
      </c>
      <c r="K7554" t="n">
        <v>0.06880496779224028</v>
      </c>
      <c r="L7554" t="n">
        <v>-0.004148853310931741</v>
      </c>
      <c r="M7554" t="n">
        <v>0.07268669406423309</v>
      </c>
      <c r="N7554" t="n">
        <v>0.07987941818622982</v>
      </c>
      <c r="O7554" t="n">
        <v>-0.003473204629640101</v>
      </c>
      <c r="P7554" t="n">
        <v>0.1057545457059609</v>
      </c>
      <c r="Q7554" t="n">
        <v>0.06538967213685137</v>
      </c>
      <c r="R7554" t="n">
        <v>-0.003475210715730748</v>
      </c>
    </row>
    <row r="7555">
      <c r="F7555" t="n">
        <v>0.09430205291036206</v>
      </c>
      <c r="G7555" t="n">
        <v>0.06877838106730701</v>
      </c>
      <c r="H7555" t="n">
        <v>-0.003737762391101017</v>
      </c>
      <c r="J7555" t="n">
        <v>0.03216299590729346</v>
      </c>
      <c r="K7555" t="n">
        <v>0.06881417986451131</v>
      </c>
      <c r="L7555" t="n">
        <v>-0.004149683081593926</v>
      </c>
      <c r="M7555" t="n">
        <v>0.07268673813843174</v>
      </c>
      <c r="N7555" t="n">
        <v>0.07989011298047084</v>
      </c>
      <c r="O7555" t="n">
        <v>-0.003473899340037068</v>
      </c>
      <c r="P7555" t="n">
        <v>0.1057918978973207</v>
      </c>
      <c r="Q7555" t="n">
        <v>0.06539842694634888</v>
      </c>
      <c r="R7555" t="n">
        <v>-0.003477368771691653</v>
      </c>
    </row>
    <row r="7556">
      <c r="F7556" t="n">
        <v>0.09431708045223083</v>
      </c>
      <c r="G7556" t="n">
        <v>0.0687875883472357</v>
      </c>
      <c r="H7556" t="n">
        <v>-0.003732006457650451</v>
      </c>
      <c r="J7556" t="n">
        <v>0.03215543645827604</v>
      </c>
      <c r="K7556" t="n">
        <v>0.06882339193678233</v>
      </c>
      <c r="L7556" t="n">
        <v>-0.004148272520283773</v>
      </c>
      <c r="M7556" t="n">
        <v>0.07273132187928094</v>
      </c>
      <c r="N7556" t="n">
        <v>0.07990080777471187</v>
      </c>
      <c r="O7556" t="n">
        <v>-0.00347911429596092</v>
      </c>
      <c r="P7556" t="n">
        <v>0.1057580911417658</v>
      </c>
      <c r="Q7556" t="n">
        <v>0.06540718175584638</v>
      </c>
      <c r="R7556" t="n">
        <v>-0.003478412086654657</v>
      </c>
    </row>
    <row r="7557">
      <c r="F7557" t="n">
        <v>0.09433210790263008</v>
      </c>
      <c r="G7557" t="n">
        <v>0.06879679562716438</v>
      </c>
      <c r="H7557" t="n">
        <v>-0.003732006457650451</v>
      </c>
      <c r="J7557" t="n">
        <v>0.03217252608062528</v>
      </c>
      <c r="K7557" t="n">
        <v>0.06883260400905333</v>
      </c>
      <c r="L7557" t="n">
        <v>-0.004147442948736871</v>
      </c>
      <c r="M7557" t="n">
        <v>0.07268681985534814</v>
      </c>
      <c r="N7557" t="n">
        <v>0.07991150256895289</v>
      </c>
      <c r="O7557" t="n">
        <v>-0.003479810188409356</v>
      </c>
      <c r="P7557" t="n">
        <v>0.1058310220970712</v>
      </c>
      <c r="Q7557" t="n">
        <v>0.06541593656534389</v>
      </c>
      <c r="R7557" t="n">
        <v>-0.003477368771691653</v>
      </c>
    </row>
    <row r="7558">
      <c r="F7558" t="n">
        <v>0.09429254147510341</v>
      </c>
      <c r="G7558" t="n">
        <v>0.06880600290709306</v>
      </c>
      <c r="H7558" t="n">
        <v>-0.003732006457650451</v>
      </c>
      <c r="J7558" t="n">
        <v>0.03217318288226968</v>
      </c>
      <c r="K7558" t="n">
        <v>0.06884181608132436</v>
      </c>
      <c r="L7558" t="n">
        <v>-0.004148272520283773</v>
      </c>
      <c r="M7558" t="n">
        <v>0.07273139932205167</v>
      </c>
      <c r="N7558" t="n">
        <v>0.07992219736319392</v>
      </c>
      <c r="O7558" t="n">
        <v>-0.003479462242185138</v>
      </c>
      <c r="P7558" t="n">
        <v>0.1058683734720195</v>
      </c>
      <c r="Q7558" t="n">
        <v>0.06542469137484139</v>
      </c>
      <c r="R7558" t="n">
        <v>-0.003478064315000322</v>
      </c>
    </row>
    <row r="7559">
      <c r="F7559" t="n">
        <v>0.09432121677638405</v>
      </c>
      <c r="G7559" t="n">
        <v>0.06881521018702175</v>
      </c>
      <c r="H7559" t="n">
        <v>-0.003732006457650451</v>
      </c>
      <c r="J7559" t="n">
        <v>0.03217383959380589</v>
      </c>
      <c r="K7559" t="n">
        <v>0.06885102815359538</v>
      </c>
      <c r="L7559" t="n">
        <v>-0.004147442948736871</v>
      </c>
      <c r="M7559" t="n">
        <v>0.07273143482408462</v>
      </c>
      <c r="N7559" t="n">
        <v>0.07993289215743496</v>
      </c>
      <c r="O7559" t="n">
        <v>-0.003479462242185138</v>
      </c>
      <c r="P7559" t="n">
        <v>0.1058701447348928</v>
      </c>
      <c r="Q7559" t="n">
        <v>0.06543344618433888</v>
      </c>
      <c r="R7559" t="n">
        <v>-0.003478064315000322</v>
      </c>
    </row>
    <row r="7560">
      <c r="F7560" t="n">
        <v>0.0943362435402729</v>
      </c>
      <c r="G7560" t="n">
        <v>0.06882441746695045</v>
      </c>
      <c r="H7560" t="n">
        <v>-0.003727739365437474</v>
      </c>
      <c r="J7560" t="n">
        <v>0.03217449621526586</v>
      </c>
      <c r="K7560" t="n">
        <v>0.06886024022586641</v>
      </c>
      <c r="L7560" t="n">
        <v>-0.004147272934188686</v>
      </c>
      <c r="M7560" t="n">
        <v>0.07275373909847763</v>
      </c>
      <c r="N7560" t="n">
        <v>0.07994358695167599</v>
      </c>
      <c r="O7560" t="n">
        <v>-0.003485029122362385</v>
      </c>
      <c r="P7560" t="n">
        <v>0.1058719154298418</v>
      </c>
      <c r="Q7560" t="n">
        <v>0.06544220099383639</v>
      </c>
      <c r="R7560" t="n">
        <v>-0.003480909631410089</v>
      </c>
    </row>
    <row r="7561">
      <c r="F7561" t="n">
        <v>0.09432397249357241</v>
      </c>
      <c r="G7561" t="n">
        <v>0.06883362474687914</v>
      </c>
      <c r="H7561" t="n">
        <v>-0.003728112139374018</v>
      </c>
      <c r="J7561" t="n">
        <v>0.03216693605307619</v>
      </c>
      <c r="K7561" t="n">
        <v>0.06886945229813742</v>
      </c>
      <c r="L7561" t="n">
        <v>-0.004146443562539014</v>
      </c>
      <c r="M7561" t="n">
        <v>0.07268695753951226</v>
      </c>
      <c r="N7561" t="n">
        <v>0.07995428174591701</v>
      </c>
      <c r="O7561" t="n">
        <v>-0.003485726197894411</v>
      </c>
      <c r="P7561" t="n">
        <v>0.1058381053042563</v>
      </c>
      <c r="Q7561" t="n">
        <v>0.06545095580333389</v>
      </c>
      <c r="R7561" t="n">
        <v>-0.003480909631410089</v>
      </c>
    </row>
    <row r="7562">
      <c r="F7562" t="n">
        <v>0.09429805180794643</v>
      </c>
      <c r="G7562" t="n">
        <v>0.06884283202680783</v>
      </c>
      <c r="H7562" t="n">
        <v>-0.003727366591500931</v>
      </c>
      <c r="J7562" t="n">
        <v>0.03215937566959901</v>
      </c>
      <c r="K7562" t="n">
        <v>0.06887866437040843</v>
      </c>
      <c r="L7562" t="n">
        <v>-0.00414685824836385</v>
      </c>
      <c r="M7562" t="n">
        <v>0.07270925751684376</v>
      </c>
      <c r="N7562" t="n">
        <v>0.07996497654015804</v>
      </c>
      <c r="O7562" t="n">
        <v>-0.003485029122362385</v>
      </c>
      <c r="P7562" t="n">
        <v>0.1057687138272704</v>
      </c>
      <c r="Q7562" t="n">
        <v>0.0654597106128314</v>
      </c>
      <c r="R7562" t="n">
        <v>-0.003480909631410089</v>
      </c>
    </row>
    <row r="7563">
      <c r="F7563" t="n">
        <v>0.09429942847709233</v>
      </c>
      <c r="G7563" t="n">
        <v>0.06885203930673651</v>
      </c>
      <c r="H7563" t="n">
        <v>-0.003728484913310562</v>
      </c>
      <c r="J7563" t="n">
        <v>0.03216003188976464</v>
      </c>
      <c r="K7563" t="n">
        <v>0.06888787644267946</v>
      </c>
      <c r="L7563" t="n">
        <v>-0.004147687620013523</v>
      </c>
      <c r="M7563" t="n">
        <v>0.07275382627851773</v>
      </c>
      <c r="N7563" t="n">
        <v>0.07997567133439905</v>
      </c>
      <c r="O7563" t="n">
        <v>-0.003485029122362385</v>
      </c>
      <c r="P7563" t="n">
        <v>0.1058416434998054</v>
      </c>
      <c r="Q7563" t="n">
        <v>0.0654684654223289</v>
      </c>
      <c r="R7563" t="n">
        <v>-0.003481257687567615</v>
      </c>
    </row>
    <row r="7564">
      <c r="F7564" t="n">
        <v>0.09431445405433556</v>
      </c>
      <c r="G7564" t="n">
        <v>0.06886124658666519</v>
      </c>
      <c r="H7564" t="n">
        <v>-0.003723466359860129</v>
      </c>
      <c r="J7564" t="n">
        <v>0.03218533869147293</v>
      </c>
      <c r="K7564" t="n">
        <v>0.06889708851495048</v>
      </c>
      <c r="L7564" t="n">
        <v>-0.004145854865934043</v>
      </c>
      <c r="M7564" t="n">
        <v>0.07275385103771459</v>
      </c>
      <c r="N7564" t="n">
        <v>0.07998636612864007</v>
      </c>
      <c r="O7564" t="n">
        <v>-0.003491996439332696</v>
      </c>
      <c r="P7564" t="n">
        <v>0.1057722501790101</v>
      </c>
      <c r="Q7564" t="n">
        <v>0.06547722023182641</v>
      </c>
      <c r="R7564" t="n">
        <v>-0.00348409496226124</v>
      </c>
    </row>
    <row r="7565">
      <c r="F7565" t="n">
        <v>0.09431583013144493</v>
      </c>
      <c r="G7565" t="n">
        <v>0.06887045386659389</v>
      </c>
      <c r="H7565" t="n">
        <v>-0.003723466359860129</v>
      </c>
      <c r="J7565" t="n">
        <v>0.03216956101643793</v>
      </c>
      <c r="K7565" t="n">
        <v>0.0689063005872215</v>
      </c>
      <c r="L7565" t="n">
        <v>-0.004145854865934043</v>
      </c>
      <c r="M7565" t="n">
        <v>0.07268706084555576</v>
      </c>
      <c r="N7565" t="n">
        <v>0.07999706092288111</v>
      </c>
      <c r="O7565" t="n">
        <v>-0.003491298179696757</v>
      </c>
      <c r="P7565" t="n">
        <v>0.105774017502516</v>
      </c>
      <c r="Q7565" t="n">
        <v>0.0654859750413239</v>
      </c>
      <c r="R7565" t="n">
        <v>-0.003483398282604719</v>
      </c>
    </row>
    <row r="7566">
      <c r="F7566" t="n">
        <v>0.09433085539243713</v>
      </c>
      <c r="G7566" t="n">
        <v>0.06887966114652258</v>
      </c>
      <c r="H7566" t="n">
        <v>-0.003723466359860129</v>
      </c>
      <c r="J7566" t="n">
        <v>0.03217843405421264</v>
      </c>
      <c r="K7566" t="n">
        <v>0.06891551265949251</v>
      </c>
      <c r="L7566" t="n">
        <v>-0.00414668403690723</v>
      </c>
      <c r="M7566" t="n">
        <v>0.07275389409979371</v>
      </c>
      <c r="N7566" t="n">
        <v>0.08000775571712214</v>
      </c>
      <c r="O7566" t="n">
        <v>-0.003490949049878787</v>
      </c>
      <c r="P7566" t="n">
        <v>0.1058113653941791</v>
      </c>
      <c r="Q7566" t="n">
        <v>0.06549472985082141</v>
      </c>
      <c r="R7566" t="n">
        <v>-0.003483398282604719</v>
      </c>
    </row>
    <row r="7567">
      <c r="F7567" t="n">
        <v>0.09431858119285619</v>
      </c>
      <c r="G7567" t="n">
        <v>0.06888886842645127</v>
      </c>
      <c r="H7567" t="n">
        <v>-0.003723094050455084</v>
      </c>
      <c r="J7567" t="n">
        <v>0.03217909004603296</v>
      </c>
      <c r="K7567" t="n">
        <v>0.06892472473176353</v>
      </c>
      <c r="L7567" t="n">
        <v>-0.004146269451420636</v>
      </c>
      <c r="M7567" t="n">
        <v>0.07268709958982142</v>
      </c>
      <c r="N7567" t="n">
        <v>0.08001845051136317</v>
      </c>
      <c r="O7567" t="n">
        <v>-0.003491298179696757</v>
      </c>
      <c r="P7567" t="n">
        <v>0.1058842943838036</v>
      </c>
      <c r="Q7567" t="n">
        <v>0.06550348466031891</v>
      </c>
      <c r="R7567" t="n">
        <v>-0.003485878000217351</v>
      </c>
    </row>
    <row r="7568">
      <c r="F7568" t="n">
        <v>0.09434725582438644</v>
      </c>
      <c r="G7568" t="n">
        <v>0.06889807570637996</v>
      </c>
      <c r="H7568" t="n">
        <v>-0.003719187492332863</v>
      </c>
      <c r="J7568" t="n">
        <v>0.03216331164227348</v>
      </c>
      <c r="K7568" t="n">
        <v>0.06893393680403455</v>
      </c>
      <c r="L7568" t="n">
        <v>-0.00414484760066262</v>
      </c>
      <c r="M7568" t="n">
        <v>0.07275392854779814</v>
      </c>
      <c r="N7568" t="n">
        <v>0.08002914530560419</v>
      </c>
      <c r="O7568" t="n">
        <v>-0.003497573464292801</v>
      </c>
      <c r="P7568" t="n">
        <v>0.1058860605315872</v>
      </c>
      <c r="Q7568" t="n">
        <v>0.06551223946981641</v>
      </c>
      <c r="R7568" t="n">
        <v>-0.003486226622879639</v>
      </c>
    </row>
    <row r="7569">
      <c r="F7569" t="n">
        <v>0.09434863072084415</v>
      </c>
      <c r="G7569" t="n">
        <v>0.06890728298630865</v>
      </c>
      <c r="H7569" t="n">
        <v>-0.003718815647952506</v>
      </c>
      <c r="J7569" t="n">
        <v>0.03217218454178906</v>
      </c>
      <c r="K7569" t="n">
        <v>0.06894314887630558</v>
      </c>
      <c r="L7569" t="n">
        <v>-0.004144433115902553</v>
      </c>
      <c r="M7569" t="n">
        <v>0.0727094006592697</v>
      </c>
      <c r="N7569" t="n">
        <v>0.08003984009984522</v>
      </c>
      <c r="O7569" t="n">
        <v>-0.003497223741918609</v>
      </c>
      <c r="P7569" t="n">
        <v>0.105852244444226</v>
      </c>
      <c r="Q7569" t="n">
        <v>0.06552099427931392</v>
      </c>
      <c r="R7569" t="n">
        <v>-0.003486575245541927</v>
      </c>
    </row>
    <row r="7570">
      <c r="F7570" t="n">
        <v>0.0943090549595974</v>
      </c>
      <c r="G7570" t="n">
        <v>0.06891649026623733</v>
      </c>
      <c r="H7570" t="n">
        <v>-0.003718443803572149</v>
      </c>
      <c r="J7570" t="n">
        <v>0.03217284019867715</v>
      </c>
      <c r="K7570" t="n">
        <v>0.0689523609485766</v>
      </c>
      <c r="L7570" t="n">
        <v>-0.00414484760066262</v>
      </c>
      <c r="M7570" t="n">
        <v>0.07273168343369218</v>
      </c>
      <c r="N7570" t="n">
        <v>0.08005053489408624</v>
      </c>
      <c r="O7570" t="n">
        <v>-0.003497923186666993</v>
      </c>
      <c r="P7570" t="n">
        <v>0.1058184274349617</v>
      </c>
      <c r="Q7570" t="n">
        <v>0.06552974908881141</v>
      </c>
      <c r="R7570" t="n">
        <v>-0.003485878000217351</v>
      </c>
    </row>
    <row r="7571">
      <c r="F7571" t="n">
        <v>0.09431042871788262</v>
      </c>
      <c r="G7571" t="n">
        <v>0.06892569754616602</v>
      </c>
      <c r="H7571" t="n">
        <v>-0.003718071959191792</v>
      </c>
      <c r="J7571" t="n">
        <v>0.03218171311542582</v>
      </c>
      <c r="K7571" t="n">
        <v>0.0689615730208476</v>
      </c>
      <c r="L7571" t="n">
        <v>-0.004145676570182752</v>
      </c>
      <c r="M7571" t="n">
        <v>0.07270942216913556</v>
      </c>
      <c r="N7571" t="n">
        <v>0.08006122968832728</v>
      </c>
      <c r="O7571" t="n">
        <v>-0.003497573464292801</v>
      </c>
      <c r="P7571" t="n">
        <v>0.1057846095038604</v>
      </c>
      <c r="Q7571" t="n">
        <v>0.06553850389830893</v>
      </c>
      <c r="R7571" t="n">
        <v>-0.003486226622879639</v>
      </c>
    </row>
    <row r="7572">
      <c r="F7572" t="n">
        <v>0.09435275323252745</v>
      </c>
      <c r="G7572" t="n">
        <v>0.06893490482609471</v>
      </c>
      <c r="H7572" t="n">
        <v>-0.003714531435423509</v>
      </c>
      <c r="J7572" t="n">
        <v>0.03219058607358591</v>
      </c>
      <c r="K7572" t="n">
        <v>0.06897078509311863</v>
      </c>
      <c r="L7572" t="n">
        <v>-0.004144250849637896</v>
      </c>
      <c r="M7572" t="n">
        <v>0.07275397157443719</v>
      </c>
      <c r="N7572" t="n">
        <v>0.08007192448256831</v>
      </c>
      <c r="O7572" t="n">
        <v>-0.00350385491867991</v>
      </c>
      <c r="P7572" t="n">
        <v>0.1058219550419964</v>
      </c>
      <c r="Q7572" t="n">
        <v>0.06554725870780642</v>
      </c>
      <c r="R7572" t="n">
        <v>-0.003489744362865219</v>
      </c>
    </row>
    <row r="7573">
      <c r="F7573" t="n">
        <v>0.09435412667826401</v>
      </c>
      <c r="G7573" t="n">
        <v>0.0689441121060234</v>
      </c>
      <c r="H7573" t="n">
        <v>-0.003713788677687971</v>
      </c>
      <c r="J7573" t="n">
        <v>0.03219124159249934</v>
      </c>
      <c r="K7573" t="n">
        <v>0.06897999716538965</v>
      </c>
      <c r="L7573" t="n">
        <v>-0.004144250849637896</v>
      </c>
      <c r="M7573" t="n">
        <v>0.07273170599319154</v>
      </c>
      <c r="N7573" t="n">
        <v>0.08008261927680933</v>
      </c>
      <c r="O7573" t="n">
        <v>-0.003503504603251128</v>
      </c>
      <c r="P7573" t="n">
        <v>0.1058948827354065</v>
      </c>
      <c r="Q7573" t="n">
        <v>0.06555601351730393</v>
      </c>
      <c r="R7573" t="n">
        <v>-0.003488697648899153</v>
      </c>
    </row>
    <row r="7574">
      <c r="F7574" t="n">
        <v>0.09431454781955972</v>
      </c>
      <c r="G7574" t="n">
        <v>0.06895331938595209</v>
      </c>
      <c r="H7574" t="n">
        <v>-0.003713788677687971</v>
      </c>
      <c r="J7574" t="n">
        <v>0.03218367947558166</v>
      </c>
      <c r="K7574" t="n">
        <v>0.06898920923766066</v>
      </c>
      <c r="L7574" t="n">
        <v>-0.004143422082344699</v>
      </c>
      <c r="M7574" t="n">
        <v>0.07275398013949907</v>
      </c>
      <c r="N7574" t="n">
        <v>0.08009331407105036</v>
      </c>
      <c r="O7574" t="n">
        <v>-0.00350385491867991</v>
      </c>
      <c r="P7574" t="n">
        <v>0.1058610629203803</v>
      </c>
      <c r="Q7574" t="n">
        <v>0.06556476832680143</v>
      </c>
      <c r="R7574" t="n">
        <v>-0.003489395458209863</v>
      </c>
    </row>
    <row r="7575">
      <c r="F7575" t="n">
        <v>0.0943295709148973</v>
      </c>
      <c r="G7575" t="n">
        <v>0.06896252666588078</v>
      </c>
      <c r="H7575" t="n">
        <v>-0.00371416005655574</v>
      </c>
      <c r="J7575" t="n">
        <v>0.03216789952630227</v>
      </c>
      <c r="K7575" t="n">
        <v>0.06899842130993168</v>
      </c>
      <c r="L7575" t="n">
        <v>-0.004143836465991297</v>
      </c>
      <c r="M7575" t="n">
        <v>0.07275398118229812</v>
      </c>
      <c r="N7575" t="n">
        <v>0.08010400886529138</v>
      </c>
      <c r="O7575" t="n">
        <v>-0.003502803972393563</v>
      </c>
      <c r="P7575" t="n">
        <v>0.1058984076319335</v>
      </c>
      <c r="Q7575" t="n">
        <v>0.06557352313629894</v>
      </c>
      <c r="R7575" t="n">
        <v>-0.003489395458209863</v>
      </c>
    </row>
    <row r="7576">
      <c r="F7576" t="n">
        <v>0.09435824484550251</v>
      </c>
      <c r="G7576" t="n">
        <v>0.06897173394580947</v>
      </c>
      <c r="H7576" t="n">
        <v>-0.003709128725701857</v>
      </c>
      <c r="J7576" t="n">
        <v>0.03218498993431274</v>
      </c>
      <c r="K7576" t="n">
        <v>0.0690076333822027</v>
      </c>
      <c r="L7576" t="n">
        <v>-0.004143650039656866</v>
      </c>
      <c r="M7576" t="n">
        <v>0.07268716824500282</v>
      </c>
      <c r="N7576" t="n">
        <v>0.0801147036595324</v>
      </c>
      <c r="O7576" t="n">
        <v>-0.003508738849460516</v>
      </c>
      <c r="P7576" t="n">
        <v>0.1057934205248218</v>
      </c>
      <c r="Q7576" t="n">
        <v>0.06558227794579645</v>
      </c>
      <c r="R7576" t="n">
        <v>-0.00349220721790972</v>
      </c>
    </row>
    <row r="7577">
      <c r="F7577" t="n">
        <v>0.09431866366822109</v>
      </c>
      <c r="G7577" t="n">
        <v>0.06898094122573817</v>
      </c>
      <c r="H7577" t="n">
        <v>-0.003708757812829287</v>
      </c>
      <c r="J7577" t="n">
        <v>0.03218564502936223</v>
      </c>
      <c r="K7577" t="n">
        <v>0.06901684545447372</v>
      </c>
      <c r="L7577" t="n">
        <v>-0.004143650039656866</v>
      </c>
      <c r="M7577" t="n">
        <v>0.07270943887958861</v>
      </c>
      <c r="N7577" t="n">
        <v>0.08012539845377344</v>
      </c>
      <c r="O7577" t="n">
        <v>-0.003509089758436359</v>
      </c>
      <c r="P7577" t="n">
        <v>0.1058663471736508</v>
      </c>
      <c r="Q7577" t="n">
        <v>0.06559103275529395</v>
      </c>
      <c r="R7577" t="n">
        <v>-0.003491508846303299</v>
      </c>
    </row>
    <row r="7578">
      <c r="F7578" t="n">
        <v>0.09434733728895095</v>
      </c>
      <c r="G7578" t="n">
        <v>0.06899014850566684</v>
      </c>
      <c r="H7578" t="n">
        <v>-0.003709499638574427</v>
      </c>
      <c r="J7578" t="n">
        <v>0.03219451784313294</v>
      </c>
      <c r="K7578" t="n">
        <v>0.06902605752674475</v>
      </c>
      <c r="L7578" t="n">
        <v>-0.00414323575750933</v>
      </c>
      <c r="M7578" t="n">
        <v>0.07268716742269429</v>
      </c>
      <c r="N7578" t="n">
        <v>0.08013609324801446</v>
      </c>
      <c r="O7578" t="n">
        <v>-0.003509089758436359</v>
      </c>
      <c r="P7578" t="n">
        <v>0.1058681074520424</v>
      </c>
      <c r="Q7578" t="n">
        <v>0.06559978756479146</v>
      </c>
      <c r="R7578" t="n">
        <v>-0.003491508846303299</v>
      </c>
    </row>
    <row r="7579">
      <c r="F7579" t="n">
        <v>0.09433505709776907</v>
      </c>
      <c r="G7579" t="n">
        <v>0.06899935578559553</v>
      </c>
      <c r="H7579" t="n">
        <v>-0.003709870551446997</v>
      </c>
      <c r="J7579" t="n">
        <v>0.03217873707728108</v>
      </c>
      <c r="K7579" t="n">
        <v>0.06903526959901576</v>
      </c>
      <c r="L7579" t="n">
        <v>-0.004143650039656866</v>
      </c>
      <c r="M7579" t="n">
        <v>0.07273170859360442</v>
      </c>
      <c r="N7579" t="n">
        <v>0.08014678804225549</v>
      </c>
      <c r="O7579" t="n">
        <v>-0.003509791576388047</v>
      </c>
      <c r="P7579" t="n">
        <v>0.1058698671605767</v>
      </c>
      <c r="Q7579" t="n">
        <v>0.06560854237428895</v>
      </c>
      <c r="R7579" t="n">
        <v>-0.003492556403712931</v>
      </c>
    </row>
    <row r="7580">
      <c r="F7580" t="n">
        <v>0.09436373068389484</v>
      </c>
      <c r="G7580" t="n">
        <v>0.06900856306552422</v>
      </c>
      <c r="H7580" t="n">
        <v>-0.003704464000513113</v>
      </c>
      <c r="J7580" t="n">
        <v>0.03218760977762977</v>
      </c>
      <c r="K7580" t="n">
        <v>0.06904448167128678</v>
      </c>
      <c r="L7580" t="n">
        <v>-0.004142216822480051</v>
      </c>
      <c r="M7580" t="n">
        <v>0.07273170767327808</v>
      </c>
      <c r="N7580" t="n">
        <v>0.08015748283649651</v>
      </c>
      <c r="O7580" t="n">
        <v>-0.003515381597798521</v>
      </c>
      <c r="P7580" t="n">
        <v>0.1058004590906102</v>
      </c>
      <c r="Q7580" t="n">
        <v>0.06561729718378646</v>
      </c>
      <c r="R7580" t="n">
        <v>-0.00349466101601283</v>
      </c>
    </row>
    <row r="7581">
      <c r="F7581" t="n">
        <v>0.09432414642119347</v>
      </c>
      <c r="G7581" t="n">
        <v>0.06901777034545291</v>
      </c>
      <c r="H7581" t="n">
        <v>-0.003704093554113062</v>
      </c>
      <c r="J7581" t="n">
        <v>0.03218004651021404</v>
      </c>
      <c r="K7581" t="n">
        <v>0.0690536937435578</v>
      </c>
      <c r="L7581" t="n">
        <v>-0.004141802642215829</v>
      </c>
      <c r="M7581" t="n">
        <v>0.07275397749304</v>
      </c>
      <c r="N7581" t="n">
        <v>0.08016817763073754</v>
      </c>
      <c r="O7581" t="n">
        <v>-0.003515381597798521</v>
      </c>
      <c r="P7581" t="n">
        <v>0.1059089686477638</v>
      </c>
      <c r="Q7581" t="n">
        <v>0.06562605199328396</v>
      </c>
      <c r="R7581" t="n">
        <v>-0.00349466101601283</v>
      </c>
    </row>
    <row r="7582">
      <c r="F7582" t="n">
        <v>0.09432551621064381</v>
      </c>
      <c r="G7582" t="n">
        <v>0.06902697762538161</v>
      </c>
      <c r="H7582" t="n">
        <v>-0.003704464000513113</v>
      </c>
      <c r="J7582" t="n">
        <v>0.03217248302250814</v>
      </c>
      <c r="K7582" t="n">
        <v>0.06906290581582882</v>
      </c>
      <c r="L7582" t="n">
        <v>-0.004141388461951607</v>
      </c>
      <c r="M7582" t="n">
        <v>0.0727317052222993</v>
      </c>
      <c r="N7582" t="n">
        <v>0.08017887242497856</v>
      </c>
      <c r="O7582" t="n">
        <v>-0.003515030094789043</v>
      </c>
      <c r="P7582" t="n">
        <v>0.1058039749542077</v>
      </c>
      <c r="Q7582" t="n">
        <v>0.06563480680278147</v>
      </c>
      <c r="R7582" t="n">
        <v>-0.003495359948216033</v>
      </c>
    </row>
    <row r="7583">
      <c r="F7583" t="n">
        <v>0.09435418940407428</v>
      </c>
      <c r="G7583" t="n">
        <v>0.0690361849053103</v>
      </c>
      <c r="H7583" t="n">
        <v>-0.003704834446913165</v>
      </c>
      <c r="J7583" t="n">
        <v>0.0321731374501293</v>
      </c>
      <c r="K7583" t="n">
        <v>0.06907211788809983</v>
      </c>
      <c r="L7583" t="n">
        <v>-0.004142631002744273</v>
      </c>
      <c r="M7583" t="n">
        <v>0.07273170369182869</v>
      </c>
      <c r="N7583" t="n">
        <v>0.0801895672192196</v>
      </c>
      <c r="O7583" t="n">
        <v>-0.003514678591779564</v>
      </c>
      <c r="P7583" t="n">
        <v>0.1059124844256644</v>
      </c>
      <c r="Q7583" t="n">
        <v>0.06564356161227897</v>
      </c>
      <c r="R7583" t="n">
        <v>-0.003495359948216033</v>
      </c>
    </row>
    <row r="7584">
      <c r="F7584" t="n">
        <v>0.09436921076828778</v>
      </c>
      <c r="G7584" t="n">
        <v>0.06904539218523899</v>
      </c>
      <c r="H7584" t="n">
        <v>-0.003700164534476543</v>
      </c>
      <c r="J7584" t="n">
        <v>0.03217379178845847</v>
      </c>
      <c r="K7584" t="n">
        <v>0.06908132996037086</v>
      </c>
      <c r="L7584" t="n">
        <v>-0.004140779979995119</v>
      </c>
      <c r="M7584" t="n">
        <v>0.07268716007195539</v>
      </c>
      <c r="N7584" t="n">
        <v>0.08020026201346063</v>
      </c>
      <c r="O7584" t="n">
        <v>-0.003520623140384996</v>
      </c>
      <c r="P7584" t="n">
        <v>0.1058074885371571</v>
      </c>
      <c r="Q7584" t="n">
        <v>0.06565231642177648</v>
      </c>
      <c r="R7584" t="n">
        <v>-0.003497805208296926</v>
      </c>
    </row>
    <row r="7585">
      <c r="F7585" t="n">
        <v>0.09434327558226971</v>
      </c>
      <c r="G7585" t="n">
        <v>0.06905459946516766</v>
      </c>
      <c r="H7585" t="n">
        <v>-0.003699794555021041</v>
      </c>
      <c r="J7585" t="n">
        <v>0.03217444603752762</v>
      </c>
      <c r="K7585" t="n">
        <v>0.06909054203264187</v>
      </c>
      <c r="L7585" t="n">
        <v>-0.004141194057993118</v>
      </c>
      <c r="M7585" t="n">
        <v>0.07268715813556367</v>
      </c>
      <c r="N7585" t="n">
        <v>0.08021095680770166</v>
      </c>
      <c r="O7585" t="n">
        <v>-0.003521327335432578</v>
      </c>
      <c r="P7585" t="n">
        <v>0.1058448289560228</v>
      </c>
      <c r="Q7585" t="n">
        <v>0.06566107123127397</v>
      </c>
      <c r="R7585" t="n">
        <v>-0.003497105717204376</v>
      </c>
    </row>
    <row r="7586">
      <c r="F7586" t="n">
        <v>0.09433099178291993</v>
      </c>
      <c r="G7586" t="n">
        <v>0.06906380674509635</v>
      </c>
      <c r="H7586" t="n">
        <v>-0.003699424575565539</v>
      </c>
      <c r="J7586" t="n">
        <v>0.03219153686107445</v>
      </c>
      <c r="K7586" t="n">
        <v>0.0690997541049129</v>
      </c>
      <c r="L7586" t="n">
        <v>-0.004140779979995119</v>
      </c>
      <c r="M7586" t="n">
        <v>0.07275396882427643</v>
      </c>
      <c r="N7586" t="n">
        <v>0.08022165160194268</v>
      </c>
      <c r="O7586" t="n">
        <v>-0.003521679432956368</v>
      </c>
      <c r="P7586" t="n">
        <v>0.1058465844970709</v>
      </c>
      <c r="Q7586" t="n">
        <v>0.06566982604077148</v>
      </c>
      <c r="R7586" t="n">
        <v>-0.003497805208296926</v>
      </c>
    </row>
    <row r="7587">
      <c r="F7587" t="n">
        <v>0.09435966463900683</v>
      </c>
      <c r="G7587" t="n">
        <v>0.06907301402502504</v>
      </c>
      <c r="H7587" t="n">
        <v>-0.003700164534476543</v>
      </c>
      <c r="J7587" t="n">
        <v>0.03217575426801338</v>
      </c>
      <c r="K7587" t="n">
        <v>0.06910896617718391</v>
      </c>
      <c r="L7587" t="n">
        <v>-0.004141608135991117</v>
      </c>
      <c r="M7587" t="n">
        <v>0.07273169553885875</v>
      </c>
      <c r="N7587" t="n">
        <v>0.08023234639618371</v>
      </c>
      <c r="O7587" t="n">
        <v>-0.003521327335432578</v>
      </c>
      <c r="P7587" t="n">
        <v>0.1058483394674812</v>
      </c>
      <c r="Q7587" t="n">
        <v>0.06567858085026898</v>
      </c>
      <c r="R7587" t="n">
        <v>-0.003500241329797161</v>
      </c>
    </row>
    <row r="7588">
      <c r="F7588" t="n">
        <v>0.09436103255359118</v>
      </c>
      <c r="G7588" t="n">
        <v>0.06908222130495374</v>
      </c>
      <c r="H7588" t="n">
        <v>-0.003695120442124947</v>
      </c>
      <c r="J7588" t="n">
        <v>0.03218462671216511</v>
      </c>
      <c r="K7588" t="n">
        <v>0.06911817824945493</v>
      </c>
      <c r="L7588" t="n">
        <v>-0.004140581452841811</v>
      </c>
      <c r="M7588" t="n">
        <v>0.07268715110888871</v>
      </c>
      <c r="N7588" t="n">
        <v>0.08024304119042473</v>
      </c>
      <c r="O7588" t="n">
        <v>-0.003526925128823986</v>
      </c>
      <c r="P7588" t="n">
        <v>0.105850093867149</v>
      </c>
      <c r="Q7588" t="n">
        <v>0.06568733565976648</v>
      </c>
      <c r="R7588" t="n">
        <v>-0.003500241329797161</v>
      </c>
    </row>
    <row r="7589">
      <c r="F7589" t="n">
        <v>0.09436240011115923</v>
      </c>
      <c r="G7589" t="n">
        <v>0.06909142858488243</v>
      </c>
      <c r="H7589" t="n">
        <v>-0.003695859466213372</v>
      </c>
      <c r="J7589" t="n">
        <v>0.03219349919797601</v>
      </c>
      <c r="K7589" t="n">
        <v>0.06912739032172595</v>
      </c>
      <c r="L7589" t="n">
        <v>-0.004140167477491597</v>
      </c>
      <c r="M7589" t="n">
        <v>0.0726871483611333</v>
      </c>
      <c r="N7589" t="n">
        <v>0.08025373598466576</v>
      </c>
      <c r="O7589" t="n">
        <v>-0.003526925128823986</v>
      </c>
      <c r="P7589" t="n">
        <v>0.1058162625112</v>
      </c>
      <c r="Q7589" t="n">
        <v>0.06569609046926399</v>
      </c>
      <c r="R7589" t="n">
        <v>-0.00350059135393014</v>
      </c>
    </row>
    <row r="7590">
      <c r="F7590" t="n">
        <v>0.09436376731203247</v>
      </c>
      <c r="G7590" t="n">
        <v>0.06910063586481112</v>
      </c>
      <c r="H7590" t="n">
        <v>-0.003694750930080735</v>
      </c>
      <c r="J7590" t="n">
        <v>0.03217771594508974</v>
      </c>
      <c r="K7590" t="n">
        <v>0.06913660239399697</v>
      </c>
      <c r="L7590" t="n">
        <v>-0.004140167477491597</v>
      </c>
      <c r="M7590" t="n">
        <v>0.07268714541076418</v>
      </c>
      <c r="N7590" t="n">
        <v>0.08026443077890678</v>
      </c>
      <c r="O7590" t="n">
        <v>-0.003527277821336868</v>
      </c>
      <c r="P7590" t="n">
        <v>0.1058536009538383</v>
      </c>
      <c r="Q7590" t="n">
        <v>0.06570484527876148</v>
      </c>
      <c r="R7590" t="n">
        <v>-0.00350094137806312</v>
      </c>
    </row>
    <row r="7591">
      <c r="F7591" t="n">
        <v>0.09435148118073972</v>
      </c>
      <c r="G7591" t="n">
        <v>0.06910984314473981</v>
      </c>
      <c r="H7591" t="n">
        <v>-0.003694750930080735</v>
      </c>
      <c r="J7591" t="n">
        <v>0.0322030256357644</v>
      </c>
      <c r="K7591" t="n">
        <v>0.06914581446626798</v>
      </c>
      <c r="L7591" t="n">
        <v>-0.004140581452841811</v>
      </c>
      <c r="M7591" t="n">
        <v>0.07275395508183194</v>
      </c>
      <c r="N7591" t="n">
        <v>0.08027512557314781</v>
      </c>
      <c r="O7591" t="n">
        <v>-0.003526572436311103</v>
      </c>
      <c r="P7591" t="n">
        <v>0.1059265247113785</v>
      </c>
      <c r="Q7591" t="n">
        <v>0.06571360008825899</v>
      </c>
      <c r="R7591" t="n">
        <v>-0.003499891305664181</v>
      </c>
    </row>
    <row r="7592">
      <c r="F7592" t="n">
        <v>0.09436650064498103</v>
      </c>
      <c r="G7592" t="n">
        <v>0.06911905042466848</v>
      </c>
      <c r="H7592" t="n">
        <v>-0.003690441714724139</v>
      </c>
      <c r="J7592" t="n">
        <v>0.03218724200861246</v>
      </c>
      <c r="K7592" t="n">
        <v>0.06915502653853901</v>
      </c>
      <c r="L7592" t="n">
        <v>-0.004139550966740757</v>
      </c>
      <c r="M7592" t="n">
        <v>0.07270940984353258</v>
      </c>
      <c r="N7592" t="n">
        <v>0.08028582036738884</v>
      </c>
      <c r="O7592" t="n">
        <v>-0.003533232996533887</v>
      </c>
      <c r="P7592" t="n">
        <v>0.1058215200457255</v>
      </c>
      <c r="Q7592" t="n">
        <v>0.06572235489775649</v>
      </c>
      <c r="R7592" t="n">
        <v>-0.003503018574629541</v>
      </c>
    </row>
    <row r="7593">
      <c r="F7593" t="n">
        <v>0.09436786677769954</v>
      </c>
      <c r="G7593" t="n">
        <v>0.06912825770459718</v>
      </c>
      <c r="H7593" t="n">
        <v>-0.003690072670552667</v>
      </c>
      <c r="J7593" t="n">
        <v>0.0321796768205496</v>
      </c>
      <c r="K7593" t="n">
        <v>0.06916423861081003</v>
      </c>
      <c r="L7593" t="n">
        <v>-0.004139137094418548</v>
      </c>
      <c r="M7593" t="n">
        <v>0.07275394816676883</v>
      </c>
      <c r="N7593" t="n">
        <v>0.08029651516162986</v>
      </c>
      <c r="O7593" t="n">
        <v>-0.003533232996533887</v>
      </c>
      <c r="P7593" t="n">
        <v>0.1058232714149558</v>
      </c>
      <c r="Q7593" t="n">
        <v>0.065731109707254</v>
      </c>
      <c r="R7593" t="n">
        <v>-0.003503719178344467</v>
      </c>
    </row>
    <row r="7594">
      <c r="F7594" t="n">
        <v>0.09435557916941786</v>
      </c>
      <c r="G7594" t="n">
        <v>0.06913746498452587</v>
      </c>
      <c r="H7594" t="n">
        <v>-0.003691179803067084</v>
      </c>
      <c r="J7594" t="n">
        <v>0.0321967679775394</v>
      </c>
      <c r="K7594" t="n">
        <v>0.06917345068308105</v>
      </c>
      <c r="L7594" t="n">
        <v>-0.004138723222096338</v>
      </c>
      <c r="M7594" t="n">
        <v>0.0726871315849679</v>
      </c>
      <c r="N7594" t="n">
        <v>0.08030720995587089</v>
      </c>
      <c r="O7594" t="n">
        <v>-0.00353287970856303</v>
      </c>
      <c r="P7594" t="n">
        <v>0.1058606082736999</v>
      </c>
      <c r="Q7594" t="n">
        <v>0.0657398645167515</v>
      </c>
      <c r="R7594" t="n">
        <v>-0.003503018574629541</v>
      </c>
    </row>
    <row r="7595">
      <c r="F7595" t="n">
        <v>0.09437059797723282</v>
      </c>
      <c r="G7595" t="n">
        <v>0.06914667226445456</v>
      </c>
      <c r="H7595" t="n">
        <v>-0.003690072670552667</v>
      </c>
      <c r="J7595" t="n">
        <v>0.0322056403867032</v>
      </c>
      <c r="K7595" t="n">
        <v>0.06918266275535206</v>
      </c>
      <c r="L7595" t="n">
        <v>-0.004138723222096338</v>
      </c>
      <c r="M7595" t="n">
        <v>0.07273166950260584</v>
      </c>
      <c r="N7595" t="n">
        <v>0.08031790475011193</v>
      </c>
      <c r="O7595" t="n">
        <v>-0.00353287970856303</v>
      </c>
      <c r="P7595" t="n">
        <v>0.105826772439371</v>
      </c>
      <c r="Q7595" t="n">
        <v>0.06574861932624901</v>
      </c>
      <c r="R7595" t="n">
        <v>-0.003503719178344467</v>
      </c>
    </row>
    <row r="7596">
      <c r="F7596" t="n">
        <v>0.09434465572746392</v>
      </c>
      <c r="G7596" t="n">
        <v>0.06915587954438325</v>
      </c>
      <c r="H7596" t="n">
        <v>-0.003686495577403062</v>
      </c>
      <c r="J7596" t="n">
        <v>0.03219807486643114</v>
      </c>
      <c r="K7596" t="n">
        <v>0.06919187482762308</v>
      </c>
      <c r="L7596" t="n">
        <v>-0.004138516691132364</v>
      </c>
      <c r="M7596" t="n">
        <v>0.07273166533762984</v>
      </c>
      <c r="N7596" t="n">
        <v>0.08032859954435295</v>
      </c>
      <c r="O7596" t="n">
        <v>-0.00353919280204613</v>
      </c>
      <c r="P7596" t="n">
        <v>0.1059352813268981</v>
      </c>
      <c r="Q7596" t="n">
        <v>0.0657573741357465</v>
      </c>
      <c r="R7596" t="n">
        <v>-0.003505436576009504</v>
      </c>
    </row>
    <row r="7597">
      <c r="F7597" t="n">
        <v>0.09438698155277606</v>
      </c>
      <c r="G7597" t="n">
        <v>0.06916508682431194</v>
      </c>
      <c r="H7597" t="n">
        <v>-0.003685389849875347</v>
      </c>
      <c r="J7597" t="n">
        <v>0.03218229007569363</v>
      </c>
      <c r="K7597" t="n">
        <v>0.0692010868998941</v>
      </c>
      <c r="L7597" t="n">
        <v>-0.004137689153301704</v>
      </c>
      <c r="M7597" t="n">
        <v>0.07273166097063588</v>
      </c>
      <c r="N7597" t="n">
        <v>0.08033929433859398</v>
      </c>
      <c r="O7597" t="n">
        <v>-0.003539546685937945</v>
      </c>
      <c r="P7597" t="n">
        <v>0.1058302711776943</v>
      </c>
      <c r="Q7597" t="n">
        <v>0.065766128945244</v>
      </c>
      <c r="R7597" t="n">
        <v>-0.003505787154724977</v>
      </c>
    </row>
    <row r="7598">
      <c r="F7598" t="n">
        <v>0.09438834604809043</v>
      </c>
      <c r="G7598" t="n">
        <v>0.06917429410424063</v>
      </c>
      <c r="H7598" t="n">
        <v>-0.003685758425717918</v>
      </c>
      <c r="J7598" t="n">
        <v>0.032199381399744</v>
      </c>
      <c r="K7598" t="n">
        <v>0.06921029897216513</v>
      </c>
      <c r="L7598" t="n">
        <v>-0.004138516691132364</v>
      </c>
      <c r="M7598" t="n">
        <v>0.07270938546316849</v>
      </c>
      <c r="N7598" t="n">
        <v>0.080349989132835</v>
      </c>
      <c r="O7598" t="n">
        <v>-0.00353919280204613</v>
      </c>
      <c r="P7598" t="n">
        <v>0.1058676064499549</v>
      </c>
      <c r="Q7598" t="n">
        <v>0.06577488375474151</v>
      </c>
      <c r="R7598" t="n">
        <v>-0.003505436576009504</v>
      </c>
    </row>
    <row r="7599">
      <c r="F7599" t="n">
        <v>0.09438971018956893</v>
      </c>
      <c r="G7599" t="n">
        <v>0.06918350138416932</v>
      </c>
      <c r="H7599" t="n">
        <v>-0.003686495577403062</v>
      </c>
      <c r="J7599" t="n">
        <v>0.0322000345331382</v>
      </c>
      <c r="K7599" t="n">
        <v>0.06921951104443613</v>
      </c>
      <c r="L7599" t="n">
        <v>-0.004137275384386374</v>
      </c>
      <c r="M7599" t="n">
        <v>0.07268710975481901</v>
      </c>
      <c r="N7599" t="n">
        <v>0.08036068392707603</v>
      </c>
      <c r="O7599" t="n">
        <v>-0.003538838918154314</v>
      </c>
      <c r="P7599" t="n">
        <v>0.1058693545645448</v>
      </c>
      <c r="Q7599" t="n">
        <v>0.06578363856423901</v>
      </c>
      <c r="R7599" t="n">
        <v>-0.003506488312155922</v>
      </c>
    </row>
    <row r="7600">
      <c r="F7600" t="n">
        <v>0.09436376556906975</v>
      </c>
      <c r="G7600" t="n">
        <v>0.069192708664098</v>
      </c>
      <c r="H7600" t="n">
        <v>-0.003681070628005591</v>
      </c>
      <c r="J7600" t="n">
        <v>0.03219246833090039</v>
      </c>
      <c r="K7600" t="n">
        <v>0.06922872311670715</v>
      </c>
      <c r="L7600" t="n">
        <v>-0.004136651309199197</v>
      </c>
      <c r="M7600" t="n">
        <v>0.07275391759602706</v>
      </c>
      <c r="N7600" t="n">
        <v>0.08037137872131705</v>
      </c>
      <c r="O7600" t="n">
        <v>-0.003544802698626229</v>
      </c>
      <c r="P7600" t="n">
        <v>0.1059066892173465</v>
      </c>
      <c r="Q7600" t="n">
        <v>0.06579239337373652</v>
      </c>
      <c r="R7600" t="n">
        <v>-0.003508196172857896</v>
      </c>
    </row>
    <row r="7601">
      <c r="F7601" t="n">
        <v>0.09435147439066099</v>
      </c>
      <c r="G7601" t="n">
        <v>0.06920191594402669</v>
      </c>
      <c r="H7601" t="n">
        <v>-0.003681806842131192</v>
      </c>
      <c r="J7601" t="n">
        <v>0.03220134053356177</v>
      </c>
      <c r="K7601" t="n">
        <v>0.06923793518897818</v>
      </c>
      <c r="L7601" t="n">
        <v>-0.004136651309199197</v>
      </c>
      <c r="M7601" t="n">
        <v>0.07275391242135273</v>
      </c>
      <c r="N7601" t="n">
        <v>0.08038207351555808</v>
      </c>
      <c r="O7601" t="n">
        <v>-0.003544802698626229</v>
      </c>
      <c r="P7601" t="n">
        <v>0.1058728490776232</v>
      </c>
      <c r="Q7601" t="n">
        <v>0.06580114818323402</v>
      </c>
      <c r="R7601" t="n">
        <v>-0.003509248736966164</v>
      </c>
    </row>
    <row r="7602">
      <c r="F7602" t="n">
        <v>0.09438014601737643</v>
      </c>
      <c r="G7602" t="n">
        <v>0.06921112322395538</v>
      </c>
      <c r="H7602" t="n">
        <v>-0.003681438735068391</v>
      </c>
      <c r="J7602" t="n">
        <v>0.03220199340065501</v>
      </c>
      <c r="K7602" t="n">
        <v>0.0692471472612492</v>
      </c>
      <c r="L7602" t="n">
        <v>-0.004136237644068277</v>
      </c>
      <c r="M7602" t="n">
        <v>0.0727539070450948</v>
      </c>
      <c r="N7602" t="n">
        <v>0.08039276830979911</v>
      </c>
      <c r="O7602" t="n">
        <v>-0.003544802698626229</v>
      </c>
      <c r="P7602" t="n">
        <v>0.1058390080163547</v>
      </c>
      <c r="Q7602" t="n">
        <v>0.06580990299273153</v>
      </c>
      <c r="R7602" t="n">
        <v>-0.003508547027560652</v>
      </c>
    </row>
    <row r="7603">
      <c r="F7603" t="n">
        <v>0.0943541993843327</v>
      </c>
      <c r="G7603" t="n">
        <v>0.06922033050388407</v>
      </c>
      <c r="H7603" t="n">
        <v>-0.003681438735068391</v>
      </c>
      <c r="J7603" t="n">
        <v>0.03220264617904514</v>
      </c>
      <c r="K7603" t="n">
        <v>0.06925635933352021</v>
      </c>
      <c r="L7603" t="n">
        <v>-0.004136237644068277</v>
      </c>
      <c r="M7603" t="n">
        <v>0.07273163053138451</v>
      </c>
      <c r="N7603" t="n">
        <v>0.08040346310404013</v>
      </c>
      <c r="O7603" t="n">
        <v>-0.003545511659165955</v>
      </c>
      <c r="P7603" t="n">
        <v>0.1059475165701286</v>
      </c>
      <c r="Q7603" t="n">
        <v>0.06581865780222902</v>
      </c>
      <c r="R7603" t="n">
        <v>-0.003508547027560652</v>
      </c>
    </row>
    <row r="7604">
      <c r="F7604" t="n">
        <v>0.09438287085139455</v>
      </c>
      <c r="G7604" t="n">
        <v>0.06922953778381276</v>
      </c>
      <c r="H7604" t="n">
        <v>-0.003676378374486461</v>
      </c>
      <c r="J7604" t="n">
        <v>0.03219507936082801</v>
      </c>
      <c r="K7604" t="n">
        <v>0.06926557140579123</v>
      </c>
      <c r="L7604" t="n">
        <v>-0.004135196142260215</v>
      </c>
      <c r="M7604" t="n">
        <v>0.07273162475280973</v>
      </c>
      <c r="N7604" t="n">
        <v>0.08041415789828116</v>
      </c>
      <c r="O7604" t="n">
        <v>-0.003550415913908067</v>
      </c>
      <c r="P7604" t="n">
        <v>0.105842498746761</v>
      </c>
      <c r="Q7604" t="n">
        <v>0.06582741261172653</v>
      </c>
      <c r="R7604" t="n">
        <v>-0.003512000410243875</v>
      </c>
    </row>
    <row r="7605">
      <c r="F7605" t="n">
        <v>0.09437057785497605</v>
      </c>
      <c r="G7605" t="n">
        <v>0.06923874506374146</v>
      </c>
      <c r="H7605" t="n">
        <v>-0.003677113650161358</v>
      </c>
      <c r="J7605" t="n">
        <v>0.03221217104303345</v>
      </c>
      <c r="K7605" t="n">
        <v>0.06927478347806225</v>
      </c>
      <c r="L7605" t="n">
        <v>-0.004135196142260215</v>
      </c>
      <c r="M7605" t="n">
        <v>0.0727093478381603</v>
      </c>
      <c r="N7605" t="n">
        <v>0.08042485269252218</v>
      </c>
      <c r="O7605" t="n">
        <v>-0.003550770991007168</v>
      </c>
      <c r="P7605" t="n">
        <v>0.105915419219566</v>
      </c>
      <c r="Q7605" t="n">
        <v>0.06583616742122404</v>
      </c>
      <c r="R7605" t="n">
        <v>-0.003511649280428814</v>
      </c>
    </row>
    <row r="7606">
      <c r="F7606" t="n">
        <v>0.09435828423472783</v>
      </c>
      <c r="G7606" t="n">
        <v>0.06924795234367014</v>
      </c>
      <c r="H7606" t="n">
        <v>-0.003676010736649013</v>
      </c>
      <c r="J7606" t="n">
        <v>0.03220460398231616</v>
      </c>
      <c r="K7606" t="n">
        <v>0.06928399555033327</v>
      </c>
      <c r="L7606" t="n">
        <v>-0.004136436825171183</v>
      </c>
      <c r="M7606" t="n">
        <v>0.07270934165771284</v>
      </c>
      <c r="N7606" t="n">
        <v>0.08043554748676321</v>
      </c>
      <c r="O7606" t="n">
        <v>-0.003550415913908067</v>
      </c>
      <c r="P7606" t="n">
        <v>0.10595275165991</v>
      </c>
      <c r="Q7606" t="n">
        <v>0.06584492223072154</v>
      </c>
      <c r="R7606" t="n">
        <v>-0.003510947020798691</v>
      </c>
    </row>
    <row r="7607">
      <c r="F7607" t="n">
        <v>0.09440061062189856</v>
      </c>
      <c r="G7607" t="n">
        <v>0.06925715962359882</v>
      </c>
      <c r="H7607" t="n">
        <v>-0.003676378374486461</v>
      </c>
      <c r="J7607" t="n">
        <v>0.03220525640621316</v>
      </c>
      <c r="K7607" t="n">
        <v>0.0692932076226043</v>
      </c>
      <c r="L7607" t="n">
        <v>-0.00413602326420086</v>
      </c>
      <c r="M7607" t="n">
        <v>0.07270933527617643</v>
      </c>
      <c r="N7607" t="n">
        <v>0.08044624228100423</v>
      </c>
      <c r="O7607" t="n">
        <v>-0.003551126068106268</v>
      </c>
      <c r="P7607" t="n">
        <v>0.10584773054862</v>
      </c>
      <c r="Q7607" t="n">
        <v>0.06585367704021905</v>
      </c>
      <c r="R7607" t="n">
        <v>-0.003514040481361462</v>
      </c>
    </row>
    <row r="7608">
      <c r="F7608" t="n">
        <v>0.09437466100577593</v>
      </c>
      <c r="G7608" t="n">
        <v>0.06926636690352751</v>
      </c>
      <c r="H7608" t="n">
        <v>-0.003672048886231643</v>
      </c>
      <c r="J7608" t="n">
        <v>0.03219768897266943</v>
      </c>
      <c r="K7608" t="n">
        <v>0.06930241969487531</v>
      </c>
      <c r="L7608" t="n">
        <v>-0.004135391261707208</v>
      </c>
      <c r="M7608" t="n">
        <v>0.07268705776077264</v>
      </c>
      <c r="N7608" t="n">
        <v>0.08045693707524527</v>
      </c>
      <c r="O7608" t="n">
        <v>-0.00355638806195189</v>
      </c>
      <c r="P7608" t="n">
        <v>0.1059562388557069</v>
      </c>
      <c r="Q7608" t="n">
        <v>0.06586243184971655</v>
      </c>
      <c r="R7608" t="n">
        <v>-0.003514040481361462</v>
      </c>
    </row>
    <row r="7609">
      <c r="F7609" t="n">
        <v>0.09438967678432481</v>
      </c>
      <c r="G7609" t="n">
        <v>0.0692755741834562</v>
      </c>
      <c r="H7609" t="n">
        <v>-0.003671681718059836</v>
      </c>
      <c r="J7609" t="n">
        <v>0.03219834115429331</v>
      </c>
      <c r="K7609" t="n">
        <v>0.06931163176714632</v>
      </c>
      <c r="L7609" t="n">
        <v>-0.004134977805272323</v>
      </c>
      <c r="M7609" t="n">
        <v>0.07270932191020046</v>
      </c>
      <c r="N7609" t="n">
        <v>0.0804676318694863</v>
      </c>
      <c r="O7609" t="n">
        <v>-0.003557099410699155</v>
      </c>
      <c r="P7609" t="n">
        <v>0.1058868042332274</v>
      </c>
      <c r="Q7609" t="n">
        <v>0.06587118665921406</v>
      </c>
      <c r="R7609" t="n">
        <v>-0.003514391885409598</v>
      </c>
    </row>
    <row r="7610">
      <c r="F7610" t="n">
        <v>0.09439103691883521</v>
      </c>
      <c r="G7610" t="n">
        <v>0.0692847814633849</v>
      </c>
      <c r="H7610" t="n">
        <v>-0.00367131454988803</v>
      </c>
      <c r="J7610" t="n">
        <v>0.03221543304609593</v>
      </c>
      <c r="K7610" t="n">
        <v>0.06932084383941735</v>
      </c>
      <c r="L7610" t="n">
        <v>-0.004134150892402557</v>
      </c>
      <c r="M7610" t="n">
        <v>0.07275385678892782</v>
      </c>
      <c r="N7610" t="n">
        <v>0.08047832666372733</v>
      </c>
      <c r="O7610" t="n">
        <v>-0.003556743736325522</v>
      </c>
      <c r="P7610" t="n">
        <v>0.1058529571954656</v>
      </c>
      <c r="Q7610" t="n">
        <v>0.06587994146871155</v>
      </c>
      <c r="R7610" t="n">
        <v>-0.003514040481361462</v>
      </c>
    </row>
    <row r="7611">
      <c r="F7611" t="n">
        <v>0.0943650852998541</v>
      </c>
      <c r="G7611" t="n">
        <v>0.06929398874331359</v>
      </c>
      <c r="H7611" t="n">
        <v>-0.003672416054403448</v>
      </c>
      <c r="J7611" t="n">
        <v>0.03219964525216076</v>
      </c>
      <c r="K7611" t="n">
        <v>0.06933005591168837</v>
      </c>
      <c r="L7611" t="n">
        <v>-0.004135391261707208</v>
      </c>
      <c r="M7611" t="n">
        <v>0.07268703681018535</v>
      </c>
      <c r="N7611" t="n">
        <v>0.08048902145796835</v>
      </c>
      <c r="O7611" t="n">
        <v>-0.003557099410699155</v>
      </c>
      <c r="P7611" t="n">
        <v>0.1058546982650337</v>
      </c>
      <c r="Q7611" t="n">
        <v>0.06588869627820906</v>
      </c>
      <c r="R7611" t="n">
        <v>-0.003514391885409598</v>
      </c>
    </row>
    <row r="7612">
      <c r="F7612" t="n">
        <v>0.09440741197605787</v>
      </c>
      <c r="G7612" t="n">
        <v>0.06930319602324228</v>
      </c>
      <c r="H7612" t="n">
        <v>-0.003666614013553857</v>
      </c>
      <c r="J7612" t="n">
        <v>0.03221673722790193</v>
      </c>
      <c r="K7612" t="n">
        <v>0.0693392679839594</v>
      </c>
      <c r="L7612" t="n">
        <v>-0.004133515259461626</v>
      </c>
      <c r="M7612" t="n">
        <v>0.0727315712853773</v>
      </c>
      <c r="N7612" t="n">
        <v>0.08049971625220938</v>
      </c>
      <c r="O7612" t="n">
        <v>-0.003563433419784807</v>
      </c>
      <c r="P7612" t="n">
        <v>0.1058920279642002</v>
      </c>
      <c r="Q7612" t="n">
        <v>0.06589745108770656</v>
      </c>
      <c r="R7612" t="n">
        <v>-0.003516422299883239</v>
      </c>
    </row>
    <row r="7613">
      <c r="F7613" t="n">
        <v>0.0943814592504037</v>
      </c>
      <c r="G7613" t="n">
        <v>0.06931240330317096</v>
      </c>
      <c r="H7613" t="n">
        <v>-0.003666614013553857</v>
      </c>
      <c r="J7613" t="n">
        <v>0.0321927289015011</v>
      </c>
      <c r="K7613" t="n">
        <v>0.0693484800562304</v>
      </c>
      <c r="L7613" t="n">
        <v>-0.00413310190793568</v>
      </c>
      <c r="M7613" t="n">
        <v>0.07275383462773433</v>
      </c>
      <c r="N7613" t="n">
        <v>0.0805104110464504</v>
      </c>
      <c r="O7613" t="n">
        <v>-0.003562720875609685</v>
      </c>
      <c r="P7613" t="n">
        <v>0.1059649468148896</v>
      </c>
      <c r="Q7613" t="n">
        <v>0.06590620589720407</v>
      </c>
      <c r="R7613" t="n">
        <v>-0.003517477332076423</v>
      </c>
    </row>
    <row r="7614">
      <c r="F7614" t="n">
        <v>0.09441013007013721</v>
      </c>
      <c r="G7614" t="n">
        <v>0.06932161058309964</v>
      </c>
      <c r="H7614" t="n">
        <v>-0.003666614013553857</v>
      </c>
      <c r="J7614" t="n">
        <v>0.03221804105613743</v>
      </c>
      <c r="K7614" t="n">
        <v>0.06935769212850142</v>
      </c>
      <c r="L7614" t="n">
        <v>-0.00413310190793568</v>
      </c>
      <c r="M7614" t="n">
        <v>0.07270928498256651</v>
      </c>
      <c r="N7614" t="n">
        <v>0.08052110584069143</v>
      </c>
      <c r="O7614" t="n">
        <v>-0.003562720875609685</v>
      </c>
      <c r="P7614" t="n">
        <v>0.1058599180341312</v>
      </c>
      <c r="Q7614" t="n">
        <v>0.06591496070670157</v>
      </c>
      <c r="R7614" t="n">
        <v>-0.003517125654678695</v>
      </c>
    </row>
    <row r="7615">
      <c r="F7615" t="n">
        <v>0.09437051985812564</v>
      </c>
      <c r="G7615" t="n">
        <v>0.06933081786302835</v>
      </c>
      <c r="H7615" t="n">
        <v>-0.003667347409696182</v>
      </c>
      <c r="J7615" t="n">
        <v>0.03221047261250735</v>
      </c>
      <c r="K7615" t="n">
        <v>0.06936690420077245</v>
      </c>
      <c r="L7615" t="n">
        <v>-0.00413310190793568</v>
      </c>
      <c r="M7615" t="n">
        <v>0.07275381885098986</v>
      </c>
      <c r="N7615" t="n">
        <v>0.08053180063493245</v>
      </c>
      <c r="O7615" t="n">
        <v>-0.003562364603522124</v>
      </c>
      <c r="P7615" t="n">
        <v>0.1059328362595862</v>
      </c>
      <c r="Q7615" t="n">
        <v>0.06592371551619906</v>
      </c>
      <c r="R7615" t="n">
        <v>-0.003516422299883239</v>
      </c>
    </row>
    <row r="7616">
      <c r="F7616" t="n">
        <v>0.09439919038838085</v>
      </c>
      <c r="G7616" t="n">
        <v>0.06934002514295703</v>
      </c>
      <c r="H7616" t="n">
        <v>-0.003663007863162932</v>
      </c>
      <c r="J7616" t="n">
        <v>0.03221934453105794</v>
      </c>
      <c r="K7616" t="n">
        <v>0.06937611627304346</v>
      </c>
      <c r="L7616" t="n">
        <v>-0.004132049202299956</v>
      </c>
      <c r="M7616" t="n">
        <v>0.07268699788146318</v>
      </c>
      <c r="N7616" t="n">
        <v>0.08054249542917348</v>
      </c>
      <c r="O7616" t="n">
        <v>-0.003568345479653059</v>
      </c>
      <c r="P7616" t="n">
        <v>0.1059701647082836</v>
      </c>
      <c r="Q7616" t="n">
        <v>0.06593247032569657</v>
      </c>
      <c r="R7616" t="n">
        <v>-0.003519498595849448</v>
      </c>
    </row>
    <row r="7617">
      <c r="F7617" t="n">
        <v>0.09441420459688493</v>
      </c>
      <c r="G7617" t="n">
        <v>0.06934923242288572</v>
      </c>
      <c r="H7617" t="n">
        <v>-0.003661909180540507</v>
      </c>
      <c r="J7617" t="n">
        <v>0.03221999613610492</v>
      </c>
      <c r="K7617" t="n">
        <v>0.06938532834531448</v>
      </c>
      <c r="L7617" t="n">
        <v>-0.004132462448544811</v>
      </c>
      <c r="M7617" t="n">
        <v>0.07268698949487515</v>
      </c>
      <c r="N7617" t="n">
        <v>0.08055319022341451</v>
      </c>
      <c r="O7617" t="n">
        <v>-0.003569059220123036</v>
      </c>
      <c r="P7617" t="n">
        <v>0.1059007227138913</v>
      </c>
      <c r="Q7617" t="n">
        <v>0.06594122513519407</v>
      </c>
      <c r="R7617" t="n">
        <v>-0.003520202495568618</v>
      </c>
    </row>
    <row r="7618">
      <c r="F7618" t="n">
        <v>0.09441556207658822</v>
      </c>
      <c r="G7618" t="n">
        <v>0.06935843970281441</v>
      </c>
      <c r="H7618" t="n">
        <v>-0.003663007863162932</v>
      </c>
      <c r="J7618" t="n">
        <v>0.03220420681155664</v>
      </c>
      <c r="K7618" t="n">
        <v>0.0693945404175855</v>
      </c>
      <c r="L7618" t="n">
        <v>-0.004132875694789665</v>
      </c>
      <c r="M7618" t="n">
        <v>0.07270925183340132</v>
      </c>
      <c r="N7618" t="n">
        <v>0.08056388501765553</v>
      </c>
      <c r="O7618" t="n">
        <v>-0.003568345479653059</v>
      </c>
      <c r="P7618" t="n">
        <v>0.1059024599425977</v>
      </c>
      <c r="Q7618" t="n">
        <v>0.06594997994469158</v>
      </c>
      <c r="R7618" t="n">
        <v>-0.003519498595849448</v>
      </c>
    </row>
    <row r="7619">
      <c r="F7619" t="n">
        <v>0.09437594884417383</v>
      </c>
      <c r="G7619" t="n">
        <v>0.0693676469827431</v>
      </c>
      <c r="H7619" t="n">
        <v>-0.003663007863162932</v>
      </c>
      <c r="J7619" t="n">
        <v>0.03219663762409904</v>
      </c>
      <c r="K7619" t="n">
        <v>0.06940375248985652</v>
      </c>
      <c r="L7619" t="n">
        <v>-0.004132462448544811</v>
      </c>
      <c r="M7619" t="n">
        <v>0.07268697212158251</v>
      </c>
      <c r="N7619" t="n">
        <v>0.08057457981189656</v>
      </c>
      <c r="O7619" t="n">
        <v>-0.003568702349888048</v>
      </c>
      <c r="P7619" t="n">
        <v>0.1059041965973158</v>
      </c>
      <c r="Q7619" t="n">
        <v>0.06595873475418908</v>
      </c>
      <c r="R7619" t="n">
        <v>-0.003522918737403001</v>
      </c>
    </row>
    <row r="7620">
      <c r="F7620" t="n">
        <v>0.09437730522243737</v>
      </c>
      <c r="G7620" t="n">
        <v>0.06937685426267177</v>
      </c>
      <c r="H7620" t="n">
        <v>-0.003657565860328031</v>
      </c>
      <c r="J7620" t="n">
        <v>0.032221950421976</v>
      </c>
      <c r="K7620" t="n">
        <v>0.06941296456212753</v>
      </c>
      <c r="L7620" t="n">
        <v>-0.004130992788935762</v>
      </c>
      <c r="M7620" t="n">
        <v>0.07273150498187136</v>
      </c>
      <c r="N7620" t="n">
        <v>0.0805852746061376</v>
      </c>
      <c r="O7620" t="n">
        <v>-0.003575045568999023</v>
      </c>
      <c r="P7620" t="n">
        <v>0.1058703420846731</v>
      </c>
      <c r="Q7620" t="n">
        <v>0.06596748956368659</v>
      </c>
      <c r="R7620" t="n">
        <v>-0.003522566515973546</v>
      </c>
    </row>
    <row r="7621">
      <c r="F7621" t="n">
        <v>0.09441963243256302</v>
      </c>
      <c r="G7621" t="n">
        <v>0.06938606154260048</v>
      </c>
      <c r="H7621" t="n">
        <v>-0.003657200103741998</v>
      </c>
      <c r="J7621" t="n">
        <v>0.03221438105823861</v>
      </c>
      <c r="K7621" t="n">
        <v>0.06942217663439856</v>
      </c>
      <c r="L7621" t="n">
        <v>-0.004131405929528715</v>
      </c>
      <c r="M7621" t="n">
        <v>0.07275376671620168</v>
      </c>
      <c r="N7621" t="n">
        <v>0.08059596940037862</v>
      </c>
      <c r="O7621" t="n">
        <v>-0.003574688100189005</v>
      </c>
      <c r="P7621" t="n">
        <v>0.1059432589511868</v>
      </c>
      <c r="Q7621" t="n">
        <v>0.06597624437318408</v>
      </c>
      <c r="R7621" t="n">
        <v>-0.003521862073114637</v>
      </c>
    </row>
    <row r="7622">
      <c r="F7622" t="n">
        <v>0.09440733132949339</v>
      </c>
      <c r="G7622" t="n">
        <v>0.06939526882252917</v>
      </c>
      <c r="H7622" t="n">
        <v>-0.003658297373500096</v>
      </c>
      <c r="J7622" t="n">
        <v>0.03219859079504163</v>
      </c>
      <c r="K7622" t="n">
        <v>0.06943138870666958</v>
      </c>
      <c r="L7622" t="n">
        <v>-0.004131405929528715</v>
      </c>
      <c r="M7622" t="n">
        <v>0.07273148640581217</v>
      </c>
      <c r="N7622" t="n">
        <v>0.08060666419461965</v>
      </c>
      <c r="O7622" t="n">
        <v>-0.003575045568999023</v>
      </c>
      <c r="P7622" t="n">
        <v>0.1059094031164935</v>
      </c>
      <c r="Q7622" t="n">
        <v>0.06598499918268159</v>
      </c>
      <c r="R7622" t="n">
        <v>-0.003522918737403001</v>
      </c>
    </row>
    <row r="7623">
      <c r="F7623" t="n">
        <v>0.09439502960921164</v>
      </c>
      <c r="G7623" t="n">
        <v>0.06940447610245785</v>
      </c>
      <c r="H7623" t="n">
        <v>-0.003657931616914064</v>
      </c>
      <c r="J7623" t="n">
        <v>0.03220746242212849</v>
      </c>
      <c r="K7623" t="n">
        <v>0.06944060077894058</v>
      </c>
      <c r="L7623" t="n">
        <v>-0.004131405929528715</v>
      </c>
      <c r="M7623" t="n">
        <v>0.07270920589766533</v>
      </c>
      <c r="N7623" t="n">
        <v>0.08061735898886067</v>
      </c>
      <c r="O7623" t="n">
        <v>-0.003575045568999023</v>
      </c>
      <c r="P7623" t="n">
        <v>0.1058755463604642</v>
      </c>
      <c r="Q7623" t="n">
        <v>0.06599375399217909</v>
      </c>
      <c r="R7623" t="n">
        <v>-0.003521862073114637</v>
      </c>
    </row>
    <row r="7624">
      <c r="F7624" t="n">
        <v>0.094423699670589</v>
      </c>
      <c r="G7624" t="n">
        <v>0.06941368338238654</v>
      </c>
      <c r="H7624" t="n">
        <v>-0.003653582691688721</v>
      </c>
      <c r="J7624" t="n">
        <v>0.03221633409137198</v>
      </c>
      <c r="K7624" t="n">
        <v>0.06944981285121161</v>
      </c>
      <c r="L7624" t="n">
        <v>-0.004131171784998226</v>
      </c>
      <c r="M7624" t="n">
        <v>0.07270919611152307</v>
      </c>
      <c r="N7624" t="n">
        <v>0.0806280537831017</v>
      </c>
      <c r="O7624" t="n">
        <v>-0.003581394203154455</v>
      </c>
      <c r="P7624" t="n">
        <v>0.1059840538316693</v>
      </c>
      <c r="Q7624" t="n">
        <v>0.06600250880167659</v>
      </c>
      <c r="R7624" t="n">
        <v>-0.003525626015048252</v>
      </c>
    </row>
    <row r="7625">
      <c r="F7625" t="n">
        <v>0.09441139712359406</v>
      </c>
      <c r="G7625" t="n">
        <v>0.06942289066231523</v>
      </c>
      <c r="H7625" t="n">
        <v>-0.003653217406476595</v>
      </c>
      <c r="J7625" t="n">
        <v>0.03220054317356272</v>
      </c>
      <c r="K7625" t="n">
        <v>0.06945902492348263</v>
      </c>
      <c r="L7625" t="n">
        <v>-0.004130758750426641</v>
      </c>
      <c r="M7625" t="n">
        <v>0.07273145704454048</v>
      </c>
      <c r="N7625" t="n">
        <v>0.08063874857734273</v>
      </c>
      <c r="O7625" t="n">
        <v>-0.003580319999734193</v>
      </c>
      <c r="P7625" t="n">
        <v>0.1059146044660076</v>
      </c>
      <c r="Q7625" t="n">
        <v>0.0660112636111741</v>
      </c>
      <c r="R7625" t="n">
        <v>-0.003524921030842084</v>
      </c>
    </row>
    <row r="7626">
      <c r="F7626" t="n">
        <v>0.09439909396055904</v>
      </c>
      <c r="G7626" t="n">
        <v>0.06943209794224392</v>
      </c>
      <c r="H7626" t="n">
        <v>-0.003652852121264468</v>
      </c>
      <c r="J7626" t="n">
        <v>0.03220119379045838</v>
      </c>
      <c r="K7626" t="n">
        <v>0.06946823699575365</v>
      </c>
      <c r="L7626" t="n">
        <v>-0.00412993268128347</v>
      </c>
      <c r="M7626" t="n">
        <v>0.07270917594097059</v>
      </c>
      <c r="N7626" t="n">
        <v>0.08064944337158375</v>
      </c>
      <c r="O7626" t="n">
        <v>-0.003580678067540947</v>
      </c>
      <c r="P7626" t="n">
        <v>0.1059875203672963</v>
      </c>
      <c r="Q7626" t="n">
        <v>0.06602001842067159</v>
      </c>
      <c r="R7626" t="n">
        <v>-0.003525273522945168</v>
      </c>
    </row>
    <row r="7627">
      <c r="F7627" t="n">
        <v>0.09441410592686955</v>
      </c>
      <c r="G7627" t="n">
        <v>0.06944130522217261</v>
      </c>
      <c r="H7627" t="n">
        <v>-0.003652486836052342</v>
      </c>
      <c r="J7627" t="n">
        <v>0.0322100653259675</v>
      </c>
      <c r="K7627" t="n">
        <v>0.06947744906802467</v>
      </c>
      <c r="L7627" t="n">
        <v>-0.004130758750426641</v>
      </c>
      <c r="M7627" t="n">
        <v>0.07273143647329786</v>
      </c>
      <c r="N7627" t="n">
        <v>0.08066013816582478</v>
      </c>
      <c r="O7627" t="n">
        <v>-0.003581394203154455</v>
      </c>
      <c r="P7627" t="n">
        <v>0.1059892527727509</v>
      </c>
      <c r="Q7627" t="n">
        <v>0.0660287732301691</v>
      </c>
      <c r="R7627" t="n">
        <v>-0.003524568538738999</v>
      </c>
    </row>
    <row r="7628">
      <c r="F7628" t="n">
        <v>0.09440180180377941</v>
      </c>
      <c r="G7628" t="n">
        <v>0.0694505125021013</v>
      </c>
      <c r="H7628" t="n">
        <v>-0.003647769430365555</v>
      </c>
      <c r="J7628" t="n">
        <v>0.0322189369036907</v>
      </c>
      <c r="K7628" t="n">
        <v>0.06948666114029568</v>
      </c>
      <c r="L7628" t="n">
        <v>-0.004130107677329744</v>
      </c>
      <c r="M7628" t="n">
        <v>0.07270915497333344</v>
      </c>
      <c r="N7628" t="n">
        <v>0.0806708329600658</v>
      </c>
      <c r="O7628" t="n">
        <v>-0.003586672192972266</v>
      </c>
      <c r="P7628" t="n">
        <v>0.1059198006430313</v>
      </c>
      <c r="Q7628" t="n">
        <v>0.0660375280396666</v>
      </c>
      <c r="R7628" t="n">
        <v>-0.003527971524096829</v>
      </c>
    </row>
    <row r="7629">
      <c r="F7629" t="n">
        <v>0.09440315520905088</v>
      </c>
      <c r="G7629" t="n">
        <v>0.06945971978202999</v>
      </c>
      <c r="H7629" t="n">
        <v>-0.003648134243789934</v>
      </c>
      <c r="J7629" t="n">
        <v>0.03221136625038336</v>
      </c>
      <c r="K7629" t="n">
        <v>0.0694958732125667</v>
      </c>
      <c r="L7629" t="n">
        <v>-0.004130107677329744</v>
      </c>
      <c r="M7629" t="n">
        <v>0.07275368601967344</v>
      </c>
      <c r="N7629" t="n">
        <v>0.08068152775430683</v>
      </c>
      <c r="O7629" t="n">
        <v>-0.003587030860191563</v>
      </c>
      <c r="P7629" t="n">
        <v>0.105885939398953</v>
      </c>
      <c r="Q7629" t="n">
        <v>0.06604628284916411</v>
      </c>
      <c r="R7629" t="n">
        <v>-0.003528324285973051</v>
      </c>
    </row>
    <row r="7630">
      <c r="F7630" t="n">
        <v>0.09443182482752896</v>
      </c>
      <c r="G7630" t="n">
        <v>0.06946892706195867</v>
      </c>
      <c r="H7630" t="n">
        <v>-0.003648134243789934</v>
      </c>
      <c r="J7630" t="n">
        <v>0.03222845898414328</v>
      </c>
      <c r="K7630" t="n">
        <v>0.06950508528483773</v>
      </c>
      <c r="L7630" t="n">
        <v>-0.004128868892783454</v>
      </c>
      <c r="M7630" t="n">
        <v>0.07270913320933864</v>
      </c>
      <c r="N7630" t="n">
        <v>0.08069222254854785</v>
      </c>
      <c r="O7630" t="n">
        <v>-0.00358738952741086</v>
      </c>
      <c r="P7630" t="n">
        <v>0.1059944465384224</v>
      </c>
      <c r="Q7630" t="n">
        <v>0.06605503765866161</v>
      </c>
      <c r="R7630" t="n">
        <v>-0.003528324285973051</v>
      </c>
    </row>
    <row r="7631">
      <c r="F7631" t="n">
        <v>0.09443317781607144</v>
      </c>
      <c r="G7631" t="n">
        <v>0.06947813434188736</v>
      </c>
      <c r="H7631" t="n">
        <v>-0.003643047939575654</v>
      </c>
      <c r="J7631" t="n">
        <v>0.03220444555678832</v>
      </c>
      <c r="K7631" t="n">
        <v>0.06951429735710875</v>
      </c>
      <c r="L7631" t="n">
        <v>-0.004128868892783454</v>
      </c>
      <c r="M7631" t="n">
        <v>0.07275366385334012</v>
      </c>
      <c r="N7631" t="n">
        <v>0.08070291734278888</v>
      </c>
      <c r="O7631" t="n">
        <v>-0.003592311150469605</v>
      </c>
      <c r="P7631" t="n">
        <v>0.1059961766430664</v>
      </c>
      <c r="Q7631" t="n">
        <v>0.06606379246815912</v>
      </c>
      <c r="R7631" t="n">
        <v>-0.003527971524096829</v>
      </c>
    </row>
    <row r="7632">
      <c r="F7632" t="n">
        <v>0.09439355481435788</v>
      </c>
      <c r="G7632" t="n">
        <v>0.06948734162181606</v>
      </c>
      <c r="H7632" t="n">
        <v>-0.003643776622031815</v>
      </c>
      <c r="J7632" t="n">
        <v>0.03221331697834597</v>
      </c>
      <c r="K7632" t="n">
        <v>0.06952350942937975</v>
      </c>
      <c r="L7632" t="n">
        <v>-0.004128214258301919</v>
      </c>
      <c r="M7632" t="n">
        <v>0.07275365247184329</v>
      </c>
      <c r="N7632" t="n">
        <v>0.08071361213702992</v>
      </c>
      <c r="O7632" t="n">
        <v>-0.003592311150469605</v>
      </c>
      <c r="P7632" t="n">
        <v>0.1059267208280803</v>
      </c>
      <c r="Q7632" t="n">
        <v>0.06607254727765662</v>
      </c>
      <c r="R7632" t="n">
        <v>-0.003530307446156845</v>
      </c>
    </row>
    <row r="7633">
      <c r="F7633" t="n">
        <v>0.09443588276381015</v>
      </c>
      <c r="G7633" t="n">
        <v>0.06949654890174474</v>
      </c>
      <c r="H7633" t="n">
        <v>-0.003643776622031815</v>
      </c>
      <c r="J7633" t="n">
        <v>0.0322139670454849</v>
      </c>
      <c r="K7633" t="n">
        <v>0.06953272150165078</v>
      </c>
      <c r="L7633" t="n">
        <v>-0.004128627079727749</v>
      </c>
      <c r="M7633" t="n">
        <v>0.07268682816185928</v>
      </c>
      <c r="N7633" t="n">
        <v>0.08072430693127094</v>
      </c>
      <c r="O7633" t="n">
        <v>-0.003593029684553108</v>
      </c>
      <c r="P7633" t="n">
        <v>0.1059996351258564</v>
      </c>
      <c r="Q7633" t="n">
        <v>0.06608130208715413</v>
      </c>
      <c r="R7633" t="n">
        <v>-0.003531013507646076</v>
      </c>
    </row>
    <row r="7634">
      <c r="F7634" t="n">
        <v>0.09443723472364962</v>
      </c>
      <c r="G7634" t="n">
        <v>0.06950575618167343</v>
      </c>
      <c r="H7634" t="n">
        <v>-0.003643412280803734</v>
      </c>
      <c r="J7634" t="n">
        <v>0.03221461702491943</v>
      </c>
      <c r="K7634" t="n">
        <v>0.0695419335739218</v>
      </c>
      <c r="L7634" t="n">
        <v>-0.004129039901153579</v>
      </c>
      <c r="M7634" t="n">
        <v>0.07275362911264366</v>
      </c>
      <c r="N7634" t="n">
        <v>0.08073500172551197</v>
      </c>
      <c r="O7634" t="n">
        <v>-0.003592311150469605</v>
      </c>
      <c r="P7634" t="n">
        <v>0.1058945844505524</v>
      </c>
      <c r="Q7634" t="n">
        <v>0.06609005689665164</v>
      </c>
      <c r="R7634" t="n">
        <v>-0.003531013507646076</v>
      </c>
    </row>
    <row r="7635">
      <c r="F7635" t="n">
        <v>0.09443858634123134</v>
      </c>
      <c r="G7635" t="n">
        <v>0.06951496346160212</v>
      </c>
      <c r="H7635" t="n">
        <v>-0.003644140963259895</v>
      </c>
      <c r="J7635" t="n">
        <v>0.03220704538998982</v>
      </c>
      <c r="K7635" t="n">
        <v>0.06955114564619283</v>
      </c>
      <c r="L7635" t="n">
        <v>-0.004128627079727749</v>
      </c>
      <c r="M7635" t="n">
        <v>0.07270907532005869</v>
      </c>
      <c r="N7635" t="n">
        <v>0.080745696519753</v>
      </c>
      <c r="O7635" t="n">
        <v>-0.003593388951594858</v>
      </c>
      <c r="P7635" t="n">
        <v>0.1058963117344732</v>
      </c>
      <c r="Q7635" t="n">
        <v>0.06609881170614913</v>
      </c>
      <c r="R7635" t="n">
        <v>-0.003531013507646076</v>
      </c>
    </row>
    <row r="7636">
      <c r="F7636" t="n">
        <v>0.09442627852725832</v>
      </c>
      <c r="G7636" t="n">
        <v>0.06952417074153081</v>
      </c>
      <c r="H7636" t="n">
        <v>-0.003638686285205171</v>
      </c>
      <c r="J7636" t="n">
        <v>0.03223235990414715</v>
      </c>
      <c r="K7636" t="n">
        <v>0.06956035771846385</v>
      </c>
      <c r="L7636" t="n">
        <v>-0.004127143041305876</v>
      </c>
      <c r="M7636" t="n">
        <v>0.07270906314647957</v>
      </c>
      <c r="N7636" t="n">
        <v>0.08075639131399402</v>
      </c>
      <c r="O7636" t="n">
        <v>-0.003598672682186609</v>
      </c>
      <c r="P7636" t="n">
        <v>0.1060048185322252</v>
      </c>
      <c r="Q7636" t="n">
        <v>0.06610756651564664</v>
      </c>
      <c r="R7636" t="n">
        <v>-0.003532987040127985</v>
      </c>
    </row>
    <row r="7637">
      <c r="F7637" t="n">
        <v>0.09444128855090789</v>
      </c>
      <c r="G7637" t="n">
        <v>0.06953337802145949</v>
      </c>
      <c r="H7637" t="n">
        <v>-0.003639414022462212</v>
      </c>
      <c r="J7637" t="n">
        <v>0.03223300975060334</v>
      </c>
      <c r="K7637" t="n">
        <v>0.06956956979073485</v>
      </c>
      <c r="L7637" t="n">
        <v>-0.004126730327001745</v>
      </c>
      <c r="M7637" t="n">
        <v>0.0727313216796156</v>
      </c>
      <c r="N7637" t="n">
        <v>0.08076708610823505</v>
      </c>
      <c r="O7637" t="n">
        <v>-0.003599392416723046</v>
      </c>
      <c r="P7637" t="n">
        <v>0.1059709516467006</v>
      </c>
      <c r="Q7637" t="n">
        <v>0.06611632132514414</v>
      </c>
      <c r="R7637" t="n">
        <v>-0.003533340338831997</v>
      </c>
    </row>
    <row r="7638">
      <c r="F7638" t="n">
        <v>0.09441532042421158</v>
      </c>
      <c r="G7638" t="n">
        <v>0.0695425853013882</v>
      </c>
      <c r="H7638" t="n">
        <v>-0.003639050153833692</v>
      </c>
      <c r="J7638" t="n">
        <v>0.03220899434464543</v>
      </c>
      <c r="K7638" t="n">
        <v>0.06957878186300588</v>
      </c>
      <c r="L7638" t="n">
        <v>-0.004127968469914137</v>
      </c>
      <c r="M7638" t="n">
        <v>0.07275358001196619</v>
      </c>
      <c r="N7638" t="n">
        <v>0.08077778090247607</v>
      </c>
      <c r="O7638" t="n">
        <v>-0.003598672682186609</v>
      </c>
      <c r="P7638" t="n">
        <v>0.1059370838399374</v>
      </c>
      <c r="Q7638" t="n">
        <v>0.06612507613464165</v>
      </c>
      <c r="R7638" t="n">
        <v>-0.003532987040127985</v>
      </c>
    </row>
    <row r="7639">
      <c r="F7639" t="n">
        <v>0.09443032990069744</v>
      </c>
      <c r="G7639" t="n">
        <v>0.06955179258131688</v>
      </c>
      <c r="H7639" t="n">
        <v>-0.003638322416576651</v>
      </c>
      <c r="J7639" t="n">
        <v>0.03222608739420425</v>
      </c>
      <c r="K7639" t="n">
        <v>0.0695879939352769</v>
      </c>
      <c r="L7639" t="n">
        <v>-0.004126730327001745</v>
      </c>
      <c r="M7639" t="n">
        <v>0.07275356724101911</v>
      </c>
      <c r="N7639" t="n">
        <v>0.0807884756967171</v>
      </c>
      <c r="O7639" t="n">
        <v>-0.00359831281491839</v>
      </c>
      <c r="P7639" t="n">
        <v>0.1059032151120037</v>
      </c>
      <c r="Q7639" t="n">
        <v>0.06613383094413915</v>
      </c>
      <c r="R7639" t="n">
        <v>-0.003535303935861049</v>
      </c>
    </row>
    <row r="7640">
      <c r="F7640" t="n">
        <v>0.0944316796768504</v>
      </c>
      <c r="G7640" t="n">
        <v>0.06956099986124556</v>
      </c>
      <c r="H7640" t="n">
        <v>-0.003633956309893552</v>
      </c>
      <c r="J7640" t="n">
        <v>0.03222673691302823</v>
      </c>
      <c r="K7640" t="n">
        <v>0.06959720600754792</v>
      </c>
      <c r="L7640" t="n">
        <v>-0.004126480790237485</v>
      </c>
      <c r="M7640" t="n">
        <v>0.07268674156820201</v>
      </c>
      <c r="N7640" t="n">
        <v>0.08079917049095812</v>
      </c>
      <c r="O7640" t="n">
        <v>-0.003605039395919218</v>
      </c>
      <c r="P7640" t="n">
        <v>0.1059049395163247</v>
      </c>
      <c r="Q7640" t="n">
        <v>0.06614258575363666</v>
      </c>
      <c r="R7640" t="n">
        <v>-0.003536364633111532</v>
      </c>
    </row>
    <row r="7641">
      <c r="F7641" t="n">
        <v>0.09440570958349015</v>
      </c>
      <c r="G7641" t="n">
        <v>0.06957020714117425</v>
      </c>
      <c r="H7641" t="n">
        <v>-0.003634319705524541</v>
      </c>
      <c r="J7641" t="n">
        <v>0.03222738634436258</v>
      </c>
      <c r="K7641" t="n">
        <v>0.06960641807981893</v>
      </c>
      <c r="L7641" t="n">
        <v>-0.004126893397055827</v>
      </c>
      <c r="M7641" t="n">
        <v>0.07275354110482815</v>
      </c>
      <c r="N7641" t="n">
        <v>0.08080986528519915</v>
      </c>
      <c r="O7641" t="n">
        <v>-0.003605039395919218</v>
      </c>
      <c r="P7641" t="n">
        <v>0.1059778517959255</v>
      </c>
      <c r="Q7641" t="n">
        <v>0.06615134056313415</v>
      </c>
      <c r="R7641" t="n">
        <v>-0.003535303935861049</v>
      </c>
    </row>
    <row r="7642">
      <c r="F7642" t="n">
        <v>0.09442071830909013</v>
      </c>
      <c r="G7642" t="n">
        <v>0.06957941442110294</v>
      </c>
      <c r="H7642" t="n">
        <v>-0.003633592914262562</v>
      </c>
      <c r="J7642" t="n">
        <v>0.03221159172549783</v>
      </c>
      <c r="K7642" t="n">
        <v>0.06961563015208995</v>
      </c>
      <c r="L7642" t="n">
        <v>-0.004126068183419143</v>
      </c>
      <c r="M7642" t="n">
        <v>0.07273125684117177</v>
      </c>
      <c r="N7642" t="n">
        <v>0.08082056007944018</v>
      </c>
      <c r="O7642" t="n">
        <v>-0.003605039395919218</v>
      </c>
      <c r="P7642" t="n">
        <v>0.1059439809942591</v>
      </c>
      <c r="Q7642" t="n">
        <v>0.06616009537263166</v>
      </c>
      <c r="R7642" t="n">
        <v>-0.003536364633111532</v>
      </c>
    </row>
    <row r="7643">
      <c r="F7643" t="n">
        <v>0.09443572696483141</v>
      </c>
      <c r="G7643" t="n">
        <v>0.06958862170103164</v>
      </c>
      <c r="H7643" t="n">
        <v>-0.00363468310115553</v>
      </c>
      <c r="J7643" t="n">
        <v>0.03222868494469003</v>
      </c>
      <c r="K7643" t="n">
        <v>0.06962484222436097</v>
      </c>
      <c r="L7643" t="n">
        <v>-0.004125655576600801</v>
      </c>
      <c r="M7643" t="n">
        <v>0.07268670148513265</v>
      </c>
      <c r="N7643" t="n">
        <v>0.0808312548736812</v>
      </c>
      <c r="O7643" t="n">
        <v>-0.003604678928026415</v>
      </c>
      <c r="P7643" t="n">
        <v>0.1059812984122326</v>
      </c>
      <c r="Q7643" t="n">
        <v>0.06616885018212916</v>
      </c>
      <c r="R7643" t="n">
        <v>-0.00353565750161121</v>
      </c>
    </row>
    <row r="7644">
      <c r="F7644" t="n">
        <v>0.09445073555093372</v>
      </c>
      <c r="G7644" t="n">
        <v>0.06959782898096033</v>
      </c>
      <c r="H7644" t="n">
        <v>-0.00362922240776818</v>
      </c>
      <c r="J7644" t="n">
        <v>0.03222933411374704</v>
      </c>
      <c r="K7644" t="n">
        <v>0.069634054296632</v>
      </c>
      <c r="L7644" t="n">
        <v>-0.004124577199113628</v>
      </c>
      <c r="M7644" t="n">
        <v>0.07275350041616307</v>
      </c>
      <c r="N7644" t="n">
        <v>0.08084194966792224</v>
      </c>
      <c r="O7644" t="n">
        <v>-0.003611050164968775</v>
      </c>
      <c r="P7644" t="n">
        <v>0.1060186155980546</v>
      </c>
      <c r="Q7644" t="n">
        <v>0.06617760499162666</v>
      </c>
      <c r="R7644" t="n">
        <v>-0.003537964956204896</v>
      </c>
    </row>
    <row r="7645">
      <c r="F7645" t="n">
        <v>0.0944520837636266</v>
      </c>
      <c r="G7645" t="n">
        <v>0.06960703626088902</v>
      </c>
      <c r="H7645" t="n">
        <v>-0.003628859485527403</v>
      </c>
      <c r="J7645" t="n">
        <v>0.03221353884323826</v>
      </c>
      <c r="K7645" t="n">
        <v>0.06964326636890301</v>
      </c>
      <c r="L7645" t="n">
        <v>-0.004124989698083436</v>
      </c>
      <c r="M7645" t="n">
        <v>0.07270894466887023</v>
      </c>
      <c r="N7645" t="n">
        <v>0.08085264446216327</v>
      </c>
      <c r="O7645" t="n">
        <v>-0.003611050164968775</v>
      </c>
      <c r="P7645" t="n">
        <v>0.1060203376366665</v>
      </c>
      <c r="Q7645" t="n">
        <v>0.06618635980112417</v>
      </c>
      <c r="R7645" t="n">
        <v>-0.003539026451841321</v>
      </c>
    </row>
    <row r="7646">
      <c r="F7646" t="n">
        <v>0.09441245032134707</v>
      </c>
      <c r="G7646" t="n">
        <v>0.0696162435408177</v>
      </c>
      <c r="H7646" t="n">
        <v>-0.003628859485527403</v>
      </c>
      <c r="J7646" t="n">
        <v>0.03221418770781745</v>
      </c>
      <c r="K7646" t="n">
        <v>0.06965247844117402</v>
      </c>
      <c r="L7646" t="n">
        <v>-0.004125814696023053</v>
      </c>
      <c r="M7646" t="n">
        <v>0.07270893051575797</v>
      </c>
      <c r="N7646" t="n">
        <v>0.08086333925640429</v>
      </c>
      <c r="O7646" t="n">
        <v>-0.003610328027149563</v>
      </c>
      <c r="P7646" t="n">
        <v>0.1059508689245631</v>
      </c>
      <c r="Q7646" t="n">
        <v>0.06619511461062166</v>
      </c>
      <c r="R7646" t="n">
        <v>-0.003538672619962512</v>
      </c>
    </row>
    <row r="7647">
      <c r="F7647" t="n">
        <v>0.0944137974527417</v>
      </c>
      <c r="G7647" t="n">
        <v>0.06962545082074638</v>
      </c>
      <c r="H7647" t="n">
        <v>-0.003628859485527403</v>
      </c>
      <c r="J7647" t="n">
        <v>0.03223128109687426</v>
      </c>
      <c r="K7647" t="n">
        <v>0.06966169051344505</v>
      </c>
      <c r="L7647" t="n">
        <v>-0.004124577199113628</v>
      </c>
      <c r="M7647" t="n">
        <v>0.07275345794842533</v>
      </c>
      <c r="N7647" t="n">
        <v>0.08087403405064532</v>
      </c>
      <c r="O7647" t="n">
        <v>-0.003610689096059169</v>
      </c>
      <c r="P7647" t="n">
        <v>0.106023779982994</v>
      </c>
      <c r="Q7647" t="n">
        <v>0.06620386942011917</v>
      </c>
      <c r="R7647" t="n">
        <v>-0.003538318788083704</v>
      </c>
    </row>
    <row r="7648">
      <c r="F7648" t="n">
        <v>0.09445612637067166</v>
      </c>
      <c r="G7648" t="n">
        <v>0.06963465810067508</v>
      </c>
      <c r="H7648" t="n">
        <v>-0.003624484631728363</v>
      </c>
      <c r="J7648" t="n">
        <v>0.0322237075459206</v>
      </c>
      <c r="K7648" t="n">
        <v>0.06967090258571607</v>
      </c>
      <c r="L7648" t="n">
        <v>-0.004123907598740474</v>
      </c>
      <c r="M7648" t="n">
        <v>0.07275344339758749</v>
      </c>
      <c r="N7648" t="n">
        <v>0.08088472884488634</v>
      </c>
      <c r="O7648" t="n">
        <v>-0.003616341457000531</v>
      </c>
      <c r="P7648" t="n">
        <v>0.1059187139976716</v>
      </c>
      <c r="Q7648" t="n">
        <v>0.06621262422961667</v>
      </c>
      <c r="R7648" t="n">
        <v>-0.003540970857022653</v>
      </c>
    </row>
    <row r="7649">
      <c r="F7649" t="n">
        <v>0.09444381238758495</v>
      </c>
      <c r="G7649" t="n">
        <v>0.06964386538060377</v>
      </c>
      <c r="H7649" t="n">
        <v>-0.00362412218326519</v>
      </c>
      <c r="J7649" t="n">
        <v>0.03222435621362059</v>
      </c>
      <c r="K7649" t="n">
        <v>0.06968011465798708</v>
      </c>
      <c r="L7649" t="n">
        <v>-0.0041234952079806</v>
      </c>
      <c r="M7649" t="n">
        <v>0.07275342864943851</v>
      </c>
      <c r="N7649" t="n">
        <v>0.08089542363912737</v>
      </c>
      <c r="O7649" t="n">
        <v>-0.003617064797625994</v>
      </c>
      <c r="P7649" t="n">
        <v>0.1059560288149985</v>
      </c>
      <c r="Q7649" t="n">
        <v>0.06622137903911418</v>
      </c>
      <c r="R7649" t="n">
        <v>-0.003540616759936951</v>
      </c>
    </row>
    <row r="7650">
      <c r="F7650" t="n">
        <v>0.09445881975272322</v>
      </c>
      <c r="G7650" t="n">
        <v>0.06965307266053246</v>
      </c>
      <c r="H7650" t="n">
        <v>-0.003625209528654708</v>
      </c>
      <c r="J7650" t="n">
        <v>0.03222500479412706</v>
      </c>
      <c r="K7650" t="n">
        <v>0.06968932673025811</v>
      </c>
      <c r="L7650" t="n">
        <v>-0.004124319989500348</v>
      </c>
      <c r="M7650" t="n">
        <v>0.07275341370406938</v>
      </c>
      <c r="N7650" t="n">
        <v>0.08090611843336841</v>
      </c>
      <c r="O7650" t="n">
        <v>-0.003616341457000531</v>
      </c>
      <c r="P7650" t="n">
        <v>0.1059577476241486</v>
      </c>
      <c r="Q7650" t="n">
        <v>0.06623013384861168</v>
      </c>
      <c r="R7650" t="n">
        <v>-0.003541679051194058</v>
      </c>
    </row>
    <row r="7651">
      <c r="F7651" t="n">
        <v>0.09443284371382796</v>
      </c>
      <c r="G7651" t="n">
        <v>0.06966227994046115</v>
      </c>
      <c r="H7651" t="n">
        <v>-0.003624847080191536</v>
      </c>
      <c r="J7651" t="n">
        <v>0.03224209841812939</v>
      </c>
      <c r="K7651" t="n">
        <v>0.06969853880252912</v>
      </c>
      <c r="L7651" t="n">
        <v>-0.004124319989500348</v>
      </c>
      <c r="M7651" t="n">
        <v>0.0727533985615709</v>
      </c>
      <c r="N7651" t="n">
        <v>0.08091681322760942</v>
      </c>
      <c r="O7651" t="n">
        <v>-0.003616703127313262</v>
      </c>
      <c r="P7651" t="n">
        <v>0.1059594658559599</v>
      </c>
      <c r="Q7651" t="n">
        <v>0.06623888865810919</v>
      </c>
      <c r="R7651" t="n">
        <v>-0.003541679051194058</v>
      </c>
    </row>
    <row r="7652">
      <c r="F7652" t="n">
        <v>0.09443418929311884</v>
      </c>
      <c r="G7652" t="n">
        <v>0.06967148722038984</v>
      </c>
      <c r="H7652" t="n">
        <v>-0.003619743034673402</v>
      </c>
      <c r="J7652" t="n">
        <v>0.03222630169368708</v>
      </c>
      <c r="K7652" t="n">
        <v>0.06970775087480013</v>
      </c>
      <c r="L7652" t="n">
        <v>-0.004123234181021859</v>
      </c>
      <c r="M7652" t="n">
        <v>0.07268657056959793</v>
      </c>
      <c r="N7652" t="n">
        <v>0.08092750802185045</v>
      </c>
      <c r="O7652" t="n">
        <v>-0.003623083234913367</v>
      </c>
      <c r="P7652" t="n">
        <v>0.1059967796286789</v>
      </c>
      <c r="Q7652" t="n">
        <v>0.06624764346760668</v>
      </c>
      <c r="R7652" t="n">
        <v>-0.00354432238863842</v>
      </c>
    </row>
    <row r="7653">
      <c r="F7653" t="n">
        <v>0.09446285729826515</v>
      </c>
      <c r="G7653" t="n">
        <v>0.06968069450031852</v>
      </c>
      <c r="H7653" t="n">
        <v>-0.003620466983280337</v>
      </c>
      <c r="J7653" t="n">
        <v>0.03221872731780326</v>
      </c>
      <c r="K7653" t="n">
        <v>0.06971696294707116</v>
      </c>
      <c r="L7653" t="n">
        <v>-0.004122409616642092</v>
      </c>
      <c r="M7653" t="n">
        <v>0.07270882592036559</v>
      </c>
      <c r="N7653" t="n">
        <v>0.08093820281609147</v>
      </c>
      <c r="O7653" t="n">
        <v>-0.003623083234913367</v>
      </c>
      <c r="P7653" t="n">
        <v>0.1060340931672651</v>
      </c>
      <c r="Q7653" t="n">
        <v>0.06625639827710418</v>
      </c>
      <c r="R7653" t="n">
        <v>-0.00354396802727183</v>
      </c>
    </row>
    <row r="7654">
      <c r="F7654" t="n">
        <v>0.09442321792719888</v>
      </c>
      <c r="G7654" t="n">
        <v>0.06968990178024721</v>
      </c>
      <c r="H7654" t="n">
        <v>-0.003619381060369935</v>
      </c>
      <c r="J7654" t="n">
        <v>0.03222759824485617</v>
      </c>
      <c r="K7654" t="n">
        <v>0.06972617501934218</v>
      </c>
      <c r="L7654" t="n">
        <v>-0.004122821898831975</v>
      </c>
      <c r="M7654" t="n">
        <v>0.07268653930915167</v>
      </c>
      <c r="N7654" t="n">
        <v>0.0809488976103325</v>
      </c>
      <c r="O7654" t="n">
        <v>-0.003623445507009649</v>
      </c>
      <c r="P7654" t="n">
        <v>0.1059646170863147</v>
      </c>
      <c r="Q7654" t="n">
        <v>0.06626515308660169</v>
      </c>
      <c r="R7654" t="n">
        <v>-0.00354396802727183</v>
      </c>
    </row>
    <row r="7655">
      <c r="F7655" t="n">
        <v>0.09443822401386925</v>
      </c>
      <c r="G7655" t="n">
        <v>0.0696991090601759</v>
      </c>
      <c r="H7655" t="n">
        <v>-0.003619381060369935</v>
      </c>
      <c r="J7655" t="n">
        <v>0.03223646921451294</v>
      </c>
      <c r="K7655" t="n">
        <v>0.0697353870916132</v>
      </c>
      <c r="L7655" t="n">
        <v>-0.004123234181021859</v>
      </c>
      <c r="M7655" t="n">
        <v>0.0727310651426758</v>
      </c>
      <c r="N7655" t="n">
        <v>0.08095959240457352</v>
      </c>
      <c r="O7655" t="n">
        <v>-0.003623445507009649</v>
      </c>
      <c r="P7655" t="n">
        <v>0.1059307363744235</v>
      </c>
      <c r="Q7655" t="n">
        <v>0.06627390789609919</v>
      </c>
      <c r="R7655" t="n">
        <v>-0.00354396802727183</v>
      </c>
    </row>
    <row r="7656">
      <c r="F7656" t="n">
        <v>0.09446689181848325</v>
      </c>
      <c r="G7656" t="n">
        <v>0.06970831634010459</v>
      </c>
      <c r="H7656" t="n">
        <v>-0.003615359169269555</v>
      </c>
      <c r="J7656" t="n">
        <v>0.03222889444788976</v>
      </c>
      <c r="K7656" t="n">
        <v>0.06974459916388422</v>
      </c>
      <c r="L7656" t="n">
        <v>-0.004121732611799659</v>
      </c>
      <c r="M7656" t="n">
        <v>0.07270877813969276</v>
      </c>
      <c r="N7656" t="n">
        <v>0.08097028719881455</v>
      </c>
      <c r="O7656" t="n">
        <v>-0.003629468292107756</v>
      </c>
      <c r="P7656" t="n">
        <v>0.1059324515464364</v>
      </c>
      <c r="Q7656" t="n">
        <v>0.0662826627055967</v>
      </c>
      <c r="R7656" t="n">
        <v>-0.003546601796925869</v>
      </c>
    </row>
    <row r="7657">
      <c r="F7657" t="n">
        <v>0.09442725023109327</v>
      </c>
      <c r="G7657" t="n">
        <v>0.06971752362003328</v>
      </c>
      <c r="H7657" t="n">
        <v>-0.003614997669502604</v>
      </c>
      <c r="J7657" t="n">
        <v>0.03223776537317748</v>
      </c>
      <c r="K7657" t="n">
        <v>0.06975381123615523</v>
      </c>
      <c r="L7657" t="n">
        <v>-0.004121320438538479</v>
      </c>
      <c r="M7657" t="n">
        <v>0.07270876181959149</v>
      </c>
      <c r="N7657" t="n">
        <v>0.08098098199305559</v>
      </c>
      <c r="O7657" t="n">
        <v>-0.003628379669344677</v>
      </c>
      <c r="P7657" t="n">
        <v>0.1059697631168519</v>
      </c>
      <c r="Q7657" t="n">
        <v>0.06629141751509419</v>
      </c>
      <c r="R7657" t="n">
        <v>-0.003545892547491427</v>
      </c>
    </row>
    <row r="7658">
      <c r="F7658" t="n">
        <v>0.09444225571568873</v>
      </c>
      <c r="G7658" t="n">
        <v>0.06972673089996197</v>
      </c>
      <c r="H7658" t="n">
        <v>-0.003614636169735654</v>
      </c>
      <c r="J7658" t="n">
        <v>0.03223841332207358</v>
      </c>
      <c r="K7658" t="n">
        <v>0.06976302330842625</v>
      </c>
      <c r="L7658" t="n">
        <v>-0.004122144785060839</v>
      </c>
      <c r="M7658" t="n">
        <v>0.07273101617756683</v>
      </c>
      <c r="N7658" t="n">
        <v>0.08099167678729662</v>
      </c>
      <c r="O7658" t="n">
        <v>-0.003628742543599036</v>
      </c>
      <c r="P7658" t="n">
        <v>0.1059358801566302</v>
      </c>
      <c r="Q7658" t="n">
        <v>0.06630017232459171</v>
      </c>
      <c r="R7658" t="n">
        <v>-0.00354695642164309</v>
      </c>
    </row>
    <row r="7659">
      <c r="F7659" t="n">
        <v>0.0944709233220612</v>
      </c>
      <c r="G7659" t="n">
        <v>0.06973593817989066</v>
      </c>
      <c r="H7659" t="n">
        <v>-0.003614997669502604</v>
      </c>
      <c r="J7659" t="n">
        <v>0.03224728426786488</v>
      </c>
      <c r="K7659" t="n">
        <v>0.06977223538069728</v>
      </c>
      <c r="L7659" t="n">
        <v>-0.004121732611799659</v>
      </c>
      <c r="M7659" t="n">
        <v>0.07270872859011879</v>
      </c>
      <c r="N7659" t="n">
        <v>0.08100237158153764</v>
      </c>
      <c r="O7659" t="n">
        <v>-0.003628742543599036</v>
      </c>
      <c r="P7659" t="n">
        <v>0.1060443855518757</v>
      </c>
      <c r="Q7659" t="n">
        <v>0.0663089271340892</v>
      </c>
      <c r="R7659" t="n">
        <v>-0.00354695642164309</v>
      </c>
    </row>
    <row r="7660">
      <c r="F7660" t="n">
        <v>0.09447226648772361</v>
      </c>
      <c r="G7660" t="n">
        <v>0.06974514545981936</v>
      </c>
      <c r="H7660" t="n">
        <v>-0.003610248589115276</v>
      </c>
      <c r="J7660" t="n">
        <v>0.03223970895915322</v>
      </c>
      <c r="K7660" t="n">
        <v>0.06978144745296828</v>
      </c>
      <c r="L7660" t="n">
        <v>-0.004120227687110132</v>
      </c>
      <c r="M7660" t="n">
        <v>0.07273098255209723</v>
      </c>
      <c r="N7660" t="n">
        <v>0.08101306637577867</v>
      </c>
      <c r="O7660" t="n">
        <v>-0.003635131287468571</v>
      </c>
      <c r="P7660" t="n">
        <v>0.1060105014351389</v>
      </c>
      <c r="Q7660" t="n">
        <v>0.06631768194358671</v>
      </c>
      <c r="R7660" t="n">
        <v>-0.003549581107676747</v>
      </c>
    </row>
    <row r="7661">
      <c r="F7661" t="n">
        <v>0.09447360931949017</v>
      </c>
      <c r="G7661" t="n">
        <v>0.06975435273974803</v>
      </c>
      <c r="H7661" t="n">
        <v>-0.003610609613974188</v>
      </c>
      <c r="J7661" t="n">
        <v>0.0322321334340572</v>
      </c>
      <c r="K7661" t="n">
        <v>0.06979065952523932</v>
      </c>
      <c r="L7661" t="n">
        <v>-0.004121051815060349</v>
      </c>
      <c r="M7661" t="n">
        <v>0.07273096544501603</v>
      </c>
      <c r="N7661" t="n">
        <v>0.08102376117001969</v>
      </c>
      <c r="O7661" t="n">
        <v>-0.003634767810687502</v>
      </c>
      <c r="P7661" t="n">
        <v>0.1059766163974101</v>
      </c>
      <c r="Q7661" t="n">
        <v>0.06632643675308421</v>
      </c>
      <c r="R7661" t="n">
        <v>-0.003549581107676747</v>
      </c>
    </row>
    <row r="7662">
      <c r="F7662" t="n">
        <v>0.09446128922734412</v>
      </c>
      <c r="G7662" t="n">
        <v>0.06976356001967672</v>
      </c>
      <c r="H7662" t="n">
        <v>-0.003610248589115276</v>
      </c>
      <c r="J7662" t="n">
        <v>0.03224100424882895</v>
      </c>
      <c r="K7662" t="n">
        <v>0.06979987159751033</v>
      </c>
      <c r="L7662" t="n">
        <v>-0.004121463879035458</v>
      </c>
      <c r="M7662" t="n">
        <v>0.07273094814182507</v>
      </c>
      <c r="N7662" t="n">
        <v>0.08103445596426072</v>
      </c>
      <c r="O7662" t="n">
        <v>-0.003635131287468571</v>
      </c>
      <c r="P7662" t="n">
        <v>0.1059427304387582</v>
      </c>
      <c r="Q7662" t="n">
        <v>0.06633519156258172</v>
      </c>
      <c r="R7662" t="n">
        <v>-0.003548871333410065</v>
      </c>
    </row>
    <row r="7663">
      <c r="F7663" t="n">
        <v>0.09444896853356616</v>
      </c>
      <c r="G7663" t="n">
        <v>0.06977276729960541</v>
      </c>
      <c r="H7663" t="n">
        <v>-0.003609887564256365</v>
      </c>
      <c r="J7663" t="n">
        <v>0.03224165176347017</v>
      </c>
      <c r="K7663" t="n">
        <v>0.06980908366978135</v>
      </c>
      <c r="L7663" t="n">
        <v>-0.004121051815060349</v>
      </c>
      <c r="M7663" t="n">
        <v>0.07268638891065995</v>
      </c>
      <c r="N7663" t="n">
        <v>0.08104515075850176</v>
      </c>
      <c r="O7663" t="n">
        <v>-0.003634404333906433</v>
      </c>
      <c r="P7663" t="n">
        <v>0.1060512355750789</v>
      </c>
      <c r="Q7663" t="n">
        <v>0.06634394637207923</v>
      </c>
      <c r="R7663" t="n">
        <v>-0.003548871333410065</v>
      </c>
    </row>
    <row r="7664">
      <c r="F7664" t="n">
        <v>0.09445031009726235</v>
      </c>
      <c r="G7664" t="n">
        <v>0.0697819745795341</v>
      </c>
      <c r="H7664" t="n">
        <v>-0.00360549584641072</v>
      </c>
      <c r="J7664" t="n">
        <v>0.03223407578377784</v>
      </c>
      <c r="K7664" t="n">
        <v>0.06981829574205238</v>
      </c>
      <c r="L7664" t="n">
        <v>-0.004119955284463453</v>
      </c>
      <c r="M7664" t="n">
        <v>0.07273091294747758</v>
      </c>
      <c r="N7664" t="n">
        <v>0.08105584555274277</v>
      </c>
      <c r="O7664" t="n">
        <v>-0.003640796705110877</v>
      </c>
      <c r="P7664" t="n">
        <v>0.1060173484590741</v>
      </c>
      <c r="Q7664" t="n">
        <v>0.06635270118157673</v>
      </c>
      <c r="R7664" t="n">
        <v>-0.003551486106986675</v>
      </c>
    </row>
    <row r="7665">
      <c r="F7665" t="n">
        <v>0.09445165132841574</v>
      </c>
      <c r="G7665" t="n">
        <v>0.0697911818594628</v>
      </c>
      <c r="H7665" t="n">
        <v>-0.003605135296826079</v>
      </c>
      <c r="J7665" t="n">
        <v>0.03222649958790696</v>
      </c>
      <c r="K7665" t="n">
        <v>0.06982750781432338</v>
      </c>
      <c r="L7665" t="n">
        <v>-0.004119131375797426</v>
      </c>
      <c r="M7665" t="n">
        <v>0.07270862419408336</v>
      </c>
      <c r="N7665" t="n">
        <v>0.0810665403469838</v>
      </c>
      <c r="O7665" t="n">
        <v>-0.003640796705110877</v>
      </c>
      <c r="P7665" t="n">
        <v>0.1060190587681636</v>
      </c>
      <c r="Q7665" t="n">
        <v>0.06636145599107424</v>
      </c>
      <c r="R7665" t="n">
        <v>-0.003551130958375977</v>
      </c>
    </row>
    <row r="7666">
      <c r="F7666" t="n">
        <v>0.09443932910045033</v>
      </c>
      <c r="G7666" t="n">
        <v>0.06980038913939149</v>
      </c>
      <c r="H7666" t="n">
        <v>-0.003605135296826079</v>
      </c>
      <c r="J7666" t="n">
        <v>0.03223537024996549</v>
      </c>
      <c r="K7666" t="n">
        <v>0.0698367198865944</v>
      </c>
      <c r="L7666" t="n">
        <v>-0.004119955284463453</v>
      </c>
      <c r="M7666" t="n">
        <v>0.07268633524856</v>
      </c>
      <c r="N7666" t="n">
        <v>0.08107723514122482</v>
      </c>
      <c r="O7666" t="n">
        <v>-0.003640432625440366</v>
      </c>
      <c r="P7666" t="n">
        <v>0.106020768498286</v>
      </c>
      <c r="Q7666" t="n">
        <v>0.06637021080057173</v>
      </c>
      <c r="R7666" t="n">
        <v>-0.003552196404208072</v>
      </c>
    </row>
    <row r="7667">
      <c r="F7667" t="n">
        <v>0.09446799605533446</v>
      </c>
      <c r="G7667" t="n">
        <v>0.06980959641932018</v>
      </c>
      <c r="H7667" t="n">
        <v>-0.003605856395995361</v>
      </c>
      <c r="J7667" t="n">
        <v>0.03225246455653789</v>
      </c>
      <c r="K7667" t="n">
        <v>0.06984593195886543</v>
      </c>
      <c r="L7667" t="n">
        <v>-0.004119131375797426</v>
      </c>
      <c r="M7667" t="n">
        <v>0.07275312954618848</v>
      </c>
      <c r="N7667" t="n">
        <v>0.08108792993546585</v>
      </c>
      <c r="O7667" t="n">
        <v>-0.003640796705110877</v>
      </c>
      <c r="P7667" t="n">
        <v>0.1060224776493366</v>
      </c>
      <c r="Q7667" t="n">
        <v>0.06637896561006924</v>
      </c>
      <c r="R7667" t="n">
        <v>-0.003551130958375977</v>
      </c>
    </row>
    <row r="7668">
      <c r="F7668" t="n">
        <v>0.09445567302983446</v>
      </c>
      <c r="G7668" t="n">
        <v>0.06981880369924885</v>
      </c>
      <c r="H7668" t="n">
        <v>-0.00360073949428824</v>
      </c>
      <c r="J7668" t="n">
        <v>0.03224488803598723</v>
      </c>
      <c r="K7668" t="n">
        <v>0.06985514403113645</v>
      </c>
      <c r="L7668" t="n">
        <v>-0.004118031518040736</v>
      </c>
      <c r="M7668" t="n">
        <v>0.07275311106640031</v>
      </c>
      <c r="N7668" t="n">
        <v>0.08109862472970687</v>
      </c>
      <c r="O7668" t="n">
        <v>-0.003646464484980764</v>
      </c>
      <c r="P7668" t="n">
        <v>0.1060241862212106</v>
      </c>
      <c r="Q7668" t="n">
        <v>0.06638772041956674</v>
      </c>
      <c r="R7668" t="n">
        <v>-0.003554091450415661</v>
      </c>
    </row>
    <row r="7669">
      <c r="F7669" t="n">
        <v>0.09444334940506391</v>
      </c>
      <c r="G7669" t="n">
        <v>0.06982801097917754</v>
      </c>
      <c r="H7669" t="n">
        <v>-0.003601459642187098</v>
      </c>
      <c r="J7669" t="n">
        <v>0.03223731129944643</v>
      </c>
      <c r="K7669" t="n">
        <v>0.06986435610340747</v>
      </c>
      <c r="L7669" t="n">
        <v>-0.004118855206713212</v>
      </c>
      <c r="M7669" t="n">
        <v>0.0727530923911191</v>
      </c>
      <c r="N7669" t="n">
        <v>0.08110931952394791</v>
      </c>
      <c r="O7669" t="n">
        <v>-0.003647193850814343</v>
      </c>
      <c r="P7669" t="n">
        <v>0.1060614932433218</v>
      </c>
      <c r="Q7669" t="n">
        <v>0.06639647522906425</v>
      </c>
      <c r="R7669" t="n">
        <v>-0.003554802268705744</v>
      </c>
    </row>
    <row r="7670">
      <c r="F7670" t="n">
        <v>0.09445835250729465</v>
      </c>
      <c r="G7670" t="n">
        <v>0.06983721825910623</v>
      </c>
      <c r="H7670" t="n">
        <v>-0.003600379420338812</v>
      </c>
      <c r="J7670" t="n">
        <v>0.03222973434697336</v>
      </c>
      <c r="K7670" t="n">
        <v>0.06987356817567848</v>
      </c>
      <c r="L7670" t="n">
        <v>-0.004118855206713212</v>
      </c>
      <c r="M7670" t="n">
        <v>0.07268626096089162</v>
      </c>
      <c r="N7670" t="n">
        <v>0.08112001431818894</v>
      </c>
      <c r="O7670" t="n">
        <v>-0.003647558533731133</v>
      </c>
      <c r="P7670" t="n">
        <v>0.1060632008272528</v>
      </c>
      <c r="Q7670" t="n">
        <v>0.06640523003856175</v>
      </c>
      <c r="R7670" t="n">
        <v>-0.003554091450415661</v>
      </c>
    </row>
    <row r="7671">
      <c r="F7671" t="n">
        <v>0.09444602795309387</v>
      </c>
      <c r="G7671" t="n">
        <v>0.06984642553903493</v>
      </c>
      <c r="H7671" t="n">
        <v>-0.003600379420338812</v>
      </c>
      <c r="J7671" t="n">
        <v>0.03224682876009584</v>
      </c>
      <c r="K7671" t="n">
        <v>0.0698827802479495</v>
      </c>
      <c r="L7671" t="n">
        <v>-0.00411926705104945</v>
      </c>
      <c r="M7671" t="n">
        <v>0.07268624190061579</v>
      </c>
      <c r="N7671" t="n">
        <v>0.08113070911242996</v>
      </c>
      <c r="O7671" t="n">
        <v>-0.003647193850814343</v>
      </c>
      <c r="P7671" t="n">
        <v>0.1060649078316352</v>
      </c>
      <c r="Q7671" t="n">
        <v>0.06641398484805924</v>
      </c>
      <c r="R7671" t="n">
        <v>-0.003556687321174207</v>
      </c>
    </row>
    <row r="7672">
      <c r="F7672" t="n">
        <v>0.09447469459304184</v>
      </c>
      <c r="G7672" t="n">
        <v>0.06985563281896362</v>
      </c>
      <c r="H7672" t="n">
        <v>-0.003595619987688582</v>
      </c>
      <c r="J7672" t="n">
        <v>0.03224747549509004</v>
      </c>
      <c r="K7672" t="n">
        <v>0.06989199232022052</v>
      </c>
      <c r="L7672" t="n">
        <v>-0.004117339861266561</v>
      </c>
      <c r="M7672" t="n">
        <v>0.07270849349452763</v>
      </c>
      <c r="N7672" t="n">
        <v>0.08114140390667099</v>
      </c>
      <c r="O7672" t="n">
        <v>-0.003652499853561914</v>
      </c>
      <c r="P7672" t="n">
        <v>0.1060310147148469</v>
      </c>
      <c r="Q7672" t="n">
        <v>0.06642273965755675</v>
      </c>
      <c r="R7672" t="n">
        <v>-0.003557398658638442</v>
      </c>
    </row>
    <row r="7673">
      <c r="F7673" t="n">
        <v>0.09444870518008819</v>
      </c>
      <c r="G7673" t="n">
        <v>0.06986484009889231</v>
      </c>
      <c r="H7673" t="n">
        <v>-0.003596698781564276</v>
      </c>
      <c r="J7673" t="n">
        <v>0.03223989815380109</v>
      </c>
      <c r="K7673" t="n">
        <v>0.06990120439249155</v>
      </c>
      <c r="L7673" t="n">
        <v>-0.004117751595252688</v>
      </c>
      <c r="M7673" t="n">
        <v>0.07270847404207395</v>
      </c>
      <c r="N7673" t="n">
        <v>0.08115209870091201</v>
      </c>
      <c r="O7673" t="n">
        <v>-0.003653595713103937</v>
      </c>
      <c r="P7673" t="n">
        <v>0.1060683201013352</v>
      </c>
      <c r="Q7673" t="n">
        <v>0.06643149446705425</v>
      </c>
      <c r="R7673" t="n">
        <v>-0.003556687321174207</v>
      </c>
    </row>
    <row r="7674">
      <c r="F7674" t="n">
        <v>0.09449103589427432</v>
      </c>
      <c r="G7674" t="n">
        <v>0.069874047378821</v>
      </c>
      <c r="H7674" t="n">
        <v>-0.003595619987688582</v>
      </c>
      <c r="J7674" t="n">
        <v>0.0322405446512419</v>
      </c>
      <c r="K7674" t="n">
        <v>0.06991041646476255</v>
      </c>
      <c r="L7674" t="n">
        <v>-0.004117339861266561</v>
      </c>
      <c r="M7674" t="n">
        <v>0.07273072524006022</v>
      </c>
      <c r="N7674" t="n">
        <v>0.08116279349515304</v>
      </c>
      <c r="O7674" t="n">
        <v>-0.003652499853561914</v>
      </c>
      <c r="P7674" t="n">
        <v>0.1059988256013232</v>
      </c>
      <c r="Q7674" t="n">
        <v>0.06644024927655176</v>
      </c>
      <c r="R7674" t="n">
        <v>-0.003557398658638442</v>
      </c>
    </row>
    <row r="7675">
      <c r="F7675" t="n">
        <v>0.09445138108861889</v>
      </c>
      <c r="G7675" t="n">
        <v>0.06988325465874967</v>
      </c>
      <c r="H7675" t="n">
        <v>-0.003596339183605711</v>
      </c>
      <c r="J7675" t="n">
        <v>0.03224941518139368</v>
      </c>
      <c r="K7675" t="n">
        <v>0.06991962853703357</v>
      </c>
      <c r="L7675" t="n">
        <v>-0.004117751595252688</v>
      </c>
      <c r="M7675" t="n">
        <v>0.07273070539571419</v>
      </c>
      <c r="N7675" t="n">
        <v>0.08117348828939408</v>
      </c>
      <c r="O7675" t="n">
        <v>-0.003653230426589929</v>
      </c>
      <c r="P7675" t="n">
        <v>0.106071730051584</v>
      </c>
      <c r="Q7675" t="n">
        <v>0.06644900408604926</v>
      </c>
      <c r="R7675" t="n">
        <v>-0.003557042989906325</v>
      </c>
    </row>
    <row r="7676">
      <c r="F7676" t="n">
        <v>0.09446638301524049</v>
      </c>
      <c r="G7676" t="n">
        <v>0.06989246193867837</v>
      </c>
      <c r="H7676" t="n">
        <v>-0.003591575295004077</v>
      </c>
      <c r="J7676" t="n">
        <v>0.03223361320323097</v>
      </c>
      <c r="K7676" t="n">
        <v>0.0699288406093046</v>
      </c>
      <c r="L7676" t="n">
        <v>-0.004116644463524944</v>
      </c>
      <c r="M7676" t="n">
        <v>0.07273068535653099</v>
      </c>
      <c r="N7676" t="n">
        <v>0.08118418308363511</v>
      </c>
      <c r="O7676" t="n">
        <v>-0.003658538672218111</v>
      </c>
      <c r="P7676" t="n">
        <v>0.1060022337099105</v>
      </c>
      <c r="Q7676" t="n">
        <v>0.06645775889554677</v>
      </c>
      <c r="R7676" t="n">
        <v>-0.003559985531474848</v>
      </c>
    </row>
    <row r="7677">
      <c r="F7677" t="n">
        <v>0.09446772028096101</v>
      </c>
      <c r="G7677" t="n">
        <v>0.06990166921860706</v>
      </c>
      <c r="H7677" t="n">
        <v>-0.003590857051769399</v>
      </c>
      <c r="J7677" t="n">
        <v>0.03223425937695792</v>
      </c>
      <c r="K7677" t="n">
        <v>0.06993805268157562</v>
      </c>
      <c r="L7677" t="n">
        <v>-0.00411623284024092</v>
      </c>
      <c r="M7677" t="n">
        <v>0.07270839428317316</v>
      </c>
      <c r="N7677" t="n">
        <v>0.08119487787787612</v>
      </c>
      <c r="O7677" t="n">
        <v>-0.003659636343586913</v>
      </c>
      <c r="P7677" t="n">
        <v>0.1060751376815439</v>
      </c>
      <c r="Q7677" t="n">
        <v>0.06646651370504426</v>
      </c>
      <c r="R7677" t="n">
        <v>-0.003559985531474848</v>
      </c>
    </row>
    <row r="7678">
      <c r="F7678" t="n">
        <v>0.09446905721831891</v>
      </c>
      <c r="G7678" t="n">
        <v>0.06991087649853575</v>
      </c>
      <c r="H7678" t="n">
        <v>-0.003591216173386738</v>
      </c>
      <c r="J7678" t="n">
        <v>0.03225957840332724</v>
      </c>
      <c r="K7678" t="n">
        <v>0.06994726475384663</v>
      </c>
      <c r="L7678" t="n">
        <v>-0.004117056086808968</v>
      </c>
      <c r="M7678" t="n">
        <v>0.07273064469401655</v>
      </c>
      <c r="N7678" t="n">
        <v>0.08120557267211714</v>
      </c>
      <c r="O7678" t="n">
        <v>-0.003659270453130645</v>
      </c>
      <c r="P7678" t="n">
        <v>0.1060768406261537</v>
      </c>
      <c r="Q7678" t="n">
        <v>0.06647526851454177</v>
      </c>
      <c r="R7678" t="n">
        <v>-0.0035592736767395</v>
      </c>
    </row>
    <row r="7679">
      <c r="F7679" t="n">
        <v>0.09448405869469323</v>
      </c>
      <c r="G7679" t="n">
        <v>0.06992008377846444</v>
      </c>
      <c r="H7679" t="n">
        <v>-0.003591934416621416</v>
      </c>
      <c r="J7679" t="n">
        <v>0.03224377584315552</v>
      </c>
      <c r="K7679" t="n">
        <v>0.06995647682611765</v>
      </c>
      <c r="L7679" t="n">
        <v>-0.00411623284024092</v>
      </c>
      <c r="M7679" t="n">
        <v>0.07270835323554359</v>
      </c>
      <c r="N7679" t="n">
        <v>0.08121626746635817</v>
      </c>
      <c r="O7679" t="n">
        <v>-0.003659636343586913</v>
      </c>
      <c r="P7679" t="n">
        <v>0.106078542990377</v>
      </c>
      <c r="Q7679" t="n">
        <v>0.06648402332403927</v>
      </c>
      <c r="R7679" t="n">
        <v>-0.0035592736767395</v>
      </c>
    </row>
    <row r="7680">
      <c r="F7680" t="n">
        <v>0.09447173010923288</v>
      </c>
      <c r="G7680" t="n">
        <v>0.06992929105839313</v>
      </c>
      <c r="H7680" t="n">
        <v>-0.003587166600268404</v>
      </c>
      <c r="J7680" t="n">
        <v>0.03226087070706821</v>
      </c>
      <c r="K7680" t="n">
        <v>0.06996568889838867</v>
      </c>
      <c r="L7680" t="n">
        <v>-0.004115945337204318</v>
      </c>
      <c r="M7680" t="n">
        <v>0.07275287408648609</v>
      </c>
      <c r="N7680" t="n">
        <v>0.08122696226059919</v>
      </c>
      <c r="O7680" t="n">
        <v>-0.003664580881983641</v>
      </c>
      <c r="P7680" t="n">
        <v>0.1060802447741092</v>
      </c>
      <c r="Q7680" t="n">
        <v>0.06649277813353677</v>
      </c>
      <c r="R7680" t="n">
        <v>-0.003561850474588722</v>
      </c>
    </row>
    <row r="7681">
      <c r="F7681" t="n">
        <v>0.09447306606343203</v>
      </c>
      <c r="G7681" t="n">
        <v>0.06993849833832182</v>
      </c>
      <c r="H7681" t="n">
        <v>-0.003586090665475282</v>
      </c>
      <c r="J7681" t="n">
        <v>0.0322532922228197</v>
      </c>
      <c r="K7681" t="n">
        <v>0.06997490097065968</v>
      </c>
      <c r="L7681" t="n">
        <v>-0.00411512231274177</v>
      </c>
      <c r="M7681" t="n">
        <v>0.07270831141009731</v>
      </c>
      <c r="N7681" t="n">
        <v>0.08123765705484023</v>
      </c>
      <c r="O7681" t="n">
        <v>-0.003664947376721313</v>
      </c>
      <c r="P7681" t="n">
        <v>0.1060107438284799</v>
      </c>
      <c r="Q7681" t="n">
        <v>0.06650153294303428</v>
      </c>
      <c r="R7681" t="n">
        <v>-0.00356220665963618</v>
      </c>
    </row>
    <row r="7682">
      <c r="F7682" t="n">
        <v>0.09446073642271094</v>
      </c>
      <c r="G7682" t="n">
        <v>0.06994770561825051</v>
      </c>
      <c r="H7682" t="n">
        <v>-0.003586090665475282</v>
      </c>
      <c r="J7682" t="n">
        <v>0.03226216266592542</v>
      </c>
      <c r="K7682" t="n">
        <v>0.06998411304293072</v>
      </c>
      <c r="L7682" t="n">
        <v>-0.00411512231274177</v>
      </c>
      <c r="M7682" t="n">
        <v>0.07275283186396136</v>
      </c>
      <c r="N7682" t="n">
        <v>0.08124835184908126</v>
      </c>
      <c r="O7682" t="n">
        <v>-0.003664580881983641</v>
      </c>
      <c r="P7682" t="n">
        <v>0.105976842866448</v>
      </c>
      <c r="Q7682" t="n">
        <v>0.06651028775253177</v>
      </c>
      <c r="R7682" t="n">
        <v>-0.00356220665963618</v>
      </c>
    </row>
    <row r="7683">
      <c r="F7683" t="n">
        <v>0.09448940239229653</v>
      </c>
      <c r="G7683" t="n">
        <v>0.06995691289817919</v>
      </c>
      <c r="H7683" t="n">
        <v>-0.003586449310406322</v>
      </c>
      <c r="J7683" t="n">
        <v>0.03226280851610248</v>
      </c>
      <c r="K7683" t="n">
        <v>0.06999332511520173</v>
      </c>
      <c r="L7683" t="n">
        <v>-0.004114710800510495</v>
      </c>
      <c r="M7683" t="n">
        <v>0.07273053963444229</v>
      </c>
      <c r="N7683" t="n">
        <v>0.08125904664332229</v>
      </c>
      <c r="O7683" t="n">
        <v>-0.003665680366196657</v>
      </c>
      <c r="P7683" t="n">
        <v>0.105978542398168</v>
      </c>
      <c r="Q7683" t="n">
        <v>0.06651904256202928</v>
      </c>
      <c r="R7683" t="n">
        <v>-0.00356220665963618</v>
      </c>
    </row>
    <row r="7684">
      <c r="F7684" t="n">
        <v>0.09449073749972836</v>
      </c>
      <c r="G7684" t="n">
        <v>0.06996612017810788</v>
      </c>
      <c r="H7684" t="n">
        <v>-0.003582395385415126</v>
      </c>
      <c r="J7684" t="n">
        <v>0.03224700487917857</v>
      </c>
      <c r="K7684" t="n">
        <v>0.07000253718747274</v>
      </c>
      <c r="L7684" t="n">
        <v>-0.004114419693040047</v>
      </c>
      <c r="M7684" t="n">
        <v>0.07268597639039076</v>
      </c>
      <c r="N7684" t="n">
        <v>0.08126974143756331</v>
      </c>
      <c r="O7684" t="n">
        <v>-0.003670993523245117</v>
      </c>
      <c r="P7684" t="n">
        <v>0.1060514445177388</v>
      </c>
      <c r="Q7684" t="n">
        <v>0.06652779737152678</v>
      </c>
      <c r="R7684" t="n">
        <v>-0.003565130555733498</v>
      </c>
    </row>
    <row r="7685">
      <c r="F7685" t="n">
        <v>0.09446474094434365</v>
      </c>
      <c r="G7685" t="n">
        <v>0.06997532745803657</v>
      </c>
      <c r="H7685" t="n">
        <v>-0.003581320881700244</v>
      </c>
      <c r="J7685" t="n">
        <v>0.03225587519307035</v>
      </c>
      <c r="K7685" t="n">
        <v>0.07001174925974377</v>
      </c>
      <c r="L7685" t="n">
        <v>-0.004114008292210826</v>
      </c>
      <c r="M7685" t="n">
        <v>0.07270822542866326</v>
      </c>
      <c r="N7685" t="n">
        <v>0.08128043623180434</v>
      </c>
      <c r="O7685" t="n">
        <v>-0.003671727721949767</v>
      </c>
      <c r="P7685" t="n">
        <v>0.1060887449817378</v>
      </c>
      <c r="Q7685" t="n">
        <v>0.06653655218102429</v>
      </c>
      <c r="R7685" t="n">
        <v>-0.003564061230431838</v>
      </c>
    </row>
    <row r="7686">
      <c r="F7686" t="n">
        <v>0.09447974093471212</v>
      </c>
      <c r="G7686" t="n">
        <v>0.06998453473796526</v>
      </c>
      <c r="H7686" t="n">
        <v>-0.003581679049605205</v>
      </c>
      <c r="J7686" t="n">
        <v>0.03225652072042155</v>
      </c>
      <c r="K7686" t="n">
        <v>0.07002096133201478</v>
      </c>
      <c r="L7686" t="n">
        <v>-0.004114831093869268</v>
      </c>
      <c r="M7686" t="n">
        <v>0.07275274508899504</v>
      </c>
      <c r="N7686" t="n">
        <v>0.08129113102604536</v>
      </c>
      <c r="O7686" t="n">
        <v>-0.003670993523245117</v>
      </c>
      <c r="P7686" t="n">
        <v>0.1060548413563808</v>
      </c>
      <c r="Q7686" t="n">
        <v>0.06654530699052179</v>
      </c>
      <c r="R7686" t="n">
        <v>-0.003564061230431838</v>
      </c>
    </row>
    <row r="7687">
      <c r="F7687" t="n">
        <v>0.09446740899610792</v>
      </c>
      <c r="G7687" t="n">
        <v>0.06999374201789395</v>
      </c>
      <c r="H7687" t="n">
        <v>-0.003582037217510165</v>
      </c>
      <c r="J7687" t="n">
        <v>0.0322489412676253</v>
      </c>
      <c r="K7687" t="n">
        <v>0.07003017340428581</v>
      </c>
      <c r="L7687" t="n">
        <v>-0.004114419693040047</v>
      </c>
      <c r="M7687" t="n">
        <v>0.07270818127412962</v>
      </c>
      <c r="N7687" t="n">
        <v>0.0813018258202864</v>
      </c>
      <c r="O7687" t="n">
        <v>-0.003670626423892793</v>
      </c>
      <c r="P7687" t="n">
        <v>0.106092140997686</v>
      </c>
      <c r="Q7687" t="n">
        <v>0.0665540618000193</v>
      </c>
      <c r="R7687" t="n">
        <v>-0.003564417672199058</v>
      </c>
    </row>
    <row r="7688">
      <c r="F7688" t="n">
        <v>0.09450974073976248</v>
      </c>
      <c r="G7688" t="n">
        <v>0.07000294929782264</v>
      </c>
      <c r="H7688" t="n">
        <v>-0.003576547753338303</v>
      </c>
      <c r="J7688" t="n">
        <v>0.0322660364757496</v>
      </c>
      <c r="K7688" t="n">
        <v>0.07003938547655682</v>
      </c>
      <c r="L7688" t="n">
        <v>-0.004112479503010599</v>
      </c>
      <c r="M7688" t="n">
        <v>0.07268588809033613</v>
      </c>
      <c r="N7688" t="n">
        <v>0.08131252061452743</v>
      </c>
      <c r="O7688" t="n">
        <v>-0.003677042943274186</v>
      </c>
      <c r="P7688" t="n">
        <v>0.1060938381337191</v>
      </c>
      <c r="Q7688" t="n">
        <v>0.0665628166095168</v>
      </c>
      <c r="R7688" t="n">
        <v>-0.003567688622093102</v>
      </c>
    </row>
    <row r="7689">
      <c r="F7689" t="n">
        <v>0.09447007574741359</v>
      </c>
      <c r="G7689" t="n">
        <v>0.07001215657775132</v>
      </c>
      <c r="H7689" t="n">
        <v>-0.00357726313442708</v>
      </c>
      <c r="J7689" t="n">
        <v>0.03225845678647864</v>
      </c>
      <c r="K7689" t="n">
        <v>0.07004859754882783</v>
      </c>
      <c r="L7689" t="n">
        <v>-0.004112479503010599</v>
      </c>
      <c r="M7689" t="n">
        <v>0.07268586553105325</v>
      </c>
      <c r="N7689" t="n">
        <v>0.08132321540876845</v>
      </c>
      <c r="O7689" t="n">
        <v>-0.003676675238979858</v>
      </c>
      <c r="P7689" t="n">
        <v>0.1060955346883186</v>
      </c>
      <c r="Q7689" t="n">
        <v>0.06657157141901431</v>
      </c>
      <c r="R7689" t="n">
        <v>-0.003567688622093102</v>
      </c>
    </row>
    <row r="7690">
      <c r="F7690" t="n">
        <v>0.09451240764171409</v>
      </c>
      <c r="G7690" t="n">
        <v>0.07002136385768001</v>
      </c>
      <c r="H7690" t="n">
        <v>-0.003576905443882691</v>
      </c>
      <c r="J7690" t="n">
        <v>0.03225087688225037</v>
      </c>
      <c r="K7690" t="n">
        <v>0.07005780962109887</v>
      </c>
      <c r="L7690" t="n">
        <v>-0.004113713370248226</v>
      </c>
      <c r="M7690" t="n">
        <v>0.07270811358960336</v>
      </c>
      <c r="N7690" t="n">
        <v>0.08133391020300947</v>
      </c>
      <c r="O7690" t="n">
        <v>-0.003677410647568513</v>
      </c>
      <c r="P7690" t="n">
        <v>0.1060260254562884</v>
      </c>
      <c r="Q7690" t="n">
        <v>0.0665803262285118</v>
      </c>
      <c r="R7690" t="n">
        <v>-0.003566618529524988</v>
      </c>
    </row>
    <row r="7691">
      <c r="F7691" t="n">
        <v>0.09448640766927457</v>
      </c>
      <c r="G7691" t="n">
        <v>0.0700305711376087</v>
      </c>
      <c r="H7691" t="n">
        <v>-0.003576547753338303</v>
      </c>
      <c r="J7691" t="n">
        <v>0.03224329676312253</v>
      </c>
      <c r="K7691" t="n">
        <v>0.07006702169336988</v>
      </c>
      <c r="L7691" t="n">
        <v>-0.004112890792089808</v>
      </c>
      <c r="M7691" t="n">
        <v>0.07270809064106457</v>
      </c>
      <c r="N7691" t="n">
        <v>0.08134460499725049</v>
      </c>
      <c r="O7691" t="n">
        <v>-0.003677042943274186</v>
      </c>
      <c r="P7691" t="n">
        <v>0.1060633232807469</v>
      </c>
      <c r="Q7691" t="n">
        <v>0.06658908103800931</v>
      </c>
      <c r="R7691" t="n">
        <v>-0.003569166144302151</v>
      </c>
    </row>
    <row r="7692">
      <c r="F7692" t="n">
        <v>0.09448774004331797</v>
      </c>
      <c r="G7692" t="n">
        <v>0.07003977841753739</v>
      </c>
      <c r="H7692" t="n">
        <v>-0.003572485758992698</v>
      </c>
      <c r="J7692" t="n">
        <v>0.03226039207921153</v>
      </c>
      <c r="K7692" t="n">
        <v>0.0700762337656409</v>
      </c>
      <c r="L7692" t="n">
        <v>-0.004111358648837852</v>
      </c>
      <c r="M7692" t="n">
        <v>0.0726857966924124</v>
      </c>
      <c r="N7692" t="n">
        <v>0.08135529979149152</v>
      </c>
      <c r="O7692" t="n">
        <v>-0.003683463887394693</v>
      </c>
      <c r="P7692" t="n">
        <v>0.10606501792097</v>
      </c>
      <c r="Q7692" t="n">
        <v>0.06659783584750682</v>
      </c>
      <c r="R7692" t="n">
        <v>-0.003569166144302151</v>
      </c>
    </row>
    <row r="7693">
      <c r="F7693" t="n">
        <v>0.09451640556359037</v>
      </c>
      <c r="G7693" t="n">
        <v>0.07004898569746609</v>
      </c>
      <c r="H7693" t="n">
        <v>-0.003572485758992698</v>
      </c>
      <c r="J7693" t="n">
        <v>0.03225281172391593</v>
      </c>
      <c r="K7693" t="n">
        <v>0.07008544583791192</v>
      </c>
      <c r="L7693" t="n">
        <v>-0.004111358648837852</v>
      </c>
      <c r="M7693" t="n">
        <v>0.07270804416398741</v>
      </c>
      <c r="N7693" t="n">
        <v>0.08136599458573256</v>
      </c>
      <c r="O7693" t="n">
        <v>-0.003682727268279126</v>
      </c>
      <c r="P7693" t="n">
        <v>0.1059955057576251</v>
      </c>
      <c r="Q7693" t="n">
        <v>0.06660659065700432</v>
      </c>
      <c r="R7693" t="n">
        <v>-0.003569880048921473</v>
      </c>
    </row>
    <row r="7694">
      <c r="F7694" t="n">
        <v>0.09449040382110815</v>
      </c>
      <c r="G7694" t="n">
        <v>0.07005819297739478</v>
      </c>
      <c r="H7694" t="n">
        <v>-0.003571771333283471</v>
      </c>
      <c r="J7694" t="n">
        <v>0.03226990719081793</v>
      </c>
      <c r="K7694" t="n">
        <v>0.07009465791018293</v>
      </c>
      <c r="L7694" t="n">
        <v>-0.004112181002803016</v>
      </c>
      <c r="M7694" t="n">
        <v>0.07268574983356718</v>
      </c>
      <c r="N7694" t="n">
        <v>0.08137668937997358</v>
      </c>
      <c r="O7694" t="n">
        <v>-0.00368309557783691</v>
      </c>
      <c r="P7694" t="n">
        <v>0.1059971988954933</v>
      </c>
      <c r="Q7694" t="n">
        <v>0.06661534546650183</v>
      </c>
      <c r="R7694" t="n">
        <v>-0.003569523096611812</v>
      </c>
    </row>
    <row r="7695">
      <c r="F7695" t="n">
        <v>0.09451906922789272</v>
      </c>
      <c r="G7695" t="n">
        <v>0.07006740025732346</v>
      </c>
      <c r="H7695" t="n">
        <v>-0.003572485758992698</v>
      </c>
      <c r="J7695" t="n">
        <v>0.03226232659948237</v>
      </c>
      <c r="K7695" t="n">
        <v>0.07010386998245395</v>
      </c>
      <c r="L7695" t="n">
        <v>-0.004112181002803016</v>
      </c>
      <c r="M7695" t="n">
        <v>0.07273026771387464</v>
      </c>
      <c r="N7695" t="n">
        <v>0.08138738417421461</v>
      </c>
      <c r="O7695" t="n">
        <v>-0.003683463887394693</v>
      </c>
      <c r="P7695" t="n">
        <v>0.1060344949009643</v>
      </c>
      <c r="Q7695" t="n">
        <v>0.06662410027599933</v>
      </c>
      <c r="R7695" t="n">
        <v>-0.003569166144302151</v>
      </c>
    </row>
    <row r="7696">
      <c r="F7696" t="n">
        <v>0.0945204005759242</v>
      </c>
      <c r="G7696" t="n">
        <v>0.07007660753725214</v>
      </c>
      <c r="H7696" t="n">
        <v>-0.003566991674429762</v>
      </c>
      <c r="J7696" t="n">
        <v>0.03225474579348411</v>
      </c>
      <c r="K7696" t="n">
        <v>0.07011308205472498</v>
      </c>
      <c r="L7696" t="n">
        <v>-0.004110234342303737</v>
      </c>
      <c r="M7696" t="n">
        <v>0.07275251459433565</v>
      </c>
      <c r="N7696" t="n">
        <v>0.08139807896845563</v>
      </c>
      <c r="O7696" t="n">
        <v>-0.003688782452824885</v>
      </c>
      <c r="P7696" t="n">
        <v>0.1060717906628719</v>
      </c>
      <c r="Q7696" t="n">
        <v>0.06663285508549684</v>
      </c>
      <c r="R7696" t="n">
        <v>-0.003572418444492435</v>
      </c>
    </row>
    <row r="7697">
      <c r="F7697" t="n">
        <v>0.09449439706687504</v>
      </c>
      <c r="G7697" t="n">
        <v>0.07008581481718083</v>
      </c>
      <c r="H7697" t="n">
        <v>-0.003566991674429762</v>
      </c>
      <c r="J7697" t="n">
        <v>0.03226361585094316</v>
      </c>
      <c r="K7697" t="n">
        <v>0.070122294126996</v>
      </c>
      <c r="L7697" t="n">
        <v>-0.004110645406844421</v>
      </c>
      <c r="M7697" t="n">
        <v>0.07270794889237917</v>
      </c>
      <c r="N7697" t="n">
        <v>0.08140877376269666</v>
      </c>
      <c r="O7697" t="n">
        <v>-0.003689520283098477</v>
      </c>
      <c r="P7697" t="n">
        <v>0.1061090861809366</v>
      </c>
      <c r="Q7697" t="n">
        <v>0.06664160989499433</v>
      </c>
      <c r="R7697" t="n">
        <v>-0.003571704032244762</v>
      </c>
    </row>
    <row r="7698">
      <c r="F7698" t="n">
        <v>0.09452306230535579</v>
      </c>
      <c r="G7698" t="n">
        <v>0.07009502209710954</v>
      </c>
      <c r="H7698" t="n">
        <v>-0.003567705144111617</v>
      </c>
      <c r="J7698" t="n">
        <v>0.03225603474467895</v>
      </c>
      <c r="K7698" t="n">
        <v>0.070131506199267</v>
      </c>
      <c r="L7698" t="n">
        <v>-0.00411146753592579</v>
      </c>
      <c r="M7698" t="n">
        <v>0.07275246617712283</v>
      </c>
      <c r="N7698" t="n">
        <v>0.08141946855693769</v>
      </c>
      <c r="O7698" t="n">
        <v>-0.003688782452824885</v>
      </c>
      <c r="P7698" t="n">
        <v>0.106039569584004</v>
      </c>
      <c r="Q7698" t="n">
        <v>0.06665036470449184</v>
      </c>
      <c r="R7698" t="n">
        <v>-0.003572061238368599</v>
      </c>
    </row>
    <row r="7699">
      <c r="F7699" t="n">
        <v>0.09449705762052546</v>
      </c>
      <c r="G7699" t="n">
        <v>0.07010422937703822</v>
      </c>
      <c r="H7699" t="n">
        <v>-0.003566991674429762</v>
      </c>
      <c r="J7699" t="n">
        <v>0.03225667909181697</v>
      </c>
      <c r="K7699" t="n">
        <v>0.07014071827153803</v>
      </c>
      <c r="L7699" t="n">
        <v>-0.004111056471385106</v>
      </c>
      <c r="M7699" t="n">
        <v>0.07270790009930231</v>
      </c>
      <c r="N7699" t="n">
        <v>0.08143016335117872</v>
      </c>
      <c r="O7699" t="n">
        <v>-0.003689151367961681</v>
      </c>
      <c r="P7699" t="n">
        <v>0.106041259980428</v>
      </c>
      <c r="Q7699" t="n">
        <v>0.06665911951398934</v>
      </c>
      <c r="R7699" t="n">
        <v>-0.003572061238368599</v>
      </c>
    </row>
    <row r="7700">
      <c r="F7700" t="n">
        <v>0.09452572274808968</v>
      </c>
      <c r="G7700" t="n">
        <v>0.07011343665696691</v>
      </c>
      <c r="H7700" t="n">
        <v>-0.003562565086179814</v>
      </c>
      <c r="J7700" t="n">
        <v>0.03224909762102265</v>
      </c>
      <c r="K7700" t="n">
        <v>0.07014993034380905</v>
      </c>
      <c r="L7700" t="n">
        <v>-0.004109928500358348</v>
      </c>
      <c r="M7700" t="n">
        <v>0.07268560462622239</v>
      </c>
      <c r="N7700" t="n">
        <v>0.08144085814541975</v>
      </c>
      <c r="O7700" t="n">
        <v>-0.003694840733651425</v>
      </c>
      <c r="P7700" t="n">
        <v>0.1061141583843419</v>
      </c>
      <c r="Q7700" t="n">
        <v>0.06666787432348684</v>
      </c>
      <c r="R7700" t="n">
        <v>-0.003574947068756217</v>
      </c>
    </row>
    <row r="7701">
      <c r="F7701" t="n">
        <v>0.09452705248774904</v>
      </c>
      <c r="G7701" t="n">
        <v>0.0701226439368956</v>
      </c>
      <c r="H7701" t="n">
        <v>-0.00356327759919705</v>
      </c>
      <c r="J7701" t="n">
        <v>0.03225796752933391</v>
      </c>
      <c r="K7701" t="n">
        <v>0.07015914241608007</v>
      </c>
      <c r="L7701" t="n">
        <v>-0.004109928500358348</v>
      </c>
      <c r="M7701" t="n">
        <v>0.07268557975062614</v>
      </c>
      <c r="N7701" t="n">
        <v>0.08145155293966078</v>
      </c>
      <c r="O7701" t="n">
        <v>-0.003694840733651425</v>
      </c>
      <c r="P7701" t="n">
        <v>0.1061158479535693</v>
      </c>
      <c r="Q7701" t="n">
        <v>0.06667662913298435</v>
      </c>
      <c r="R7701" t="n">
        <v>-0.003574947068756217</v>
      </c>
    </row>
    <row r="7702">
      <c r="F7702" t="n">
        <v>0.09448737810986182</v>
      </c>
      <c r="G7702" t="n">
        <v>0.07013185121682428</v>
      </c>
      <c r="H7702" t="n">
        <v>-0.00356327759919705</v>
      </c>
      <c r="J7702" t="n">
        <v>0.03226683748093863</v>
      </c>
      <c r="K7702" t="n">
        <v>0.07016835448835108</v>
      </c>
      <c r="L7702" t="n">
        <v>-0.004110339452113209</v>
      </c>
      <c r="M7702" t="n">
        <v>0.07270782546514101</v>
      </c>
      <c r="N7702" t="n">
        <v>0.0814622477339018</v>
      </c>
      <c r="O7702" t="n">
        <v>-0.00369557977570236</v>
      </c>
      <c r="P7702" t="n">
        <v>0.1060819323072342</v>
      </c>
      <c r="Q7702" t="n">
        <v>0.06668538394248184</v>
      </c>
      <c r="R7702" t="n">
        <v>-0.003574589609795237</v>
      </c>
    </row>
    <row r="7703">
      <c r="F7703" t="n">
        <v>0.09451604294009833</v>
      </c>
      <c r="G7703" t="n">
        <v>0.07014105849675296</v>
      </c>
      <c r="H7703" t="n">
        <v>-0.003562921342688432</v>
      </c>
      <c r="J7703" t="n">
        <v>0.03225925562471819</v>
      </c>
      <c r="K7703" t="n">
        <v>0.0701775665606221</v>
      </c>
      <c r="L7703" t="n">
        <v>-0.004109106596848628</v>
      </c>
      <c r="M7703" t="n">
        <v>0.07273007098225878</v>
      </c>
      <c r="N7703" t="n">
        <v>0.08147294252814281</v>
      </c>
      <c r="O7703" t="n">
        <v>-0.00369557977570236</v>
      </c>
      <c r="P7703" t="n">
        <v>0.1060124109388122</v>
      </c>
      <c r="Q7703" t="n">
        <v>0.06669413875197935</v>
      </c>
      <c r="R7703" t="n">
        <v>-0.003574947068756217</v>
      </c>
    </row>
    <row r="7704">
      <c r="F7704" t="n">
        <v>0.09450370338772895</v>
      </c>
      <c r="G7704" t="n">
        <v>0.07015026577668167</v>
      </c>
      <c r="H7704" t="n">
        <v>-0.003557778629764759</v>
      </c>
      <c r="J7704" t="n">
        <v>0.03227635152409927</v>
      </c>
      <c r="K7704" t="n">
        <v>0.07018677863289312</v>
      </c>
      <c r="L7704" t="n">
        <v>-0.004108797103165809</v>
      </c>
      <c r="M7704" t="n">
        <v>0.07275231630201262</v>
      </c>
      <c r="N7704" t="n">
        <v>0.08148363732238384</v>
      </c>
      <c r="O7704" t="n">
        <v>-0.003700902051793036</v>
      </c>
      <c r="P7704" t="n">
        <v>0.1060140982530955</v>
      </c>
      <c r="Q7704" t="n">
        <v>0.06670289356147685</v>
      </c>
      <c r="R7704" t="n">
        <v>-0.003577823590002587</v>
      </c>
    </row>
    <row r="7705">
      <c r="F7705" t="n">
        <v>0.09450503158084106</v>
      </c>
      <c r="G7705" t="n">
        <v>0.07015947305661036</v>
      </c>
      <c r="H7705" t="n">
        <v>-0.003558490185490711</v>
      </c>
      <c r="J7705" t="n">
        <v>0.03225231732388747</v>
      </c>
      <c r="K7705" t="n">
        <v>0.07019599070516415</v>
      </c>
      <c r="L7705" t="n">
        <v>-0.004109207941792263</v>
      </c>
      <c r="M7705" t="n">
        <v>0.07273001987461583</v>
      </c>
      <c r="N7705" t="n">
        <v>0.08149433211662488</v>
      </c>
      <c r="O7705" t="n">
        <v>-0.003701272179010937</v>
      </c>
      <c r="P7705" t="n">
        <v>0.1060869952624692</v>
      </c>
      <c r="Q7705" t="n">
        <v>0.06671164837097436</v>
      </c>
      <c r="R7705" t="n">
        <v>-0.003577823590002587</v>
      </c>
    </row>
    <row r="7706">
      <c r="F7706" t="n">
        <v>0.09452002791821418</v>
      </c>
      <c r="G7706" t="n">
        <v>0.07016868033653904</v>
      </c>
      <c r="H7706" t="n">
        <v>-0.003558490185490711</v>
      </c>
      <c r="J7706" t="n">
        <v>0.03225296100814204</v>
      </c>
      <c r="K7706" t="n">
        <v>0.07020520277743517</v>
      </c>
      <c r="L7706" t="n">
        <v>-0.004107975425912901</v>
      </c>
      <c r="M7706" t="n">
        <v>0.07270772326025743</v>
      </c>
      <c r="N7706" t="n">
        <v>0.0815050269108659</v>
      </c>
      <c r="O7706" t="n">
        <v>-0.00370201243344674</v>
      </c>
      <c r="P7706" t="n">
        <v>0.1061242870556865</v>
      </c>
      <c r="Q7706" t="n">
        <v>0.06672040318047186</v>
      </c>
      <c r="R7706" t="n">
        <v>-0.003576750457552077</v>
      </c>
    </row>
    <row r="7707">
      <c r="F7707" t="n">
        <v>0.0945350242020605</v>
      </c>
      <c r="G7707" t="n">
        <v>0.07017788761646773</v>
      </c>
      <c r="H7707" t="n">
        <v>-0.003557422851901782</v>
      </c>
      <c r="J7707" t="n">
        <v>0.03227828315626867</v>
      </c>
      <c r="K7707" t="n">
        <v>0.07021441484970618</v>
      </c>
      <c r="L7707" t="n">
        <v>-0.004108797103165809</v>
      </c>
      <c r="M7707" t="n">
        <v>0.07270769722880879</v>
      </c>
      <c r="N7707" t="n">
        <v>0.08151572170510693</v>
      </c>
      <c r="O7707" t="n">
        <v>-0.003701642306228839</v>
      </c>
      <c r="P7707" t="n">
        <v>0.106125973126573</v>
      </c>
      <c r="Q7707" t="n">
        <v>0.06672915798996937</v>
      </c>
      <c r="R7707" t="n">
        <v>-0.003576750457552077</v>
      </c>
    </row>
    <row r="7708">
      <c r="F7708" t="n">
        <v>0.09449534551620872</v>
      </c>
      <c r="G7708" t="n">
        <v>0.07018709489639642</v>
      </c>
      <c r="H7708" t="n">
        <v>-0.003552989092924832</v>
      </c>
      <c r="J7708" t="n">
        <v>0.03226247436802498</v>
      </c>
      <c r="K7708" t="n">
        <v>0.0702236269219772</v>
      </c>
      <c r="L7708" t="n">
        <v>-0.004107662293250546</v>
      </c>
      <c r="M7708" t="n">
        <v>0.07268540023835027</v>
      </c>
      <c r="N7708" t="n">
        <v>0.08152641649934796</v>
      </c>
      <c r="O7708" t="n">
        <v>-0.003708078549408605</v>
      </c>
      <c r="P7708" t="n">
        <v>0.106056447324571</v>
      </c>
      <c r="Q7708" t="n">
        <v>0.06673791279946686</v>
      </c>
      <c r="R7708" t="n">
        <v>-0.003579258909879653</v>
      </c>
    </row>
    <row r="7709">
      <c r="F7709" t="n">
        <v>0.09449667230112138</v>
      </c>
      <c r="G7709" t="n">
        <v>0.07019630217632511</v>
      </c>
      <c r="H7709" t="n">
        <v>-0.003553699690743417</v>
      </c>
      <c r="J7709" t="n">
        <v>0.03226311786062967</v>
      </c>
      <c r="K7709" t="n">
        <v>0.07023283899424822</v>
      </c>
      <c r="L7709" t="n">
        <v>-0.004108073018407356</v>
      </c>
      <c r="M7709" t="n">
        <v>0.07272991535473339</v>
      </c>
      <c r="N7709" t="n">
        <v>0.08153711129358898</v>
      </c>
      <c r="O7709" t="n">
        <v>-0.003706966348284007</v>
      </c>
      <c r="P7709" t="n">
        <v>0.1060937377047818</v>
      </c>
      <c r="Q7709" t="n">
        <v>0.06674666760896436</v>
      </c>
      <c r="R7709" t="n">
        <v>-0.003579258909879653</v>
      </c>
    </row>
    <row r="7710">
      <c r="F7710" t="n">
        <v>0.09451166776244385</v>
      </c>
      <c r="G7710" t="n">
        <v>0.0702055094562538</v>
      </c>
      <c r="H7710" t="n">
        <v>-0.00355263379401554</v>
      </c>
      <c r="J7710" t="n">
        <v>0.03226376126795664</v>
      </c>
      <c r="K7710" t="n">
        <v>0.07024205106651925</v>
      </c>
      <c r="L7710" t="n">
        <v>-0.004107251568093737</v>
      </c>
      <c r="M7710" t="n">
        <v>0.07268534722157205</v>
      </c>
      <c r="N7710" t="n">
        <v>0.08154780608783001</v>
      </c>
      <c r="O7710" t="n">
        <v>-0.003707707815700406</v>
      </c>
      <c r="P7710" t="n">
        <v>0.106131027838273</v>
      </c>
      <c r="Q7710" t="n">
        <v>0.06675542241846187</v>
      </c>
      <c r="R7710" t="n">
        <v>-0.003579258909879653</v>
      </c>
    </row>
    <row r="7711">
      <c r="F7711" t="n">
        <v>0.09452666317130293</v>
      </c>
      <c r="G7711" t="n">
        <v>0.07021471673618249</v>
      </c>
      <c r="H7711" t="n">
        <v>-0.003548551348212195</v>
      </c>
      <c r="J7711" t="n">
        <v>0.03228085747095584</v>
      </c>
      <c r="K7711" t="n">
        <v>0.07025126313879027</v>
      </c>
      <c r="L7711" t="n">
        <v>-0.004106840842936928</v>
      </c>
      <c r="M7711" t="n">
        <v>0.07272986194394823</v>
      </c>
      <c r="N7711" t="n">
        <v>0.08155850088207103</v>
      </c>
      <c r="O7711" t="n">
        <v>-0.003708078549408605</v>
      </c>
      <c r="P7711" t="n">
        <v>0.1060971054249101</v>
      </c>
      <c r="Q7711" t="n">
        <v>0.06676417722795937</v>
      </c>
      <c r="R7711" t="n">
        <v>-0.003579616871566809</v>
      </c>
    </row>
    <row r="7712">
      <c r="F7712" t="n">
        <v>0.09454165852792493</v>
      </c>
      <c r="G7712" t="n">
        <v>0.07022392401611117</v>
      </c>
      <c r="H7712" t="n">
        <v>-0.003548196528559339</v>
      </c>
      <c r="J7712" t="n">
        <v>0.03228150083647055</v>
      </c>
      <c r="K7712" t="n">
        <v>0.07026047521106127</v>
      </c>
      <c r="L7712" t="n">
        <v>-0.004106113472708352</v>
      </c>
      <c r="M7712" t="n">
        <v>0.07270756419474333</v>
      </c>
      <c r="N7712" t="n">
        <v>0.08156919567631207</v>
      </c>
      <c r="O7712" t="n">
        <v>-0.003714147585630023</v>
      </c>
      <c r="P7712" t="n">
        <v>0.1060275757729326</v>
      </c>
      <c r="Q7712" t="n">
        <v>0.06677293203745688</v>
      </c>
      <c r="R7712" t="n">
        <v>-0.003582832100001486</v>
      </c>
    </row>
    <row r="7713">
      <c r="F7713" t="n">
        <v>0.09454298444029588</v>
      </c>
      <c r="G7713" t="n">
        <v>0.07023313129603986</v>
      </c>
      <c r="H7713" t="n">
        <v>-0.003548196528559339</v>
      </c>
      <c r="J7713" t="n">
        <v>0.03225746440949272</v>
      </c>
      <c r="K7713" t="n">
        <v>0.0702696872833323</v>
      </c>
      <c r="L7713" t="n">
        <v>-0.004106113472708352</v>
      </c>
      <c r="M7713" t="n">
        <v>0.07268526625950067</v>
      </c>
      <c r="N7713" t="n">
        <v>0.0815798904705531</v>
      </c>
      <c r="O7713" t="n">
        <v>-0.003713404904649093</v>
      </c>
      <c r="P7713" t="n">
        <v>0.1060292578370383</v>
      </c>
      <c r="Q7713" t="n">
        <v>0.06678168684695437</v>
      </c>
      <c r="R7713" t="n">
        <v>-0.003582115676866113</v>
      </c>
    </row>
    <row r="7714">
      <c r="F7714" t="n">
        <v>0.09450330146149641</v>
      </c>
      <c r="G7714" t="n">
        <v>0.07024233857596855</v>
      </c>
      <c r="H7714" t="n">
        <v>-0.003548551348212195</v>
      </c>
      <c r="J7714" t="n">
        <v>0.03227456067853049</v>
      </c>
      <c r="K7714" t="n">
        <v>0.07027889935560332</v>
      </c>
      <c r="L7714" t="n">
        <v>-0.004106113472708352</v>
      </c>
      <c r="M7714" t="n">
        <v>0.07270750964029665</v>
      </c>
      <c r="N7714" t="n">
        <v>0.08159058526479412</v>
      </c>
      <c r="O7714" t="n">
        <v>-0.003713033564158629</v>
      </c>
      <c r="P7714" t="n">
        <v>0.1060309393172674</v>
      </c>
      <c r="Q7714" t="n">
        <v>0.06679044165645188</v>
      </c>
      <c r="R7714" t="n">
        <v>-0.003582832100001486</v>
      </c>
    </row>
    <row r="7715">
      <c r="F7715" t="n">
        <v>0.09454563531480883</v>
      </c>
      <c r="G7715" t="n">
        <v>0.07025154585589725</v>
      </c>
      <c r="H7715" t="n">
        <v>-0.003548906167865051</v>
      </c>
      <c r="J7715" t="n">
        <v>0.03225875032884065</v>
      </c>
      <c r="K7715" t="n">
        <v>0.07028811142787433</v>
      </c>
      <c r="L7715" t="n">
        <v>-0.004106113472708352</v>
      </c>
      <c r="M7715" t="n">
        <v>0.07270748207611821</v>
      </c>
      <c r="N7715" t="n">
        <v>0.08160128005903515</v>
      </c>
      <c r="O7715" t="n">
        <v>-0.003713776245139558</v>
      </c>
      <c r="P7715" t="n">
        <v>0.1060326202135153</v>
      </c>
      <c r="Q7715" t="n">
        <v>0.06679919646594938</v>
      </c>
      <c r="R7715" t="n">
        <v>-0.003582115676866113</v>
      </c>
    </row>
    <row r="7716">
      <c r="F7716" t="n">
        <v>0.09450595090836025</v>
      </c>
      <c r="G7716" t="n">
        <v>0.07026075313582593</v>
      </c>
      <c r="H7716" t="n">
        <v>-0.003544109669765495</v>
      </c>
      <c r="J7716" t="n">
        <v>0.0322840734468591</v>
      </c>
      <c r="K7716" t="n">
        <v>0.07029732350014535</v>
      </c>
      <c r="L7716" t="n">
        <v>-0.004104561494625739</v>
      </c>
      <c r="M7716" t="n">
        <v>0.07275199581162167</v>
      </c>
      <c r="N7716" t="n">
        <v>0.08161197485327616</v>
      </c>
      <c r="O7716" t="n">
        <v>-0.003719103640451191</v>
      </c>
      <c r="P7716" t="n">
        <v>0.1061055145071806</v>
      </c>
      <c r="Q7716" t="n">
        <v>0.06680795127544689</v>
      </c>
      <c r="R7716" t="n">
        <v>-0.003585321462652355</v>
      </c>
    </row>
    <row r="7717">
      <c r="F7717" t="n">
        <v>0.09454828492449388</v>
      </c>
      <c r="G7717" t="n">
        <v>0.07026996041575462</v>
      </c>
      <c r="H7717" t="n">
        <v>-0.003543400989567582</v>
      </c>
      <c r="J7717" t="n">
        <v>0.03226826273415152</v>
      </c>
      <c r="K7717" t="n">
        <v>0.07030653557241637</v>
      </c>
      <c r="L7717" t="n">
        <v>-0.004104971991824921</v>
      </c>
      <c r="M7717" t="n">
        <v>0.07268515563166808</v>
      </c>
      <c r="N7717" t="n">
        <v>0.08162266964751719</v>
      </c>
      <c r="O7717" t="n">
        <v>-0.003719847535568793</v>
      </c>
      <c r="P7717" t="n">
        <v>0.1061428017298724</v>
      </c>
      <c r="Q7717" t="n">
        <v>0.06681670608494439</v>
      </c>
      <c r="R7717" t="n">
        <v>-0.003584604541744007</v>
      </c>
    </row>
    <row r="7718">
      <c r="F7718" t="n">
        <v>0.09454960925582997</v>
      </c>
      <c r="G7718" t="n">
        <v>0.07027916769568331</v>
      </c>
      <c r="H7718" t="n">
        <v>-0.003543755329666538</v>
      </c>
      <c r="J7718" t="n">
        <v>0.03227713235095227</v>
      </c>
      <c r="K7718" t="n">
        <v>0.07031574764468738</v>
      </c>
      <c r="L7718" t="n">
        <v>-0.004105382489024104</v>
      </c>
      <c r="M7718" t="n">
        <v>0.07275193971650035</v>
      </c>
      <c r="N7718" t="n">
        <v>0.08163336444175823</v>
      </c>
      <c r="O7718" t="n">
        <v>-0.003719847535568793</v>
      </c>
      <c r="P7718" t="n">
        <v>0.1061444813773421</v>
      </c>
      <c r="Q7718" t="n">
        <v>0.0668254608944419</v>
      </c>
      <c r="R7718" t="n">
        <v>-0.003584246081289832</v>
      </c>
    </row>
    <row r="7719">
      <c r="F7719" t="n">
        <v>0.09452359289799478</v>
      </c>
      <c r="G7719" t="n">
        <v>0.07028837497561199</v>
      </c>
      <c r="H7719" t="n">
        <v>-0.003543400989567582</v>
      </c>
      <c r="J7719" t="n">
        <v>0.03226954810167061</v>
      </c>
      <c r="K7719" t="n">
        <v>0.07032495971695842</v>
      </c>
      <c r="L7719" t="n">
        <v>-0.004104561494625739</v>
      </c>
      <c r="M7719" t="n">
        <v>0.07272964064548179</v>
      </c>
      <c r="N7719" t="n">
        <v>0.08164405923599925</v>
      </c>
      <c r="O7719" t="n">
        <v>-0.003720219483127594</v>
      </c>
      <c r="P7719" t="n">
        <v>0.1061105529456912</v>
      </c>
      <c r="Q7719" t="n">
        <v>0.0668342157039394</v>
      </c>
      <c r="R7719" t="n">
        <v>-0.003584246081289832</v>
      </c>
    </row>
    <row r="7720">
      <c r="F7720" t="n">
        <v>0.09451124601517269</v>
      </c>
      <c r="G7720" t="n">
        <v>0.07029758225554068</v>
      </c>
      <c r="H7720" t="n">
        <v>-0.003539310249354637</v>
      </c>
      <c r="J7720" t="n">
        <v>0.03227019065797657</v>
      </c>
      <c r="K7720" t="n">
        <v>0.07033417178922943</v>
      </c>
      <c r="L7720" t="n">
        <v>-0.004103827138885161</v>
      </c>
      <c r="M7720" t="n">
        <v>0.0727073413893102</v>
      </c>
      <c r="N7720" t="n">
        <v>0.08165475403024028</v>
      </c>
      <c r="O7720" t="n">
        <v>-0.003726294182917911</v>
      </c>
      <c r="P7720" t="n">
        <v>0.1060410159313724</v>
      </c>
      <c r="Q7720" t="n">
        <v>0.06684297051343691</v>
      </c>
      <c r="R7720" t="n">
        <v>-0.003586724715335306</v>
      </c>
    </row>
    <row r="7721">
      <c r="F7721" t="n">
        <v>0.0945262394564311</v>
      </c>
      <c r="G7721" t="n">
        <v>0.07030678953546939</v>
      </c>
      <c r="H7721" t="n">
        <v>-0.003538602528848867</v>
      </c>
      <c r="J7721" t="n">
        <v>0.0322872872959819</v>
      </c>
      <c r="K7721" t="n">
        <v>0.07034338386150045</v>
      </c>
      <c r="L7721" t="n">
        <v>-0.00410423752159905</v>
      </c>
      <c r="M7721" t="n">
        <v>0.07270731267940164</v>
      </c>
      <c r="N7721" t="n">
        <v>0.0816654488244813</v>
      </c>
      <c r="O7721" t="n">
        <v>-0.00372554907310329</v>
      </c>
      <c r="P7721" t="n">
        <v>0.1060426933215346</v>
      </c>
      <c r="Q7721" t="n">
        <v>0.06685172532293442</v>
      </c>
      <c r="R7721" t="n">
        <v>-0.003587800840362409</v>
      </c>
    </row>
    <row r="7722">
      <c r="F7722" t="n">
        <v>0.09452756226416681</v>
      </c>
      <c r="G7722" t="n">
        <v>0.07031599681539807</v>
      </c>
      <c r="H7722" t="n">
        <v>-0.003539310249354637</v>
      </c>
      <c r="J7722" t="n">
        <v>0.03228792981094411</v>
      </c>
      <c r="K7722" t="n">
        <v>0.07035259593377147</v>
      </c>
      <c r="L7722" t="n">
        <v>-0.00410423752159905</v>
      </c>
      <c r="M7722" t="n">
        <v>0.07275182523561194</v>
      </c>
      <c r="N7722" t="n">
        <v>0.08167614361872233</v>
      </c>
      <c r="O7722" t="n">
        <v>-0.00372554907310329</v>
      </c>
      <c r="P7722" t="n">
        <v>0.1061155861226076</v>
      </c>
      <c r="Q7722" t="n">
        <v>0.06686048013243191</v>
      </c>
      <c r="R7722" t="n">
        <v>-0.003586724715335306</v>
      </c>
    </row>
    <row r="7723">
      <c r="F7723" t="n">
        <v>0.09452888475800963</v>
      </c>
      <c r="G7723" t="n">
        <v>0.07032520409532675</v>
      </c>
      <c r="H7723" t="n">
        <v>-0.003538956389101752</v>
      </c>
      <c r="J7723" t="n">
        <v>0.032280345029245</v>
      </c>
      <c r="K7723" t="n">
        <v>0.07036180800604248</v>
      </c>
      <c r="L7723" t="n">
        <v>-0.00410423752159905</v>
      </c>
      <c r="M7723" t="n">
        <v>0.07268498396229592</v>
      </c>
      <c r="N7723" t="n">
        <v>0.08168683841296336</v>
      </c>
      <c r="O7723" t="n">
        <v>-0.003725921628010601</v>
      </c>
      <c r="P7723" t="n">
        <v>0.1060816545130632</v>
      </c>
      <c r="Q7723" t="n">
        <v>0.06686923494192942</v>
      </c>
      <c r="R7723" t="n">
        <v>-0.003589911235372315</v>
      </c>
    </row>
    <row r="7724">
      <c r="F7724" t="n">
        <v>0.09455754863501836</v>
      </c>
      <c r="G7724" t="n">
        <v>0.07033441137525544</v>
      </c>
      <c r="H7724" t="n">
        <v>-0.00353344781918257</v>
      </c>
      <c r="J7724" t="n">
        <v>0.03228921458626169</v>
      </c>
      <c r="K7724" t="n">
        <v>0.0703710200783135</v>
      </c>
      <c r="L7724" t="n">
        <v>-0.004103089195223521</v>
      </c>
      <c r="M7724" t="n">
        <v>0.07270722540621807</v>
      </c>
      <c r="N7724" t="n">
        <v>0.0816975332072044</v>
      </c>
      <c r="O7724" t="n">
        <v>-0.003732371626017574</v>
      </c>
      <c r="P7724" t="n">
        <v>0.1061545469824127</v>
      </c>
      <c r="Q7724" t="n">
        <v>0.06687798975142692</v>
      </c>
      <c r="R7724" t="n">
        <v>-0.003589911235372315</v>
      </c>
    </row>
    <row r="7725">
      <c r="F7725" t="n">
        <v>0.09455887076641351</v>
      </c>
      <c r="G7725" t="n">
        <v>0.07034361865518413</v>
      </c>
      <c r="H7725" t="n">
        <v>-0.003534507959542361</v>
      </c>
      <c r="J7725" t="n">
        <v>0.03227340216624767</v>
      </c>
      <c r="K7725" t="n">
        <v>0.07038023215058453</v>
      </c>
      <c r="L7725" t="n">
        <v>-0.004102268659438055</v>
      </c>
      <c r="M7725" t="n">
        <v>0.07275173737349408</v>
      </c>
      <c r="N7725" t="n">
        <v>0.08170822800144542</v>
      </c>
      <c r="O7725" t="n">
        <v>-0.003732371626017574</v>
      </c>
      <c r="P7725" t="n">
        <v>0.1060493970339956</v>
      </c>
      <c r="Q7725" t="n">
        <v>0.06688674456092443</v>
      </c>
      <c r="R7725" t="n">
        <v>-0.003589193324916286</v>
      </c>
    </row>
    <row r="7726">
      <c r="F7726" t="n">
        <v>0.09453285035939629</v>
      </c>
      <c r="G7726" t="n">
        <v>0.07035282593511283</v>
      </c>
      <c r="H7726" t="n">
        <v>-0.0035338011993025</v>
      </c>
      <c r="J7726" t="n">
        <v>0.03229049902231634</v>
      </c>
      <c r="K7726" t="n">
        <v>0.07038944422285554</v>
      </c>
      <c r="L7726" t="n">
        <v>-0.004102678927330788</v>
      </c>
      <c r="M7726" t="n">
        <v>0.07275170770537739</v>
      </c>
      <c r="N7726" t="n">
        <v>0.08171892279568645</v>
      </c>
      <c r="O7726" t="n">
        <v>-0.003731998463487478</v>
      </c>
      <c r="P7726" t="n">
        <v>0.106122288835574</v>
      </c>
      <c r="Q7726" t="n">
        <v>0.06689549937042193</v>
      </c>
      <c r="R7726" t="n">
        <v>-0.003589193324916286</v>
      </c>
    </row>
    <row r="7727">
      <c r="F7727" t="n">
        <v>0.09452050035604817</v>
      </c>
      <c r="G7727" t="n">
        <v>0.07036203321504152</v>
      </c>
      <c r="H7727" t="n">
        <v>-0.00353344781918257</v>
      </c>
      <c r="J7727" t="n">
        <v>0.03227468617596475</v>
      </c>
      <c r="K7727" t="n">
        <v>0.07039865629512655</v>
      </c>
      <c r="L7727" t="n">
        <v>-0.004102268659438055</v>
      </c>
      <c r="M7727" t="n">
        <v>0.07272940713339826</v>
      </c>
      <c r="N7727" t="n">
        <v>0.08172961758992747</v>
      </c>
      <c r="O7727" t="n">
        <v>-0.003731998463487478</v>
      </c>
      <c r="P7727" t="n">
        <v>0.106123963050691</v>
      </c>
      <c r="Q7727" t="n">
        <v>0.06690425417991942</v>
      </c>
      <c r="R7727" t="n">
        <v>-0.003590270190600329</v>
      </c>
    </row>
    <row r="7728">
      <c r="F7728" t="n">
        <v>0.09452182115315691</v>
      </c>
      <c r="G7728" t="n">
        <v>0.07037124049497021</v>
      </c>
      <c r="H7728" t="n">
        <v>-0.003528644154122404</v>
      </c>
      <c r="J7728" t="n">
        <v>0.03227532805375288</v>
      </c>
      <c r="K7728" t="n">
        <v>0.07040786836739758</v>
      </c>
      <c r="L7728" t="n">
        <v>-0.004101937523340582</v>
      </c>
      <c r="M7728" t="n">
        <v>0.07275164779857343</v>
      </c>
      <c r="N7728" t="n">
        <v>0.0817403123841685</v>
      </c>
      <c r="O7728" t="n">
        <v>-0.003738077983021922</v>
      </c>
      <c r="P7728" t="n">
        <v>0.1061256366803487</v>
      </c>
      <c r="Q7728" t="n">
        <v>0.06691300898941693</v>
      </c>
      <c r="R7728" t="n">
        <v>-0.003592729470834796</v>
      </c>
    </row>
    <row r="7729">
      <c r="F7729" t="n">
        <v>0.09456415616530181</v>
      </c>
      <c r="G7729" t="n">
        <v>0.07038044777489889</v>
      </c>
      <c r="H7729" t="n">
        <v>-0.003529349953533169</v>
      </c>
      <c r="J7729" t="n">
        <v>0.03226774224988525</v>
      </c>
      <c r="K7729" t="n">
        <v>0.0704170804396686</v>
      </c>
      <c r="L7729" t="n">
        <v>-0.004101937523340582</v>
      </c>
      <c r="M7729" t="n">
        <v>0.07275161756006795</v>
      </c>
      <c r="N7729" t="n">
        <v>0.08175100717840951</v>
      </c>
      <c r="O7729" t="n">
        <v>-0.003737704212600662</v>
      </c>
      <c r="P7729" t="n">
        <v>0.1061273097244424</v>
      </c>
      <c r="Q7729" t="n">
        <v>0.06692176379891443</v>
      </c>
      <c r="R7729" t="n">
        <v>-0.003592370269727934</v>
      </c>
    </row>
    <row r="7730">
      <c r="F7730" t="n">
        <v>0.09453813345291873</v>
      </c>
      <c r="G7730" t="n">
        <v>0.07038965505482757</v>
      </c>
      <c r="H7730" t="n">
        <v>-0.003528997053827787</v>
      </c>
      <c r="J7730" t="n">
        <v>0.03228483921650344</v>
      </c>
      <c r="K7730" t="n">
        <v>0.07042629251193962</v>
      </c>
      <c r="L7730" t="n">
        <v>-0.004101117217866461</v>
      </c>
      <c r="M7730" t="n">
        <v>0.07270704572247016</v>
      </c>
      <c r="N7730" t="n">
        <v>0.08176170197265055</v>
      </c>
      <c r="O7730" t="n">
        <v>-0.003738451753443183</v>
      </c>
      <c r="P7730" t="n">
        <v>0.1061645915201519</v>
      </c>
      <c r="Q7730" t="n">
        <v>0.06693051860841194</v>
      </c>
      <c r="R7730" t="n">
        <v>-0.003592729470834796</v>
      </c>
    </row>
    <row r="7731">
      <c r="F7731" t="n">
        <v>0.09456679699323328</v>
      </c>
      <c r="G7731" t="n">
        <v>0.07039886233475627</v>
      </c>
      <c r="H7731" t="n">
        <v>-0.003528997053827787</v>
      </c>
      <c r="J7731" t="n">
        <v>0.03226902545390076</v>
      </c>
      <c r="K7731" t="n">
        <v>0.07043550458421063</v>
      </c>
      <c r="L7731" t="n">
        <v>-0.004102347676077642</v>
      </c>
      <c r="M7731" t="n">
        <v>0.07268474440877137</v>
      </c>
      <c r="N7731" t="n">
        <v>0.08177239676689158</v>
      </c>
      <c r="O7731" t="n">
        <v>-0.003737704212600662</v>
      </c>
      <c r="P7731" t="n">
        <v>0.1061306540555189</v>
      </c>
      <c r="Q7731" t="n">
        <v>0.06693927341790944</v>
      </c>
      <c r="R7731" t="n">
        <v>-0.00359165186751421</v>
      </c>
    </row>
    <row r="7732">
      <c r="F7732" t="n">
        <v>0.09454077313047082</v>
      </c>
      <c r="G7732" t="n">
        <v>0.07040806961468496</v>
      </c>
      <c r="H7732" t="n">
        <v>-0.003524190145324029</v>
      </c>
      <c r="J7732" t="n">
        <v>0.03227789471851421</v>
      </c>
      <c r="K7732" t="n">
        <v>0.07044471665648165</v>
      </c>
      <c r="L7732" t="n">
        <v>-0.00410037248214508</v>
      </c>
      <c r="M7732" t="n">
        <v>0.07270698430836664</v>
      </c>
      <c r="N7732" t="n">
        <v>0.0817830915611326</v>
      </c>
      <c r="O7732" t="n">
        <v>-0.003743785749061521</v>
      </c>
      <c r="P7732" t="n">
        <v>0.1061323253422924</v>
      </c>
      <c r="Q7732" t="n">
        <v>0.06694802822740695</v>
      </c>
      <c r="R7732" t="n">
        <v>-0.003594100300610512</v>
      </c>
    </row>
    <row r="7733">
      <c r="F7733" t="n">
        <v>0.09454209250307</v>
      </c>
      <c r="G7733" t="n">
        <v>0.07041727689461365</v>
      </c>
      <c r="H7733" t="n">
        <v>-0.003524894983353094</v>
      </c>
      <c r="J7733" t="n">
        <v>0.03227030831964907</v>
      </c>
      <c r="K7733" t="n">
        <v>0.07045392872875267</v>
      </c>
      <c r="L7733" t="n">
        <v>-0.00410037248214508</v>
      </c>
      <c r="M7733" t="n">
        <v>0.07275149470747702</v>
      </c>
      <c r="N7733" t="n">
        <v>0.08179378635537363</v>
      </c>
      <c r="O7733" t="n">
        <v>-0.003744534506211334</v>
      </c>
      <c r="P7733" t="n">
        <v>0.106133996043083</v>
      </c>
      <c r="Q7733" t="n">
        <v>0.06695678303690444</v>
      </c>
      <c r="R7733" t="n">
        <v>-0.003595178638534488</v>
      </c>
    </row>
    <row r="7734">
      <c r="F7734" t="n">
        <v>0.09454341156531335</v>
      </c>
      <c r="G7734" t="n">
        <v>0.07042648417454234</v>
      </c>
      <c r="H7734" t="n">
        <v>-0.003524190145324029</v>
      </c>
      <c r="J7734" t="n">
        <v>0.03227094962575286</v>
      </c>
      <c r="K7734" t="n">
        <v>0.0704631408010237</v>
      </c>
      <c r="L7734" t="n">
        <v>-0.004100782519393294</v>
      </c>
      <c r="M7734" t="n">
        <v>0.07268465144350092</v>
      </c>
      <c r="N7734" t="n">
        <v>0.08180448114961465</v>
      </c>
      <c r="O7734" t="n">
        <v>-0.003743411370486615</v>
      </c>
      <c r="P7734" t="n">
        <v>0.1061000561521708</v>
      </c>
      <c r="Q7734" t="n">
        <v>0.06696553784640195</v>
      </c>
      <c r="R7734" t="n">
        <v>-0.003594459746585171</v>
      </c>
    </row>
    <row r="7735">
      <c r="F7735" t="n">
        <v>0.09457207491893549</v>
      </c>
      <c r="G7735" t="n">
        <v>0.07043569145447102</v>
      </c>
      <c r="H7735" t="n">
        <v>-0.003524190145324029</v>
      </c>
      <c r="J7735" t="n">
        <v>0.03227159084738561</v>
      </c>
      <c r="K7735" t="n">
        <v>0.07047235287329472</v>
      </c>
      <c r="L7735" t="n">
        <v>-0.00410037248214508</v>
      </c>
      <c r="M7735" t="n">
        <v>0.07272916145423641</v>
      </c>
      <c r="N7735" t="n">
        <v>0.08181517594385568</v>
      </c>
      <c r="O7735" t="n">
        <v>-0.003744160127636428</v>
      </c>
      <c r="P7735" t="n">
        <v>0.1061729458588482</v>
      </c>
      <c r="Q7735" t="n">
        <v>0.06697429265589945</v>
      </c>
      <c r="R7735" t="n">
        <v>-0.003594459746585171</v>
      </c>
    </row>
    <row r="7736">
      <c r="F7736" t="n">
        <v>0.09457339362512032</v>
      </c>
      <c r="G7736" t="n">
        <v>0.07044489873439971</v>
      </c>
      <c r="H7736" t="n">
        <v>-0.003519028588637865</v>
      </c>
      <c r="J7736" t="n">
        <v>0.03227223198457928</v>
      </c>
      <c r="K7736" t="n">
        <v>0.07048156494556573</v>
      </c>
      <c r="L7736" t="n">
        <v>-0.004100034118252261</v>
      </c>
      <c r="M7736" t="n">
        <v>0.07270685920524081</v>
      </c>
      <c r="N7736" t="n">
        <v>0.08182587073809672</v>
      </c>
      <c r="O7736" t="n">
        <v>-0.003750619825338625</v>
      </c>
      <c r="P7736" t="n">
        <v>0.1060677839496528</v>
      </c>
      <c r="Q7736" t="n">
        <v>0.06698304746539695</v>
      </c>
      <c r="R7736" t="n">
        <v>-0.003597617651168085</v>
      </c>
    </row>
    <row r="7737">
      <c r="F7737" t="n">
        <v>0.09457471202185205</v>
      </c>
      <c r="G7737" t="n">
        <v>0.0704541060143284</v>
      </c>
      <c r="H7737" t="n">
        <v>-0.003519028588637865</v>
      </c>
      <c r="J7737" t="n">
        <v>0.03229755736771005</v>
      </c>
      <c r="K7737" t="n">
        <v>0.07049077701783675</v>
      </c>
      <c r="L7737" t="n">
        <v>-0.004099624196824722</v>
      </c>
      <c r="M7737" t="n">
        <v>0.07270682745604812</v>
      </c>
      <c r="N7737" t="n">
        <v>0.08183656553233774</v>
      </c>
      <c r="O7737" t="n">
        <v>-0.003750244838353488</v>
      </c>
      <c r="P7737" t="n">
        <v>0.1061406729843227</v>
      </c>
      <c r="Q7737" t="n">
        <v>0.06699180227489446</v>
      </c>
      <c r="R7737" t="n">
        <v>-0.003596538581686631</v>
      </c>
    </row>
    <row r="7738">
      <c r="F7738" t="n">
        <v>0.09453501202101286</v>
      </c>
      <c r="G7738" t="n">
        <v>0.07046331329425709</v>
      </c>
      <c r="H7738" t="n">
        <v>-0.003520084402795872</v>
      </c>
      <c r="J7738" t="n">
        <v>0.03228174217999508</v>
      </c>
      <c r="K7738" t="n">
        <v>0.07049998909010777</v>
      </c>
      <c r="L7738" t="n">
        <v>-0.004099214275397182</v>
      </c>
      <c r="M7738" t="n">
        <v>0.07275133687677623</v>
      </c>
      <c r="N7738" t="n">
        <v>0.08184726032657877</v>
      </c>
      <c r="O7738" t="n">
        <v>-0.003749869851368351</v>
      </c>
      <c r="P7738" t="n">
        <v>0.1061423407536284</v>
      </c>
      <c r="Q7738" t="n">
        <v>0.06700055708439195</v>
      </c>
      <c r="R7738" t="n">
        <v>-0.003596538581686631</v>
      </c>
    </row>
    <row r="7739">
      <c r="F7739" t="n">
        <v>0.0945773478882429</v>
      </c>
      <c r="G7739" t="n">
        <v>0.07047252057418578</v>
      </c>
      <c r="H7739" t="n">
        <v>-0.003519732464743203</v>
      </c>
      <c r="J7739" t="n">
        <v>0.03227415488984506</v>
      </c>
      <c r="K7739" t="n">
        <v>0.0705092011623788</v>
      </c>
      <c r="L7739" t="n">
        <v>-0.004099624196824722</v>
      </c>
      <c r="M7739" t="n">
        <v>0.07272903406654449</v>
      </c>
      <c r="N7739" t="n">
        <v>0.08185795512081979</v>
      </c>
      <c r="O7739" t="n">
        <v>-0.003749494864383214</v>
      </c>
      <c r="P7739" t="n">
        <v>0.1060727862569038</v>
      </c>
      <c r="Q7739" t="n">
        <v>0.06700931189388946</v>
      </c>
      <c r="R7739" t="n">
        <v>-0.003597257961340933</v>
      </c>
    </row>
    <row r="7740">
      <c r="F7740" t="n">
        <v>0.09457866535854512</v>
      </c>
      <c r="G7740" t="n">
        <v>0.07048172785411447</v>
      </c>
      <c r="H7740" t="n">
        <v>-0.003514216794001524</v>
      </c>
      <c r="J7740" t="n">
        <v>0.03227479568960163</v>
      </c>
      <c r="K7740" t="n">
        <v>0.0705184132346498</v>
      </c>
      <c r="L7740" t="n">
        <v>-0.004098872374354304</v>
      </c>
      <c r="M7740" t="n">
        <v>0.07275127241995202</v>
      </c>
      <c r="N7740" t="n">
        <v>0.08186864991506082</v>
      </c>
      <c r="O7740" t="n">
        <v>-0.003756332056195601</v>
      </c>
      <c r="P7740" t="n">
        <v>0.1061812855386545</v>
      </c>
      <c r="Q7740" t="n">
        <v>0.06701806670338696</v>
      </c>
      <c r="R7740" t="n">
        <v>-0.003600046466204268</v>
      </c>
    </row>
    <row r="7741">
      <c r="F7741" t="n">
        <v>0.09456630942937214</v>
      </c>
      <c r="G7741" t="n">
        <v>0.07049093513404316</v>
      </c>
      <c r="H7741" t="n">
        <v>-0.003514919707651689</v>
      </c>
      <c r="J7741" t="n">
        <v>0.03227543640507878</v>
      </c>
      <c r="K7741" t="n">
        <v>0.07052762530692082</v>
      </c>
      <c r="L7741" t="n">
        <v>-0.004098462569077924</v>
      </c>
      <c r="M7741" t="n">
        <v>0.07275123990807272</v>
      </c>
      <c r="N7741" t="n">
        <v>0.08187934470930185</v>
      </c>
      <c r="O7741" t="n">
        <v>-0.003756707651841655</v>
      </c>
      <c r="P7741" t="n">
        <v>0.1060761181955864</v>
      </c>
      <c r="Q7741" t="n">
        <v>0.06702682151288447</v>
      </c>
      <c r="R7741" t="n">
        <v>-0.003600046466204268</v>
      </c>
    </row>
    <row r="7742">
      <c r="F7742" t="n">
        <v>0.09455395292903601</v>
      </c>
      <c r="G7742" t="n">
        <v>0.07050014241397184</v>
      </c>
      <c r="H7742" t="n">
        <v>-0.003514919707651689</v>
      </c>
      <c r="J7742" t="n">
        <v>0.03228430546685507</v>
      </c>
      <c r="K7742" t="n">
        <v>0.07053683737919185</v>
      </c>
      <c r="L7742" t="n">
        <v>-0.004097642958525164</v>
      </c>
      <c r="M7742" t="n">
        <v>0.07275120720733647</v>
      </c>
      <c r="N7742" t="n">
        <v>0.08189003950354287</v>
      </c>
      <c r="O7742" t="n">
        <v>-0.003755580864903491</v>
      </c>
      <c r="P7742" t="n">
        <v>0.1061133946242306</v>
      </c>
      <c r="Q7742" t="n">
        <v>0.06703557632238197</v>
      </c>
      <c r="R7742" t="n">
        <v>-0.003599326600884091</v>
      </c>
    </row>
    <row r="7743">
      <c r="F7743" t="n">
        <v>0.09455526921254659</v>
      </c>
      <c r="G7743" t="n">
        <v>0.07050934969390055</v>
      </c>
      <c r="H7743" t="n">
        <v>-0.003515271164476772</v>
      </c>
      <c r="J7743" t="n">
        <v>0.03230140306714578</v>
      </c>
      <c r="K7743" t="n">
        <v>0.07054604945146287</v>
      </c>
      <c r="L7743" t="n">
        <v>-0.004098872374354304</v>
      </c>
      <c r="M7743" t="n">
        <v>0.07275117431783418</v>
      </c>
      <c r="N7743" t="n">
        <v>0.0819007342977839</v>
      </c>
      <c r="O7743" t="n">
        <v>-0.003756707651841655</v>
      </c>
      <c r="P7743" t="n">
        <v>0.1061862823048254</v>
      </c>
      <c r="Q7743" t="n">
        <v>0.06704433113187948</v>
      </c>
      <c r="R7743" t="n">
        <v>-0.0036021048666425</v>
      </c>
    </row>
    <row r="7744">
      <c r="F7744" t="n">
        <v>0.09458393216130417</v>
      </c>
      <c r="G7744" t="n">
        <v>0.07051855697382922</v>
      </c>
      <c r="H7744" t="n">
        <v>-0.003509402395294489</v>
      </c>
      <c r="J7744" t="n">
        <v>0.03230204372213417</v>
      </c>
      <c r="K7744" t="n">
        <v>0.07055526152373388</v>
      </c>
      <c r="L7744" t="n">
        <v>-0.004097297649595965</v>
      </c>
      <c r="M7744" t="n">
        <v>0.07275114123965679</v>
      </c>
      <c r="N7744" t="n">
        <v>0.08191142909202492</v>
      </c>
      <c r="O7744" t="n">
        <v>-0.003762797926737023</v>
      </c>
      <c r="P7744" t="n">
        <v>0.1061879467193018</v>
      </c>
      <c r="Q7744" t="n">
        <v>0.06705308594137697</v>
      </c>
      <c r="R7744" t="n">
        <v>-0.0036021048666425</v>
      </c>
    </row>
    <row r="7745">
      <c r="F7745" t="n">
        <v>0.09454422724070763</v>
      </c>
      <c r="G7745" t="n">
        <v>0.07052776425375791</v>
      </c>
      <c r="H7745" t="n">
        <v>-0.003509753370631551</v>
      </c>
      <c r="J7745" t="n">
        <v>0.03227799842483134</v>
      </c>
      <c r="K7745" t="n">
        <v>0.0705644735960049</v>
      </c>
      <c r="L7745" t="n">
        <v>-0.004096887960799885</v>
      </c>
      <c r="M7745" t="n">
        <v>0.07272883731622917</v>
      </c>
      <c r="N7745" t="n">
        <v>0.08192212388626595</v>
      </c>
      <c r="O7745" t="n">
        <v>-0.003762421722185259</v>
      </c>
      <c r="P7745" t="n">
        <v>0.1060827750304195</v>
      </c>
      <c r="Q7745" t="n">
        <v>0.06706184075087449</v>
      </c>
      <c r="R7745" t="n">
        <v>-0.003601744692173283</v>
      </c>
    </row>
    <row r="7746">
      <c r="F7746" t="n">
        <v>0.0945592162215225</v>
      </c>
      <c r="G7746" t="n">
        <v>0.0705369715336866</v>
      </c>
      <c r="H7746" t="n">
        <v>-0.003510455321305678</v>
      </c>
      <c r="J7746" t="n">
        <v>0.03230332477961197</v>
      </c>
      <c r="K7746" t="n">
        <v>0.07057368566827592</v>
      </c>
      <c r="L7746" t="n">
        <v>-0.004097297649595965</v>
      </c>
      <c r="M7746" t="n">
        <v>0.0726842625576769</v>
      </c>
      <c r="N7746" t="n">
        <v>0.08193281868050697</v>
      </c>
      <c r="O7746" t="n">
        <v>-0.003762045517633496</v>
      </c>
      <c r="P7746" t="n">
        <v>0.106084437771323</v>
      </c>
      <c r="Q7746" t="n">
        <v>0.06707059556037198</v>
      </c>
      <c r="R7746" t="n">
        <v>-0.003602465041111717</v>
      </c>
    </row>
    <row r="7747">
      <c r="F7747" t="n">
        <v>0.0945742051592037</v>
      </c>
      <c r="G7747" t="n">
        <v>0.07054617881361529</v>
      </c>
      <c r="H7747" t="n">
        <v>-0.003509753370631551</v>
      </c>
      <c r="J7747" t="n">
        <v>0.03230396518216519</v>
      </c>
      <c r="K7747" t="n">
        <v>0.07058289774054693</v>
      </c>
      <c r="L7747" t="n">
        <v>-0.004097297649595965</v>
      </c>
      <c r="M7747" t="n">
        <v>0.07268422892411064</v>
      </c>
      <c r="N7747" t="n">
        <v>0.081943513474748</v>
      </c>
      <c r="O7747" t="n">
        <v>-0.003761669313081732</v>
      </c>
      <c r="P7747" t="n">
        <v>0.1061217120961047</v>
      </c>
      <c r="Q7747" t="n">
        <v>0.06707935036986949</v>
      </c>
      <c r="R7747" t="n">
        <v>-0.003602465041111717</v>
      </c>
    </row>
    <row r="7748">
      <c r="F7748" t="n">
        <v>0.09456184602942544</v>
      </c>
      <c r="G7748" t="n">
        <v>0.07055538609354399</v>
      </c>
      <c r="H7748" t="n">
        <v>-0.003504935939004672</v>
      </c>
      <c r="J7748" t="n">
        <v>0.03228814787106303</v>
      </c>
      <c r="K7748" t="n">
        <v>0.07059210981281797</v>
      </c>
      <c r="L7748" t="n">
        <v>-0.004096129451821908</v>
      </c>
      <c r="M7748" t="n">
        <v>0.07270646574886425</v>
      </c>
      <c r="N7748" t="n">
        <v>0.08195420826898904</v>
      </c>
      <c r="O7748" t="n">
        <v>-0.00376776014995223</v>
      </c>
      <c r="P7748" t="n">
        <v>0.1061945985031796</v>
      </c>
      <c r="Q7748" t="n">
        <v>0.06708810517936699</v>
      </c>
      <c r="R7748" t="n">
        <v>-0.003604873333359111</v>
      </c>
    </row>
    <row r="7749">
      <c r="F7749" t="n">
        <v>0.09457683461863955</v>
      </c>
      <c r="G7749" t="n">
        <v>0.07056459337347268</v>
      </c>
      <c r="H7749" t="n">
        <v>-0.003505286432598573</v>
      </c>
      <c r="J7749" t="n">
        <v>0.0322805590986668</v>
      </c>
      <c r="K7749" t="n">
        <v>0.07060132188508898</v>
      </c>
      <c r="L7749" t="n">
        <v>-0.00409653902380989</v>
      </c>
      <c r="M7749" t="n">
        <v>0.07268416109230391</v>
      </c>
      <c r="N7749" t="n">
        <v>0.08196490306323007</v>
      </c>
      <c r="O7749" t="n">
        <v>-0.003768136963648595</v>
      </c>
      <c r="P7749" t="n">
        <v>0.1060894224696264</v>
      </c>
      <c r="Q7749" t="n">
        <v>0.0670968599888645</v>
      </c>
      <c r="R7749" t="n">
        <v>-0.003603792087608253</v>
      </c>
    </row>
    <row r="7750">
      <c r="F7750" t="n">
        <v>0.09455080034006175</v>
      </c>
      <c r="G7750" t="n">
        <v>0.07057380065340135</v>
      </c>
      <c r="H7750" t="n">
        <v>-0.003504585445410772</v>
      </c>
      <c r="J7750" t="n">
        <v>0.03228942799986557</v>
      </c>
      <c r="K7750" t="n">
        <v>0.07061053395735999</v>
      </c>
      <c r="L7750" t="n">
        <v>-0.00409653902380989</v>
      </c>
      <c r="M7750" t="n">
        <v>0.0727063975339986</v>
      </c>
      <c r="N7750" t="n">
        <v>0.08197559785747109</v>
      </c>
      <c r="O7750" t="n">
        <v>-0.00376851377734496</v>
      </c>
      <c r="P7750" t="n">
        <v>0.1060910828605764</v>
      </c>
      <c r="Q7750" t="n">
        <v>0.06710561479836201</v>
      </c>
      <c r="R7750" t="n">
        <v>-0.003604152502858539</v>
      </c>
    </row>
    <row r="7751">
      <c r="F7751" t="n">
        <v>0.09457946285710928</v>
      </c>
      <c r="G7751" t="n">
        <v>0.07058300793333004</v>
      </c>
      <c r="H7751" t="n">
        <v>-0.003504585445410772</v>
      </c>
      <c r="J7751" t="n">
        <v>0.032290067938298</v>
      </c>
      <c r="K7751" t="n">
        <v>0.07061974602963102</v>
      </c>
      <c r="L7751" t="n">
        <v>-0.004095719879833924</v>
      </c>
      <c r="M7751" t="n">
        <v>0.07275090441714746</v>
      </c>
      <c r="N7751" t="n">
        <v>0.08198629265171212</v>
      </c>
      <c r="O7751" t="n">
        <v>-0.003768890591041325</v>
      </c>
      <c r="P7751" t="n">
        <v>0.1061283554993261</v>
      </c>
      <c r="Q7751" t="n">
        <v>0.06711436960785951</v>
      </c>
      <c r="R7751" t="n">
        <v>-0.003604873333359111</v>
      </c>
    </row>
    <row r="7752">
      <c r="F7752" t="n">
        <v>0.09459445105715863</v>
      </c>
      <c r="G7752" t="n">
        <v>0.07059221521325873</v>
      </c>
      <c r="H7752" t="n">
        <v>-0.003500816032047046</v>
      </c>
      <c r="J7752" t="n">
        <v>0.03228247872201449</v>
      </c>
      <c r="K7752" t="n">
        <v>0.07062895810190203</v>
      </c>
      <c r="L7752" t="n">
        <v>-0.004094139079491943</v>
      </c>
      <c r="M7752" t="n">
        <v>0.07275086983284165</v>
      </c>
      <c r="N7752" t="n">
        <v>0.08199698744595314</v>
      </c>
      <c r="O7752" t="n">
        <v>-0.003774608162697197</v>
      </c>
      <c r="P7752" t="n">
        <v>0.1060944018791213</v>
      </c>
      <c r="Q7752" t="n">
        <v>0.06712312441735702</v>
      </c>
      <c r="R7752" t="n">
        <v>-0.00360727130041513</v>
      </c>
    </row>
    <row r="7753">
      <c r="F7753" t="n">
        <v>0.09458208987718539</v>
      </c>
      <c r="G7753" t="n">
        <v>0.07060142249318742</v>
      </c>
      <c r="H7753" t="n">
        <v>-0.003499765997244393</v>
      </c>
      <c r="J7753" t="n">
        <v>0.03229134756338485</v>
      </c>
      <c r="K7753" t="n">
        <v>0.07063817017417305</v>
      </c>
      <c r="L7753" t="n">
        <v>-0.004094957989198811</v>
      </c>
      <c r="M7753" t="n">
        <v>0.07272856443129863</v>
      </c>
      <c r="N7753" t="n">
        <v>0.08200768224019417</v>
      </c>
      <c r="O7753" t="n">
        <v>-0.003773853316549272</v>
      </c>
      <c r="P7753" t="n">
        <v>0.1060960605065069</v>
      </c>
      <c r="Q7753" t="n">
        <v>0.06713187922685451</v>
      </c>
      <c r="R7753" t="n">
        <v>-0.003606910645416089</v>
      </c>
    </row>
    <row r="7754">
      <c r="F7754" t="n">
        <v>0.0945560533301541</v>
      </c>
      <c r="G7754" t="n">
        <v>0.07061062977311612</v>
      </c>
      <c r="H7754" t="n">
        <v>-0.003499765997244393</v>
      </c>
      <c r="J7754" t="n">
        <v>0.03230021644882812</v>
      </c>
      <c r="K7754" t="n">
        <v>0.07064738224644407</v>
      </c>
      <c r="L7754" t="n">
        <v>-0.004094548534345377</v>
      </c>
      <c r="M7754" t="n">
        <v>0.07275080010074997</v>
      </c>
      <c r="N7754" t="n">
        <v>0.08201837703443519</v>
      </c>
      <c r="O7754" t="n">
        <v>-0.003774608162697197</v>
      </c>
      <c r="P7754" t="n">
        <v>0.106204558545392</v>
      </c>
      <c r="Q7754" t="n">
        <v>0.06714063403635202</v>
      </c>
      <c r="R7754" t="n">
        <v>-0.00360727130041513</v>
      </c>
    </row>
    <row r="7755">
      <c r="F7755" t="n">
        <v>0.09455736581794102</v>
      </c>
      <c r="G7755" t="n">
        <v>0.07061983705304481</v>
      </c>
      <c r="H7755" t="n">
        <v>-0.003500816032047046</v>
      </c>
      <c r="J7755" t="n">
        <v>0.03228439759029522</v>
      </c>
      <c r="K7755" t="n">
        <v>0.07065659431871509</v>
      </c>
      <c r="L7755" t="n">
        <v>-0.004094957989198811</v>
      </c>
      <c r="M7755" t="n">
        <v>0.07275076495314592</v>
      </c>
      <c r="N7755" t="n">
        <v>0.08202907182867622</v>
      </c>
      <c r="O7755" t="n">
        <v>-0.003774985585771159</v>
      </c>
      <c r="P7755" t="n">
        <v>0.10617060299488</v>
      </c>
      <c r="Q7755" t="n">
        <v>0.06714938884584952</v>
      </c>
      <c r="R7755" t="n">
        <v>-0.00360727130041513</v>
      </c>
    </row>
    <row r="7756">
      <c r="F7756" t="n">
        <v>0.094572353065458</v>
      </c>
      <c r="G7756" t="n">
        <v>0.0706290443329735</v>
      </c>
      <c r="H7756" t="n">
        <v>-0.003494944103689363</v>
      </c>
      <c r="J7756" t="n">
        <v>0.032293266372049</v>
      </c>
      <c r="K7756" t="n">
        <v>0.0706658063909861</v>
      </c>
      <c r="L7756" t="n">
        <v>-0.004094192612563519</v>
      </c>
      <c r="M7756" t="n">
        <v>0.07270618838028159</v>
      </c>
      <c r="N7756" t="n">
        <v>0.08203976662291725</v>
      </c>
      <c r="O7756" t="n">
        <v>-0.003779948753907149</v>
      </c>
      <c r="P7756" t="n">
        <v>0.1062078738538171</v>
      </c>
      <c r="Q7756" t="n">
        <v>0.06715814365534702</v>
      </c>
      <c r="R7756" t="n">
        <v>-0.003609298006037221</v>
      </c>
    </row>
    <row r="7757">
      <c r="F7757" t="n">
        <v>0.09458734027244761</v>
      </c>
      <c r="G7757" t="n">
        <v>0.07063825161290217</v>
      </c>
      <c r="H7757" t="n">
        <v>-0.003495992691779279</v>
      </c>
      <c r="J7757" t="n">
        <v>0.03230213519792123</v>
      </c>
      <c r="K7757" t="n">
        <v>0.07067501846325713</v>
      </c>
      <c r="L7757" t="n">
        <v>-0.004093783275169741</v>
      </c>
      <c r="M7757" t="n">
        <v>0.07268388224941655</v>
      </c>
      <c r="N7757" t="n">
        <v>0.08205046141715827</v>
      </c>
      <c r="O7757" t="n">
        <v>-0.003779948753907149</v>
      </c>
      <c r="P7757" t="n">
        <v>0.1061739167949535</v>
      </c>
      <c r="Q7757" t="n">
        <v>0.06716689846484453</v>
      </c>
      <c r="R7757" t="n">
        <v>-0.003608576218614756</v>
      </c>
    </row>
    <row r="7758">
      <c r="F7758" t="n">
        <v>0.09460232743914063</v>
      </c>
      <c r="G7758" t="n">
        <v>0.07064745889283086</v>
      </c>
      <c r="H7758" t="n">
        <v>-0.003494944103689363</v>
      </c>
      <c r="J7758" t="n">
        <v>0.03228631570437103</v>
      </c>
      <c r="K7758" t="n">
        <v>0.07068423053552815</v>
      </c>
      <c r="L7758" t="n">
        <v>-0.004092964600382186</v>
      </c>
      <c r="M7758" t="n">
        <v>0.07268384655004334</v>
      </c>
      <c r="N7758" t="n">
        <v>0.0820611562113993</v>
      </c>
      <c r="O7758" t="n">
        <v>-0.003781082851943124</v>
      </c>
      <c r="P7758" t="n">
        <v>0.1062111868080232</v>
      </c>
      <c r="Q7758" t="n">
        <v>0.06717565327434202</v>
      </c>
      <c r="R7758" t="n">
        <v>-0.003609298006037221</v>
      </c>
    </row>
    <row r="7759">
      <c r="F7759" t="n">
        <v>0.09457628819628461</v>
      </c>
      <c r="G7759" t="n">
        <v>0.07065666617275956</v>
      </c>
      <c r="H7759" t="n">
        <v>-0.003495992691779279</v>
      </c>
      <c r="J7759" t="n">
        <v>0.0322869549082775</v>
      </c>
      <c r="K7759" t="n">
        <v>0.07069344260779915</v>
      </c>
      <c r="L7759" t="n">
        <v>-0.004093783275169741</v>
      </c>
      <c r="M7759" t="n">
        <v>0.07272835187966903</v>
      </c>
      <c r="N7759" t="n">
        <v>0.08207185100564032</v>
      </c>
      <c r="O7759" t="n">
        <v>-0.003781082851943124</v>
      </c>
      <c r="P7759" t="n">
        <v>0.1061059999178085</v>
      </c>
      <c r="Q7759" t="n">
        <v>0.06718440808383953</v>
      </c>
      <c r="R7759" t="n">
        <v>-0.003608937112325989</v>
      </c>
    </row>
    <row r="7760">
      <c r="F7760" t="n">
        <v>0.0946049504773504</v>
      </c>
      <c r="G7760" t="n">
        <v>0.07066587345268825</v>
      </c>
      <c r="H7760" t="n">
        <v>-0.003491166958299056</v>
      </c>
      <c r="J7760" t="n">
        <v>0.03229582361087224</v>
      </c>
      <c r="K7760" t="n">
        <v>0.07070265468007018</v>
      </c>
      <c r="L7760" t="n">
        <v>-0.004091786883957044</v>
      </c>
      <c r="M7760" t="n">
        <v>0.07268377458962164</v>
      </c>
      <c r="N7760" t="n">
        <v>0.08208254579988135</v>
      </c>
      <c r="O7760" t="n">
        <v>-0.00378604640306015</v>
      </c>
      <c r="P7760" t="n">
        <v>0.1061432687534216</v>
      </c>
      <c r="Q7760" t="n">
        <v>0.06719316289333703</v>
      </c>
      <c r="R7760" t="n">
        <v>-0.003612036088827764</v>
      </c>
    </row>
    <row r="7761">
      <c r="F7761" t="n">
        <v>0.09460626154369306</v>
      </c>
      <c r="G7761" t="n">
        <v>0.07067508073261694</v>
      </c>
      <c r="H7761" t="n">
        <v>-0.003490119817639698</v>
      </c>
      <c r="J7761" t="n">
        <v>0.03231292200391729</v>
      </c>
      <c r="K7761" t="n">
        <v>0.0707118667523412</v>
      </c>
      <c r="L7761" t="n">
        <v>-0.004091786883957044</v>
      </c>
      <c r="M7761" t="n">
        <v>0.07270600892964793</v>
      </c>
      <c r="N7761" t="n">
        <v>0.08209324059412239</v>
      </c>
      <c r="O7761" t="n">
        <v>-0.00378604640306015</v>
      </c>
      <c r="P7761" t="n">
        <v>0.1062161518233388</v>
      </c>
      <c r="Q7761" t="n">
        <v>0.06720191770283454</v>
      </c>
      <c r="R7761" t="n">
        <v>-0.003611313826062551</v>
      </c>
    </row>
    <row r="7762">
      <c r="F7762" t="n">
        <v>0.09456654475941581</v>
      </c>
      <c r="G7762" t="n">
        <v>0.07068428801254563</v>
      </c>
      <c r="H7762" t="n">
        <v>-0.003491166958299056</v>
      </c>
      <c r="J7762" t="n">
        <v>0.0323053314384333</v>
      </c>
      <c r="K7762" t="n">
        <v>0.07072107882461223</v>
      </c>
      <c r="L7762" t="n">
        <v>-0.004093014542788114</v>
      </c>
      <c r="M7762" t="n">
        <v>0.07270597247815336</v>
      </c>
      <c r="N7762" t="n">
        <v>0.08210393538836341</v>
      </c>
      <c r="O7762" t="n">
        <v>-0.003787182330573819</v>
      </c>
      <c r="P7762" t="n">
        <v>0.1061821909927933</v>
      </c>
      <c r="Q7762" t="n">
        <v>0.06721067251233204</v>
      </c>
      <c r="R7762" t="n">
        <v>-0.003611674957445157</v>
      </c>
    </row>
    <row r="7763">
      <c r="F7763" t="n">
        <v>0.09458153081094997</v>
      </c>
      <c r="G7763" t="n">
        <v>0.07069349529247432</v>
      </c>
      <c r="H7763" t="n">
        <v>-0.003485293191989415</v>
      </c>
      <c r="J7763" t="n">
        <v>0.03228951088749434</v>
      </c>
      <c r="K7763" t="n">
        <v>0.07073029089688325</v>
      </c>
      <c r="L7763" t="n">
        <v>-0.004093014542788114</v>
      </c>
      <c r="M7763" t="n">
        <v>0.07270593583974824</v>
      </c>
      <c r="N7763" t="n">
        <v>0.08211463018260444</v>
      </c>
      <c r="O7763" t="n">
        <v>-0.003787182330573819</v>
      </c>
      <c r="P7763" t="n">
        <v>0.1062194588883318</v>
      </c>
      <c r="Q7763" t="n">
        <v>0.06721942732182955</v>
      </c>
      <c r="R7763" t="n">
        <v>-0.003612036088827764</v>
      </c>
    </row>
    <row r="7764">
      <c r="F7764" t="n">
        <v>0.09458284071203912</v>
      </c>
      <c r="G7764" t="n">
        <v>0.07070270257240301</v>
      </c>
      <c r="H7764" t="n">
        <v>-0.003485641756165032</v>
      </c>
      <c r="J7764" t="n">
        <v>0.03231483918720929</v>
      </c>
      <c r="K7764" t="n">
        <v>0.07073950296915425</v>
      </c>
      <c r="L7764" t="n">
        <v>-0.004090605943656891</v>
      </c>
      <c r="M7764" t="n">
        <v>0.07275044019432636</v>
      </c>
      <c r="N7764" t="n">
        <v>0.08212532497684547</v>
      </c>
      <c r="O7764" t="n">
        <v>-0.003792146205042565</v>
      </c>
      <c r="P7764" t="n">
        <v>0.1062211115369489</v>
      </c>
      <c r="Q7764" t="n">
        <v>0.06722818213132704</v>
      </c>
      <c r="R7764" t="n">
        <v>-0.003613318721095008</v>
      </c>
    </row>
    <row r="7765">
      <c r="F7765" t="n">
        <v>0.09457047407003444</v>
      </c>
      <c r="G7765" t="n">
        <v>0.07071190985233169</v>
      </c>
      <c r="H7765" t="n">
        <v>-0.003485990320340649</v>
      </c>
      <c r="J7765" t="n">
        <v>0.03230724817935975</v>
      </c>
      <c r="K7765" t="n">
        <v>0.07074871504142528</v>
      </c>
      <c r="L7765" t="n">
        <v>-0.004090605943656891</v>
      </c>
      <c r="M7765" t="n">
        <v>0.07272813258877017</v>
      </c>
      <c r="N7765" t="n">
        <v>0.08213601977108649</v>
      </c>
      <c r="O7765" t="n">
        <v>-0.003792525457588324</v>
      </c>
      <c r="P7765" t="n">
        <v>0.1061159181361866</v>
      </c>
      <c r="Q7765" t="n">
        <v>0.06723693694082454</v>
      </c>
      <c r="R7765" t="n">
        <v>-0.003613680089103918</v>
      </c>
    </row>
    <row r="7766">
      <c r="F7766" t="n">
        <v>0.09459913598701175</v>
      </c>
      <c r="G7766" t="n">
        <v>0.07072111713226038</v>
      </c>
      <c r="H7766" t="n">
        <v>-0.003485293191989415</v>
      </c>
      <c r="J7766" t="n">
        <v>0.0323161168916594</v>
      </c>
      <c r="K7766" t="n">
        <v>0.0707579271136963</v>
      </c>
      <c r="L7766" t="n">
        <v>-0.00409183324817044</v>
      </c>
      <c r="M7766" t="n">
        <v>0.07268355422149811</v>
      </c>
      <c r="N7766" t="n">
        <v>0.08214671456532752</v>
      </c>
      <c r="O7766" t="n">
        <v>-0.003792146205042565</v>
      </c>
      <c r="P7766" t="n">
        <v>0.1061531844290149</v>
      </c>
      <c r="Q7766" t="n">
        <v>0.06724569175032205</v>
      </c>
      <c r="R7766" t="n">
        <v>-0.003613680089103918</v>
      </c>
    </row>
    <row r="7767">
      <c r="F7767" t="n">
        <v>0.09460044511880233</v>
      </c>
      <c r="G7767" t="n">
        <v>0.07073032441218907</v>
      </c>
      <c r="H7767" t="n">
        <v>-0.003485990320340649</v>
      </c>
      <c r="J7767" t="n">
        <v>0.032300295559545</v>
      </c>
      <c r="K7767" t="n">
        <v>0.07076713918596732</v>
      </c>
      <c r="L7767" t="n">
        <v>-0.004091424146665924</v>
      </c>
      <c r="M7767" t="n">
        <v>0.0727057874188401</v>
      </c>
      <c r="N7767" t="n">
        <v>0.08215740935956854</v>
      </c>
      <c r="O7767" t="n">
        <v>-0.003792904710134082</v>
      </c>
      <c r="P7767" t="n">
        <v>0.1061904504625281</v>
      </c>
      <c r="Q7767" t="n">
        <v>0.06725444655981955</v>
      </c>
      <c r="R7767" t="n">
        <v>-0.003614041457112829</v>
      </c>
    </row>
    <row r="7768">
      <c r="F7768" t="n">
        <v>0.09460175395113984</v>
      </c>
      <c r="G7768" t="n">
        <v>0.07073953169211776</v>
      </c>
      <c r="H7768" t="n">
        <v>-0.003480464279632527</v>
      </c>
      <c r="J7768" t="n">
        <v>0.03230916416880442</v>
      </c>
      <c r="K7768" t="n">
        <v>0.07077635125823833</v>
      </c>
      <c r="L7768" t="n">
        <v>-0.004090239759077302</v>
      </c>
      <c r="M7768" t="n">
        <v>0.07272802042223028</v>
      </c>
      <c r="N7768" t="n">
        <v>0.08216810415380957</v>
      </c>
      <c r="O7768" t="n">
        <v>-0.003799387689277787</v>
      </c>
      <c r="P7768" t="n">
        <v>0.1062277162364445</v>
      </c>
      <c r="Q7768" t="n">
        <v>0.06726320136931706</v>
      </c>
      <c r="R7768" t="n">
        <v>-0.00361675906609906</v>
      </c>
    </row>
    <row r="7769">
      <c r="F7769" t="n">
        <v>0.0946167392505925</v>
      </c>
      <c r="G7769" t="n">
        <v>0.07074873897204645</v>
      </c>
      <c r="H7769" t="n">
        <v>-0.003481160442104701</v>
      </c>
      <c r="J7769" t="n">
        <v>0.0323180328223565</v>
      </c>
      <c r="K7769" t="n">
        <v>0.07078556333050935</v>
      </c>
      <c r="L7769" t="n">
        <v>-0.004090239759077302</v>
      </c>
      <c r="M7769" t="n">
        <v>0.07275025323170364</v>
      </c>
      <c r="N7769" t="n">
        <v>0.08217879894805059</v>
      </c>
      <c r="O7769" t="n">
        <v>-0.003798248100888681</v>
      </c>
      <c r="P7769" t="n">
        <v>0.1062293659370516</v>
      </c>
      <c r="Q7769" t="n">
        <v>0.06727195617881455</v>
      </c>
      <c r="R7769" t="n">
        <v>-0.00361675906609906</v>
      </c>
    </row>
    <row r="7770">
      <c r="F7770" t="n">
        <v>0.09459069382168497</v>
      </c>
      <c r="G7770" t="n">
        <v>0.07075794625197514</v>
      </c>
      <c r="H7770" t="n">
        <v>-0.003480464279632527</v>
      </c>
      <c r="J7770" t="n">
        <v>0.03230221085695106</v>
      </c>
      <c r="K7770" t="n">
        <v>0.07079477540278037</v>
      </c>
      <c r="L7770" t="n">
        <v>-0.004090239759077302</v>
      </c>
      <c r="M7770" t="n">
        <v>0.07275021527988074</v>
      </c>
      <c r="N7770" t="n">
        <v>0.08218949374229162</v>
      </c>
      <c r="O7770" t="n">
        <v>-0.003799007826481419</v>
      </c>
      <c r="P7770" t="n">
        <v>0.1061953990694334</v>
      </c>
      <c r="Q7770" t="n">
        <v>0.06728071098831206</v>
      </c>
      <c r="R7770" t="n">
        <v>-0.003616397462513167</v>
      </c>
    </row>
    <row r="7771">
      <c r="F7771" t="n">
        <v>0.09457832459897478</v>
      </c>
      <c r="G7771" t="n">
        <v>0.07076715353190383</v>
      </c>
      <c r="H7771" t="n">
        <v>-0.003481160442104701</v>
      </c>
      <c r="J7771" t="n">
        <v>0.03229461883780496</v>
      </c>
      <c r="K7771" t="n">
        <v>0.0708039874750514</v>
      </c>
      <c r="L7771" t="n">
        <v>-0.004089830775999702</v>
      </c>
      <c r="M7771" t="n">
        <v>0.07272790657823563</v>
      </c>
      <c r="N7771" t="n">
        <v>0.08220018853653265</v>
      </c>
      <c r="O7771" t="n">
        <v>-0.00379862796368505</v>
      </c>
      <c r="P7771" t="n">
        <v>0.1061614312821562</v>
      </c>
      <c r="Q7771" t="n">
        <v>0.06728946579780956</v>
      </c>
      <c r="R7771" t="n">
        <v>-0.003615674255341382</v>
      </c>
    </row>
    <row r="7772">
      <c r="F7772" t="n">
        <v>0.09459330913380262</v>
      </c>
      <c r="G7772" t="n">
        <v>0.07077636081183251</v>
      </c>
      <c r="H7772" t="n">
        <v>-0.003475980731536202</v>
      </c>
      <c r="J7772" t="n">
        <v>0.03231994800264636</v>
      </c>
      <c r="K7772" t="n">
        <v>0.07081319954732242</v>
      </c>
      <c r="L7772" t="n">
        <v>-0.004088643309524001</v>
      </c>
      <c r="M7772" t="n">
        <v>0.07275013881766368</v>
      </c>
      <c r="N7772" t="n">
        <v>0.08221088333077367</v>
      </c>
      <c r="O7772" t="n">
        <v>-0.003805493451384257</v>
      </c>
      <c r="P7772" t="n">
        <v>0.1061986951910687</v>
      </c>
      <c r="Q7772" t="n">
        <v>0.06729822060730707</v>
      </c>
      <c r="R7772" t="n">
        <v>-0.003618742931119102</v>
      </c>
    </row>
    <row r="7773">
      <c r="F7773" t="n">
        <v>0.0946219709215958</v>
      </c>
      <c r="G7773" t="n">
        <v>0.0707855680917612</v>
      </c>
      <c r="H7773" t="n">
        <v>-0.003475980731536202</v>
      </c>
      <c r="J7773" t="n">
        <v>0.03231235581692779</v>
      </c>
      <c r="K7773" t="n">
        <v>0.07082241161959342</v>
      </c>
      <c r="L7773" t="n">
        <v>-0.004088234445193049</v>
      </c>
      <c r="M7773" t="n">
        <v>0.07270555919561228</v>
      </c>
      <c r="N7773" t="n">
        <v>0.08222157812501471</v>
      </c>
      <c r="O7773" t="n">
        <v>-0.003804352031632792</v>
      </c>
      <c r="P7773" t="n">
        <v>0.1062003423666817</v>
      </c>
      <c r="Q7773" t="n">
        <v>0.06730697541680457</v>
      </c>
      <c r="R7773" t="n">
        <v>-0.003618742931119102</v>
      </c>
    </row>
    <row r="7774">
      <c r="F7774" t="n">
        <v>0.09460960067465901</v>
      </c>
      <c r="G7774" t="n">
        <v>0.07079477537168989</v>
      </c>
      <c r="H7774" t="n">
        <v>-0.003475980731536202</v>
      </c>
      <c r="J7774" t="n">
        <v>0.03230476342035515</v>
      </c>
      <c r="K7774" t="n">
        <v>0.07083162369186445</v>
      </c>
      <c r="L7774" t="n">
        <v>-0.004088234445193049</v>
      </c>
      <c r="M7774" t="n">
        <v>0.07275006161129113</v>
      </c>
      <c r="N7774" t="n">
        <v>0.08223227291925574</v>
      </c>
      <c r="O7774" t="n">
        <v>-0.003804352031632792</v>
      </c>
      <c r="P7774" t="n">
        <v>0.1061663723147871</v>
      </c>
      <c r="Q7774" t="n">
        <v>0.06731573022630206</v>
      </c>
      <c r="R7774" t="n">
        <v>-0.003618742931119102</v>
      </c>
    </row>
    <row r="7775">
      <c r="F7775" t="n">
        <v>0.09461090741982936</v>
      </c>
      <c r="G7775" t="n">
        <v>0.07080398265161858</v>
      </c>
      <c r="H7775" t="n">
        <v>-0.003475980731536202</v>
      </c>
      <c r="J7775" t="n">
        <v>0.03229717081298539</v>
      </c>
      <c r="K7775" t="n">
        <v>0.07084083576413547</v>
      </c>
      <c r="L7775" t="n">
        <v>-0.004088234445193049</v>
      </c>
      <c r="M7775" t="n">
        <v>0.07272775218111055</v>
      </c>
      <c r="N7775" t="n">
        <v>0.08224296771349676</v>
      </c>
      <c r="O7775" t="n">
        <v>-0.00380473250488328</v>
      </c>
      <c r="P7775" t="n">
        <v>0.1062036349469749</v>
      </c>
      <c r="Q7775" t="n">
        <v>0.06732448503579957</v>
      </c>
      <c r="R7775" t="n">
        <v>-0.003620715748828687</v>
      </c>
    </row>
    <row r="7776">
      <c r="F7776" t="n">
        <v>0.09459853618682582</v>
      </c>
      <c r="G7776" t="n">
        <v>0.07081318993154728</v>
      </c>
      <c r="H7776" t="n">
        <v>-0.003471146921067102</v>
      </c>
      <c r="J7776" t="n">
        <v>0.03231426980663621</v>
      </c>
      <c r="K7776" t="n">
        <v>0.07085004783640649</v>
      </c>
      <c r="L7776" t="n">
        <v>-0.00408827014970786</v>
      </c>
      <c r="M7776" t="n">
        <v>0.07270544257297579</v>
      </c>
      <c r="N7776" t="n">
        <v>0.08225366250773779</v>
      </c>
      <c r="O7776" t="n">
        <v>-0.003810457938309185</v>
      </c>
      <c r="P7776" t="n">
        <v>0.1062052803514456</v>
      </c>
      <c r="Q7776" t="n">
        <v>0.06733323984529709</v>
      </c>
      <c r="R7776" t="n">
        <v>-0.003621439891978453</v>
      </c>
    </row>
    <row r="7777">
      <c r="F7777" t="n">
        <v>0.09461352001985041</v>
      </c>
      <c r="G7777" t="n">
        <v>0.07082239721147597</v>
      </c>
      <c r="H7777" t="n">
        <v>-0.003471494035759209</v>
      </c>
      <c r="J7777" t="n">
        <v>0.03230667696917276</v>
      </c>
      <c r="K7777" t="n">
        <v>0.07085925990867752</v>
      </c>
      <c r="L7777" t="n">
        <v>-0.004087861404441943</v>
      </c>
      <c r="M7777" t="n">
        <v>0.07268313278703342</v>
      </c>
      <c r="N7777" t="n">
        <v>0.08226435730197881</v>
      </c>
      <c r="O7777" t="n">
        <v>-0.003811220106113627</v>
      </c>
      <c r="P7777" t="n">
        <v>0.1061713080345227</v>
      </c>
      <c r="Q7777" t="n">
        <v>0.06734199465479458</v>
      </c>
      <c r="R7777" t="n">
        <v>-0.00362107782040357</v>
      </c>
    </row>
    <row r="7778">
      <c r="F7778" t="n">
        <v>0.09460114793287616</v>
      </c>
      <c r="G7778" t="n">
        <v>0.07083160449140465</v>
      </c>
      <c r="H7778" t="n">
        <v>-0.003471146921067102</v>
      </c>
      <c r="J7778" t="n">
        <v>0.03229908392105789</v>
      </c>
      <c r="K7778" t="n">
        <v>0.07086847198094852</v>
      </c>
      <c r="L7778" t="n">
        <v>-0.004087452659176025</v>
      </c>
      <c r="M7778" t="n">
        <v>0.07270536389620935</v>
      </c>
      <c r="N7778" t="n">
        <v>0.08227505209621984</v>
      </c>
      <c r="O7778" t="n">
        <v>-0.003811220106113627</v>
      </c>
      <c r="P7778" t="n">
        <v>0.1062085693885118</v>
      </c>
      <c r="Q7778" t="n">
        <v>0.06735074946429209</v>
      </c>
      <c r="R7778" t="n">
        <v>-0.003621439891978453</v>
      </c>
    </row>
    <row r="7779">
      <c r="F7779" t="n">
        <v>0.0946024533619115</v>
      </c>
      <c r="G7779" t="n">
        <v>0.07084081177133333</v>
      </c>
      <c r="H7779" t="n">
        <v>-0.003471494035759209</v>
      </c>
      <c r="J7779" t="n">
        <v>0.03232441384324952</v>
      </c>
      <c r="K7779" t="n">
        <v>0.07087768405321954</v>
      </c>
      <c r="L7779" t="n">
        <v>-0.00408827014970786</v>
      </c>
      <c r="M7779" t="n">
        <v>0.07270532427959614</v>
      </c>
      <c r="N7779" t="n">
        <v>0.08228574689046086</v>
      </c>
      <c r="O7779" t="n">
        <v>-0.003811601190015849</v>
      </c>
      <c r="P7779" t="n">
        <v>0.1062102130208978</v>
      </c>
      <c r="Q7779" t="n">
        <v>0.0673595042737896</v>
      </c>
      <c r="R7779" t="n">
        <v>-0.003620353677253804</v>
      </c>
    </row>
    <row r="7780">
      <c r="F7780" t="n">
        <v>0.09463111490243098</v>
      </c>
      <c r="G7780" t="n">
        <v>0.07085001905126202</v>
      </c>
      <c r="H7780" t="n">
        <v>-0.003466657613458857</v>
      </c>
      <c r="J7780" t="n">
        <v>0.03232505148798621</v>
      </c>
      <c r="K7780" t="n">
        <v>0.07088689612549057</v>
      </c>
      <c r="L7780" t="n">
        <v>-0.00408625883839749</v>
      </c>
      <c r="M7780" t="n">
        <v>0.07274982553451301</v>
      </c>
      <c r="N7780" t="n">
        <v>0.08229644168470189</v>
      </c>
      <c r="O7780" t="n">
        <v>-0.003817710846189158</v>
      </c>
      <c r="P7780" t="n">
        <v>0.1062474736862235</v>
      </c>
      <c r="Q7780" t="n">
        <v>0.0673682590832871</v>
      </c>
      <c r="R7780" t="n">
        <v>-0.003623402087839502</v>
      </c>
    </row>
    <row r="7781">
      <c r="F7781" t="n">
        <v>0.09460506333361007</v>
      </c>
      <c r="G7781" t="n">
        <v>0.07085922633119073</v>
      </c>
      <c r="H7781" t="n">
        <v>-0.003466657613458857</v>
      </c>
      <c r="J7781" t="n">
        <v>0.0323256890496956</v>
      </c>
      <c r="K7781" t="n">
        <v>0.07089610819776158</v>
      </c>
      <c r="L7781" t="n">
        <v>-0.00408585021251365</v>
      </c>
      <c r="M7781" t="n">
        <v>0.07270524449036425</v>
      </c>
      <c r="N7781" t="n">
        <v>0.08230713647894292</v>
      </c>
      <c r="O7781" t="n">
        <v>-0.003817710846189158</v>
      </c>
      <c r="P7781" t="n">
        <v>0.1062491163009248</v>
      </c>
      <c r="Q7781" t="n">
        <v>0.06737701389278461</v>
      </c>
      <c r="R7781" t="n">
        <v>-0.003623764391817888</v>
      </c>
    </row>
    <row r="7782">
      <c r="F7782" t="n">
        <v>0.09459268941245402</v>
      </c>
      <c r="G7782" t="n">
        <v>0.07086843361111941</v>
      </c>
      <c r="H7782" t="n">
        <v>-0.003465964351262385</v>
      </c>
      <c r="J7782" t="n">
        <v>0.03232632652840967</v>
      </c>
      <c r="K7782" t="n">
        <v>0.0709053202700326</v>
      </c>
      <c r="L7782" t="n">
        <v>-0.00408666746428133</v>
      </c>
      <c r="M7782" t="n">
        <v>0.07274974535879092</v>
      </c>
      <c r="N7782" t="n">
        <v>0.08231783127318394</v>
      </c>
      <c r="O7782" t="n">
        <v>-0.003817710846189158</v>
      </c>
      <c r="P7782" t="n">
        <v>0.1061795224199694</v>
      </c>
      <c r="Q7782" t="n">
        <v>0.06738576870228211</v>
      </c>
      <c r="R7782" t="n">
        <v>-0.003623764391817888</v>
      </c>
    </row>
    <row r="7783">
      <c r="F7783" t="n">
        <v>0.09462135072051037</v>
      </c>
      <c r="G7783" t="n">
        <v>0.0708776408910481</v>
      </c>
      <c r="H7783" t="n">
        <v>-0.003466310982360621</v>
      </c>
      <c r="J7783" t="n">
        <v>0.03231873287397793</v>
      </c>
      <c r="K7783" t="n">
        <v>0.07091453234230362</v>
      </c>
      <c r="L7783" t="n">
        <v>-0.00408707609016517</v>
      </c>
      <c r="M7783" t="n">
        <v>0.07274970499318967</v>
      </c>
      <c r="N7783" t="n">
        <v>0.08232852606742497</v>
      </c>
      <c r="O7783" t="n">
        <v>-0.003816565761952149</v>
      </c>
      <c r="P7783" t="n">
        <v>0.1062523997567043</v>
      </c>
      <c r="Q7783" t="n">
        <v>0.0673945235117796</v>
      </c>
      <c r="R7783" t="n">
        <v>-0.003623039783861116</v>
      </c>
    </row>
    <row r="7784">
      <c r="F7784" t="n">
        <v>0.09459529735476846</v>
      </c>
      <c r="G7784" t="n">
        <v>0.07088684817097679</v>
      </c>
      <c r="H7784" t="n">
        <v>-0.003461819115612892</v>
      </c>
      <c r="J7784" t="n">
        <v>0.0323276012369795</v>
      </c>
      <c r="K7784" t="n">
        <v>0.07092374441457464</v>
      </c>
      <c r="L7784" t="n">
        <v>-0.004085470366816179</v>
      </c>
      <c r="M7784" t="n">
        <v>0.07272739393020772</v>
      </c>
      <c r="N7784" t="n">
        <v>0.08233922086166599</v>
      </c>
      <c r="O7784" t="n">
        <v>-0.003822675443595973</v>
      </c>
      <c r="P7784" t="n">
        <v>0.106147185756362</v>
      </c>
      <c r="Q7784" t="n">
        <v>0.06740327832127711</v>
      </c>
      <c r="R7784" t="n">
        <v>-0.003626078226215386</v>
      </c>
    </row>
    <row r="7785">
      <c r="F7785" t="n">
        <v>0.09461027974052266</v>
      </c>
      <c r="G7785" t="n">
        <v>0.07089605545090547</v>
      </c>
      <c r="H7785" t="n">
        <v>-0.003462165262909724</v>
      </c>
      <c r="J7785" t="n">
        <v>0.03231177611167681</v>
      </c>
      <c r="K7785" t="n">
        <v>0.07093295648684565</v>
      </c>
      <c r="L7785" t="n">
        <v>-0.004085878873002242</v>
      </c>
      <c r="M7785" t="n">
        <v>0.07274962370696134</v>
      </c>
      <c r="N7785" t="n">
        <v>0.08234991565590703</v>
      </c>
      <c r="O7785" t="n">
        <v>-0.003823822360920784</v>
      </c>
      <c r="P7785" t="n">
        <v>0.1062200624025588</v>
      </c>
      <c r="Q7785" t="n">
        <v>0.06741203313077461</v>
      </c>
      <c r="R7785" t="n">
        <v>-0.003626078226215386</v>
      </c>
    </row>
    <row r="7786">
      <c r="F7786" t="n">
        <v>0.0946115831073589</v>
      </c>
      <c r="G7786" t="n">
        <v>0.07090526273083415</v>
      </c>
      <c r="H7786" t="n">
        <v>-0.003462165262909724</v>
      </c>
      <c r="J7786" t="n">
        <v>0.03231241313132494</v>
      </c>
      <c r="K7786" t="n">
        <v>0.07094216855911668</v>
      </c>
      <c r="L7786" t="n">
        <v>-0.004085878873002242</v>
      </c>
      <c r="M7786" t="n">
        <v>0.07272731228233825</v>
      </c>
      <c r="N7786" t="n">
        <v>0.08236061045014806</v>
      </c>
      <c r="O7786" t="n">
        <v>-0.00382305774937091</v>
      </c>
      <c r="P7786" t="n">
        <v>0.1062573205047445</v>
      </c>
      <c r="Q7786" t="n">
        <v>0.06742078794027212</v>
      </c>
      <c r="R7786" t="n">
        <v>-0.003625353155584269</v>
      </c>
    </row>
    <row r="7787">
      <c r="F7787" t="n">
        <v>0.09461288618088148</v>
      </c>
      <c r="G7787" t="n">
        <v>0.07091447001076286</v>
      </c>
      <c r="H7787" t="n">
        <v>-0.003461819115612892</v>
      </c>
      <c r="J7787" t="n">
        <v>0.03230481876314717</v>
      </c>
      <c r="K7787" t="n">
        <v>0.07095138063138769</v>
      </c>
      <c r="L7787" t="n">
        <v>-0.004085061860630116</v>
      </c>
      <c r="M7787" t="n">
        <v>0.0727495416813046</v>
      </c>
      <c r="N7787" t="n">
        <v>0.08237130524438908</v>
      </c>
      <c r="O7787" t="n">
        <v>-0.003823822360920784</v>
      </c>
      <c r="P7787" t="n">
        <v>0.1062589595708381</v>
      </c>
      <c r="Q7787" t="n">
        <v>0.06742954274976962</v>
      </c>
      <c r="R7787" t="n">
        <v>-0.003625715690899828</v>
      </c>
    </row>
    <row r="7788">
      <c r="F7788" t="n">
        <v>0.09464154745455378</v>
      </c>
      <c r="G7788" t="n">
        <v>0.07092367729069154</v>
      </c>
      <c r="H7788" t="n">
        <v>-0.00345697859512591</v>
      </c>
      <c r="J7788" t="n">
        <v>0.0323301496595803</v>
      </c>
      <c r="K7788" t="n">
        <v>0.07096059270365872</v>
      </c>
      <c r="L7788" t="n">
        <v>-0.004083861739315617</v>
      </c>
      <c r="M7788" t="n">
        <v>0.07268268890359797</v>
      </c>
      <c r="N7788" t="n">
        <v>0.08238200003863011</v>
      </c>
      <c r="O7788" t="n">
        <v>-0.003829935675227327</v>
      </c>
      <c r="P7788" t="n">
        <v>0.106224979109113</v>
      </c>
      <c r="Q7788" t="n">
        <v>0.06743829755926713</v>
      </c>
      <c r="R7788" t="n">
        <v>-0.00362838135263963</v>
      </c>
    </row>
    <row r="7789">
      <c r="F7789" t="n">
        <v>0.09461549144927178</v>
      </c>
      <c r="G7789" t="n">
        <v>0.07093288457062023</v>
      </c>
      <c r="H7789" t="n">
        <v>-0.003457324258419093</v>
      </c>
      <c r="J7789" t="n">
        <v>0.0323143236934825</v>
      </c>
      <c r="K7789" t="n">
        <v>0.07096980477592973</v>
      </c>
      <c r="L7789" t="n">
        <v>-0.004084270125489549</v>
      </c>
      <c r="M7789" t="n">
        <v>0.07272718842515333</v>
      </c>
      <c r="N7789" t="n">
        <v>0.08239269483287114</v>
      </c>
      <c r="O7789" t="n">
        <v>-0.003828786924274949</v>
      </c>
      <c r="P7789" t="n">
        <v>0.1062622359275167</v>
      </c>
      <c r="Q7789" t="n">
        <v>0.06744705236876462</v>
      </c>
      <c r="R7789" t="n">
        <v>-0.003627655821475335</v>
      </c>
    </row>
    <row r="7790">
      <c r="F7790" t="n">
        <v>0.09463047315182194</v>
      </c>
      <c r="G7790" t="n">
        <v>0.07094209185054892</v>
      </c>
      <c r="H7790" t="n">
        <v>-0.003456632931832727</v>
      </c>
      <c r="J7790" t="n">
        <v>0.03232319187808404</v>
      </c>
      <c r="K7790" t="n">
        <v>0.07097901684820075</v>
      </c>
      <c r="L7790" t="n">
        <v>-0.004083453353141685</v>
      </c>
      <c r="M7790" t="n">
        <v>0.07274941725798201</v>
      </c>
      <c r="N7790" t="n">
        <v>0.08240338962711216</v>
      </c>
      <c r="O7790" t="n">
        <v>-0.003829935675227327</v>
      </c>
      <c r="P7790" t="n">
        <v>0.1061570154274853</v>
      </c>
      <c r="Q7790" t="n">
        <v>0.06745580717826213</v>
      </c>
      <c r="R7790" t="n">
        <v>-0.003627655821475335</v>
      </c>
    </row>
    <row r="7791">
      <c r="F7791" t="n">
        <v>0.09460441591103644</v>
      </c>
      <c r="G7791" t="n">
        <v>0.07095129913047761</v>
      </c>
      <c r="H7791" t="n">
        <v>-0.003452136104902507</v>
      </c>
      <c r="J7791" t="n">
        <v>0.03233206010731537</v>
      </c>
      <c r="K7791" t="n">
        <v>0.07098822892047178</v>
      </c>
      <c r="L7791" t="n">
        <v>-0.004083453353141685</v>
      </c>
      <c r="M7791" t="n">
        <v>0.07270483444772521</v>
      </c>
      <c r="N7791" t="n">
        <v>0.08241408442135319</v>
      </c>
      <c r="O7791" t="n">
        <v>-0.003828786924274949</v>
      </c>
      <c r="P7791" t="n">
        <v>0.106265509916153</v>
      </c>
      <c r="Q7791" t="n">
        <v>0.06746456198775963</v>
      </c>
      <c r="R7791" t="n">
        <v>-0.00362838135263963</v>
      </c>
    </row>
    <row r="7792">
      <c r="F7792" t="n">
        <v>0.09463307692743431</v>
      </c>
      <c r="G7792" t="n">
        <v>0.0709605064104063</v>
      </c>
      <c r="H7792" t="n">
        <v>-0.003452481283995088</v>
      </c>
      <c r="J7792" t="n">
        <v>0.0323162335111303</v>
      </c>
      <c r="K7792" t="n">
        <v>0.07099744099274279</v>
      </c>
      <c r="L7792" t="n">
        <v>-0.004082250222046927</v>
      </c>
      <c r="M7792" t="n">
        <v>0.07274933338693584</v>
      </c>
      <c r="N7792" t="n">
        <v>0.08242477921559421</v>
      </c>
      <c r="O7792" t="n">
        <v>-0.003836050730125383</v>
      </c>
      <c r="P7792" t="n">
        <v>0.1062671460221933</v>
      </c>
      <c r="Q7792" t="n">
        <v>0.06747331679725713</v>
      </c>
      <c r="R7792" t="n">
        <v>-0.003630673728559298</v>
      </c>
    </row>
    <row r="7793">
      <c r="F7793" t="n">
        <v>0.09464805827548234</v>
      </c>
      <c r="G7793" t="n">
        <v>0.07096971369033499</v>
      </c>
      <c r="H7793" t="n">
        <v>-0.003452481283995088</v>
      </c>
      <c r="J7793" t="n">
        <v>0.03230863826472015</v>
      </c>
      <c r="K7793" t="n">
        <v>0.0710066530650138</v>
      </c>
      <c r="L7793" t="n">
        <v>-0.004083475019593295</v>
      </c>
      <c r="M7793" t="n">
        <v>0.07268247974996866</v>
      </c>
      <c r="N7793" t="n">
        <v>0.08243547400983524</v>
      </c>
      <c r="O7793" t="n">
        <v>-0.003836050730125383</v>
      </c>
      <c r="P7793" t="n">
        <v>0.1062331617817061</v>
      </c>
      <c r="Q7793" t="n">
        <v>0.06748207160675464</v>
      </c>
      <c r="R7793" t="n">
        <v>-0.003629584744237595</v>
      </c>
    </row>
    <row r="7794">
      <c r="F7794" t="n">
        <v>0.09464935956501852</v>
      </c>
      <c r="G7794" t="n">
        <v>0.07097892097026368</v>
      </c>
      <c r="H7794" t="n">
        <v>-0.003452136104902507</v>
      </c>
      <c r="J7794" t="n">
        <v>0.0323339698109667</v>
      </c>
      <c r="K7794" t="n">
        <v>0.07101586513728483</v>
      </c>
      <c r="L7794" t="n">
        <v>-0.004083066753744506</v>
      </c>
      <c r="M7794" t="n">
        <v>0.0727492487790066</v>
      </c>
      <c r="N7794" t="n">
        <v>0.08244616880407626</v>
      </c>
      <c r="O7794" t="n">
        <v>-0.003835283673390705</v>
      </c>
      <c r="P7794" t="n">
        <v>0.1062704164571949</v>
      </c>
      <c r="Q7794" t="n">
        <v>0.06749082641625213</v>
      </c>
      <c r="R7794" t="n">
        <v>-0.003630310733785397</v>
      </c>
    </row>
    <row r="7795">
      <c r="F7795" t="n">
        <v>0.09463698040605564</v>
      </c>
      <c r="G7795" t="n">
        <v>0.07098812825019236</v>
      </c>
      <c r="H7795" t="n">
        <v>-0.003451445746717345</v>
      </c>
      <c r="J7795" t="n">
        <v>0.03233460621364753</v>
      </c>
      <c r="K7795" t="n">
        <v>0.07102507720955585</v>
      </c>
      <c r="L7795" t="n">
        <v>-0.004082250222046927</v>
      </c>
      <c r="M7795" t="n">
        <v>0.07272693573241151</v>
      </c>
      <c r="N7795" t="n">
        <v>0.08245686359831729</v>
      </c>
      <c r="O7795" t="n">
        <v>-0.003834900145023366</v>
      </c>
      <c r="P7795" t="n">
        <v>0.106200810623822</v>
      </c>
      <c r="Q7795" t="n">
        <v>0.06749958122574964</v>
      </c>
      <c r="R7795" t="n">
        <v>-0.003632592088556503</v>
      </c>
    </row>
    <row r="7796">
      <c r="F7796" t="n">
        <v>0.09461092040878086</v>
      </c>
      <c r="G7796" t="n">
        <v>0.07099733553012105</v>
      </c>
      <c r="H7796" t="n">
        <v>-0.003447291697847276</v>
      </c>
      <c r="J7796" t="n">
        <v>0.03232701065590236</v>
      </c>
      <c r="K7796" t="n">
        <v>0.07103428928182687</v>
      </c>
      <c r="L7796" t="n">
        <v>-0.004081043974600148</v>
      </c>
      <c r="M7796" t="n">
        <v>0.07272689297267046</v>
      </c>
      <c r="N7796" t="n">
        <v>0.08246755839255832</v>
      </c>
      <c r="O7796" t="n">
        <v>-0.003841015046875511</v>
      </c>
      <c r="P7796" t="n">
        <v>0.1062380642776563</v>
      </c>
      <c r="Q7796" t="n">
        <v>0.06750833603524714</v>
      </c>
      <c r="R7796" t="n">
        <v>-0.003631865642783369</v>
      </c>
    </row>
    <row r="7797">
      <c r="F7797" t="n">
        <v>0.09465326169011701</v>
      </c>
      <c r="G7797" t="n">
        <v>0.07100654281004974</v>
      </c>
      <c r="H7797" t="n">
        <v>-0.003446602308446646</v>
      </c>
      <c r="J7797" t="n">
        <v>0.03231118294692997</v>
      </c>
      <c r="K7797" t="n">
        <v>0.07104350135409788</v>
      </c>
      <c r="L7797" t="n">
        <v>-0.00408186026502411</v>
      </c>
      <c r="M7797" t="n">
        <v>0.07268230911317647</v>
      </c>
      <c r="N7797" t="n">
        <v>0.08247825318679936</v>
      </c>
      <c r="O7797" t="n">
        <v>-0.003841015046875511</v>
      </c>
      <c r="P7797" t="n">
        <v>0.1061684564423737</v>
      </c>
      <c r="Q7797" t="n">
        <v>0.06751709084474465</v>
      </c>
      <c r="R7797" t="n">
        <v>-0.003631865642783369</v>
      </c>
    </row>
    <row r="7798">
      <c r="F7798" t="n">
        <v>0.09465456181838522</v>
      </c>
      <c r="G7798" t="n">
        <v>0.07101575008997844</v>
      </c>
      <c r="H7798" t="n">
        <v>-0.003447291697847276</v>
      </c>
      <c r="J7798" t="n">
        <v>0.03233651492652848</v>
      </c>
      <c r="K7798" t="n">
        <v>0.0710527134263689</v>
      </c>
      <c r="L7798" t="n">
        <v>-0.00408186026502411</v>
      </c>
      <c r="M7798" t="n">
        <v>0.07270453644811822</v>
      </c>
      <c r="N7798" t="n">
        <v>0.08248894798104038</v>
      </c>
      <c r="O7798" t="n">
        <v>-0.00384216746663155</v>
      </c>
      <c r="P7798" t="n">
        <v>0.1062769502159495</v>
      </c>
      <c r="Q7798" t="n">
        <v>0.06752584565424215</v>
      </c>
      <c r="R7798" t="n">
        <v>-0.003631865642783369</v>
      </c>
    </row>
    <row r="7799">
      <c r="F7799" t="n">
        <v>0.09465586165714046</v>
      </c>
      <c r="G7799" t="n">
        <v>0.07102495736990712</v>
      </c>
      <c r="H7799" t="n">
        <v>-0.003447291697847276</v>
      </c>
      <c r="J7799" t="n">
        <v>0.03232891893052187</v>
      </c>
      <c r="K7799" t="n">
        <v>0.07106192549863992</v>
      </c>
      <c r="L7799" t="n">
        <v>-0.004082268410236092</v>
      </c>
      <c r="M7799" t="n">
        <v>0.07268222269215011</v>
      </c>
      <c r="N7799" t="n">
        <v>0.08249964277528141</v>
      </c>
      <c r="O7799" t="n">
        <v>-0.003841015046875511</v>
      </c>
      <c r="P7799" t="n">
        <v>0.1062429614394466</v>
      </c>
      <c r="Q7799" t="n">
        <v>0.06753460046373966</v>
      </c>
      <c r="R7799" t="n">
        <v>-0.003632228865669936</v>
      </c>
    </row>
    <row r="7800">
      <c r="F7800" t="n">
        <v>0.09464348039907045</v>
      </c>
      <c r="G7800" t="n">
        <v>0.07103416464983581</v>
      </c>
      <c r="H7800" t="n">
        <v>-0.003442101216743137</v>
      </c>
      <c r="J7800" t="n">
        <v>0.03232955485719465</v>
      </c>
      <c r="K7800" t="n">
        <v>0.07107113757091095</v>
      </c>
      <c r="L7800" t="n">
        <v>-0.004081058697036274</v>
      </c>
      <c r="M7800" t="n">
        <v>0.07268217920629744</v>
      </c>
      <c r="N7800" t="n">
        <v>0.08251033756952243</v>
      </c>
      <c r="O7800" t="n">
        <v>-0.003847901074130176</v>
      </c>
      <c r="P7800" t="n">
        <v>0.1061733508465039</v>
      </c>
      <c r="Q7800" t="n">
        <v>0.06754335527323715</v>
      </c>
      <c r="R7800" t="n">
        <v>-0.003634862608843735</v>
      </c>
    </row>
    <row r="7801">
      <c r="F7801" t="n">
        <v>0.09461741765479648</v>
      </c>
      <c r="G7801" t="n">
        <v>0.0710433719297645</v>
      </c>
      <c r="H7801" t="n">
        <v>-0.003442101216743137</v>
      </c>
      <c r="J7801" t="n">
        <v>0.03232195850563653</v>
      </c>
      <c r="K7801" t="n">
        <v>0.07108034964318195</v>
      </c>
      <c r="L7801" t="n">
        <v>-0.004081058697036274</v>
      </c>
      <c r="M7801" t="n">
        <v>0.07272667641820177</v>
      </c>
      <c r="N7801" t="n">
        <v>0.08252103236376346</v>
      </c>
      <c r="O7801" t="n">
        <v>-0.003848285825762426</v>
      </c>
      <c r="P7801" t="n">
        <v>0.1062818443093742</v>
      </c>
      <c r="Q7801" t="n">
        <v>0.06755211008273466</v>
      </c>
      <c r="R7801" t="n">
        <v>-0.003635226058759628</v>
      </c>
    </row>
    <row r="7802">
      <c r="F7802" t="n">
        <v>0.09461871623732884</v>
      </c>
      <c r="G7802" t="n">
        <v>0.07105257920969318</v>
      </c>
      <c r="H7802" t="n">
        <v>-0.003441757006621463</v>
      </c>
      <c r="J7802" t="n">
        <v>0.03233082646343118</v>
      </c>
      <c r="K7802" t="n">
        <v>0.07108956171545297</v>
      </c>
      <c r="L7802" t="n">
        <v>-0.004080650672771424</v>
      </c>
      <c r="M7802" t="n">
        <v>0.07268209168436748</v>
      </c>
      <c r="N7802" t="n">
        <v>0.08253172715800448</v>
      </c>
      <c r="O7802" t="n">
        <v>-0.003848285825762426</v>
      </c>
      <c r="P7802" t="n">
        <v>0.10624785326425</v>
      </c>
      <c r="Q7802" t="n">
        <v>0.06756086489223216</v>
      </c>
      <c r="R7802" t="n">
        <v>-0.003634499158927842</v>
      </c>
    </row>
    <row r="7803">
      <c r="F7803" t="n">
        <v>0.09464737692621661</v>
      </c>
      <c r="G7803" t="n">
        <v>0.07106178648962187</v>
      </c>
      <c r="H7803" t="n">
        <v>-0.003442445426864811</v>
      </c>
      <c r="J7803" t="n">
        <v>0.03232322982007682</v>
      </c>
      <c r="K7803" t="n">
        <v>0.071098773787724</v>
      </c>
      <c r="L7803" t="n">
        <v>-0.004079030087420768</v>
      </c>
      <c r="M7803" t="n">
        <v>0.07270431808027999</v>
      </c>
      <c r="N7803" t="n">
        <v>0.08254242195224552</v>
      </c>
      <c r="O7803" t="n">
        <v>-0.003853635021530306</v>
      </c>
      <c r="P7803" t="n">
        <v>0.106285104072162</v>
      </c>
      <c r="Q7803" t="n">
        <v>0.06756961970172966</v>
      </c>
      <c r="R7803" t="n">
        <v>-0.00363413570901195</v>
      </c>
    </row>
    <row r="7804">
      <c r="F7804" t="n">
        <v>0.09464867519241763</v>
      </c>
      <c r="G7804" t="n">
        <v>0.07107099376955058</v>
      </c>
      <c r="H7804" t="n">
        <v>-0.003437253619497762</v>
      </c>
      <c r="J7804" t="n">
        <v>0.03232386535386657</v>
      </c>
      <c r="K7804" t="n">
        <v>0.07110798585999502</v>
      </c>
      <c r="L7804" t="n">
        <v>-0.00407943799042951</v>
      </c>
      <c r="M7804" t="n">
        <v>0.07268200342941059</v>
      </c>
      <c r="N7804" t="n">
        <v>0.08255311674648654</v>
      </c>
      <c r="O7804" t="n">
        <v>-0.003853249658028153</v>
      </c>
      <c r="P7804" t="n">
        <v>0.1062867330633931</v>
      </c>
      <c r="Q7804" t="n">
        <v>0.06757837451122717</v>
      </c>
      <c r="R7804" t="n">
        <v>-0.003637122252120022</v>
      </c>
    </row>
    <row r="7805">
      <c r="F7805" t="n">
        <v>0.09464997317106419</v>
      </c>
      <c r="G7805" t="n">
        <v>0.07108020104947926</v>
      </c>
      <c r="H7805" t="n">
        <v>-0.003437941070221661</v>
      </c>
      <c r="J7805" t="n">
        <v>0.03234096570557306</v>
      </c>
      <c r="K7805" t="n">
        <v>0.07111719793226604</v>
      </c>
      <c r="L7805" t="n">
        <v>-0.004079845893438252</v>
      </c>
      <c r="M7805" t="n">
        <v>0.07270422945021923</v>
      </c>
      <c r="N7805" t="n">
        <v>0.08256381154072756</v>
      </c>
      <c r="O7805" t="n">
        <v>-0.003853635021530306</v>
      </c>
      <c r="P7805" t="n">
        <v>0.1062171180374354</v>
      </c>
      <c r="Q7805" t="n">
        <v>0.06758712932072468</v>
      </c>
      <c r="R7805" t="n">
        <v>-0.00363639490040477</v>
      </c>
    </row>
    <row r="7806">
      <c r="F7806" t="n">
        <v>0.09462390768927306</v>
      </c>
      <c r="G7806" t="n">
        <v>0.07108940832940794</v>
      </c>
      <c r="H7806" t="n">
        <v>-0.003437941070221661</v>
      </c>
      <c r="J7806" t="n">
        <v>0.03232513617474496</v>
      </c>
      <c r="K7806" t="n">
        <v>0.07112641000453705</v>
      </c>
      <c r="L7806" t="n">
        <v>-0.004079030087420768</v>
      </c>
      <c r="M7806" t="n">
        <v>0.07268191444215372</v>
      </c>
      <c r="N7806" t="n">
        <v>0.08257450633496859</v>
      </c>
      <c r="O7806" t="n">
        <v>-0.003853635021530306</v>
      </c>
      <c r="P7806" t="n">
        <v>0.1062899892650064</v>
      </c>
      <c r="Q7806" t="n">
        <v>0.06759588413022218</v>
      </c>
      <c r="R7806" t="n">
        <v>-0.003636758576262396</v>
      </c>
    </row>
    <row r="7807">
      <c r="F7807" t="n">
        <v>0.09463888655065025</v>
      </c>
      <c r="G7807" t="n">
        <v>0.07109861560933663</v>
      </c>
      <c r="H7807" t="n">
        <v>-0.003437597344859711</v>
      </c>
      <c r="J7807" t="n">
        <v>0.03233400403904366</v>
      </c>
      <c r="K7807" t="n">
        <v>0.07113562207680807</v>
      </c>
      <c r="L7807" t="n">
        <v>-0.004079030087420768</v>
      </c>
      <c r="M7807" t="n">
        <v>0.07270414008814888</v>
      </c>
      <c r="N7807" t="n">
        <v>0.08258520112920961</v>
      </c>
      <c r="O7807" t="n">
        <v>-0.00385402038503246</v>
      </c>
      <c r="P7807" t="n">
        <v>0.106255994437939</v>
      </c>
      <c r="Q7807" t="n">
        <v>0.06760463893971969</v>
      </c>
      <c r="R7807" t="n">
        <v>-0.003639734876565814</v>
      </c>
    </row>
    <row r="7808">
      <c r="F7808" t="n">
        <v>0.09465386538489262</v>
      </c>
      <c r="G7808" t="n">
        <v>0.07110782288926532</v>
      </c>
      <c r="H7808" t="n">
        <v>-0.003432404264310136</v>
      </c>
      <c r="J7808" t="n">
        <v>0.03233463930756808</v>
      </c>
      <c r="K7808" t="n">
        <v>0.07114483414907909</v>
      </c>
      <c r="L7808" t="n">
        <v>-0.00407863001288643</v>
      </c>
      <c r="M7808" t="n">
        <v>0.07274863595186384</v>
      </c>
      <c r="N7808" t="n">
        <v>0.08259589592345064</v>
      </c>
      <c r="O7808" t="n">
        <v>-0.00386014120044221</v>
      </c>
      <c r="P7808" t="n">
        <v>0.1061863764918485</v>
      </c>
      <c r="Q7808" t="n">
        <v>0.0676133937492172</v>
      </c>
      <c r="R7808" t="n">
        <v>-0.003639734876565814</v>
      </c>
    </row>
    <row r="7809">
      <c r="F7809" t="n">
        <v>0.09462779826513923</v>
      </c>
      <c r="G7809" t="n">
        <v>0.07111703016919402</v>
      </c>
      <c r="H7809" t="n">
        <v>-0.003433090745162998</v>
      </c>
      <c r="J7809" t="n">
        <v>0.03231880908560973</v>
      </c>
      <c r="K7809" t="n">
        <v>0.07115404622135012</v>
      </c>
      <c r="L7809" t="n">
        <v>-0.004078222231441431</v>
      </c>
      <c r="M7809" t="n">
        <v>0.07272632039979546</v>
      </c>
      <c r="N7809" t="n">
        <v>0.08260659071769168</v>
      </c>
      <c r="O7809" t="n">
        <v>-0.00386014120044221</v>
      </c>
      <c r="P7809" t="n">
        <v>0.1062948691137326</v>
      </c>
      <c r="Q7809" t="n">
        <v>0.06762214855871469</v>
      </c>
      <c r="R7809" t="n">
        <v>-0.003638643174443269</v>
      </c>
    </row>
    <row r="7810">
      <c r="F7810" t="n">
        <v>0.09467014086757519</v>
      </c>
      <c r="G7810" t="n">
        <v>0.07112623744912271</v>
      </c>
      <c r="H7810" t="n">
        <v>-0.003432061023883705</v>
      </c>
      <c r="J7810" t="n">
        <v>0.03233590959827436</v>
      </c>
      <c r="K7810" t="n">
        <v>0.07116325829362113</v>
      </c>
      <c r="L7810" t="n">
        <v>-0.004078222231441431</v>
      </c>
      <c r="M7810" t="n">
        <v>0.07272627507458321</v>
      </c>
      <c r="N7810" t="n">
        <v>0.0826172855119327</v>
      </c>
      <c r="O7810" t="n">
        <v>-0.003860527175964701</v>
      </c>
      <c r="P7810" t="n">
        <v>0.1062252494920058</v>
      </c>
      <c r="Q7810" t="n">
        <v>0.0676309033682122</v>
      </c>
      <c r="R7810" t="n">
        <v>-0.003639370975858299</v>
      </c>
    </row>
    <row r="7811">
      <c r="F7811" t="n">
        <v>0.09467143725726093</v>
      </c>
      <c r="G7811" t="n">
        <v>0.07113544472905139</v>
      </c>
      <c r="H7811" t="n">
        <v>-0.003432747504736567</v>
      </c>
      <c r="J7811" t="n">
        <v>0.0323200789581622</v>
      </c>
      <c r="K7811" t="n">
        <v>0.07117247036589215</v>
      </c>
      <c r="L7811" t="n">
        <v>-0.004077814449996432</v>
      </c>
      <c r="M7811" t="n">
        <v>0.07274849996272184</v>
      </c>
      <c r="N7811" t="n">
        <v>0.08262798030617373</v>
      </c>
      <c r="O7811" t="n">
        <v>-0.00386014120044221</v>
      </c>
      <c r="P7811" t="n">
        <v>0.1062981193758659</v>
      </c>
      <c r="Q7811" t="n">
        <v>0.0676396581777097</v>
      </c>
      <c r="R7811" t="n">
        <v>-0.003639734876565814</v>
      </c>
    </row>
    <row r="7812">
      <c r="F7812" t="n">
        <v>0.09467273336161477</v>
      </c>
      <c r="G7812" t="n">
        <v>0.07114465200898007</v>
      </c>
      <c r="H7812" t="n">
        <v>-0.003428238714720383</v>
      </c>
      <c r="J7812" t="n">
        <v>0.03234541245540334</v>
      </c>
      <c r="K7812" t="n">
        <v>0.07118168243816317</v>
      </c>
      <c r="L7812" t="n">
        <v>-0.004077411068825216</v>
      </c>
      <c r="M7812" t="n">
        <v>0.072726183876551</v>
      </c>
      <c r="N7812" t="n">
        <v>0.08263867510041475</v>
      </c>
      <c r="O7812" t="n">
        <v>-0.003865490286007185</v>
      </c>
      <c r="P7812" t="n">
        <v>0.1062641207657216</v>
      </c>
      <c r="Q7812" t="n">
        <v>0.0676484129872072</v>
      </c>
      <c r="R7812" t="n">
        <v>-0.003641608737531497</v>
      </c>
    </row>
    <row r="7813">
      <c r="F7813" t="n">
        <v>0.09467402918095824</v>
      </c>
      <c r="G7813" t="n">
        <v>0.07115385928890876</v>
      </c>
      <c r="H7813" t="n">
        <v>-0.003427895959399975</v>
      </c>
      <c r="J7813" t="n">
        <v>0.03232958146081022</v>
      </c>
      <c r="K7813" t="n">
        <v>0.07119089451043419</v>
      </c>
      <c r="L7813" t="n">
        <v>-0.004076595749675281</v>
      </c>
      <c r="M7813" t="n">
        <v>0.07270386761715106</v>
      </c>
      <c r="N7813" t="n">
        <v>0.08264936989465578</v>
      </c>
      <c r="O7813" t="n">
        <v>-0.003865876873694555</v>
      </c>
      <c r="P7813" t="n">
        <v>0.1062301212364939</v>
      </c>
      <c r="Q7813" t="n">
        <v>0.06765716779670471</v>
      </c>
      <c r="R7813" t="n">
        <v>-0.003640880488608883</v>
      </c>
    </row>
    <row r="7814">
      <c r="F7814" t="n">
        <v>0.09464795946836971</v>
      </c>
      <c r="G7814" t="n">
        <v>0.07116306656883746</v>
      </c>
      <c r="H7814" t="n">
        <v>-0.003427895959399975</v>
      </c>
      <c r="J7814" t="n">
        <v>0.03233021617359333</v>
      </c>
      <c r="K7814" t="n">
        <v>0.07120010658270522</v>
      </c>
      <c r="L7814" t="n">
        <v>-0.004077411068825216</v>
      </c>
      <c r="M7814" t="n">
        <v>0.07268155118466765</v>
      </c>
      <c r="N7814" t="n">
        <v>0.08266006468889681</v>
      </c>
      <c r="O7814" t="n">
        <v>-0.003866263461381924</v>
      </c>
      <c r="P7814" t="n">
        <v>0.1063029903114452</v>
      </c>
      <c r="Q7814" t="n">
        <v>0.0676659226062022</v>
      </c>
      <c r="R7814" t="n">
        <v>-0.003640880488608883</v>
      </c>
    </row>
    <row r="7815">
      <c r="F7815" t="n">
        <v>0.09466293721277982</v>
      </c>
      <c r="G7815" t="n">
        <v>0.07117227384876615</v>
      </c>
      <c r="H7815" t="n">
        <v>-0.003427553204079567</v>
      </c>
      <c r="J7815" t="n">
        <v>0.03234731697461228</v>
      </c>
      <c r="K7815" t="n">
        <v>0.07120931865497622</v>
      </c>
      <c r="L7815" t="n">
        <v>-0.004076595749675281</v>
      </c>
      <c r="M7815" t="n">
        <v>0.07274831608938004</v>
      </c>
      <c r="N7815" t="n">
        <v>0.08267075948313783</v>
      </c>
      <c r="O7815" t="n">
        <v>-0.003865876873694555</v>
      </c>
      <c r="P7815" t="n">
        <v>0.1061977427576923</v>
      </c>
      <c r="Q7815" t="n">
        <v>0.06767467741569971</v>
      </c>
      <c r="R7815" t="n">
        <v>-0.003641608737531497</v>
      </c>
    </row>
    <row r="7816">
      <c r="F7816" t="n">
        <v>0.09465054916695967</v>
      </c>
      <c r="G7816" t="n">
        <v>0.07118148112869484</v>
      </c>
      <c r="H7816" t="n">
        <v>-0.003422358221656189</v>
      </c>
      <c r="J7816" t="n">
        <v>0.03232325220488098</v>
      </c>
      <c r="K7816" t="n">
        <v>0.07121853072724724</v>
      </c>
      <c r="L7816" t="n">
        <v>-0.004074966462499044</v>
      </c>
      <c r="M7816" t="n">
        <v>0.07274826966549244</v>
      </c>
      <c r="N7816" t="n">
        <v>0.08268145427737887</v>
      </c>
      <c r="O7816" t="n">
        <v>-0.003871999908883211</v>
      </c>
      <c r="P7816" t="n">
        <v>0.1061993641325731</v>
      </c>
      <c r="Q7816" t="n">
        <v>0.06768343222519721</v>
      </c>
      <c r="R7816" t="n">
        <v>-0.003643471147497798</v>
      </c>
    </row>
    <row r="7817">
      <c r="F7817" t="n">
        <v>0.09465184359059317</v>
      </c>
      <c r="G7817" t="n">
        <v>0.07119068840862353</v>
      </c>
      <c r="H7817" t="n">
        <v>-0.003422358221656189</v>
      </c>
      <c r="J7817" t="n">
        <v>0.03234035303250213</v>
      </c>
      <c r="K7817" t="n">
        <v>0.07122774279951827</v>
      </c>
      <c r="L7817" t="n">
        <v>-0.004075781537299024</v>
      </c>
      <c r="M7817" t="n">
        <v>0.07272595269133347</v>
      </c>
      <c r="N7817" t="n">
        <v>0.08269214907161988</v>
      </c>
      <c r="O7817" t="n">
        <v>-0.003872387108874099</v>
      </c>
      <c r="P7817" t="n">
        <v>0.1063078558953663</v>
      </c>
      <c r="Q7817" t="n">
        <v>0.06769218703469472</v>
      </c>
      <c r="R7817" t="n">
        <v>-0.003643835494612548</v>
      </c>
    </row>
    <row r="7818">
      <c r="F7818" t="n">
        <v>0.09463945458943315</v>
      </c>
      <c r="G7818" t="n">
        <v>0.07119989568855221</v>
      </c>
      <c r="H7818" t="n">
        <v>-0.00342304276175453</v>
      </c>
      <c r="J7818" t="n">
        <v>0.03233275420579457</v>
      </c>
      <c r="K7818" t="n">
        <v>0.07123695487178928</v>
      </c>
      <c r="L7818" t="n">
        <v>-0.004075373999899034</v>
      </c>
      <c r="M7818" t="n">
        <v>0.07268136518102766</v>
      </c>
      <c r="N7818" t="n">
        <v>0.08270284386586091</v>
      </c>
      <c r="O7818" t="n">
        <v>-0.003871612708892323</v>
      </c>
      <c r="P7818" t="n">
        <v>0.1062738527440352</v>
      </c>
      <c r="Q7818" t="n">
        <v>0.06770094184419222</v>
      </c>
      <c r="R7818" t="n">
        <v>-0.003643835494612548</v>
      </c>
    </row>
    <row r="7819">
      <c r="F7819" t="n">
        <v>0.0946681148589785</v>
      </c>
      <c r="G7819" t="n">
        <v>0.07120910296848089</v>
      </c>
      <c r="H7819" t="n">
        <v>-0.003423385031803701</v>
      </c>
      <c r="J7819" t="n">
        <v>0.03234985518697357</v>
      </c>
      <c r="K7819" t="n">
        <v>0.0712461669440603</v>
      </c>
      <c r="L7819" t="n">
        <v>-0.004075373999899034</v>
      </c>
      <c r="M7819" t="n">
        <v>0.07270358858424217</v>
      </c>
      <c r="N7819" t="n">
        <v>0.08271353866010193</v>
      </c>
      <c r="O7819" t="n">
        <v>-0.003872387108874099</v>
      </c>
      <c r="P7819" t="n">
        <v>0.1062398486737059</v>
      </c>
      <c r="Q7819" t="n">
        <v>0.06770969665368973</v>
      </c>
      <c r="R7819" t="n">
        <v>-0.003643471147497798</v>
      </c>
    </row>
    <row r="7820">
      <c r="F7820" t="n">
        <v>0.09465572516270621</v>
      </c>
      <c r="G7820" t="n">
        <v>0.07121831024840959</v>
      </c>
      <c r="H7820" t="n">
        <v>-0.00341818796470483</v>
      </c>
      <c r="J7820" t="n">
        <v>0.03234225613325659</v>
      </c>
      <c r="K7820" t="n">
        <v>0.07125537901633132</v>
      </c>
      <c r="L7820" t="n">
        <v>-0.004074964043952232</v>
      </c>
      <c r="M7820" t="n">
        <v>0.07268127108802802</v>
      </c>
      <c r="N7820" t="n">
        <v>0.08272423345434296</v>
      </c>
      <c r="O7820" t="n">
        <v>-0.00387851208394123</v>
      </c>
      <c r="P7820" t="n">
        <v>0.1062414678312354</v>
      </c>
      <c r="Q7820" t="n">
        <v>0.06771845146318722</v>
      </c>
      <c r="R7820" t="n">
        <v>-0.003645322067247203</v>
      </c>
    </row>
    <row r="7821">
      <c r="F7821" t="n">
        <v>0.09467070198440686</v>
      </c>
      <c r="G7821" t="n">
        <v>0.07122751752833828</v>
      </c>
      <c r="H7821" t="n">
        <v>-0.00341818796470483</v>
      </c>
      <c r="J7821" t="n">
        <v>0.0323264234052747</v>
      </c>
      <c r="K7821" t="n">
        <v>0.07126459108860234</v>
      </c>
      <c r="L7821" t="n">
        <v>-0.004073741799187999</v>
      </c>
      <c r="M7821" t="n">
        <v>0.07270349411846319</v>
      </c>
      <c r="N7821" t="n">
        <v>0.08273492824858399</v>
      </c>
      <c r="O7821" t="n">
        <v>-0.003877736459086928</v>
      </c>
      <c r="P7821" t="n">
        <v>0.1063143350109057</v>
      </c>
      <c r="Q7821" t="n">
        <v>0.06772720627268472</v>
      </c>
      <c r="R7821" t="n">
        <v>-0.003645686635910794</v>
      </c>
    </row>
    <row r="7822">
      <c r="F7822" t="n">
        <v>0.09465831146500753</v>
      </c>
      <c r="G7822" t="n">
        <v>0.07123672480826697</v>
      </c>
      <c r="H7822" t="n">
        <v>-0.003417846180086821</v>
      </c>
      <c r="J7822" t="n">
        <v>0.0323517579874244</v>
      </c>
      <c r="K7822" t="n">
        <v>0.07127380316087335</v>
      </c>
      <c r="L7822" t="n">
        <v>-0.004073741799187999</v>
      </c>
      <c r="M7822" t="n">
        <v>0.07270344661320594</v>
      </c>
      <c r="N7822" t="n">
        <v>0.08274562304282503</v>
      </c>
      <c r="O7822" t="n">
        <v>-0.003877736459086928</v>
      </c>
      <c r="P7822" t="n">
        <v>0.106280328831212</v>
      </c>
      <c r="Q7822" t="n">
        <v>0.06773596108218223</v>
      </c>
      <c r="R7822" t="n">
        <v>-0.003645322067247203</v>
      </c>
    </row>
    <row r="7823">
      <c r="F7823" t="n">
        <v>0.0946732879814848</v>
      </c>
      <c r="G7823" t="n">
        <v>0.07124593208819566</v>
      </c>
      <c r="H7823" t="n">
        <v>-0.003418529749322839</v>
      </c>
      <c r="J7823" t="n">
        <v>0.03232769131335514</v>
      </c>
      <c r="K7823" t="n">
        <v>0.07128301523314438</v>
      </c>
      <c r="L7823" t="n">
        <v>-0.00407414921410941</v>
      </c>
      <c r="M7823" t="n">
        <v>0.07270339892649139</v>
      </c>
      <c r="N7823" t="n">
        <v>0.08275631783706605</v>
      </c>
      <c r="O7823" t="n">
        <v>-0.003878899896368382</v>
      </c>
      <c r="P7823" t="n">
        <v>0.1062463217325774</v>
      </c>
      <c r="Q7823" t="n">
        <v>0.06774471589167973</v>
      </c>
      <c r="R7823" t="n">
        <v>-0.003645686635910794</v>
      </c>
    </row>
    <row r="7824">
      <c r="F7824" t="n">
        <v>0.09467458055769631</v>
      </c>
      <c r="G7824" t="n">
        <v>0.07125513936812435</v>
      </c>
      <c r="H7824" t="n">
        <v>-0.003412649023091039</v>
      </c>
      <c r="J7824" t="n">
        <v>0.03234479245669526</v>
      </c>
      <c r="K7824" t="n">
        <v>0.0712922273054154</v>
      </c>
      <c r="L7824" t="n">
        <v>-0.004072921405748127</v>
      </c>
      <c r="M7824" t="n">
        <v>0.07268108072330451</v>
      </c>
      <c r="N7824" t="n">
        <v>0.08276701263130708</v>
      </c>
      <c r="O7824" t="n">
        <v>-0.003884638327605812</v>
      </c>
      <c r="P7824" t="n">
        <v>0.1063191880966285</v>
      </c>
      <c r="Q7824" t="n">
        <v>0.06775347070117724</v>
      </c>
      <c r="R7824" t="n">
        <v>-0.00364789103578636</v>
      </c>
    </row>
    <row r="7825">
      <c r="F7825" t="n">
        <v>0.09466218880622956</v>
      </c>
      <c r="G7825" t="n">
        <v>0.07126434664805303</v>
      </c>
      <c r="H7825" t="n">
        <v>-0.003413672920187676</v>
      </c>
      <c r="J7825" t="n">
        <v>0.03232895889491751</v>
      </c>
      <c r="K7825" t="n">
        <v>0.0713014393776864</v>
      </c>
      <c r="L7825" t="n">
        <v>-0.004073735990029277</v>
      </c>
      <c r="M7825" t="n">
        <v>0.07268103267875289</v>
      </c>
      <c r="N7825" t="n">
        <v>0.0827777074255481</v>
      </c>
      <c r="O7825" t="n">
        <v>-0.00388424990261555</v>
      </c>
      <c r="P7825" t="n">
        <v>0.1062139297342503</v>
      </c>
      <c r="Q7825" t="n">
        <v>0.06776222551067473</v>
      </c>
      <c r="R7825" t="n">
        <v>-0.003648255824889939</v>
      </c>
    </row>
    <row r="7826">
      <c r="F7826" t="n">
        <v>0.09469084904281627</v>
      </c>
      <c r="G7826" t="n">
        <v>0.07127355392798172</v>
      </c>
      <c r="H7826" t="n">
        <v>-0.003413672920187676</v>
      </c>
      <c r="J7826" t="n">
        <v>0.03232959256333423</v>
      </c>
      <c r="K7826" t="n">
        <v>0.07131065144995744</v>
      </c>
      <c r="L7826" t="n">
        <v>-0.004073328697888702</v>
      </c>
      <c r="M7826" t="n">
        <v>0.07272552510399044</v>
      </c>
      <c r="N7826" t="n">
        <v>0.08278840221978913</v>
      </c>
      <c r="O7826" t="n">
        <v>-0.003883861477625289</v>
      </c>
      <c r="P7826" t="n">
        <v>0.1062867953918777</v>
      </c>
      <c r="Q7826" t="n">
        <v>0.06777098032017224</v>
      </c>
      <c r="R7826" t="n">
        <v>-0.003648255824889939</v>
      </c>
    </row>
    <row r="7827">
      <c r="F7827" t="n">
        <v>0.09469214090578443</v>
      </c>
      <c r="G7827" t="n">
        <v>0.07128276120791041</v>
      </c>
      <c r="H7827" t="n">
        <v>-0.003413331621155464</v>
      </c>
      <c r="J7827" t="n">
        <v>0.03233845999621685</v>
      </c>
      <c r="K7827" t="n">
        <v>0.07131986352222845</v>
      </c>
      <c r="L7827" t="n">
        <v>-0.004073328697888702</v>
      </c>
      <c r="M7827" t="n">
        <v>0.07272547668751422</v>
      </c>
      <c r="N7827" t="n">
        <v>0.08279909701403015</v>
      </c>
      <c r="O7827" t="n">
        <v>-0.003885026752596073</v>
      </c>
      <c r="P7827" t="n">
        <v>0.1062171599856888</v>
      </c>
      <c r="Q7827" t="n">
        <v>0.06777973512966974</v>
      </c>
      <c r="R7827" t="n">
        <v>-0.003649719296171222</v>
      </c>
    </row>
    <row r="7828">
      <c r="F7828" t="n">
        <v>0.09469343248856643</v>
      </c>
      <c r="G7828" t="n">
        <v>0.0712919684878391</v>
      </c>
      <c r="H7828" t="n">
        <v>-0.00340847378401103</v>
      </c>
      <c r="J7828" t="n">
        <v>0.03235556138366791</v>
      </c>
      <c r="K7828" t="n">
        <v>0.07132907559449947</v>
      </c>
      <c r="L7828" t="n">
        <v>-0.004072504926374554</v>
      </c>
      <c r="M7828" t="n">
        <v>0.07268088745846227</v>
      </c>
      <c r="N7828" t="n">
        <v>0.08280979180827119</v>
      </c>
      <c r="O7828" t="n">
        <v>-0.003890376743216017</v>
      </c>
      <c r="P7828" t="n">
        <v>0.1062543996577091</v>
      </c>
      <c r="Q7828" t="n">
        <v>0.06778848993916725</v>
      </c>
      <c r="R7828" t="n">
        <v>-0.003650449313032143</v>
      </c>
    </row>
    <row r="7829">
      <c r="F7829" t="n">
        <v>0.09465367010205994</v>
      </c>
      <c r="G7829" t="n">
        <v>0.07130117576776779</v>
      </c>
      <c r="H7829" t="n">
        <v>-0.003408814597308101</v>
      </c>
      <c r="J7829" t="n">
        <v>0.03234796102492017</v>
      </c>
      <c r="K7829" t="n">
        <v>0.07133828766677049</v>
      </c>
      <c r="L7829" t="n">
        <v>-0.004071283419198077</v>
      </c>
      <c r="M7829" t="n">
        <v>0.07272537931158987</v>
      </c>
      <c r="N7829" t="n">
        <v>0.08282048660251222</v>
      </c>
      <c r="O7829" t="n">
        <v>-0.003889987705541696</v>
      </c>
      <c r="P7829" t="n">
        <v>0.1062203878538819</v>
      </c>
      <c r="Q7829" t="n">
        <v>0.06779724474866475</v>
      </c>
      <c r="R7829" t="n">
        <v>-0.003650814321462603</v>
      </c>
    </row>
    <row r="7830">
      <c r="F7830" t="n">
        <v>0.09466864543042283</v>
      </c>
      <c r="G7830" t="n">
        <v>0.07131038304769648</v>
      </c>
      <c r="H7830" t="n">
        <v>-0.003407792157416887</v>
      </c>
      <c r="J7830" t="n">
        <v>0.03234859449407471</v>
      </c>
      <c r="K7830" t="n">
        <v>0.0713474997390415</v>
      </c>
      <c r="L7830" t="n">
        <v>-0.004071283419198077</v>
      </c>
      <c r="M7830" t="n">
        <v>0.0727030600463188</v>
      </c>
      <c r="N7830" t="n">
        <v>0.08283118139675323</v>
      </c>
      <c r="O7830" t="n">
        <v>-0.003890376743216017</v>
      </c>
      <c r="P7830" t="n">
        <v>0.1063288781819968</v>
      </c>
      <c r="Q7830" t="n">
        <v>0.06780599955816224</v>
      </c>
      <c r="R7830" t="n">
        <v>-0.003650449313032143</v>
      </c>
    </row>
    <row r="7831">
      <c r="F7831" t="n">
        <v>0.09468362073774544</v>
      </c>
      <c r="G7831" t="n">
        <v>0.07131959032762518</v>
      </c>
      <c r="H7831" t="n">
        <v>-0.00340847378401103</v>
      </c>
      <c r="J7831" t="n">
        <v>0.03234099378242869</v>
      </c>
      <c r="K7831" t="n">
        <v>0.07135671181131252</v>
      </c>
      <c r="L7831" t="n">
        <v>-0.004072097757315729</v>
      </c>
      <c r="M7831" t="n">
        <v>0.07270301091121753</v>
      </c>
      <c r="N7831" t="n">
        <v>0.08284187619099426</v>
      </c>
      <c r="O7831" t="n">
        <v>-0.003890765780890339</v>
      </c>
      <c r="P7831" t="n">
        <v>0.1062236133379922</v>
      </c>
      <c r="Q7831" t="n">
        <v>0.06781475436765975</v>
      </c>
      <c r="R7831" t="n">
        <v>-0.003649719296171222</v>
      </c>
    </row>
    <row r="7832">
      <c r="F7832" t="n">
        <v>0.09467122612369119</v>
      </c>
      <c r="G7832" t="n">
        <v>0.07132879760755387</v>
      </c>
      <c r="H7832" t="n">
        <v>-0.003403274178758249</v>
      </c>
      <c r="J7832" t="n">
        <v>0.03234986118814878</v>
      </c>
      <c r="K7832" t="n">
        <v>0.07136592388358355</v>
      </c>
      <c r="L7832" t="n">
        <v>-0.004071270866432471</v>
      </c>
      <c r="M7832" t="n">
        <v>0.07268069129931742</v>
      </c>
      <c r="N7832" t="n">
        <v>0.08285257098523528</v>
      </c>
      <c r="O7832" t="n">
        <v>-0.003896894384817307</v>
      </c>
      <c r="P7832" t="n">
        <v>0.1062964773560088</v>
      </c>
      <c r="Q7832" t="n">
        <v>0.06782350917715725</v>
      </c>
      <c r="R7832" t="n">
        <v>-0.003652996853113912</v>
      </c>
    </row>
    <row r="7833">
      <c r="F7833" t="n">
        <v>0.09469988621094111</v>
      </c>
      <c r="G7833" t="n">
        <v>0.07133800488748254</v>
      </c>
      <c r="H7833" t="n">
        <v>-0.003403614506176125</v>
      </c>
      <c r="J7833" t="n">
        <v>0.03234226018711346</v>
      </c>
      <c r="K7833" t="n">
        <v>0.07137513595585457</v>
      </c>
      <c r="L7833" t="n">
        <v>-0.004070863820754963</v>
      </c>
      <c r="M7833" t="n">
        <v>0.07274745268160779</v>
      </c>
      <c r="N7833" t="n">
        <v>0.08286326577947631</v>
      </c>
      <c r="O7833" t="n">
        <v>-0.003896894384817307</v>
      </c>
      <c r="P7833" t="n">
        <v>0.1062268364371822</v>
      </c>
      <c r="Q7833" t="n">
        <v>0.06783226398665476</v>
      </c>
      <c r="R7833" t="n">
        <v>-0.003652996853113912</v>
      </c>
    </row>
    <row r="7834">
      <c r="F7834" t="n">
        <v>0.09468749091111517</v>
      </c>
      <c r="G7834" t="n">
        <v>0.07134721216741123</v>
      </c>
      <c r="H7834" t="n">
        <v>-0.003403954833594001</v>
      </c>
      <c r="J7834" t="n">
        <v>0.03233465897813559</v>
      </c>
      <c r="K7834" t="n">
        <v>0.07138434802812559</v>
      </c>
      <c r="L7834" t="n">
        <v>-0.004071270866432471</v>
      </c>
      <c r="M7834" t="n">
        <v>0.0726805921361991</v>
      </c>
      <c r="N7834" t="n">
        <v>0.08287396057371735</v>
      </c>
      <c r="O7834" t="n">
        <v>-0.003896504734343873</v>
      </c>
      <c r="P7834" t="n">
        <v>0.1062996999068703</v>
      </c>
      <c r="Q7834" t="n">
        <v>0.06784101879615227</v>
      </c>
      <c r="R7834" t="n">
        <v>-0.003652266399833946</v>
      </c>
    </row>
    <row r="7835">
      <c r="F7835" t="n">
        <v>0.09467509507547994</v>
      </c>
      <c r="G7835" t="n">
        <v>0.07135641944733992</v>
      </c>
      <c r="H7835" t="n">
        <v>-0.003402933851340373</v>
      </c>
      <c r="J7835" t="n">
        <v>0.03235999497177805</v>
      </c>
      <c r="K7835" t="n">
        <v>0.0713935601003966</v>
      </c>
      <c r="L7835" t="n">
        <v>-0.004071270866432471</v>
      </c>
      <c r="M7835" t="n">
        <v>0.0727250828465846</v>
      </c>
      <c r="N7835" t="n">
        <v>0.08288465536795837</v>
      </c>
      <c r="O7835" t="n">
        <v>-0.003896115083870439</v>
      </c>
      <c r="P7835" t="n">
        <v>0.1063013102873582</v>
      </c>
      <c r="Q7835" t="n">
        <v>0.06784977360564977</v>
      </c>
      <c r="R7835" t="n">
        <v>-0.003652266399833946</v>
      </c>
    </row>
    <row r="7836">
      <c r="F7836" t="n">
        <v>0.09470375510271573</v>
      </c>
      <c r="G7836" t="n">
        <v>0.07136562672726861</v>
      </c>
      <c r="H7836" t="n">
        <v>-0.003398413999155424</v>
      </c>
      <c r="J7836" t="n">
        <v>0.03235239360025106</v>
      </c>
      <c r="K7836" t="n">
        <v>0.07140277217266762</v>
      </c>
      <c r="L7836" t="n">
        <v>-0.004068813057653537</v>
      </c>
      <c r="M7836" t="n">
        <v>0.07274730308044455</v>
      </c>
      <c r="N7836" t="n">
        <v>0.0828953501621994</v>
      </c>
      <c r="O7836" t="n">
        <v>-0.003902243553645805</v>
      </c>
      <c r="P7836" t="n">
        <v>0.106338546800412</v>
      </c>
      <c r="Q7836" t="n">
        <v>0.06785852841514728</v>
      </c>
      <c r="R7836" t="n">
        <v>-0.00365480272268823</v>
      </c>
    </row>
    <row r="7837">
      <c r="F7837" t="n">
        <v>0.09470504417829528</v>
      </c>
      <c r="G7837" t="n">
        <v>0.07137483400719731</v>
      </c>
      <c r="H7837" t="n">
        <v>-0.003399093681955255</v>
      </c>
      <c r="J7837" t="n">
        <v>0.03235302650012005</v>
      </c>
      <c r="K7837" t="n">
        <v>0.07141198424493865</v>
      </c>
      <c r="L7837" t="n">
        <v>-0.004069626901649468</v>
      </c>
      <c r="M7837" t="n">
        <v>0.07274725285282704</v>
      </c>
      <c r="N7837" t="n">
        <v>0.08290604495644043</v>
      </c>
      <c r="O7837" t="n">
        <v>-0.003903414343790913</v>
      </c>
      <c r="P7837" t="n">
        <v>0.1062332754774511</v>
      </c>
      <c r="Q7837" t="n">
        <v>0.06786728322464479</v>
      </c>
      <c r="R7837" t="n">
        <v>-0.003654071835232438</v>
      </c>
    </row>
    <row r="7838">
      <c r="F7838" t="n">
        <v>0.09466527580542167</v>
      </c>
      <c r="G7838" t="n">
        <v>0.071384041287126</v>
      </c>
      <c r="H7838" t="n">
        <v>-0.003398074157755509</v>
      </c>
      <c r="J7838" t="n">
        <v>0.03233719023383499</v>
      </c>
      <c r="K7838" t="n">
        <v>0.07142119631720967</v>
      </c>
      <c r="L7838" t="n">
        <v>-0.004069219979651503</v>
      </c>
      <c r="M7838" t="n">
        <v>0.07272493217888826</v>
      </c>
      <c r="N7838" t="n">
        <v>0.08291673975068145</v>
      </c>
      <c r="O7838" t="n">
        <v>-0.00390302408040921</v>
      </c>
      <c r="P7838" t="n">
        <v>0.1063061378477939</v>
      </c>
      <c r="Q7838" t="n">
        <v>0.06787603803414229</v>
      </c>
      <c r="R7838" t="n">
        <v>-0.003654437278960334</v>
      </c>
    </row>
    <row r="7839">
      <c r="F7839" t="n">
        <v>0.0946939356462119</v>
      </c>
      <c r="G7839" t="n">
        <v>0.07139324856705469</v>
      </c>
      <c r="H7839" t="n">
        <v>-0.003399093681955255</v>
      </c>
      <c r="J7839" t="n">
        <v>0.03234605745054855</v>
      </c>
      <c r="K7839" t="n">
        <v>0.07143040838948067</v>
      </c>
      <c r="L7839" t="n">
        <v>-0.004070033823647433</v>
      </c>
      <c r="M7839" t="n">
        <v>0.07268034107389237</v>
      </c>
      <c r="N7839" t="n">
        <v>0.08292743454492248</v>
      </c>
      <c r="O7839" t="n">
        <v>-0.003903414343790913</v>
      </c>
      <c r="P7839" t="n">
        <v>0.1063433730524436</v>
      </c>
      <c r="Q7839" t="n">
        <v>0.06788479284363978</v>
      </c>
      <c r="R7839" t="n">
        <v>-0.003654437278960334</v>
      </c>
    </row>
    <row r="7840">
      <c r="F7840" t="n">
        <v>0.09470890974450047</v>
      </c>
      <c r="G7840" t="n">
        <v>0.07140245584698336</v>
      </c>
      <c r="H7840" t="n">
        <v>-0.00339321312955631</v>
      </c>
      <c r="J7840" t="n">
        <v>0.03235492471266206</v>
      </c>
      <c r="K7840" t="n">
        <v>0.0714396204617517</v>
      </c>
      <c r="L7840" t="n">
        <v>-0.004068793811463846</v>
      </c>
      <c r="M7840" t="n">
        <v>0.07270256057744248</v>
      </c>
      <c r="N7840" t="n">
        <v>0.08293812933916352</v>
      </c>
      <c r="O7840" t="n">
        <v>-0.003909154808688546</v>
      </c>
      <c r="P7840" t="n">
        <v>0.1063093532361805</v>
      </c>
      <c r="Q7840" t="n">
        <v>0.06789354765313729</v>
      </c>
      <c r="R7840" t="n">
        <v>-0.003656962559147976</v>
      </c>
    </row>
    <row r="7841">
      <c r="F7841" t="n">
        <v>0.09468282549368143</v>
      </c>
      <c r="G7841" t="n">
        <v>0.07141166312691205</v>
      </c>
      <c r="H7841" t="n">
        <v>-0.003394231195301751</v>
      </c>
      <c r="J7841" t="n">
        <v>0.03233908782341641</v>
      </c>
      <c r="K7841" t="n">
        <v>0.07144883253402272</v>
      </c>
      <c r="L7841" t="n">
        <v>-0.00406757341739922</v>
      </c>
      <c r="M7841" t="n">
        <v>0.07270250964003774</v>
      </c>
      <c r="N7841" t="n">
        <v>0.08294882413340454</v>
      </c>
      <c r="O7841" t="n">
        <v>-0.003908373055902087</v>
      </c>
      <c r="P7841" t="n">
        <v>0.1062753325012384</v>
      </c>
      <c r="Q7841" t="n">
        <v>0.06790230246263479</v>
      </c>
      <c r="R7841" t="n">
        <v>-0.003657328218837922</v>
      </c>
    </row>
    <row r="7842">
      <c r="F7842" t="n">
        <v>0.09469779916910775</v>
      </c>
      <c r="G7842" t="n">
        <v>0.07142087040684075</v>
      </c>
      <c r="H7842" t="n">
        <v>-0.003393552484804791</v>
      </c>
      <c r="J7842" t="n">
        <v>0.03235618978212199</v>
      </c>
      <c r="K7842" t="n">
        <v>0.07145804460629374</v>
      </c>
      <c r="L7842" t="n">
        <v>-0.004068793811463846</v>
      </c>
      <c r="M7842" t="n">
        <v>0.0727469990146071</v>
      </c>
      <c r="N7842" t="n">
        <v>0.08295951892764557</v>
      </c>
      <c r="O7842" t="n">
        <v>-0.003908373055902087</v>
      </c>
      <c r="P7842" t="n">
        <v>0.1062413108476918</v>
      </c>
      <c r="Q7842" t="n">
        <v>0.0679110572721323</v>
      </c>
      <c r="R7842" t="n">
        <v>-0.003656962559147976</v>
      </c>
    </row>
    <row r="7843">
      <c r="F7843" t="n">
        <v>0.09471277282665944</v>
      </c>
      <c r="G7843" t="n">
        <v>0.07143007768676944</v>
      </c>
      <c r="H7843" t="n">
        <v>-0.003388350819636794</v>
      </c>
      <c r="J7843" t="n">
        <v>0.03236505705401099</v>
      </c>
      <c r="K7843" t="n">
        <v>0.07146725667856475</v>
      </c>
      <c r="L7843" t="n">
        <v>-0.004067980215420762</v>
      </c>
      <c r="M7843" t="n">
        <v>0.07268013698540512</v>
      </c>
      <c r="N7843" t="n">
        <v>0.08297021372188658</v>
      </c>
      <c r="O7843" t="n">
        <v>-0.003909154808688546</v>
      </c>
      <c r="P7843" t="n">
        <v>0.1063497996932089</v>
      </c>
      <c r="Q7843" t="n">
        <v>0.0679198120816298</v>
      </c>
      <c r="R7843" t="n">
        <v>-0.003657328218837922</v>
      </c>
    </row>
    <row r="7844">
      <c r="F7844" t="n">
        <v>0.09467300048108537</v>
      </c>
      <c r="G7844" t="n">
        <v>0.07143928496669813</v>
      </c>
      <c r="H7844" t="n">
        <v>-0.003388689688605655</v>
      </c>
      <c r="J7844" t="n">
        <v>0.03235745452742549</v>
      </c>
      <c r="K7844" t="n">
        <v>0.07147646875083577</v>
      </c>
      <c r="L7844" t="n">
        <v>-0.00406633082207737</v>
      </c>
      <c r="M7844" t="n">
        <v>0.07270235574980427</v>
      </c>
      <c r="N7844" t="n">
        <v>0.0829809085161276</v>
      </c>
      <c r="O7844" t="n">
        <v>-0.00391489502117569</v>
      </c>
      <c r="P7844" t="n">
        <v>0.106315776844615</v>
      </c>
      <c r="Q7844" t="n">
        <v>0.06792856689112731</v>
      </c>
      <c r="R7844" t="n">
        <v>-0.003659476967847982</v>
      </c>
    </row>
    <row r="7845">
      <c r="F7845" t="n">
        <v>0.09468797358896056</v>
      </c>
      <c r="G7845" t="n">
        <v>0.07144849224662682</v>
      </c>
      <c r="H7845" t="n">
        <v>-0.003388350819636794</v>
      </c>
      <c r="J7845" t="n">
        <v>0.03234985179341905</v>
      </c>
      <c r="K7845" t="n">
        <v>0.07148568082310679</v>
      </c>
      <c r="L7845" t="n">
        <v>-0.004067144169576535</v>
      </c>
      <c r="M7845" t="n">
        <v>0.07270230409402295</v>
      </c>
      <c r="N7845" t="n">
        <v>0.08299160331036863</v>
      </c>
      <c r="O7845" t="n">
        <v>-0.003915286510677808</v>
      </c>
      <c r="P7845" t="n">
        <v>0.1063173812527089</v>
      </c>
      <c r="Q7845" t="n">
        <v>0.0679373217006248</v>
      </c>
      <c r="R7845" t="n">
        <v>-0.003658745218804221</v>
      </c>
    </row>
    <row r="7846">
      <c r="F7846" t="n">
        <v>0.0947029466797884</v>
      </c>
      <c r="G7846" t="n">
        <v>0.07145769952655551</v>
      </c>
      <c r="H7846" t="n">
        <v>-0.003388689688605655</v>
      </c>
      <c r="J7846" t="n">
        <v>0.032358718948828</v>
      </c>
      <c r="K7846" t="n">
        <v>0.07149489289537782</v>
      </c>
      <c r="L7846" t="n">
        <v>-0.00406633082207737</v>
      </c>
      <c r="M7846" t="n">
        <v>0.07272452248410061</v>
      </c>
      <c r="N7846" t="n">
        <v>0.08300229810460967</v>
      </c>
      <c r="O7846" t="n">
        <v>-0.003914503531673573</v>
      </c>
      <c r="P7846" t="n">
        <v>0.106247728391642</v>
      </c>
      <c r="Q7846" t="n">
        <v>0.06794607651012231</v>
      </c>
      <c r="R7846" t="n">
        <v>-0.003658379344282341</v>
      </c>
    </row>
    <row r="7847">
      <c r="F7847" t="n">
        <v>0.09467685910698703</v>
      </c>
      <c r="G7847" t="n">
        <v>0.0714669068064842</v>
      </c>
      <c r="H7847" t="n">
        <v>-0.003389367426543376</v>
      </c>
      <c r="J7847" t="n">
        <v>0.03234288081496092</v>
      </c>
      <c r="K7847" t="n">
        <v>0.07150410496764883</v>
      </c>
      <c r="L7847" t="n">
        <v>-0.004067550843326118</v>
      </c>
      <c r="M7847" t="n">
        <v>0.07267993002442605</v>
      </c>
      <c r="N7847" t="n">
        <v>0.0830129928988507</v>
      </c>
      <c r="O7847" t="n">
        <v>-0.003915286510677808</v>
      </c>
      <c r="P7847" t="n">
        <v>0.1062493312833903</v>
      </c>
      <c r="Q7847" t="n">
        <v>0.06795483131961981</v>
      </c>
      <c r="R7847" t="n">
        <v>-0.003661614370914986</v>
      </c>
    </row>
    <row r="7848">
      <c r="F7848" t="n">
        <v>0.09470551878955408</v>
      </c>
      <c r="G7848" t="n">
        <v>0.07147611408641288</v>
      </c>
      <c r="H7848" t="n">
        <v>-0.003383487280890973</v>
      </c>
      <c r="J7848" t="n">
        <v>0.03234351269701069</v>
      </c>
      <c r="K7848" t="n">
        <v>0.07151331703991985</v>
      </c>
      <c r="L7848" t="n">
        <v>-0.004066304932678655</v>
      </c>
      <c r="M7848" t="n">
        <v>0.07267987783603597</v>
      </c>
      <c r="N7848" t="n">
        <v>0.08302368769309172</v>
      </c>
      <c r="O7848" t="n">
        <v>-0.003921811230101961</v>
      </c>
      <c r="P7848" t="n">
        <v>0.1062509335772332</v>
      </c>
      <c r="Q7848" t="n">
        <v>0.06796358612911731</v>
      </c>
      <c r="R7848" t="n">
        <v>-0.003660516106256643</v>
      </c>
    </row>
    <row r="7849">
      <c r="F7849" t="n">
        <v>0.09467943015536029</v>
      </c>
      <c r="G7849" t="n">
        <v>0.07148532136634157</v>
      </c>
      <c r="H7849" t="n">
        <v>-0.003383487280890973</v>
      </c>
      <c r="J7849" t="n">
        <v>0.03236061497417633</v>
      </c>
      <c r="K7849" t="n">
        <v>0.07152252911219087</v>
      </c>
      <c r="L7849" t="n">
        <v>-0.004066304932678655</v>
      </c>
      <c r="M7849" t="n">
        <v>0.07272436588770517</v>
      </c>
      <c r="N7849" t="n">
        <v>0.08303438248733275</v>
      </c>
      <c r="O7849" t="n">
        <v>-0.003920634921994552</v>
      </c>
      <c r="P7849" t="n">
        <v>0.1063237929058844</v>
      </c>
      <c r="Q7849" t="n">
        <v>0.06797234093861482</v>
      </c>
      <c r="R7849" t="n">
        <v>-0.003661248282695539</v>
      </c>
    </row>
    <row r="7850">
      <c r="F7850" t="n">
        <v>0.09472177707362886</v>
      </c>
      <c r="G7850" t="n">
        <v>0.07149452864627026</v>
      </c>
      <c r="H7850" t="n">
        <v>-0.003383487280890973</v>
      </c>
      <c r="J7850" t="n">
        <v>0.03235301151980008</v>
      </c>
      <c r="K7850" t="n">
        <v>0.07153174118446189</v>
      </c>
      <c r="L7850" t="n">
        <v>-0.004065491834311793</v>
      </c>
      <c r="M7850" t="n">
        <v>0.07267977292211766</v>
      </c>
      <c r="N7850" t="n">
        <v>0.08304507728157377</v>
      </c>
      <c r="O7850" t="n">
        <v>-0.003920634921994552</v>
      </c>
      <c r="P7850" t="n">
        <v>0.1062541363707851</v>
      </c>
      <c r="Q7850" t="n">
        <v>0.06798109574811231</v>
      </c>
      <c r="R7850" t="n">
        <v>-0.003661248282695539</v>
      </c>
    </row>
    <row r="7851">
      <c r="F7851" t="n">
        <v>0.09472306230089564</v>
      </c>
      <c r="G7851" t="n">
        <v>0.07150373592619895</v>
      </c>
      <c r="H7851" t="n">
        <v>-0.003383487280890973</v>
      </c>
      <c r="J7851" t="n">
        <v>0.03237011395126639</v>
      </c>
      <c r="K7851" t="n">
        <v>0.0715409532567329</v>
      </c>
      <c r="L7851" t="n">
        <v>-0.004065085285128362</v>
      </c>
      <c r="M7851" t="n">
        <v>0.07267972019677121</v>
      </c>
      <c r="N7851" t="n">
        <v>0.0830557720758148</v>
      </c>
      <c r="O7851" t="n">
        <v>-0.003921811230101961</v>
      </c>
      <c r="P7851" t="n">
        <v>0.1063269951434859</v>
      </c>
      <c r="Q7851" t="n">
        <v>0.06798985055760982</v>
      </c>
      <c r="R7851" t="n">
        <v>-0.003661248282695539</v>
      </c>
    </row>
    <row r="7852">
      <c r="F7852" t="n">
        <v>0.09471065973079962</v>
      </c>
      <c r="G7852" t="n">
        <v>0.07151294320612764</v>
      </c>
      <c r="H7852" t="n">
        <v>-0.003379298358305315</v>
      </c>
      <c r="J7852" t="n">
        <v>0.03235427484470002</v>
      </c>
      <c r="K7852" t="n">
        <v>0.07155016532900393</v>
      </c>
      <c r="L7852" t="n">
        <v>-0.004064243244317</v>
      </c>
      <c r="M7852" t="n">
        <v>0.07267966729262101</v>
      </c>
      <c r="N7852" t="n">
        <v>0.08306646687005584</v>
      </c>
      <c r="O7852" t="n">
        <v>-0.003927552599876092</v>
      </c>
      <c r="P7852" t="n">
        <v>0.1062573367714601</v>
      </c>
      <c r="Q7852" t="n">
        <v>0.06799860536710732</v>
      </c>
      <c r="R7852" t="n">
        <v>-0.003663374084729218</v>
      </c>
    </row>
    <row r="7853">
      <c r="F7853" t="n">
        <v>0.09468456897833474</v>
      </c>
      <c r="G7853" t="n">
        <v>0.07152215048605633</v>
      </c>
      <c r="H7853" t="n">
        <v>-0.003378622566212863</v>
      </c>
      <c r="J7853" t="n">
        <v>0.03234667089542788</v>
      </c>
      <c r="K7853" t="n">
        <v>0.07155937740127494</v>
      </c>
      <c r="L7853" t="n">
        <v>-0.004065056092965863</v>
      </c>
      <c r="M7853" t="n">
        <v>0.07272415458663761</v>
      </c>
      <c r="N7853" t="n">
        <v>0.08307716166429686</v>
      </c>
      <c r="O7853" t="n">
        <v>-0.003927159883887704</v>
      </c>
      <c r="P7853" t="n">
        <v>0.1063301949873131</v>
      </c>
      <c r="Q7853" t="n">
        <v>0.06800736017660483</v>
      </c>
      <c r="R7853" t="n">
        <v>-0.003662641483172427</v>
      </c>
    </row>
    <row r="7854">
      <c r="F7854" t="n">
        <v>0.09469954078567142</v>
      </c>
      <c r="G7854" t="n">
        <v>0.07153135776598502</v>
      </c>
      <c r="H7854" t="n">
        <v>-0.003379298358305315</v>
      </c>
      <c r="J7854" t="n">
        <v>0.03235553784675317</v>
      </c>
      <c r="K7854" t="n">
        <v>0.07156858947354595</v>
      </c>
      <c r="L7854" t="n">
        <v>-0.004063836819992568</v>
      </c>
      <c r="M7854" t="n">
        <v>0.0727463714976124</v>
      </c>
      <c r="N7854" t="n">
        <v>0.08308785645853789</v>
      </c>
      <c r="O7854" t="n">
        <v>-0.003927159883887704</v>
      </c>
      <c r="P7854" t="n">
        <v>0.1062605347784206</v>
      </c>
      <c r="Q7854" t="n">
        <v>0.06801611498610233</v>
      </c>
      <c r="R7854" t="n">
        <v>-0.003662641483172427</v>
      </c>
    </row>
    <row r="7855">
      <c r="F7855" t="n">
        <v>0.09468713675808021</v>
      </c>
      <c r="G7855" t="n">
        <v>0.0715405650459137</v>
      </c>
      <c r="H7855" t="n">
        <v>-0.003379636254351541</v>
      </c>
      <c r="J7855" t="n">
        <v>0.03237264046063738</v>
      </c>
      <c r="K7855" t="n">
        <v>0.07157780154581699</v>
      </c>
      <c r="L7855" t="n">
        <v>-0.004063836819992568</v>
      </c>
      <c r="M7855" t="n">
        <v>0.07270177768602548</v>
      </c>
      <c r="N7855" t="n">
        <v>0.08309855125277892</v>
      </c>
      <c r="O7855" t="n">
        <v>-0.003927552599876092</v>
      </c>
      <c r="P7855" t="n">
        <v>0.1062621328839963</v>
      </c>
      <c r="Q7855" t="n">
        <v>0.06802486979559984</v>
      </c>
      <c r="R7855" t="n">
        <v>-0.003663740385507612</v>
      </c>
    </row>
    <row r="7856">
      <c r="F7856" t="n">
        <v>0.09470210827964559</v>
      </c>
      <c r="G7856" t="n">
        <v>0.07154977232584239</v>
      </c>
      <c r="H7856" t="n">
        <v>-0.003374768956737852</v>
      </c>
      <c r="J7856" t="n">
        <v>0.03235680052621495</v>
      </c>
      <c r="K7856" t="n">
        <v>0.071587013618088</v>
      </c>
      <c r="L7856" t="n">
        <v>-0.004062991739284293</v>
      </c>
      <c r="M7856" t="n">
        <v>0.07274626440701923</v>
      </c>
      <c r="N7856" t="n">
        <v>0.08310924604701993</v>
      </c>
      <c r="O7856" t="n">
        <v>-0.003933293539776128</v>
      </c>
      <c r="P7856" t="n">
        <v>0.1063706201989273</v>
      </c>
      <c r="Q7856" t="n">
        <v>0.06803362460509733</v>
      </c>
      <c r="R7856" t="n">
        <v>-0.003664755432511131</v>
      </c>
    </row>
    <row r="7857">
      <c r="F7857" t="n">
        <v>0.09468970345342737</v>
      </c>
      <c r="G7857" t="n">
        <v>0.07155897960577108</v>
      </c>
      <c r="H7857" t="n">
        <v>-0.003374431547324061</v>
      </c>
      <c r="J7857" t="n">
        <v>0.03234919600187941</v>
      </c>
      <c r="K7857" t="n">
        <v>0.07159622569035902</v>
      </c>
      <c r="L7857" t="n">
        <v>-0.004063398038458221</v>
      </c>
      <c r="M7857" t="n">
        <v>0.07274621059407296</v>
      </c>
      <c r="N7857" t="n">
        <v>0.08311994084126095</v>
      </c>
      <c r="O7857" t="n">
        <v>-0.003932900210422151</v>
      </c>
      <c r="P7857" t="n">
        <v>0.1063722175860332</v>
      </c>
      <c r="Q7857" t="n">
        <v>0.06804237941459484</v>
      </c>
      <c r="R7857" t="n">
        <v>-0.003665488456900072</v>
      </c>
    </row>
    <row r="7858">
      <c r="F7858" t="n">
        <v>0.0947320512806869</v>
      </c>
      <c r="G7858" t="n">
        <v>0.07156818688569977</v>
      </c>
      <c r="H7858" t="n">
        <v>-0.003373756728496479</v>
      </c>
      <c r="J7858" t="n">
        <v>0.03236629868962915</v>
      </c>
      <c r="K7858" t="n">
        <v>0.07160543776263004</v>
      </c>
      <c r="L7858" t="n">
        <v>-0.00406380433763215</v>
      </c>
      <c r="M7858" t="n">
        <v>0.07270161627955884</v>
      </c>
      <c r="N7858" t="n">
        <v>0.08313063563550199</v>
      </c>
      <c r="O7858" t="n">
        <v>-0.003933293539776128</v>
      </c>
      <c r="P7858" t="n">
        <v>0.1063738143740073</v>
      </c>
      <c r="Q7858" t="n">
        <v>0.06805113422409234</v>
      </c>
      <c r="R7858" t="n">
        <v>-0.003665854969094543</v>
      </c>
    </row>
    <row r="7859">
      <c r="F7859" t="n">
        <v>0.09470595749037219</v>
      </c>
      <c r="G7859" t="n">
        <v>0.07157739416562847</v>
      </c>
      <c r="H7859" t="n">
        <v>-0.003374431547324061</v>
      </c>
      <c r="J7859" t="n">
        <v>0.03235869394110759</v>
      </c>
      <c r="K7859" t="n">
        <v>0.07161464983490105</v>
      </c>
      <c r="L7859" t="n">
        <v>-0.004063398038458221</v>
      </c>
      <c r="M7859" t="n">
        <v>0.07270156212091131</v>
      </c>
      <c r="N7859" t="n">
        <v>0.08314133042974302</v>
      </c>
      <c r="O7859" t="n">
        <v>-0.003933686869130106</v>
      </c>
      <c r="P7859" t="n">
        <v>0.1063754105627451</v>
      </c>
      <c r="Q7859" t="n">
        <v>0.06805988903358984</v>
      </c>
      <c r="R7859" t="n">
        <v>-0.003666857911754191</v>
      </c>
    </row>
    <row r="7860">
      <c r="F7860" t="n">
        <v>0.09473461712385842</v>
      </c>
      <c r="G7860" t="n">
        <v>0.07158660144555716</v>
      </c>
      <c r="H7860" t="n">
        <v>-0.003369900588658832</v>
      </c>
      <c r="J7860" t="n">
        <v>0.03235108898589434</v>
      </c>
      <c r="K7860" t="n">
        <v>0.07162386190717207</v>
      </c>
      <c r="L7860" t="n">
        <v>-0.004062143506388654</v>
      </c>
      <c r="M7860" t="n">
        <v>0.0726792376333909</v>
      </c>
      <c r="N7860" t="n">
        <v>0.08315202522398404</v>
      </c>
      <c r="O7860" t="n">
        <v>-0.003939821876184025</v>
      </c>
      <c r="P7860" t="n">
        <v>0.1063057450031408</v>
      </c>
      <c r="Q7860" t="n">
        <v>0.06806864384308735</v>
      </c>
      <c r="R7860" t="n">
        <v>-0.003667224634217613</v>
      </c>
    </row>
    <row r="7861">
      <c r="F7861" t="n">
        <v>0.0947358996409241</v>
      </c>
      <c r="G7861" t="n">
        <v>0.07159580872548583</v>
      </c>
      <c r="H7861" t="n">
        <v>-0.003368889820635839</v>
      </c>
      <c r="J7861" t="n">
        <v>0.03237642780637155</v>
      </c>
      <c r="K7861" t="n">
        <v>0.0716330739794431</v>
      </c>
      <c r="L7861" t="n">
        <v>-0.004061737332655389</v>
      </c>
      <c r="M7861" t="n">
        <v>0.07274599356007752</v>
      </c>
      <c r="N7861" t="n">
        <v>0.08316272001822507</v>
      </c>
      <c r="O7861" t="n">
        <v>-0.003939033990597348</v>
      </c>
      <c r="P7861" t="n">
        <v>0.1062717089401898</v>
      </c>
      <c r="Q7861" t="n">
        <v>0.06807739865258484</v>
      </c>
      <c r="R7861" t="n">
        <v>-0.003667591356681035</v>
      </c>
    </row>
    <row r="7862">
      <c r="F7862" t="n">
        <v>0.09473718188873859</v>
      </c>
      <c r="G7862" t="n">
        <v>0.07160501600541452</v>
      </c>
      <c r="H7862" t="n">
        <v>-0.003368889820635839</v>
      </c>
      <c r="J7862" t="n">
        <v>0.03235235057294336</v>
      </c>
      <c r="K7862" t="n">
        <v>0.07164228605171412</v>
      </c>
      <c r="L7862" t="n">
        <v>-0.004061737332655389</v>
      </c>
      <c r="M7862" t="n">
        <v>0.0726791284369076</v>
      </c>
      <c r="N7862" t="n">
        <v>0.0831734148124661</v>
      </c>
      <c r="O7862" t="n">
        <v>-0.003939033990597348</v>
      </c>
      <c r="P7862" t="n">
        <v>0.1062733028523682</v>
      </c>
      <c r="Q7862" t="n">
        <v>0.06808615346208235</v>
      </c>
      <c r="R7862" t="n">
        <v>-0.003667591356681035</v>
      </c>
    </row>
    <row r="7863">
      <c r="F7863" t="n">
        <v>0.09473846386762338</v>
      </c>
      <c r="G7863" t="n">
        <v>0.07161422328534321</v>
      </c>
      <c r="H7863" t="n">
        <v>-0.003369563665984501</v>
      </c>
      <c r="J7863" t="n">
        <v>0.03235298124587535</v>
      </c>
      <c r="K7863" t="n">
        <v>0.07165149812398514</v>
      </c>
      <c r="L7863" t="n">
        <v>-0.004062549680121919</v>
      </c>
      <c r="M7863" t="n">
        <v>0.07270134370628506</v>
      </c>
      <c r="N7863" t="n">
        <v>0.08318410960670712</v>
      </c>
      <c r="O7863" t="n">
        <v>-0.003939033990597348</v>
      </c>
      <c r="P7863" t="n">
        <v>0.1063817893232364</v>
      </c>
      <c r="Q7863" t="n">
        <v>0.06809490827157987</v>
      </c>
      <c r="R7863" t="n">
        <v>-0.003667591356681035</v>
      </c>
    </row>
    <row r="7864">
      <c r="F7864" t="n">
        <v>0.09471236744906084</v>
      </c>
      <c r="G7864" t="n">
        <v>0.07162343056527191</v>
      </c>
      <c r="H7864" t="n">
        <v>-0.00336503120302436</v>
      </c>
      <c r="J7864" t="n">
        <v>0.03235361183845492</v>
      </c>
      <c r="K7864" t="n">
        <v>0.07166071019625615</v>
      </c>
      <c r="L7864" t="n">
        <v>-0.004060073989868219</v>
      </c>
      <c r="M7864" t="n">
        <v>0.07267901852920811</v>
      </c>
      <c r="N7864" t="n">
        <v>0.08319480440094815</v>
      </c>
      <c r="O7864" t="n">
        <v>-0.003945168449459197</v>
      </c>
      <c r="P7864" t="n">
        <v>0.1063477513022117</v>
      </c>
      <c r="Q7864" t="n">
        <v>0.06810366308107736</v>
      </c>
      <c r="R7864" t="n">
        <v>-0.003669682741545037</v>
      </c>
    </row>
    <row r="7865">
      <c r="F7865" t="n">
        <v>0.09471364863481416</v>
      </c>
      <c r="G7865" t="n">
        <v>0.0716326378452006</v>
      </c>
      <c r="H7865" t="n">
        <v>-0.00336503120302436</v>
      </c>
      <c r="J7865" t="n">
        <v>0.03236247859857383</v>
      </c>
      <c r="K7865" t="n">
        <v>0.07166992226852717</v>
      </c>
      <c r="L7865" t="n">
        <v>-0.004060073989868219</v>
      </c>
      <c r="M7865" t="n">
        <v>0.07272350355556587</v>
      </c>
      <c r="N7865" t="n">
        <v>0.08320549919518919</v>
      </c>
      <c r="O7865" t="n">
        <v>-0.003945957562060349</v>
      </c>
      <c r="P7865" t="n">
        <v>0.1063137123628679</v>
      </c>
      <c r="Q7865" t="n">
        <v>0.06811241789057487</v>
      </c>
      <c r="R7865" t="n">
        <v>-0.003668948878383044</v>
      </c>
    </row>
    <row r="7866">
      <c r="F7866" t="n">
        <v>0.09471492955265629</v>
      </c>
      <c r="G7866" t="n">
        <v>0.07164184512512929</v>
      </c>
      <c r="H7866" t="n">
        <v>-0.003364021895524953</v>
      </c>
      <c r="J7866" t="n">
        <v>0.03237134540450318</v>
      </c>
      <c r="K7866" t="n">
        <v>0.0716791343407982</v>
      </c>
      <c r="L7866" t="n">
        <v>-0.004061292133879581</v>
      </c>
      <c r="M7866" t="n">
        <v>0.0727234481466251</v>
      </c>
      <c r="N7866" t="n">
        <v>0.08321619398943021</v>
      </c>
      <c r="O7866" t="n">
        <v>-0.003945563005759773</v>
      </c>
      <c r="P7866" t="n">
        <v>0.1063153040356833</v>
      </c>
      <c r="Q7866" t="n">
        <v>0.06812117270007238</v>
      </c>
      <c r="R7866" t="n">
        <v>-0.003668948878383044</v>
      </c>
    </row>
    <row r="7867">
      <c r="F7867" t="n">
        <v>0.09474358910029895</v>
      </c>
      <c r="G7867" t="n">
        <v>0.07165105240505798</v>
      </c>
      <c r="H7867" t="n">
        <v>-0.003364358331358089</v>
      </c>
      <c r="J7867" t="n">
        <v>0.03237197588229994</v>
      </c>
      <c r="K7867" t="n">
        <v>0.0716883464130692</v>
      </c>
      <c r="L7867" t="n">
        <v>-0.004060480037872007</v>
      </c>
      <c r="M7867" t="n">
        <v>0.07270112244796351</v>
      </c>
      <c r="N7867" t="n">
        <v>0.08322688878367124</v>
      </c>
      <c r="O7867" t="n">
        <v>-0.003946352118360925</v>
      </c>
      <c r="P7867" t="n">
        <v>0.1063881584875662</v>
      </c>
      <c r="Q7867" t="n">
        <v>0.06812992750956988</v>
      </c>
      <c r="R7867" t="n">
        <v>-0.003669315809964041</v>
      </c>
    </row>
    <row r="7868">
      <c r="F7868" t="n">
        <v>0.09473118016262658</v>
      </c>
      <c r="G7868" t="n">
        <v>0.07166025968498665</v>
      </c>
      <c r="H7868" t="n">
        <v>-0.003359153006057838</v>
      </c>
      <c r="J7868" t="n">
        <v>0.03237260627985593</v>
      </c>
      <c r="K7868" t="n">
        <v>0.07169755848534022</v>
      </c>
      <c r="L7868" t="n">
        <v>-0.004058813946389026</v>
      </c>
      <c r="M7868" t="n">
        <v>0.07270106668973739</v>
      </c>
      <c r="N7868" t="n">
        <v>0.08323758357791226</v>
      </c>
      <c r="O7868" t="n">
        <v>-0.00395248903765136</v>
      </c>
      <c r="P7868" t="n">
        <v>0.106389749278463</v>
      </c>
      <c r="Q7868" t="n">
        <v>0.06813868231906738</v>
      </c>
      <c r="R7868" t="n">
        <v>-0.003672129708507953</v>
      </c>
    </row>
    <row r="7869">
      <c r="F7869" t="n">
        <v>0.0947324604066761</v>
      </c>
      <c r="G7869" t="n">
        <v>0.07166946696491534</v>
      </c>
      <c r="H7869" t="n">
        <v>-0.003359488954953333</v>
      </c>
      <c r="J7869" t="n">
        <v>0.03235676359718366</v>
      </c>
      <c r="K7869" t="n">
        <v>0.07170677055761125</v>
      </c>
      <c r="L7869" t="n">
        <v>-0.004059625790362701</v>
      </c>
      <c r="M7869" t="n">
        <v>0.07274555095638555</v>
      </c>
      <c r="N7869" t="n">
        <v>0.08324827837215328</v>
      </c>
      <c r="O7869" t="n">
        <v>-0.00395248903765136</v>
      </c>
      <c r="P7869" t="n">
        <v>0.1063913394690761</v>
      </c>
      <c r="Q7869" t="n">
        <v>0.06814743712856489</v>
      </c>
      <c r="R7869" t="n">
        <v>-0.003671028289879127</v>
      </c>
    </row>
    <row r="7870">
      <c r="F7870" t="n">
        <v>0.09474743021680382</v>
      </c>
      <c r="G7870" t="n">
        <v>0.07167867424484405</v>
      </c>
      <c r="H7870" t="n">
        <v>-0.003360160852744324</v>
      </c>
      <c r="J7870" t="n">
        <v>0.03237386683437335</v>
      </c>
      <c r="K7870" t="n">
        <v>0.07171598262988227</v>
      </c>
      <c r="L7870" t="n">
        <v>-0.004058813946389026</v>
      </c>
      <c r="M7870" t="n">
        <v>0.07270095464154641</v>
      </c>
      <c r="N7870" t="n">
        <v>0.0832589731663943</v>
      </c>
      <c r="O7870" t="n">
        <v>-0.003951303528041987</v>
      </c>
      <c r="P7870" t="n">
        <v>0.1063572968928281</v>
      </c>
      <c r="Q7870" t="n">
        <v>0.06815619193806238</v>
      </c>
      <c r="R7870" t="n">
        <v>-0.003671028289879127</v>
      </c>
    </row>
    <row r="7871">
      <c r="F7871" t="n">
        <v>0.09472133013445341</v>
      </c>
      <c r="G7871" t="n">
        <v>0.07168788152477273</v>
      </c>
      <c r="H7871" t="n">
        <v>-0.003354283205128512</v>
      </c>
      <c r="J7871" t="n">
        <v>0.03238273361743518</v>
      </c>
      <c r="K7871" t="n">
        <v>0.07172519470215329</v>
      </c>
      <c r="L7871" t="n">
        <v>-0.004059219868375864</v>
      </c>
      <c r="M7871" t="n">
        <v>0.07272316844159857</v>
      </c>
      <c r="N7871" t="n">
        <v>0.08326966796063534</v>
      </c>
      <c r="O7871" t="n">
        <v>-0.003951698697911778</v>
      </c>
      <c r="P7871" t="n">
        <v>0.1063945180490323</v>
      </c>
      <c r="Q7871" t="n">
        <v>0.06816494674755989</v>
      </c>
      <c r="R7871" t="n">
        <v>-0.003671762568965011</v>
      </c>
    </row>
    <row r="7872">
      <c r="F7872" t="n">
        <v>0.09472260945158101</v>
      </c>
      <c r="G7872" t="n">
        <v>0.07169708880470142</v>
      </c>
      <c r="H7872" t="n">
        <v>-0.003355289590728611</v>
      </c>
      <c r="J7872" t="n">
        <v>0.03235865369023502</v>
      </c>
      <c r="K7872" t="n">
        <v>0.0717344067744243</v>
      </c>
      <c r="L7872" t="n">
        <v>-0.004058362633292439</v>
      </c>
      <c r="M7872" t="n">
        <v>0.07267857180078799</v>
      </c>
      <c r="N7872" t="n">
        <v>0.08328036275487637</v>
      </c>
      <c r="O7872" t="n">
        <v>-0.00395862651786527</v>
      </c>
      <c r="P7872" t="n">
        <v>0.1063961064381659</v>
      </c>
      <c r="Q7872" t="n">
        <v>0.06817370155705739</v>
      </c>
      <c r="R7872" t="n">
        <v>-0.003673096103723876</v>
      </c>
    </row>
    <row r="7873">
      <c r="F7873" t="n">
        <v>0.09473757871957336</v>
      </c>
      <c r="G7873" t="n">
        <v>0.07170629608463011</v>
      </c>
      <c r="H7873" t="n">
        <v>-0.003354618666995211</v>
      </c>
      <c r="J7873" t="n">
        <v>0.03236752031311071</v>
      </c>
      <c r="K7873" t="n">
        <v>0.07174361884669532</v>
      </c>
      <c r="L7873" t="n">
        <v>-0.004058362633292439</v>
      </c>
      <c r="M7873" t="n">
        <v>0.0727007852412766</v>
      </c>
      <c r="N7873" t="n">
        <v>0.08329105754911739</v>
      </c>
      <c r="O7873" t="n">
        <v>-0.003957439167380008</v>
      </c>
      <c r="P7873" t="n">
        <v>0.106397694226597</v>
      </c>
      <c r="Q7873" t="n">
        <v>0.0681824563665549</v>
      </c>
      <c r="R7873" t="n">
        <v>-0.003673463450068882</v>
      </c>
    </row>
    <row r="7874">
      <c r="F7874" t="n">
        <v>0.09473885763358039</v>
      </c>
      <c r="G7874" t="n">
        <v>0.07171550336455879</v>
      </c>
      <c r="H7874" t="n">
        <v>-0.003354954128861911</v>
      </c>
      <c r="J7874" t="n">
        <v>0.03236815016690731</v>
      </c>
      <c r="K7874" t="n">
        <v>0.07175283091896634</v>
      </c>
      <c r="L7874" t="n">
        <v>-0.004057551041924918</v>
      </c>
      <c r="M7874" t="n">
        <v>0.07267845834791256</v>
      </c>
      <c r="N7874" t="n">
        <v>0.08330175234335842</v>
      </c>
      <c r="O7874" t="n">
        <v>-0.00395862651786527</v>
      </c>
      <c r="P7874" t="n">
        <v>0.1063280158110584</v>
      </c>
      <c r="Q7874" t="n">
        <v>0.0681912111760524</v>
      </c>
      <c r="R7874" t="n">
        <v>-0.003674198142758896</v>
      </c>
    </row>
    <row r="7875">
      <c r="F7875" t="n">
        <v>0.09474013628254377</v>
      </c>
      <c r="G7875" t="n">
        <v>0.07172471064448749</v>
      </c>
      <c r="H7875" t="n">
        <v>-0.003354954128861911</v>
      </c>
      <c r="J7875" t="n">
        <v>0.03237701681868874</v>
      </c>
      <c r="K7875" t="n">
        <v>0.07176204299123737</v>
      </c>
      <c r="L7875" t="n">
        <v>-0.004058362633292439</v>
      </c>
      <c r="M7875" t="n">
        <v>0.07267840135635911</v>
      </c>
      <c r="N7875" t="n">
        <v>0.08331244713759944</v>
      </c>
      <c r="O7875" t="n">
        <v>-0.003958230734370183</v>
      </c>
      <c r="P7875" t="n">
        <v>0.1064008680009323</v>
      </c>
      <c r="Q7875" t="n">
        <v>0.06819996598554991</v>
      </c>
      <c r="R7875" t="n">
        <v>-0.003673096103723876</v>
      </c>
    </row>
    <row r="7876">
      <c r="F7876" t="n">
        <v>0.09471403346662199</v>
      </c>
      <c r="G7876" t="n">
        <v>0.07173391792441618</v>
      </c>
      <c r="H7876" t="n">
        <v>-0.0033504174698871</v>
      </c>
      <c r="J7876" t="n">
        <v>0.0323694096345047</v>
      </c>
      <c r="K7876" t="n">
        <v>0.07177125506350839</v>
      </c>
      <c r="L7876" t="n">
        <v>-0.004056285289916266</v>
      </c>
      <c r="M7876" t="n">
        <v>0.0727451543724579</v>
      </c>
      <c r="N7876" t="n">
        <v>0.08332314193184047</v>
      </c>
      <c r="O7876" t="n">
        <v>-0.003963971705678117</v>
      </c>
      <c r="P7876" t="n">
        <v>0.1063668208678523</v>
      </c>
      <c r="Q7876" t="n">
        <v>0.0682087207950474</v>
      </c>
      <c r="R7876" t="n">
        <v>-0.003675152277398726</v>
      </c>
    </row>
    <row r="7877">
      <c r="F7877" t="n">
        <v>0.0947290020587449</v>
      </c>
      <c r="G7877" t="n">
        <v>0.07174312520434487</v>
      </c>
      <c r="H7877" t="n">
        <v>-0.003350082495135062</v>
      </c>
      <c r="J7877" t="n">
        <v>0.0323782762522942</v>
      </c>
      <c r="K7877" t="n">
        <v>0.07178046713577939</v>
      </c>
      <c r="L7877" t="n">
        <v>-0.004056285289916266</v>
      </c>
      <c r="M7877" t="n">
        <v>0.0727005568991651</v>
      </c>
      <c r="N7877" t="n">
        <v>0.08333383672608151</v>
      </c>
      <c r="O7877" t="n">
        <v>-0.003964368102848685</v>
      </c>
      <c r="P7877" t="n">
        <v>0.106368406093919</v>
      </c>
      <c r="Q7877" t="n">
        <v>0.0682174756045449</v>
      </c>
      <c r="R7877" t="n">
        <v>-0.003675887381364603</v>
      </c>
    </row>
    <row r="7878">
      <c r="F7878" t="n">
        <v>0.09473027978673371</v>
      </c>
      <c r="G7878" t="n">
        <v>0.07175233248427355</v>
      </c>
      <c r="H7878" t="n">
        <v>-0.003350082495135062</v>
      </c>
      <c r="J7878" t="n">
        <v>0.03237066878232057</v>
      </c>
      <c r="K7878" t="n">
        <v>0.07178967920805042</v>
      </c>
      <c r="L7878" t="n">
        <v>-0.004056690959012167</v>
      </c>
      <c r="M7878" t="n">
        <v>0.07267822932232643</v>
      </c>
      <c r="N7878" t="n">
        <v>0.08334453152032253</v>
      </c>
      <c r="O7878" t="n">
        <v>-0.003964368102848685</v>
      </c>
      <c r="P7878" t="n">
        <v>0.1064056241545477</v>
      </c>
      <c r="Q7878" t="n">
        <v>0.06822623041404241</v>
      </c>
      <c r="R7878" t="n">
        <v>-0.003675152277398726</v>
      </c>
    </row>
    <row r="7879">
      <c r="F7879" t="n">
        <v>0.09473155725099153</v>
      </c>
      <c r="G7879" t="n">
        <v>0.07176153976420224</v>
      </c>
      <c r="H7879" t="n">
        <v>-0.003349412545630985</v>
      </c>
      <c r="J7879" t="n">
        <v>0.03237953536621389</v>
      </c>
      <c r="K7879" t="n">
        <v>0.07179889128032144</v>
      </c>
      <c r="L7879" t="n">
        <v>-0.004056233330477256</v>
      </c>
      <c r="M7879" t="n">
        <v>0.07272271171316144</v>
      </c>
      <c r="N7879" t="n">
        <v>0.08335522631456356</v>
      </c>
      <c r="O7879" t="n">
        <v>-0.003963971705678117</v>
      </c>
      <c r="P7879" t="n">
        <v>0.1063359411483343</v>
      </c>
      <c r="Q7879" t="n">
        <v>0.06823498522353991</v>
      </c>
      <c r="R7879" t="n">
        <v>-0.003677564524837602</v>
      </c>
    </row>
    <row r="7880">
      <c r="F7880" t="n">
        <v>0.09476021667407983</v>
      </c>
      <c r="G7880" t="n">
        <v>0.07177074704413093</v>
      </c>
      <c r="H7880" t="n">
        <v>-0.003345544543129679</v>
      </c>
      <c r="J7880" t="n">
        <v>0.03238840199613249</v>
      </c>
      <c r="K7880" t="n">
        <v>0.07180810335259245</v>
      </c>
      <c r="L7880" t="n">
        <v>-0.004055016703803448</v>
      </c>
      <c r="M7880" t="n">
        <v>0.07270038378944868</v>
      </c>
      <c r="N7880" t="n">
        <v>0.08336592110880459</v>
      </c>
      <c r="O7880" t="n">
        <v>-0.00397050591423957</v>
      </c>
      <c r="P7880" t="n">
        <v>0.1064087919171446</v>
      </c>
      <c r="Q7880" t="n">
        <v>0.06824374003303742</v>
      </c>
      <c r="R7880" t="n">
        <v>-0.003677196768385118</v>
      </c>
    </row>
    <row r="7881">
      <c r="F7881" t="n">
        <v>0.09472042015078647</v>
      </c>
      <c r="G7881" t="n">
        <v>0.07177995432405962</v>
      </c>
      <c r="H7881" t="n">
        <v>-0.003345210055572878</v>
      </c>
      <c r="J7881" t="n">
        <v>0.03238903141639382</v>
      </c>
      <c r="K7881" t="n">
        <v>0.07181731542486347</v>
      </c>
      <c r="L7881" t="n">
        <v>-0.004055422246028051</v>
      </c>
      <c r="M7881" t="n">
        <v>0.07274486579886366</v>
      </c>
      <c r="N7881" t="n">
        <v>0.08337661590304561</v>
      </c>
      <c r="O7881" t="n">
        <v>-0.003970902925129904</v>
      </c>
      <c r="P7881" t="n">
        <v>0.1064103748961848</v>
      </c>
      <c r="Q7881" t="n">
        <v>0.06825249484253491</v>
      </c>
      <c r="R7881" t="n">
        <v>-0.003677932281290086</v>
      </c>
    </row>
    <row r="7882">
      <c r="F7882" t="n">
        <v>0.09476277079755674</v>
      </c>
      <c r="G7882" t="n">
        <v>0.07178916160398831</v>
      </c>
      <c r="H7882" t="n">
        <v>-0.003344875568016076</v>
      </c>
      <c r="J7882" t="n">
        <v>0.03236494880101759</v>
      </c>
      <c r="K7882" t="n">
        <v>0.07182652749713449</v>
      </c>
      <c r="L7882" t="n">
        <v>-0.004055016703803448</v>
      </c>
      <c r="M7882" t="n">
        <v>0.07274480755539059</v>
      </c>
      <c r="N7882" t="n">
        <v>0.08338731069728662</v>
      </c>
      <c r="O7882" t="n">
        <v>-0.0039697118924589</v>
      </c>
      <c r="P7882" t="n">
        <v>0.1063406891357528</v>
      </c>
      <c r="Q7882" t="n">
        <v>0.06826124965203242</v>
      </c>
      <c r="R7882" t="n">
        <v>-0.003677564524837602</v>
      </c>
    </row>
    <row r="7883">
      <c r="F7883" t="n">
        <v>0.09475035597126594</v>
      </c>
      <c r="G7883" t="n">
        <v>0.071798368883917</v>
      </c>
      <c r="H7883" t="n">
        <v>-0.003345544543129679</v>
      </c>
      <c r="J7883" t="n">
        <v>0.03237381525449247</v>
      </c>
      <c r="K7883" t="n">
        <v>0.0718357395694055</v>
      </c>
      <c r="L7883" t="n">
        <v>-0.004055827788252654</v>
      </c>
      <c r="M7883" t="n">
        <v>0.07267793907314996</v>
      </c>
      <c r="N7883" t="n">
        <v>0.08339800549152766</v>
      </c>
      <c r="O7883" t="n">
        <v>-0.003970108903349235</v>
      </c>
      <c r="P7883" t="n">
        <v>0.1063422705951062</v>
      </c>
      <c r="Q7883" t="n">
        <v>0.06827000446152992</v>
      </c>
      <c r="R7883" t="n">
        <v>-0.003677932281290086</v>
      </c>
    </row>
    <row r="7884">
      <c r="F7884" t="n">
        <v>0.09475163224930691</v>
      </c>
      <c r="G7884" t="n">
        <v>0.07180757616384568</v>
      </c>
      <c r="H7884" t="n">
        <v>-0.003340002862793677</v>
      </c>
      <c r="J7884" t="n">
        <v>0.0323826817540645</v>
      </c>
      <c r="K7884" t="n">
        <v>0.07184495164167654</v>
      </c>
      <c r="L7884" t="n">
        <v>-0.004054961542240465</v>
      </c>
      <c r="M7884" t="n">
        <v>0.07270015051031531</v>
      </c>
      <c r="N7884" t="n">
        <v>0.08340870028576869</v>
      </c>
      <c r="O7884" t="n">
        <v>-0.003976644109565333</v>
      </c>
      <c r="P7884" t="n">
        <v>0.1063438514527254</v>
      </c>
      <c r="Q7884" t="n">
        <v>0.06827875927102743</v>
      </c>
      <c r="R7884" t="n">
        <v>-0.00367996545366327</v>
      </c>
    </row>
    <row r="7885">
      <c r="F7885" t="n">
        <v>0.09476660001484635</v>
      </c>
      <c r="G7885" t="n">
        <v>0.07181678344377437</v>
      </c>
      <c r="H7885" t="n">
        <v>-0.003340336863079956</v>
      </c>
      <c r="J7885" t="n">
        <v>0.03236683577775616</v>
      </c>
      <c r="K7885" t="n">
        <v>0.07185416371394755</v>
      </c>
      <c r="L7885" t="n">
        <v>-0.004054150712098046</v>
      </c>
      <c r="M7885" t="n">
        <v>0.0727000917507489</v>
      </c>
      <c r="N7885" t="n">
        <v>0.08341939508000971</v>
      </c>
      <c r="O7885" t="n">
        <v>-0.003976246484916841</v>
      </c>
      <c r="P7885" t="n">
        <v>0.1063097971653348</v>
      </c>
      <c r="Q7885" t="n">
        <v>0.06828751408052493</v>
      </c>
      <c r="R7885" t="n">
        <v>-0.003679229534164487</v>
      </c>
    </row>
    <row r="7886">
      <c r="F7886" t="n">
        <v>0.09475418402022664</v>
      </c>
      <c r="G7886" t="n">
        <v>0.07182599072370306</v>
      </c>
      <c r="H7886" t="n">
        <v>-0.003340002862793677</v>
      </c>
      <c r="J7886" t="n">
        <v>0.03236746461065969</v>
      </c>
      <c r="K7886" t="n">
        <v>0.07186337578621856</v>
      </c>
      <c r="L7886" t="n">
        <v>-0.004054961542240465</v>
      </c>
      <c r="M7886" t="n">
        <v>0.07270003281545109</v>
      </c>
      <c r="N7886" t="n">
        <v>0.08343008987425074</v>
      </c>
      <c r="O7886" t="n">
        <v>-0.003976644109565333</v>
      </c>
      <c r="P7886" t="n">
        <v>0.1064182807646148</v>
      </c>
      <c r="Q7886" t="n">
        <v>0.06829626889002242</v>
      </c>
      <c r="R7886" t="n">
        <v>-0.003679597493913879</v>
      </c>
    </row>
    <row r="7887">
      <c r="F7887" t="n">
        <v>0.09472807550489717</v>
      </c>
      <c r="G7887" t="n">
        <v>0.07183519800363176</v>
      </c>
      <c r="H7887" t="n">
        <v>-0.003339668862507397</v>
      </c>
      <c r="J7887" t="n">
        <v>0.03237633099704484</v>
      </c>
      <c r="K7887" t="n">
        <v>0.07187258785848959</v>
      </c>
      <c r="L7887" t="n">
        <v>-0.004053745297026836</v>
      </c>
      <c r="M7887" t="n">
        <v>0.07274451369925361</v>
      </c>
      <c r="N7887" t="n">
        <v>0.08344078466849177</v>
      </c>
      <c r="O7887" t="n">
        <v>-0.003976644109565333</v>
      </c>
      <c r="P7887" t="n">
        <v>0.1063129555550894</v>
      </c>
      <c r="Q7887" t="n">
        <v>0.06830502369951993</v>
      </c>
      <c r="R7887" t="n">
        <v>-0.003680333413412661</v>
      </c>
    </row>
    <row r="7888">
      <c r="F7888" t="n">
        <v>0.09472935048253495</v>
      </c>
      <c r="G7888" t="n">
        <v>0.07184440528356044</v>
      </c>
      <c r="H7888" t="n">
        <v>-0.003335462970560888</v>
      </c>
      <c r="J7888" t="n">
        <v>0.03236872203764436</v>
      </c>
      <c r="K7888" t="n">
        <v>0.0718817999307606</v>
      </c>
      <c r="L7888" t="n">
        <v>-0.004052471083026806</v>
      </c>
      <c r="M7888" t="n">
        <v>0.07269991441802465</v>
      </c>
      <c r="N7888" t="n">
        <v>0.08345147946273279</v>
      </c>
      <c r="O7888" t="n">
        <v>-0.003982782629848474</v>
      </c>
      <c r="P7888" t="n">
        <v>0.1063145338468798</v>
      </c>
      <c r="Q7888" t="n">
        <v>0.06831377850901743</v>
      </c>
      <c r="R7888" t="n">
        <v>-0.003681250532218269</v>
      </c>
    </row>
    <row r="7889">
      <c r="F7889" t="n">
        <v>0.09475800971852466</v>
      </c>
      <c r="G7889" t="n">
        <v>0.07185361256348913</v>
      </c>
      <c r="H7889" t="n">
        <v>-0.003335796483506649</v>
      </c>
      <c r="J7889" t="n">
        <v>0.03238582614946746</v>
      </c>
      <c r="K7889" t="n">
        <v>0.07189101200303163</v>
      </c>
      <c r="L7889" t="n">
        <v>-0.004052471083026806</v>
      </c>
      <c r="M7889" t="n">
        <v>0.07269985495607781</v>
      </c>
      <c r="N7889" t="n">
        <v>0.08346217425697383</v>
      </c>
      <c r="O7889" t="n">
        <v>-0.003983180868287614</v>
      </c>
      <c r="P7889" t="n">
        <v>0.106387381885815</v>
      </c>
      <c r="Q7889" t="n">
        <v>0.06832253331851494</v>
      </c>
      <c r="R7889" t="n">
        <v>-0.003681250532218269</v>
      </c>
    </row>
    <row r="7890">
      <c r="F7890" t="n">
        <v>0.09473189965666359</v>
      </c>
      <c r="G7890" t="n">
        <v>0.07186281984341782</v>
      </c>
      <c r="H7890" t="n">
        <v>-0.003335796483506649</v>
      </c>
      <c r="J7890" t="n">
        <v>0.0323782169681088</v>
      </c>
      <c r="K7890" t="n">
        <v>0.07190022407530265</v>
      </c>
      <c r="L7890" t="n">
        <v>-0.004052876370663872</v>
      </c>
      <c r="M7890" t="n">
        <v>0.07269979531876306</v>
      </c>
      <c r="N7890" t="n">
        <v>0.08347286905121486</v>
      </c>
      <c r="O7890" t="n">
        <v>-0.003983180868287614</v>
      </c>
      <c r="P7890" t="n">
        <v>0.1064245946209503</v>
      </c>
      <c r="Q7890" t="n">
        <v>0.06833128812801244</v>
      </c>
      <c r="R7890" t="n">
        <v>-0.003681986855957086</v>
      </c>
    </row>
    <row r="7891">
      <c r="F7891" t="n">
        <v>0.09477425139673235</v>
      </c>
      <c r="G7891" t="n">
        <v>0.0718720271233465</v>
      </c>
      <c r="H7891" t="n">
        <v>-0.003335129457615126</v>
      </c>
      <c r="J7891" t="n">
        <v>0.03237884546609086</v>
      </c>
      <c r="K7891" t="n">
        <v>0.07190943614757365</v>
      </c>
      <c r="L7891" t="n">
        <v>-0.004052471083026806</v>
      </c>
      <c r="M7891" t="n">
        <v>0.07274427545327256</v>
      </c>
      <c r="N7891" t="n">
        <v>0.08348356384545588</v>
      </c>
      <c r="O7891" t="n">
        <v>-0.003981986152970191</v>
      </c>
      <c r="P7891" t="n">
        <v>0.106426171578827</v>
      </c>
      <c r="Q7891" t="n">
        <v>0.06834004293750995</v>
      </c>
      <c r="R7891" t="n">
        <v>-0.003682355017826495</v>
      </c>
    </row>
    <row r="7892">
      <c r="F7892" t="n">
        <v>0.09474814043312463</v>
      </c>
      <c r="G7892" t="n">
        <v>0.07188123440327521</v>
      </c>
      <c r="H7892" t="n">
        <v>-0.003330255405379732</v>
      </c>
      <c r="J7892" t="n">
        <v>0.03237123593721801</v>
      </c>
      <c r="K7892" t="n">
        <v>0.07191864821984469</v>
      </c>
      <c r="L7892" t="n">
        <v>-0.004051599235167245</v>
      </c>
      <c r="M7892" t="n">
        <v>0.07272194548594529</v>
      </c>
      <c r="N7892" t="n">
        <v>0.08349425863969691</v>
      </c>
      <c r="O7892" t="n">
        <v>-0.003989320268367865</v>
      </c>
      <c r="P7892" t="n">
        <v>0.1063564766386835</v>
      </c>
      <c r="Q7892" t="n">
        <v>0.06834879774700746</v>
      </c>
      <c r="R7892" t="n">
        <v>-0.003683996445644469</v>
      </c>
    </row>
    <row r="7893">
      <c r="F7893" t="n">
        <v>0.09476310700800944</v>
      </c>
      <c r="G7893" t="n">
        <v>0.0718904416832039</v>
      </c>
      <c r="H7893" t="n">
        <v>-0.003329922379839194</v>
      </c>
      <c r="J7893" t="n">
        <v>0.03238834023390996</v>
      </c>
      <c r="K7893" t="n">
        <v>0.0719278602921157</v>
      </c>
      <c r="L7893" t="n">
        <v>-0.004051599235167245</v>
      </c>
      <c r="M7893" t="n">
        <v>0.07267734539398479</v>
      </c>
      <c r="N7893" t="n">
        <v>0.08350495343393793</v>
      </c>
      <c r="O7893" t="n">
        <v>-0.003988123711598708</v>
      </c>
      <c r="P7893" t="n">
        <v>0.1064293236863986</v>
      </c>
      <c r="Q7893" t="n">
        <v>0.06835755255650496</v>
      </c>
      <c r="R7893" t="n">
        <v>-0.003683996445644469</v>
      </c>
    </row>
    <row r="7894">
      <c r="F7894" t="n">
        <v>0.09473699488933582</v>
      </c>
      <c r="G7894" t="n">
        <v>0.07189964896313258</v>
      </c>
      <c r="H7894" t="n">
        <v>-0.003330921456460808</v>
      </c>
      <c r="J7894" t="n">
        <v>0.03237249241031781</v>
      </c>
      <c r="K7894" t="n">
        <v>0.07193707236438672</v>
      </c>
      <c r="L7894" t="n">
        <v>-0.004051194075243729</v>
      </c>
      <c r="M7894" t="n">
        <v>0.07269955501764291</v>
      </c>
      <c r="N7894" t="n">
        <v>0.08351564822817896</v>
      </c>
      <c r="O7894" t="n">
        <v>-0.003988123711598708</v>
      </c>
      <c r="P7894" t="n">
        <v>0.1063952628731931</v>
      </c>
      <c r="Q7894" t="n">
        <v>0.06836630736600247</v>
      </c>
      <c r="R7894" t="n">
        <v>-0.003683996445644469</v>
      </c>
    </row>
    <row r="7895">
      <c r="F7895" t="n">
        <v>0.09477934712164576</v>
      </c>
      <c r="G7895" t="n">
        <v>0.07190885624306126</v>
      </c>
      <c r="H7895" t="n">
        <v>-0.003330921456460808</v>
      </c>
      <c r="J7895" t="n">
        <v>0.03238135866367406</v>
      </c>
      <c r="K7895" t="n">
        <v>0.07194628443665774</v>
      </c>
      <c r="L7895" t="n">
        <v>-0.004052409555014278</v>
      </c>
      <c r="M7895" t="n">
        <v>0.07274403440375296</v>
      </c>
      <c r="N7895" t="n">
        <v>0.08352634302241999</v>
      </c>
      <c r="O7895" t="n">
        <v>-0.003988123711598708</v>
      </c>
      <c r="P7895" t="n">
        <v>0.1063255650220205</v>
      </c>
      <c r="Q7895" t="n">
        <v>0.06837506217549996</v>
      </c>
      <c r="R7895" t="n">
        <v>-0.003684364808452752</v>
      </c>
    </row>
    <row r="7896">
      <c r="F7896" t="n">
        <v>0.09473954095302362</v>
      </c>
      <c r="G7896" t="n">
        <v>0.07191806352298995</v>
      </c>
      <c r="H7896" t="n">
        <v>-0.003325380758986799</v>
      </c>
      <c r="J7896" t="n">
        <v>0.03239022496331974</v>
      </c>
      <c r="K7896" t="n">
        <v>0.07195549650892875</v>
      </c>
      <c r="L7896" t="n">
        <v>-0.004050724350981791</v>
      </c>
      <c r="M7896" t="n">
        <v>0.07274397370400199</v>
      </c>
      <c r="N7896" t="n">
        <v>0.08353703781666101</v>
      </c>
      <c r="O7896" t="n">
        <v>-0.003994261477188194</v>
      </c>
      <c r="P7896" t="n">
        <v>0.1063984110482538</v>
      </c>
      <c r="Q7896" t="n">
        <v>0.06838381698499747</v>
      </c>
      <c r="R7896" t="n">
        <v>-0.003685994180198348</v>
      </c>
    </row>
    <row r="7897">
      <c r="F7897" t="n">
        <v>0.09478189343291804</v>
      </c>
      <c r="G7897" t="n">
        <v>0.07192727080291865</v>
      </c>
      <c r="H7897" t="n">
        <v>-0.003325380758986799</v>
      </c>
      <c r="J7897" t="n">
        <v>0.03238261478630572</v>
      </c>
      <c r="K7897" t="n">
        <v>0.07196470858119977</v>
      </c>
      <c r="L7897" t="n">
        <v>-0.00404991428711798</v>
      </c>
      <c r="M7897" t="n">
        <v>0.07267710301759786</v>
      </c>
      <c r="N7897" t="n">
        <v>0.08354773261090204</v>
      </c>
      <c r="O7897" t="n">
        <v>-0.003994660943282522</v>
      </c>
      <c r="P7897" t="n">
        <v>0.106399984231103</v>
      </c>
      <c r="Q7897" t="n">
        <v>0.06839257179449497</v>
      </c>
      <c r="R7897" t="n">
        <v>-0.003685625617636584</v>
      </c>
    </row>
    <row r="7898">
      <c r="F7898" t="n">
        <v>0.09476947279626985</v>
      </c>
      <c r="G7898" t="n">
        <v>0.07193647808284734</v>
      </c>
      <c r="H7898" t="n">
        <v>-0.003326045835138596</v>
      </c>
      <c r="J7898" t="n">
        <v>0.03237500440442045</v>
      </c>
      <c r="K7898" t="n">
        <v>0.0719739206534708</v>
      </c>
      <c r="L7898" t="n">
        <v>-0.004050724350981791</v>
      </c>
      <c r="M7898" t="n">
        <v>0.0726770419867156</v>
      </c>
      <c r="N7898" t="n">
        <v>0.08355842740514306</v>
      </c>
      <c r="O7898" t="n">
        <v>-0.003994261477188194</v>
      </c>
      <c r="P7898" t="n">
        <v>0.1063302836266483</v>
      </c>
      <c r="Q7898" t="n">
        <v>0.06840132660399248</v>
      </c>
      <c r="R7898" t="n">
        <v>-0.00368525705507482</v>
      </c>
    </row>
    <row r="7899">
      <c r="F7899" t="n">
        <v>0.09474335811497919</v>
      </c>
      <c r="G7899" t="n">
        <v>0.07194568536277603</v>
      </c>
      <c r="H7899" t="n">
        <v>-0.003325380758986799</v>
      </c>
      <c r="J7899" t="n">
        <v>0.03237563220477881</v>
      </c>
      <c r="K7899" t="n">
        <v>0.07198313272574182</v>
      </c>
      <c r="L7899" t="n">
        <v>-0.004051129382913695</v>
      </c>
      <c r="M7899" t="n">
        <v>0.07274379055651278</v>
      </c>
      <c r="N7899" t="n">
        <v>0.08356912219938409</v>
      </c>
      <c r="O7899" t="n">
        <v>-0.003994660943282522</v>
      </c>
      <c r="P7899" t="n">
        <v>0.1064031287869159</v>
      </c>
      <c r="Q7899" t="n">
        <v>0.06841008141348998</v>
      </c>
      <c r="R7899" t="n">
        <v>-0.003687980017091656</v>
      </c>
    </row>
    <row r="7900">
      <c r="F7900" t="n">
        <v>0.09474462998796351</v>
      </c>
      <c r="G7900" t="n">
        <v>0.07195489264270472</v>
      </c>
      <c r="H7900" t="n">
        <v>-0.003320837621892767</v>
      </c>
      <c r="J7900" t="n">
        <v>0.03237625992593413</v>
      </c>
      <c r="K7900" t="n">
        <v>0.07199234479801282</v>
      </c>
      <c r="L7900" t="n">
        <v>-0.004048631732089934</v>
      </c>
      <c r="M7900" t="n">
        <v>0.07274372915824062</v>
      </c>
      <c r="N7900" t="n">
        <v>0.08357981699362511</v>
      </c>
      <c r="O7900" t="n">
        <v>-0.004000799470720008</v>
      </c>
      <c r="P7900" t="n">
        <v>0.1064403370659953</v>
      </c>
      <c r="Q7900" t="n">
        <v>0.06841883622298749</v>
      </c>
      <c r="R7900" t="n">
        <v>-0.003687980017091656</v>
      </c>
    </row>
    <row r="7901">
      <c r="F7901" t="n">
        <v>0.09474590160431653</v>
      </c>
      <c r="G7901" t="n">
        <v>0.0719640999226334</v>
      </c>
      <c r="H7901" t="n">
        <v>-0.003320837621892767</v>
      </c>
      <c r="J7901" t="n">
        <v>0.0323768875679183</v>
      </c>
      <c r="K7901" t="n">
        <v>0.07200155687028385</v>
      </c>
      <c r="L7901" t="n">
        <v>-0.00404903663575351</v>
      </c>
      <c r="M7901" t="n">
        <v>0.07267685784723754</v>
      </c>
      <c r="N7901" t="n">
        <v>0.08359051178786615</v>
      </c>
      <c r="O7901" t="n">
        <v>-0.004000399390772937</v>
      </c>
      <c r="P7901" t="n">
        <v>0.1064062709288496</v>
      </c>
      <c r="Q7901" t="n">
        <v>0.06842759103248498</v>
      </c>
      <c r="R7901" t="n">
        <v>-0.003687242494840463</v>
      </c>
    </row>
    <row r="7902">
      <c r="F7902" t="n">
        <v>0.09476086687872248</v>
      </c>
      <c r="G7902" t="n">
        <v>0.07197330720256208</v>
      </c>
      <c r="H7902" t="n">
        <v>-0.003320173520778499</v>
      </c>
      <c r="J7902" t="n">
        <v>0.03238575370613388</v>
      </c>
      <c r="K7902" t="n">
        <v>0.07201076894255487</v>
      </c>
      <c r="L7902" t="n">
        <v>-0.004049441539417085</v>
      </c>
      <c r="M7902" t="n">
        <v>0.07269906602537321</v>
      </c>
      <c r="N7902" t="n">
        <v>0.08360120658210718</v>
      </c>
      <c r="O7902" t="n">
        <v>-0.004000399390772937</v>
      </c>
      <c r="P7902" t="n">
        <v>0.1064078410943501</v>
      </c>
      <c r="Q7902" t="n">
        <v>0.06843634584198249</v>
      </c>
      <c r="R7902" t="n">
        <v>-0.003687242494840463</v>
      </c>
    </row>
    <row r="7903">
      <c r="F7903" t="n">
        <v>0.09478952619287223</v>
      </c>
      <c r="G7903" t="n">
        <v>0.07198251448249078</v>
      </c>
      <c r="H7903" t="n">
        <v>-0.003320837621892767</v>
      </c>
      <c r="J7903" t="n">
        <v>0.03239461989075147</v>
      </c>
      <c r="K7903" t="n">
        <v>0.07201998101482589</v>
      </c>
      <c r="L7903" t="n">
        <v>-0.004049441539417085</v>
      </c>
      <c r="M7903" t="n">
        <v>0.07272127401695822</v>
      </c>
      <c r="N7903" t="n">
        <v>0.0836119013763482</v>
      </c>
      <c r="O7903" t="n">
        <v>-0.00400119955066708</v>
      </c>
      <c r="P7903" t="n">
        <v>0.1064094106560666</v>
      </c>
      <c r="Q7903" t="n">
        <v>0.06844510065147999</v>
      </c>
      <c r="R7903" t="n">
        <v>-0.003688348778217253</v>
      </c>
    </row>
    <row r="7904">
      <c r="F7904" t="n">
        <v>0.09476340908538658</v>
      </c>
      <c r="G7904" t="n">
        <v>0.07199172176241947</v>
      </c>
      <c r="H7904" t="n">
        <v>-0.003315298332336004</v>
      </c>
      <c r="J7904" t="n">
        <v>0.03239524742090728</v>
      </c>
      <c r="K7904" t="n">
        <v>0.07202919308709692</v>
      </c>
      <c r="L7904" t="n">
        <v>-0.004048155973839706</v>
      </c>
      <c r="M7904" t="n">
        <v>0.07269894203362443</v>
      </c>
      <c r="N7904" t="n">
        <v>0.08362259617058923</v>
      </c>
      <c r="O7904" t="n">
        <v>-0.004006537393387226</v>
      </c>
      <c r="P7904" t="n">
        <v>0.1064466171481024</v>
      </c>
      <c r="Q7904" t="n">
        <v>0.06845385546097749</v>
      </c>
      <c r="R7904" t="n">
        <v>-0.003690322872292857</v>
      </c>
    </row>
    <row r="7905">
      <c r="F7905" t="n">
        <v>0.09479206839681248</v>
      </c>
      <c r="G7905" t="n">
        <v>0.07200092904234816</v>
      </c>
      <c r="H7905" t="n">
        <v>-0.003316293021304601</v>
      </c>
      <c r="J7905" t="n">
        <v>0.032387636108393</v>
      </c>
      <c r="K7905" t="n">
        <v>0.07203840515936792</v>
      </c>
      <c r="L7905" t="n">
        <v>-0.004048560748959578</v>
      </c>
      <c r="M7905" t="n">
        <v>0.07267660988872005</v>
      </c>
      <c r="N7905" t="n">
        <v>0.08363329096483026</v>
      </c>
      <c r="O7905" t="n">
        <v>-0.004007338781004665</v>
      </c>
      <c r="P7905" t="n">
        <v>0.106412547967729</v>
      </c>
      <c r="Q7905" t="n">
        <v>0.068462610270475</v>
      </c>
      <c r="R7905" t="n">
        <v>-0.003689953913797327</v>
      </c>
    </row>
    <row r="7906">
      <c r="F7906" t="n">
        <v>0.09479333911597154</v>
      </c>
      <c r="G7906" t="n">
        <v>0.07201013632227685</v>
      </c>
      <c r="H7906" t="n">
        <v>-0.003315961458315069</v>
      </c>
      <c r="J7906" t="n">
        <v>0.03238002459138957</v>
      </c>
      <c r="K7906" t="n">
        <v>0.07204761723163894</v>
      </c>
      <c r="L7906" t="n">
        <v>-0.004048155973839706</v>
      </c>
      <c r="M7906" t="n">
        <v>0.07274335710932642</v>
      </c>
      <c r="N7906" t="n">
        <v>0.08364398575907128</v>
      </c>
      <c r="O7906" t="n">
        <v>-0.004006938087195946</v>
      </c>
      <c r="P7906" t="n">
        <v>0.1064141157174657</v>
      </c>
      <c r="Q7906" t="n">
        <v>0.06847136507997249</v>
      </c>
      <c r="R7906" t="n">
        <v>-0.003689215996806267</v>
      </c>
    </row>
    <row r="7907">
      <c r="F7907" t="n">
        <v>0.09476722048090622</v>
      </c>
      <c r="G7907" t="n">
        <v>0.07201934360220553</v>
      </c>
      <c r="H7907" t="n">
        <v>-0.003315298332336004</v>
      </c>
      <c r="J7907" t="n">
        <v>0.03240536842621182</v>
      </c>
      <c r="K7907" t="n">
        <v>0.07205682930390997</v>
      </c>
      <c r="L7907" t="n">
        <v>-0.004048560748959578</v>
      </c>
      <c r="M7907" t="n">
        <v>0.07267648486571987</v>
      </c>
      <c r="N7907" t="n">
        <v>0.08365468055331231</v>
      </c>
      <c r="O7907" t="n">
        <v>-0.004007739474813385</v>
      </c>
      <c r="P7907" t="n">
        <v>0.1064513208674853</v>
      </c>
      <c r="Q7907" t="n">
        <v>0.06848011988947</v>
      </c>
      <c r="R7907" t="n">
        <v>-0.003689953913797327</v>
      </c>
    </row>
    <row r="7908">
      <c r="F7908" t="n">
        <v>0.09475479576012008</v>
      </c>
      <c r="G7908" t="n">
        <v>0.07202855088213422</v>
      </c>
      <c r="H7908" t="n">
        <v>-0.00331042270847743</v>
      </c>
      <c r="J7908" t="n">
        <v>0.03239775675125746</v>
      </c>
      <c r="K7908" t="n">
        <v>0.07206604137618099</v>
      </c>
      <c r="L7908" t="n">
        <v>-0.00404646302139058</v>
      </c>
      <c r="M7908" t="n">
        <v>0.07272096183199511</v>
      </c>
      <c r="N7908" t="n">
        <v>0.08366537534755333</v>
      </c>
      <c r="O7908" t="n">
        <v>-0.004013879349085474</v>
      </c>
      <c r="P7908" t="n">
        <v>0.1064172494042258</v>
      </c>
      <c r="Q7908" t="n">
        <v>0.0684888746989675</v>
      </c>
      <c r="R7908" t="n">
        <v>-0.003691546673120979</v>
      </c>
    </row>
    <row r="7909">
      <c r="F7909" t="n">
        <v>0.09478345494237508</v>
      </c>
      <c r="G7909" t="n">
        <v>0.07203775816206291</v>
      </c>
      <c r="H7909" t="n">
        <v>-0.003310753783855816</v>
      </c>
      <c r="J7909" t="n">
        <v>0.03239014487194923</v>
      </c>
      <c r="K7909" t="n">
        <v>0.072075253448452</v>
      </c>
      <c r="L7909" t="n">
        <v>-0.00404686766769272</v>
      </c>
      <c r="M7909" t="n">
        <v>0.07272089887366368</v>
      </c>
      <c r="N7909" t="n">
        <v>0.08367607014179436</v>
      </c>
      <c r="O7909" t="n">
        <v>-0.004013879349085474</v>
      </c>
      <c r="P7909" t="n">
        <v>0.1063475387056352</v>
      </c>
      <c r="Q7909" t="n">
        <v>0.06849762950846501</v>
      </c>
      <c r="R7909" t="n">
        <v>-0.003691177518453667</v>
      </c>
    </row>
    <row r="7910">
      <c r="F7910" t="n">
        <v>0.09477102958677125</v>
      </c>
      <c r="G7910" t="n">
        <v>0.0720469654419916</v>
      </c>
      <c r="H7910" t="n">
        <v>-0.00331042270847743</v>
      </c>
      <c r="J7910" t="n">
        <v>0.03239077186552924</v>
      </c>
      <c r="K7910" t="n">
        <v>0.07208446552072302</v>
      </c>
      <c r="L7910" t="n">
        <v>-0.00404646302139058</v>
      </c>
      <c r="M7910" t="n">
        <v>0.0726985658851762</v>
      </c>
      <c r="N7910" t="n">
        <v>0.08368676493603538</v>
      </c>
      <c r="O7910" t="n">
        <v>-0.004013076733738726</v>
      </c>
      <c r="P7910" t="n">
        <v>0.106456019147557</v>
      </c>
      <c r="Q7910" t="n">
        <v>0.06850638431796251</v>
      </c>
      <c r="R7910" t="n">
        <v>-0.003691546673120979</v>
      </c>
    </row>
    <row r="7911">
      <c r="F7911" t="n">
        <v>0.09479968889652057</v>
      </c>
      <c r="G7911" t="n">
        <v>0.07205617272192029</v>
      </c>
      <c r="H7911" t="n">
        <v>-0.003310753783855816</v>
      </c>
      <c r="J7911" t="n">
        <v>0.0323831596403715</v>
      </c>
      <c r="K7911" t="n">
        <v>0.07209367759299404</v>
      </c>
      <c r="L7911" t="n">
        <v>-0.00404686766769272</v>
      </c>
      <c r="M7911" t="n">
        <v>0.0727430422866478</v>
      </c>
      <c r="N7911" t="n">
        <v>0.08369745973027641</v>
      </c>
      <c r="O7911" t="n">
        <v>-0.004013076733738726</v>
      </c>
      <c r="P7911" t="n">
        <v>0.1063863067703357</v>
      </c>
      <c r="Q7911" t="n">
        <v>0.06851513912746002</v>
      </c>
      <c r="R7911" t="n">
        <v>-0.003693127017264101</v>
      </c>
    </row>
    <row r="7912">
      <c r="F7912" t="n">
        <v>0.09475987253849114</v>
      </c>
      <c r="G7912" t="n">
        <v>0.07206538000184898</v>
      </c>
      <c r="H7912" t="n">
        <v>-0.003305546702096794</v>
      </c>
      <c r="J7912" t="n">
        <v>0.03239202561614198</v>
      </c>
      <c r="K7912" t="n">
        <v>0.07210288966526507</v>
      </c>
      <c r="L7912" t="n">
        <v>-0.004045576634419187</v>
      </c>
      <c r="M7912" t="n">
        <v>0.07269843911371651</v>
      </c>
      <c r="N7912" t="n">
        <v>0.08370815452451744</v>
      </c>
      <c r="O7912" t="n">
        <v>-0.004020019194447017</v>
      </c>
      <c r="P7912" t="n">
        <v>0.1064235095239621</v>
      </c>
      <c r="Q7912" t="n">
        <v>0.06852389393695751</v>
      </c>
      <c r="R7912" t="n">
        <v>-0.003694235066174171</v>
      </c>
    </row>
    <row r="7913">
      <c r="F7913" t="n">
        <v>0.09480222703429544</v>
      </c>
      <c r="G7913" t="n">
        <v>0.07207458728177767</v>
      </c>
      <c r="H7913" t="n">
        <v>-0.003305877289825777</v>
      </c>
      <c r="J7913" t="n">
        <v>0.03238441310800119</v>
      </c>
      <c r="K7913" t="n">
        <v>0.07211210173753609</v>
      </c>
      <c r="L7913" t="n">
        <v>-0.004045172117207466</v>
      </c>
      <c r="M7913" t="n">
        <v>0.07267610563047822</v>
      </c>
      <c r="N7913" t="n">
        <v>0.08371884931875848</v>
      </c>
      <c r="O7913" t="n">
        <v>-0.004019215351376742</v>
      </c>
      <c r="P7913" t="n">
        <v>0.1064607119854902</v>
      </c>
      <c r="Q7913" t="n">
        <v>0.06853264874645502</v>
      </c>
      <c r="R7913" t="n">
        <v>-0.003693127017264101</v>
      </c>
    </row>
    <row r="7914">
      <c r="F7914" t="n">
        <v>0.09480349572423116</v>
      </c>
      <c r="G7914" t="n">
        <v>0.07208379456170637</v>
      </c>
      <c r="H7914" t="n">
        <v>-0.003306538465283742</v>
      </c>
      <c r="J7914" t="n">
        <v>0.03238503972366596</v>
      </c>
      <c r="K7914" t="n">
        <v>0.07212131380980709</v>
      </c>
      <c r="L7914" t="n">
        <v>-0.004045981151630908</v>
      </c>
      <c r="M7914" t="n">
        <v>0.0727205814803118</v>
      </c>
      <c r="N7914" t="n">
        <v>0.0837295441129995</v>
      </c>
      <c r="O7914" t="n">
        <v>-0.004019215351376742</v>
      </c>
      <c r="P7914" t="n">
        <v>0.1063909968555774</v>
      </c>
      <c r="Q7914" t="n">
        <v>0.06854140355595252</v>
      </c>
      <c r="R7914" t="n">
        <v>-0.003693127017264101</v>
      </c>
    </row>
    <row r="7915">
      <c r="F7915" t="n">
        <v>0.09479106859698322</v>
      </c>
      <c r="G7915" t="n">
        <v>0.07209300184163506</v>
      </c>
      <c r="H7915" t="n">
        <v>-0.003306538465283742</v>
      </c>
      <c r="J7915" t="n">
        <v>0.0324021450417368</v>
      </c>
      <c r="K7915" t="n">
        <v>0.07213052588207812</v>
      </c>
      <c r="L7915" t="n">
        <v>-0.004045981151630908</v>
      </c>
      <c r="M7915" t="n">
        <v>0.07272051748193875</v>
      </c>
      <c r="N7915" t="n">
        <v>0.08374023890724053</v>
      </c>
      <c r="O7915" t="n">
        <v>-0.004020019194447017</v>
      </c>
      <c r="P7915" t="n">
        <v>0.106428198263405</v>
      </c>
      <c r="Q7915" t="n">
        <v>0.06855015836545002</v>
      </c>
      <c r="R7915" t="n">
        <v>-0.003693865716537481</v>
      </c>
    </row>
    <row r="7916">
      <c r="F7916" t="n">
        <v>0.09477864096426486</v>
      </c>
      <c r="G7916" t="n">
        <v>0.07210220912156373</v>
      </c>
      <c r="H7916" t="n">
        <v>-0.003300670366088109</v>
      </c>
      <c r="J7916" t="n">
        <v>0.03240277162528936</v>
      </c>
      <c r="K7916" t="n">
        <v>0.07213973795434914</v>
      </c>
      <c r="L7916" t="n">
        <v>-0.00404468727531213</v>
      </c>
      <c r="M7916" t="n">
        <v>0.07267591367384513</v>
      </c>
      <c r="N7916" t="n">
        <v>0.08375093370148155</v>
      </c>
      <c r="O7916" t="n">
        <v>-0.004026158951914613</v>
      </c>
      <c r="P7916" t="n">
        <v>0.1064653993784574</v>
      </c>
      <c r="Q7916" t="n">
        <v>0.06855891317494753</v>
      </c>
      <c r="R7916" t="n">
        <v>-0.003695064450719006</v>
      </c>
    </row>
    <row r="7917">
      <c r="F7917" t="n">
        <v>0.09480730028209094</v>
      </c>
      <c r="G7917" t="n">
        <v>0.07211141640149242</v>
      </c>
      <c r="H7917" t="n">
        <v>-0.003301000466134722</v>
      </c>
      <c r="J7917" t="n">
        <v>0.03240339813016588</v>
      </c>
      <c r="K7917" t="n">
        <v>0.07214895002662015</v>
      </c>
      <c r="L7917" t="n">
        <v>-0.004043878499612207</v>
      </c>
      <c r="M7917" t="n">
        <v>0.07269811915430169</v>
      </c>
      <c r="N7917" t="n">
        <v>0.08376162849572258</v>
      </c>
      <c r="O7917" t="n">
        <v>-0.004025353881138386</v>
      </c>
      <c r="P7917" t="n">
        <v>0.1064669606322986</v>
      </c>
      <c r="Q7917" t="n">
        <v>0.06856766798444502</v>
      </c>
      <c r="R7917" t="n">
        <v>-0.003695433994118418</v>
      </c>
    </row>
    <row r="7918">
      <c r="F7918" t="n">
        <v>0.09479487201985148</v>
      </c>
      <c r="G7918" t="n">
        <v>0.07212062368142111</v>
      </c>
      <c r="H7918" t="n">
        <v>-0.003301000466134722</v>
      </c>
      <c r="J7918" t="n">
        <v>0.03241226413489609</v>
      </c>
      <c r="K7918" t="n">
        <v>0.07215816209889118</v>
      </c>
      <c r="L7918" t="n">
        <v>-0.004043474111762246</v>
      </c>
      <c r="M7918" t="n">
        <v>0.07274259425451471</v>
      </c>
      <c r="N7918" t="n">
        <v>0.0837723232899636</v>
      </c>
      <c r="O7918" t="n">
        <v>-0.004024951345750272</v>
      </c>
      <c r="P7918" t="n">
        <v>0.106361602108175</v>
      </c>
      <c r="Q7918" t="n">
        <v>0.06857642279394253</v>
      </c>
      <c r="R7918" t="n">
        <v>-0.00369580353751783</v>
      </c>
    </row>
    <row r="7919">
      <c r="F7919" t="n">
        <v>0.09476874718125705</v>
      </c>
      <c r="G7919" t="n">
        <v>0.0721298309613498</v>
      </c>
      <c r="H7919" t="n">
        <v>-0.003301000466134722</v>
      </c>
      <c r="J7919" t="n">
        <v>0.03240465090401852</v>
      </c>
      <c r="K7919" t="n">
        <v>0.07216737417116219</v>
      </c>
      <c r="L7919" t="n">
        <v>-0.004044282887462169</v>
      </c>
      <c r="M7919" t="n">
        <v>0.07272025975913413</v>
      </c>
      <c r="N7919" t="n">
        <v>0.08378301808420463</v>
      </c>
      <c r="O7919" t="n">
        <v>-0.004026158951914613</v>
      </c>
      <c r="P7919" t="n">
        <v>0.1064700813236311</v>
      </c>
      <c r="Q7919" t="n">
        <v>0.06858517760344003</v>
      </c>
      <c r="R7919" t="n">
        <v>-0.003695064450719006</v>
      </c>
    </row>
    <row r="7920">
      <c r="F7920" t="n">
        <v>0.09481110257878347</v>
      </c>
      <c r="G7920" t="n">
        <v>0.0721390382412785</v>
      </c>
      <c r="H7920" t="n">
        <v>-0.00329579375334539</v>
      </c>
      <c r="J7920" t="n">
        <v>0.03238879776556468</v>
      </c>
      <c r="K7920" t="n">
        <v>0.07217658624343321</v>
      </c>
      <c r="L7920" t="n">
        <v>-0.004043390698482932</v>
      </c>
      <c r="M7920" t="n">
        <v>0.07274246468906978</v>
      </c>
      <c r="N7920" t="n">
        <v>0.08379371287844566</v>
      </c>
      <c r="O7920" t="n">
        <v>-0.004031492264052049</v>
      </c>
      <c r="P7920" t="n">
        <v>0.1063647206527061</v>
      </c>
      <c r="Q7920" t="n">
        <v>0.06859393241293754</v>
      </c>
      <c r="R7920" t="n">
        <v>-0.003698098984153496</v>
      </c>
    </row>
    <row r="7921">
      <c r="F7921" t="n">
        <v>0.09481236951003361</v>
      </c>
      <c r="G7921" t="n">
        <v>0.07214824552120719</v>
      </c>
      <c r="H7921" t="n">
        <v>-0.003296782590355095</v>
      </c>
      <c r="J7921" t="n">
        <v>0.03241414312990995</v>
      </c>
      <c r="K7921" t="n">
        <v>0.07218579831570424</v>
      </c>
      <c r="L7921" t="n">
        <v>-0.004042986440264728</v>
      </c>
      <c r="M7921" t="n">
        <v>0.07272012986141696</v>
      </c>
      <c r="N7921" t="n">
        <v>0.08380440767268668</v>
      </c>
      <c r="O7921" t="n">
        <v>-0.004031089114825644</v>
      </c>
      <c r="P7921" t="n">
        <v>0.1064375594005443</v>
      </c>
      <c r="Q7921" t="n">
        <v>0.06860268722243505</v>
      </c>
      <c r="R7921" t="n">
        <v>-0.00369698977629982</v>
      </c>
    </row>
    <row r="7922">
      <c r="F7922" t="n">
        <v>0.09479993973932582</v>
      </c>
      <c r="G7922" t="n">
        <v>0.07215745280113588</v>
      </c>
      <c r="H7922" t="n">
        <v>-0.003296123365681958</v>
      </c>
      <c r="J7922" t="n">
        <v>0.03240652947552557</v>
      </c>
      <c r="K7922" t="n">
        <v>0.07219501038797525</v>
      </c>
      <c r="L7922" t="n">
        <v>-0.004042986440264728</v>
      </c>
      <c r="M7922" t="n">
        <v>0.07267552509482292</v>
      </c>
      <c r="N7922" t="n">
        <v>0.08381510246692771</v>
      </c>
      <c r="O7922" t="n">
        <v>-0.004031895413278454</v>
      </c>
      <c r="P7922" t="n">
        <v>0.1064391174704712</v>
      </c>
      <c r="Q7922" t="n">
        <v>0.06861144203193255</v>
      </c>
      <c r="R7922" t="n">
        <v>-0.00369772924820227</v>
      </c>
    </row>
    <row r="7923">
      <c r="F7923" t="n">
        <v>0.09477381288712827</v>
      </c>
      <c r="G7923" t="n">
        <v>0.07216666008106455</v>
      </c>
      <c r="H7923" t="n">
        <v>-0.003291904290575064</v>
      </c>
      <c r="J7923" t="n">
        <v>0.03239067572589298</v>
      </c>
      <c r="K7923" t="n">
        <v>0.07220422246024627</v>
      </c>
      <c r="L7923" t="n">
        <v>-0.004042177923828319</v>
      </c>
      <c r="M7923" t="n">
        <v>0.07269772950084266</v>
      </c>
      <c r="N7923" t="n">
        <v>0.08382579726116873</v>
      </c>
      <c r="O7923" t="n">
        <v>-0.004032298562504859</v>
      </c>
      <c r="P7923" t="n">
        <v>0.1063693939276339</v>
      </c>
      <c r="Q7923" t="n">
        <v>0.06862019684143006</v>
      </c>
      <c r="R7923" t="n">
        <v>-0.00369772924820227</v>
      </c>
    </row>
    <row r="7924">
      <c r="F7924" t="n">
        <v>0.09480247210013004</v>
      </c>
      <c r="G7924" t="n">
        <v>0.07217586736099324</v>
      </c>
      <c r="H7924" t="n">
        <v>-0.003290916916762655</v>
      </c>
      <c r="J7924" t="n">
        <v>0.03239954150990386</v>
      </c>
      <c r="K7924" t="n">
        <v>0.07221343453251729</v>
      </c>
      <c r="L7924" t="n">
        <v>-0.004042091434587723</v>
      </c>
      <c r="M7924" t="n">
        <v>0.07267539418870175</v>
      </c>
      <c r="N7924" t="n">
        <v>0.08383649205540976</v>
      </c>
      <c r="O7924" t="n">
        <v>-0.004038437967234354</v>
      </c>
      <c r="P7924" t="n">
        <v>0.1064065911334728</v>
      </c>
      <c r="Q7924" t="n">
        <v>0.06862895165092756</v>
      </c>
      <c r="R7924" t="n">
        <v>-0.003699272878775854</v>
      </c>
    </row>
    <row r="7925">
      <c r="F7925" t="n">
        <v>0.09477634424335984</v>
      </c>
      <c r="G7925" t="n">
        <v>0.07218507464092194</v>
      </c>
      <c r="H7925" t="n">
        <v>-0.003291246041366791</v>
      </c>
      <c r="J7925" t="n">
        <v>0.03241664735740506</v>
      </c>
      <c r="K7925" t="n">
        <v>0.0722226466047883</v>
      </c>
      <c r="L7925" t="n">
        <v>-0.004041687306269928</v>
      </c>
      <c r="M7925" t="n">
        <v>0.07269759823716496</v>
      </c>
      <c r="N7925" t="n">
        <v>0.08384718684965078</v>
      </c>
      <c r="O7925" t="n">
        <v>-0.004037630441146125</v>
      </c>
      <c r="P7925" t="n">
        <v>0.1064081472298415</v>
      </c>
      <c r="Q7925" t="n">
        <v>0.06863770646042507</v>
      </c>
      <c r="R7925" t="n">
        <v>-0.003699642806063732</v>
      </c>
    </row>
    <row r="7926">
      <c r="F7926" t="n">
        <v>0.09477760954842485</v>
      </c>
      <c r="G7926" t="n">
        <v>0.07219428192085063</v>
      </c>
      <c r="H7926" t="n">
        <v>-0.003291904290575064</v>
      </c>
      <c r="J7926" t="n">
        <v>0.03240079305959589</v>
      </c>
      <c r="K7926" t="n">
        <v>0.07223185867705932</v>
      </c>
      <c r="L7926" t="n">
        <v>-0.004042091434587723</v>
      </c>
      <c r="M7926" t="n">
        <v>0.07274207185360618</v>
      </c>
      <c r="N7926" t="n">
        <v>0.08385788164389182</v>
      </c>
      <c r="O7926" t="n">
        <v>-0.004037226678102011</v>
      </c>
      <c r="P7926" t="n">
        <v>0.1063740617498067</v>
      </c>
      <c r="Q7926" t="n">
        <v>0.06864646126992256</v>
      </c>
      <c r="R7926" t="n">
        <v>-0.003699642806063732</v>
      </c>
    </row>
    <row r="7927">
      <c r="F7927" t="n">
        <v>0.09480626877490575</v>
      </c>
      <c r="G7927" t="n">
        <v>0.07220348920077932</v>
      </c>
      <c r="H7927" t="n">
        <v>-0.003291246041366791</v>
      </c>
      <c r="J7927" t="n">
        <v>0.03241789900064601</v>
      </c>
      <c r="K7927" t="n">
        <v>0.07224107074933035</v>
      </c>
      <c r="L7927" t="n">
        <v>-0.004041283177952133</v>
      </c>
      <c r="M7927" t="n">
        <v>0.0727197360317319</v>
      </c>
      <c r="N7927" t="n">
        <v>0.08386857643813285</v>
      </c>
      <c r="O7927" t="n">
        <v>-0.004038437967234354</v>
      </c>
      <c r="P7927" t="n">
        <v>0.106375616478319</v>
      </c>
      <c r="Q7927" t="n">
        <v>0.06865521607942007</v>
      </c>
      <c r="R7927" t="n">
        <v>-0.003700012733351609</v>
      </c>
    </row>
    <row r="7928">
      <c r="F7928" t="n">
        <v>0.09478013941406116</v>
      </c>
      <c r="G7928" t="n">
        <v>0.07221269648070801</v>
      </c>
      <c r="H7928" t="n">
        <v>-0.003287025819797741</v>
      </c>
      <c r="J7928" t="n">
        <v>0.03241028450032203</v>
      </c>
      <c r="K7928" t="n">
        <v>0.07225028282160136</v>
      </c>
      <c r="L7928" t="n">
        <v>-0.004039577502620675</v>
      </c>
      <c r="M7928" t="n">
        <v>0.0726751303111508</v>
      </c>
      <c r="N7928" t="n">
        <v>0.08387927123237388</v>
      </c>
      <c r="O7928" t="n">
        <v>-0.004044577107119697</v>
      </c>
      <c r="P7928" t="n">
        <v>0.1064128118817391</v>
      </c>
      <c r="Q7928" t="n">
        <v>0.06866397088891757</v>
      </c>
      <c r="R7928" t="n">
        <v>-0.003701174051170032</v>
      </c>
    </row>
    <row r="7929">
      <c r="F7929" t="n">
        <v>0.09480879865088765</v>
      </c>
      <c r="G7929" t="n">
        <v>0.0722219037606367</v>
      </c>
      <c r="H7929" t="n">
        <v>-0.003287025819797741</v>
      </c>
      <c r="J7929" t="n">
        <v>0.03240266979659724</v>
      </c>
      <c r="K7929" t="n">
        <v>0.07225949489387237</v>
      </c>
      <c r="L7929" t="n">
        <v>-0.004040385498920829</v>
      </c>
      <c r="M7929" t="n">
        <v>0.07269733364538511</v>
      </c>
      <c r="N7929" t="n">
        <v>0.0838899660266149</v>
      </c>
      <c r="O7929" t="n">
        <v>-0.004044577107119697</v>
      </c>
      <c r="P7929" t="n">
        <v>0.1063787241163977</v>
      </c>
      <c r="Q7929" t="n">
        <v>0.06867272569841508</v>
      </c>
      <c r="R7929" t="n">
        <v>-0.003701544168575149</v>
      </c>
    </row>
    <row r="7930">
      <c r="F7930" t="n">
        <v>0.09479636575343259</v>
      </c>
      <c r="G7930" t="n">
        <v>0.07223111104056539</v>
      </c>
      <c r="H7930" t="n">
        <v>-0.003286697182943133</v>
      </c>
      <c r="J7930" t="n">
        <v>0.03241977587809278</v>
      </c>
      <c r="K7930" t="n">
        <v>0.0722687069661434</v>
      </c>
      <c r="L7930" t="n">
        <v>-0.004039577502620675</v>
      </c>
      <c r="M7930" t="n">
        <v>0.07271953679458865</v>
      </c>
      <c r="N7930" t="n">
        <v>0.08390066082085593</v>
      </c>
      <c r="O7930" t="n">
        <v>-0.004043768353449007</v>
      </c>
      <c r="P7930" t="n">
        <v>0.1064515602094781</v>
      </c>
      <c r="Q7930" t="n">
        <v>0.06868148050791258</v>
      </c>
      <c r="R7930" t="n">
        <v>-0.003701914285980266</v>
      </c>
    </row>
    <row r="7931">
      <c r="F7931" t="n">
        <v>0.09481132753744273</v>
      </c>
      <c r="G7931" t="n">
        <v>0.07224031832049407</v>
      </c>
      <c r="H7931" t="n">
        <v>-0.003287025819797741</v>
      </c>
      <c r="J7931" t="n">
        <v>0.03239568017122321</v>
      </c>
      <c r="K7931" t="n">
        <v>0.07227791903841442</v>
      </c>
      <c r="L7931" t="n">
        <v>-0.004039577502620675</v>
      </c>
      <c r="M7931" t="n">
        <v>0.07271947003876897</v>
      </c>
      <c r="N7931" t="n">
        <v>0.08391135561509695</v>
      </c>
      <c r="O7931" t="n">
        <v>-0.004044577107119697</v>
      </c>
      <c r="P7931" t="n">
        <v>0.1064887545698397</v>
      </c>
      <c r="Q7931" t="n">
        <v>0.06869023531741009</v>
      </c>
      <c r="R7931" t="n">
        <v>-0.003702692680612071</v>
      </c>
    </row>
    <row r="7932">
      <c r="F7932" t="n">
        <v>0.09482628932755335</v>
      </c>
      <c r="G7932" t="n">
        <v>0.07224952560042276</v>
      </c>
      <c r="H7932" t="n">
        <v>-0.003281162783653186</v>
      </c>
      <c r="J7932" t="n">
        <v>0.03241278628390383</v>
      </c>
      <c r="K7932" t="n">
        <v>0.07228713111068544</v>
      </c>
      <c r="L7932" t="n">
        <v>-0.004039484899376888</v>
      </c>
      <c r="M7932" t="n">
        <v>0.07274167282472133</v>
      </c>
      <c r="N7932" t="n">
        <v>0.08392205040933798</v>
      </c>
      <c r="O7932" t="n">
        <v>-0.004049905941989086</v>
      </c>
      <c r="P7932" t="n">
        <v>0.1064903067314583</v>
      </c>
      <c r="Q7932" t="n">
        <v>0.06869899012690758</v>
      </c>
      <c r="R7932" t="n">
        <v>-0.003703433293209454</v>
      </c>
    </row>
    <row r="7933">
      <c r="F7933" t="n">
        <v>0.09480015759370955</v>
      </c>
      <c r="G7933" t="n">
        <v>0.07225873288035145</v>
      </c>
      <c r="H7933" t="n">
        <v>-0.003281819081839736</v>
      </c>
      <c r="J7933" t="n">
        <v>0.03239693050010325</v>
      </c>
      <c r="K7933" t="n">
        <v>0.07229634318295645</v>
      </c>
      <c r="L7933" t="n">
        <v>-0.004039484899376888</v>
      </c>
      <c r="M7933" t="n">
        <v>0.07269706630588654</v>
      </c>
      <c r="N7933" t="n">
        <v>0.083932745203579</v>
      </c>
      <c r="O7933" t="n">
        <v>-0.004049500951394887</v>
      </c>
      <c r="P7933" t="n">
        <v>0.1063849321138395</v>
      </c>
      <c r="Q7933" t="n">
        <v>0.06870774493640508</v>
      </c>
      <c r="R7933" t="n">
        <v>-0.003703433293209454</v>
      </c>
    </row>
    <row r="7934">
      <c r="F7934" t="n">
        <v>0.09481511901772791</v>
      </c>
      <c r="G7934" t="n">
        <v>0.07226794016028014</v>
      </c>
      <c r="H7934" t="n">
        <v>-0.003281490932746461</v>
      </c>
      <c r="J7934" t="n">
        <v>0.03239755554735098</v>
      </c>
      <c r="K7934" t="n">
        <v>0.07230555525522747</v>
      </c>
      <c r="L7934" t="n">
        <v>-0.004039484899376888</v>
      </c>
      <c r="M7934" t="n">
        <v>0.07267472934245831</v>
      </c>
      <c r="N7934" t="n">
        <v>0.08394343999782003</v>
      </c>
      <c r="O7934" t="n">
        <v>-0.004049500951394887</v>
      </c>
      <c r="P7934" t="n">
        <v>0.106457767021152</v>
      </c>
      <c r="Q7934" t="n">
        <v>0.06871649974590259</v>
      </c>
      <c r="R7934" t="n">
        <v>-0.003702692680612071</v>
      </c>
    </row>
    <row r="7935">
      <c r="F7935" t="n">
        <v>0.0948300804486637</v>
      </c>
      <c r="G7935" t="n">
        <v>0.07227714744020883</v>
      </c>
      <c r="H7935" t="n">
        <v>-0.003281819081839736</v>
      </c>
      <c r="J7935" t="n">
        <v>0.03240642115862896</v>
      </c>
      <c r="K7935" t="n">
        <v>0.07231476732749849</v>
      </c>
      <c r="L7935" t="n">
        <v>-0.004038273296227704</v>
      </c>
      <c r="M7935" t="n">
        <v>0.07274147099388203</v>
      </c>
      <c r="N7935" t="n">
        <v>0.08395413479206106</v>
      </c>
      <c r="O7935" t="n">
        <v>-0.004049500951394887</v>
      </c>
      <c r="P7935" t="n">
        <v>0.1064236748390116</v>
      </c>
      <c r="Q7935" t="n">
        <v>0.06872525455540009</v>
      </c>
      <c r="R7935" t="n">
        <v>-0.003702692680612071</v>
      </c>
    </row>
    <row r="7936">
      <c r="F7936" t="n">
        <v>0.09481764544197147</v>
      </c>
      <c r="G7936" t="n">
        <v>0.07228635472013752</v>
      </c>
      <c r="H7936" t="n">
        <v>-0.003276285592914485</v>
      </c>
      <c r="J7936" t="n">
        <v>0.03239880540762151</v>
      </c>
      <c r="K7936" t="n">
        <v>0.07232397939976952</v>
      </c>
      <c r="L7936" t="n">
        <v>-0.004037370180913894</v>
      </c>
      <c r="M7936" t="n">
        <v>0.07269686400157144</v>
      </c>
      <c r="N7936" t="n">
        <v>0.08396482958630208</v>
      </c>
      <c r="O7936" t="n">
        <v>-0.004056448752109533</v>
      </c>
      <c r="P7936" t="n">
        <v>0.1063895817397472</v>
      </c>
      <c r="Q7936" t="n">
        <v>0.0687340093648976</v>
      </c>
      <c r="R7936" t="n">
        <v>-0.003705680631403925</v>
      </c>
    </row>
    <row r="7937">
      <c r="F7937" t="n">
        <v>0.09480520993760544</v>
      </c>
      <c r="G7937" t="n">
        <v>0.0722955620000662</v>
      </c>
      <c r="H7937" t="n">
        <v>-0.003276285592914485</v>
      </c>
      <c r="J7937" t="n">
        <v>0.03239943022070818</v>
      </c>
      <c r="K7937" t="n">
        <v>0.07233319147204054</v>
      </c>
      <c r="L7937" t="n">
        <v>-0.004037773917931985</v>
      </c>
      <c r="M7937" t="n">
        <v>0.07274133558373103</v>
      </c>
      <c r="N7937" t="n">
        <v>0.08397552438054311</v>
      </c>
      <c r="O7937" t="n">
        <v>-0.004056854356424312</v>
      </c>
      <c r="P7937" t="n">
        <v>0.106391130400744</v>
      </c>
      <c r="Q7937" t="n">
        <v>0.06874276417439509</v>
      </c>
      <c r="R7937" t="n">
        <v>-0.003704569149510882</v>
      </c>
    </row>
    <row r="7938">
      <c r="F7938" t="n">
        <v>0.09482017088579256</v>
      </c>
      <c r="G7938" t="n">
        <v>0.07230476927999489</v>
      </c>
      <c r="H7938" t="n">
        <v>-0.003276285592914485</v>
      </c>
      <c r="J7938" t="n">
        <v>0.03240829578538354</v>
      </c>
      <c r="K7938" t="n">
        <v>0.07234240354431155</v>
      </c>
      <c r="L7938" t="n">
        <v>-0.004036966443895803</v>
      </c>
      <c r="M7938" t="n">
        <v>0.07269672827639553</v>
      </c>
      <c r="N7938" t="n">
        <v>0.08398621917478415</v>
      </c>
      <c r="O7938" t="n">
        <v>-0.004056043147794753</v>
      </c>
      <c r="P7938" t="n">
        <v>0.1064283212865421</v>
      </c>
      <c r="Q7938" t="n">
        <v>0.0687515189838926</v>
      </c>
      <c r="R7938" t="n">
        <v>-0.003705310137439577</v>
      </c>
    </row>
    <row r="7939">
      <c r="F7939" t="n">
        <v>0.09483513184198739</v>
      </c>
      <c r="G7939" t="n">
        <v>0.07231397655992358</v>
      </c>
      <c r="H7939" t="n">
        <v>-0.003276613254239909</v>
      </c>
      <c r="J7939" t="n">
        <v>0.0324171613970449</v>
      </c>
      <c r="K7939" t="n">
        <v>0.07235161561658257</v>
      </c>
      <c r="L7939" t="n">
        <v>-0.004037773917931985</v>
      </c>
      <c r="M7939" t="n">
        <v>0.07271892982340619</v>
      </c>
      <c r="N7939" t="n">
        <v>0.08399691396902517</v>
      </c>
      <c r="O7939" t="n">
        <v>-0.004055637543479974</v>
      </c>
      <c r="P7939" t="n">
        <v>0.1065011548613171</v>
      </c>
      <c r="Q7939" t="n">
        <v>0.0687602737933901</v>
      </c>
      <c r="R7939" t="n">
        <v>-0.003705680631403925</v>
      </c>
    </row>
    <row r="7940">
      <c r="F7940" t="n">
        <v>0.09479529789708935</v>
      </c>
      <c r="G7940" t="n">
        <v>0.07232318383985227</v>
      </c>
      <c r="H7940" t="n">
        <v>-0.003271408389911828</v>
      </c>
      <c r="J7940" t="n">
        <v>0.03242602705570083</v>
      </c>
      <c r="K7940" t="n">
        <v>0.07236082768885359</v>
      </c>
      <c r="L7940" t="n">
        <v>-0.004035656959065342</v>
      </c>
      <c r="M7940" t="n">
        <v>0.07274113118593536</v>
      </c>
      <c r="N7940" t="n">
        <v>0.0840076087632662</v>
      </c>
      <c r="O7940" t="n">
        <v>-0.004062179911894404</v>
      </c>
      <c r="P7940" t="n">
        <v>0.1063957727393515</v>
      </c>
      <c r="Q7940" t="n">
        <v>0.06876902860288761</v>
      </c>
      <c r="R7940" t="n">
        <v>-0.003706433297942785</v>
      </c>
    </row>
    <row r="7941">
      <c r="F7941" t="n">
        <v>0.0947965595118371</v>
      </c>
      <c r="G7941" t="n">
        <v>0.07233239111978096</v>
      </c>
      <c r="H7941" t="n">
        <v>-0.003272062737024522</v>
      </c>
      <c r="J7941" t="n">
        <v>0.03242665174438884</v>
      </c>
      <c r="K7941" t="n">
        <v>0.07237003976112462</v>
      </c>
      <c r="L7941" t="n">
        <v>-0.004035656959065342</v>
      </c>
      <c r="M7941" t="n">
        <v>0.07274106271168201</v>
      </c>
      <c r="N7941" t="n">
        <v>0.08401830355750722</v>
      </c>
      <c r="O7941" t="n">
        <v>-0.004062992347876783</v>
      </c>
      <c r="P7941" t="n">
        <v>0.1064686055628641</v>
      </c>
      <c r="Q7941" t="n">
        <v>0.06877778341238511</v>
      </c>
      <c r="R7941" t="n">
        <v>-0.003706803978340619</v>
      </c>
    </row>
    <row r="7942">
      <c r="F7942" t="n">
        <v>0.0948115198627969</v>
      </c>
      <c r="G7942" t="n">
        <v>0.07234159839970966</v>
      </c>
      <c r="H7942" t="n">
        <v>-0.003271408389911828</v>
      </c>
      <c r="J7942" t="n">
        <v>0.03242727635519137</v>
      </c>
      <c r="K7942" t="n">
        <v>0.07237925183339562</v>
      </c>
      <c r="L7942" t="n">
        <v>-0.004036060565121854</v>
      </c>
      <c r="M7942" t="n">
        <v>0.07269645477579759</v>
      </c>
      <c r="N7942" t="n">
        <v>0.08402899835174825</v>
      </c>
      <c r="O7942" t="n">
        <v>-0.004062586129885593</v>
      </c>
      <c r="P7942" t="n">
        <v>0.1065057949461373</v>
      </c>
      <c r="Q7942" t="n">
        <v>0.0687865382218826</v>
      </c>
      <c r="R7942" t="n">
        <v>-0.003707545339136287</v>
      </c>
    </row>
    <row r="7943">
      <c r="F7943" t="n">
        <v>0.09484017932866662</v>
      </c>
      <c r="G7943" t="n">
        <v>0.07235080567963834</v>
      </c>
      <c r="H7943" t="n">
        <v>-0.003272062737024522</v>
      </c>
      <c r="J7943" t="n">
        <v>0.03241965974627989</v>
      </c>
      <c r="K7943" t="n">
        <v>0.07238846390566664</v>
      </c>
      <c r="L7943" t="n">
        <v>-0.004036867777234878</v>
      </c>
      <c r="M7943" t="n">
        <v>0.07274092525123846</v>
      </c>
      <c r="N7943" t="n">
        <v>0.08403969314598927</v>
      </c>
      <c r="O7943" t="n">
        <v>-0.004062179911894404</v>
      </c>
      <c r="P7943" t="n">
        <v>0.1065073404251505</v>
      </c>
      <c r="Q7943" t="n">
        <v>0.06879529303138011</v>
      </c>
      <c r="R7943" t="n">
        <v>-0.003707174658738453</v>
      </c>
    </row>
    <row r="7944">
      <c r="F7944" t="n">
        <v>0.09481404212855998</v>
      </c>
      <c r="G7944" t="n">
        <v>0.07236001295956702</v>
      </c>
      <c r="H7944" t="n">
        <v>-0.003266531227539226</v>
      </c>
      <c r="J7944" t="n">
        <v>0.03242852534326768</v>
      </c>
      <c r="K7944" t="n">
        <v>0.07239767597793767</v>
      </c>
      <c r="L7944" t="n">
        <v>-0.004034748330009698</v>
      </c>
      <c r="M7944" t="n">
        <v>0.07267404737012956</v>
      </c>
      <c r="N7944" t="n">
        <v>0.0840503879402303</v>
      </c>
      <c r="O7944" t="n">
        <v>-0.00406872300693396</v>
      </c>
      <c r="P7944" t="n">
        <v>0.1064732415362484</v>
      </c>
      <c r="Q7944" t="n">
        <v>0.06880404784087761</v>
      </c>
      <c r="R7944" t="n">
        <v>-0.003708285083389215</v>
      </c>
    </row>
    <row r="7945">
      <c r="F7945" t="n">
        <v>0.09482900225548227</v>
      </c>
      <c r="G7945" t="n">
        <v>0.07236922023949571</v>
      </c>
      <c r="H7945" t="n">
        <v>-0.003266531227539226</v>
      </c>
      <c r="J7945" t="n">
        <v>0.03242090845388661</v>
      </c>
      <c r="K7945" t="n">
        <v>0.07240688805020869</v>
      </c>
      <c r="L7945" t="n">
        <v>-0.004034748330009698</v>
      </c>
      <c r="M7945" t="n">
        <v>0.07274078710881857</v>
      </c>
      <c r="N7945" t="n">
        <v>0.08406108273447133</v>
      </c>
      <c r="O7945" t="n">
        <v>-0.00406872300693396</v>
      </c>
      <c r="P7945" t="n">
        <v>0.1065104295586587</v>
      </c>
      <c r="Q7945" t="n">
        <v>0.06881280265037512</v>
      </c>
      <c r="R7945" t="n">
        <v>-0.003709026814579012</v>
      </c>
    </row>
    <row r="7946">
      <c r="F7946" t="n">
        <v>0.09484396239232273</v>
      </c>
      <c r="G7946" t="n">
        <v>0.0723784275194244</v>
      </c>
      <c r="H7946" t="n">
        <v>-0.003266531227539226</v>
      </c>
      <c r="J7946" t="n">
        <v>0.03242153269104907</v>
      </c>
      <c r="K7946" t="n">
        <v>0.0724161001224797</v>
      </c>
      <c r="L7946" t="n">
        <v>-0.0040355552796757</v>
      </c>
      <c r="M7946" t="n">
        <v>0.07271844816424014</v>
      </c>
      <c r="N7946" t="n">
        <v>0.08407177752871235</v>
      </c>
      <c r="O7946" t="n">
        <v>-0.004069129838551492</v>
      </c>
      <c r="P7946" t="n">
        <v>0.1064050410074214</v>
      </c>
      <c r="Q7946" t="n">
        <v>0.06882155745987262</v>
      </c>
      <c r="R7946" t="n">
        <v>-0.003709026814579012</v>
      </c>
    </row>
    <row r="7947">
      <c r="F7947" t="n">
        <v>0.09481782370919326</v>
      </c>
      <c r="G7947" t="n">
        <v>0.0723876347993531</v>
      </c>
      <c r="H7947" t="n">
        <v>-0.003266531227539226</v>
      </c>
      <c r="J7947" t="n">
        <v>0.03240567406740168</v>
      </c>
      <c r="K7947" t="n">
        <v>0.07242531219475072</v>
      </c>
      <c r="L7947" t="n">
        <v>-0.0040355552796757</v>
      </c>
      <c r="M7947" t="n">
        <v>0.07271837867424324</v>
      </c>
      <c r="N7947" t="n">
        <v>0.08408247232295338</v>
      </c>
      <c r="O7947" t="n">
        <v>-0.004068316175316429</v>
      </c>
      <c r="P7947" t="n">
        <v>0.1064422278132149</v>
      </c>
      <c r="Q7947" t="n">
        <v>0.06883031226937013</v>
      </c>
      <c r="R7947" t="n">
        <v>-0.00370939768017391</v>
      </c>
    </row>
    <row r="7948">
      <c r="F7948" t="n">
        <v>0.09483278348860419</v>
      </c>
      <c r="G7948" t="n">
        <v>0.07239684207928179</v>
      </c>
      <c r="H7948" t="n">
        <v>-0.003262306554762041</v>
      </c>
      <c r="J7948" t="n">
        <v>0.03242278093225179</v>
      </c>
      <c r="K7948" t="n">
        <v>0.07243452426702174</v>
      </c>
      <c r="L7948" t="n">
        <v>-0.004033030145670241</v>
      </c>
      <c r="M7948" t="n">
        <v>0.07274057861807387</v>
      </c>
      <c r="N7948" t="n">
        <v>0.0840931671171944</v>
      </c>
      <c r="O7948" t="n">
        <v>-0.004074859324277129</v>
      </c>
      <c r="P7948" t="n">
        <v>0.1065150586960542</v>
      </c>
      <c r="Q7948" t="n">
        <v>0.06883906707886762</v>
      </c>
      <c r="R7948" t="n">
        <v>-0.003711237611985475</v>
      </c>
    </row>
    <row r="7949">
      <c r="F7949" t="n">
        <v>0.09483404341672277</v>
      </c>
      <c r="G7949" t="n">
        <v>0.07240604935921048</v>
      </c>
      <c r="H7949" t="n">
        <v>-0.003262306554762041</v>
      </c>
      <c r="J7949" t="n">
        <v>0.03243164645269792</v>
      </c>
      <c r="K7949" t="n">
        <v>0.07244373633929276</v>
      </c>
      <c r="L7949" t="n">
        <v>-0.004034240175716946</v>
      </c>
      <c r="M7949" t="n">
        <v>0.07267369999008255</v>
      </c>
      <c r="N7949" t="n">
        <v>0.08410386191143543</v>
      </c>
      <c r="O7949" t="n">
        <v>-0.00407445187908922</v>
      </c>
      <c r="P7949" t="n">
        <v>0.1065166005246691</v>
      </c>
      <c r="Q7949" t="n">
        <v>0.06884782188836513</v>
      </c>
      <c r="R7949" t="n">
        <v>-0.003711237611985475</v>
      </c>
    </row>
    <row r="7950">
      <c r="F7950" t="n">
        <v>0.09483530310391639</v>
      </c>
      <c r="G7950" t="n">
        <v>0.07241525663913916</v>
      </c>
      <c r="H7950" t="n">
        <v>-0.003261980356726368</v>
      </c>
      <c r="J7950" t="n">
        <v>0.03242402886283781</v>
      </c>
      <c r="K7950" t="n">
        <v>0.07245294841156379</v>
      </c>
      <c r="L7950" t="n">
        <v>-0.004034240175716946</v>
      </c>
      <c r="M7950" t="n">
        <v>0.07271816918393539</v>
      </c>
      <c r="N7950" t="n">
        <v>0.08411455670567647</v>
      </c>
      <c r="O7950" t="n">
        <v>-0.00407445187908922</v>
      </c>
      <c r="P7950" t="n">
        <v>0.1065181417445179</v>
      </c>
      <c r="Q7950" t="n">
        <v>0.06885657669786265</v>
      </c>
      <c r="R7950" t="n">
        <v>-0.003711237611985475</v>
      </c>
    </row>
    <row r="7951">
      <c r="F7951" t="n">
        <v>0.09480916232266959</v>
      </c>
      <c r="G7951" t="n">
        <v>0.07242446391906784</v>
      </c>
      <c r="H7951" t="n">
        <v>-0.00325710294655491</v>
      </c>
      <c r="J7951" t="n">
        <v>0.03240816942951529</v>
      </c>
      <c r="K7951" t="n">
        <v>0.0724621604838348</v>
      </c>
      <c r="L7951" t="n">
        <v>-0.004033836832368044</v>
      </c>
      <c r="M7951" t="n">
        <v>0.07274036859697314</v>
      </c>
      <c r="N7951" t="n">
        <v>0.08412525149991749</v>
      </c>
      <c r="O7951" t="n">
        <v>-0.004074859324277129</v>
      </c>
      <c r="P7951" t="n">
        <v>0.1064127478376927</v>
      </c>
      <c r="Q7951" t="n">
        <v>0.06886533150736014</v>
      </c>
      <c r="R7951" t="n">
        <v>-0.00371012446333161</v>
      </c>
    </row>
    <row r="7952">
      <c r="F7952" t="n">
        <v>0.09483782175681471</v>
      </c>
      <c r="G7952" t="n">
        <v>0.07243367119899653</v>
      </c>
      <c r="H7952" t="n">
        <v>-0.00325710294655491</v>
      </c>
      <c r="J7952" t="n">
        <v>0.03242527648306263</v>
      </c>
      <c r="K7952" t="n">
        <v>0.07247137255610581</v>
      </c>
      <c r="L7952" t="n">
        <v>-0.004031712843986348</v>
      </c>
      <c r="M7952" t="n">
        <v>0.07269575909846496</v>
      </c>
      <c r="N7952" t="n">
        <v>0.08413594629415852</v>
      </c>
      <c r="O7952" t="n">
        <v>-0.004080995022937594</v>
      </c>
      <c r="P7952" t="n">
        <v>0.1065212223574979</v>
      </c>
      <c r="Q7952" t="n">
        <v>0.06887408631685765</v>
      </c>
      <c r="R7952" t="n">
        <v>-0.003713065092039663</v>
      </c>
    </row>
    <row r="7953">
      <c r="F7953" t="n">
        <v>0.09482538035745211</v>
      </c>
      <c r="G7953" t="n">
        <v>0.07244287847892524</v>
      </c>
      <c r="H7953" t="n">
        <v>-0.003256777236260255</v>
      </c>
      <c r="J7953" t="n">
        <v>0.03241765841102832</v>
      </c>
      <c r="K7953" t="n">
        <v>0.07248058462837684</v>
      </c>
      <c r="L7953" t="n">
        <v>-0.004032519267197466</v>
      </c>
      <c r="M7953" t="n">
        <v>0.07267341902734137</v>
      </c>
      <c r="N7953" t="n">
        <v>0.08414664108839955</v>
      </c>
      <c r="O7953" t="n">
        <v>-0.00408058696424117</v>
      </c>
      <c r="P7953" t="n">
        <v>0.106487116603274</v>
      </c>
      <c r="Q7953" t="n">
        <v>0.06888284112635515</v>
      </c>
      <c r="R7953" t="n">
        <v>-0.003712693859776911</v>
      </c>
    </row>
    <row r="7954">
      <c r="F7954" t="n">
        <v>0.09481293846673064</v>
      </c>
      <c r="G7954" t="n">
        <v>0.07245208575885392</v>
      </c>
      <c r="H7954" t="n">
        <v>-0.003257428656849566</v>
      </c>
      <c r="J7954" t="n">
        <v>0.03242652379318171</v>
      </c>
      <c r="K7954" t="n">
        <v>0.07248979670064785</v>
      </c>
      <c r="L7954" t="n">
        <v>-0.004032519267197466</v>
      </c>
      <c r="M7954" t="n">
        <v>0.07274015704797074</v>
      </c>
      <c r="N7954" t="n">
        <v>0.08415733588264057</v>
      </c>
      <c r="O7954" t="n">
        <v>-0.004080995022937594</v>
      </c>
      <c r="P7954" t="n">
        <v>0.1064530099321698</v>
      </c>
      <c r="Q7954" t="n">
        <v>0.06889159593585266</v>
      </c>
      <c r="R7954" t="n">
        <v>-0.003713065092039663</v>
      </c>
    </row>
    <row r="7955">
      <c r="F7955" t="n">
        <v>0.09481419670245045</v>
      </c>
      <c r="G7955" t="n">
        <v>0.07246129303878261</v>
      </c>
      <c r="H7955" t="n">
        <v>-0.003257428656849566</v>
      </c>
      <c r="J7955" t="n">
        <v>0.0324189054414873</v>
      </c>
      <c r="K7955" t="n">
        <v>0.07249900877291887</v>
      </c>
      <c r="L7955" t="n">
        <v>-0.00403160220237834</v>
      </c>
      <c r="M7955" t="n">
        <v>0.07274008619252714</v>
      </c>
      <c r="N7955" t="n">
        <v>0.0841680306768816</v>
      </c>
      <c r="O7955" t="n">
        <v>-0.004081403081634018</v>
      </c>
      <c r="P7955" t="n">
        <v>0.1064545477990432</v>
      </c>
      <c r="Q7955" t="n">
        <v>0.06890035074535016</v>
      </c>
      <c r="R7955" t="n">
        <v>-0.003711951395251408</v>
      </c>
    </row>
    <row r="7956">
      <c r="F7956" t="n">
        <v>0.09481545469922245</v>
      </c>
      <c r="G7956" t="n">
        <v>0.0724705003187113</v>
      </c>
      <c r="H7956" t="n">
        <v>-0.003252225735715485</v>
      </c>
      <c r="J7956" t="n">
        <v>0.03241952884056647</v>
      </c>
      <c r="K7956" t="n">
        <v>0.07250822084518989</v>
      </c>
      <c r="L7956" t="n">
        <v>-0.004031199122774023</v>
      </c>
      <c r="M7956" t="n">
        <v>0.07267320652485859</v>
      </c>
      <c r="N7956" t="n">
        <v>0.08417872547112264</v>
      </c>
      <c r="O7956" t="n">
        <v>-0.004086312699663494</v>
      </c>
      <c r="P7956" t="n">
        <v>0.1064204394481382</v>
      </c>
      <c r="Q7956" t="n">
        <v>0.06890910555484767</v>
      </c>
      <c r="R7956" t="n">
        <v>-0.003714508664080114</v>
      </c>
    </row>
    <row r="7957">
      <c r="F7957" t="n">
        <v>0.09481671245736828</v>
      </c>
      <c r="G7957" t="n">
        <v>0.07247970759863998</v>
      </c>
      <c r="H7957" t="n">
        <v>-0.003252225735715485</v>
      </c>
      <c r="J7957" t="n">
        <v>0.03243663619268712</v>
      </c>
      <c r="K7957" t="n">
        <v>0.07251743291746091</v>
      </c>
      <c r="L7957" t="n">
        <v>-0.00403160220237834</v>
      </c>
      <c r="M7957" t="n">
        <v>0.07273994397352115</v>
      </c>
      <c r="N7957" t="n">
        <v>0.08418942026536365</v>
      </c>
      <c r="O7957" t="n">
        <v>-0.004087130043937853</v>
      </c>
      <c r="P7957" t="n">
        <v>0.1064219759426966</v>
      </c>
      <c r="Q7957" t="n">
        <v>0.06891786036434516</v>
      </c>
      <c r="R7957" t="n">
        <v>-0.003714137250355079</v>
      </c>
    </row>
    <row r="7958">
      <c r="F7958" t="n">
        <v>0.09484537196675336</v>
      </c>
      <c r="G7958" t="n">
        <v>0.07248891487856868</v>
      </c>
      <c r="H7958" t="n">
        <v>-0.003252225735715485</v>
      </c>
      <c r="J7958" t="n">
        <v>0.03242901748412452</v>
      </c>
      <c r="K7958" t="n">
        <v>0.07252664498973192</v>
      </c>
      <c r="L7958" t="n">
        <v>-0.00403039296356539</v>
      </c>
      <c r="M7958" t="n">
        <v>0.07273987261014059</v>
      </c>
      <c r="N7958" t="n">
        <v>0.08420011505960467</v>
      </c>
      <c r="O7958" t="n">
        <v>-0.004086721371800673</v>
      </c>
      <c r="P7958" t="n">
        <v>0.1065304495751569</v>
      </c>
      <c r="Q7958" t="n">
        <v>0.06892661517384267</v>
      </c>
      <c r="R7958" t="n">
        <v>-0.003714508664080114</v>
      </c>
    </row>
    <row r="7959">
      <c r="F7959" t="n">
        <v>0.09484662950009273</v>
      </c>
      <c r="G7959" t="n">
        <v>0.07249812215849737</v>
      </c>
      <c r="H7959" t="n">
        <v>-0.003252550958289056</v>
      </c>
      <c r="J7959" t="n">
        <v>0.0324296407134433</v>
      </c>
      <c r="K7959" t="n">
        <v>0.07253585706200295</v>
      </c>
      <c r="L7959" t="n">
        <v>-0.004030796043169706</v>
      </c>
      <c r="M7959" t="n">
        <v>0.07271753155142699</v>
      </c>
      <c r="N7959" t="n">
        <v>0.0842108098538457</v>
      </c>
      <c r="O7959" t="n">
        <v>-0.004086312699663494</v>
      </c>
      <c r="P7959" t="n">
        <v>0.1064606931727625</v>
      </c>
      <c r="Q7959" t="n">
        <v>0.06893536998334017</v>
      </c>
      <c r="R7959" t="n">
        <v>-0.003714137250355079</v>
      </c>
    </row>
    <row r="7960">
      <c r="F7960" t="n">
        <v>0.09483418554949316</v>
      </c>
      <c r="G7960" t="n">
        <v>0.07250732943842605</v>
      </c>
      <c r="H7960" t="n">
        <v>-0.003247998246862822</v>
      </c>
      <c r="J7960" t="n">
        <v>0.0324137794611265</v>
      </c>
      <c r="K7960" t="n">
        <v>0.07254506913427397</v>
      </c>
      <c r="L7960" t="n">
        <v>-0.004029070517847744</v>
      </c>
      <c r="M7960" t="n">
        <v>0.07273972937607881</v>
      </c>
      <c r="N7960" t="n">
        <v>0.08422150464808673</v>
      </c>
      <c r="O7960" t="n">
        <v>-0.004093264328300398</v>
      </c>
      <c r="P7960" t="n">
        <v>0.106426581769426</v>
      </c>
      <c r="Q7960" t="n">
        <v>0.06894412479283767</v>
      </c>
      <c r="R7960" t="n">
        <v>-0.003715939338882842</v>
      </c>
    </row>
    <row r="7961">
      <c r="F7961" t="n">
        <v>0.09484914385396548</v>
      </c>
      <c r="G7961" t="n">
        <v>0.07251653671835474</v>
      </c>
      <c r="H7961" t="n">
        <v>-0.003247673511985112</v>
      </c>
      <c r="J7961" t="n">
        <v>0.03243088694020407</v>
      </c>
      <c r="K7961" t="n">
        <v>0.07255428120654499</v>
      </c>
      <c r="L7961" t="n">
        <v>-0.004030279359887302</v>
      </c>
      <c r="M7961" t="n">
        <v>0.07267284897003487</v>
      </c>
      <c r="N7961" t="n">
        <v>0.08423219944232775</v>
      </c>
      <c r="O7961" t="n">
        <v>-0.004092855042796118</v>
      </c>
      <c r="P7961" t="n">
        <v>0.1064281158256715</v>
      </c>
      <c r="Q7961" t="n">
        <v>0.06895287960233518</v>
      </c>
      <c r="R7961" t="n">
        <v>-0.003716682526750619</v>
      </c>
    </row>
    <row r="7962">
      <c r="F7962" t="n">
        <v>0.09486410217273455</v>
      </c>
      <c r="G7962" t="n">
        <v>0.07252574399828343</v>
      </c>
      <c r="H7962" t="n">
        <v>-0.00324702404222969</v>
      </c>
      <c r="J7962" t="n">
        <v>0.03241502528418776</v>
      </c>
      <c r="K7962" t="n">
        <v>0.072563493278816</v>
      </c>
      <c r="L7962" t="n">
        <v>-0.004029876412540782</v>
      </c>
      <c r="M7962" t="n">
        <v>0.07271731596157655</v>
      </c>
      <c r="N7962" t="n">
        <v>0.08424289423656879</v>
      </c>
      <c r="O7962" t="n">
        <v>-0.004093264328300398</v>
      </c>
      <c r="P7962" t="n">
        <v>0.1064296492720772</v>
      </c>
      <c r="Q7962" t="n">
        <v>0.06896163441183267</v>
      </c>
      <c r="R7962" t="n">
        <v>-0.003715567744948954</v>
      </c>
    </row>
    <row r="7963">
      <c r="F7963" t="n">
        <v>0.09486535888281239</v>
      </c>
      <c r="G7963" t="n">
        <v>0.07253495127821212</v>
      </c>
      <c r="H7963" t="n">
        <v>-0.003247998246862822</v>
      </c>
      <c r="J7963" t="n">
        <v>0.0324156480799149</v>
      </c>
      <c r="K7963" t="n">
        <v>0.07257270535108702</v>
      </c>
      <c r="L7963" t="n">
        <v>-0.004029876412540782</v>
      </c>
      <c r="M7963" t="n">
        <v>0.0726949742632455</v>
      </c>
      <c r="N7963" t="n">
        <v>0.08425358903080982</v>
      </c>
      <c r="O7963" t="n">
        <v>-0.004093264328300398</v>
      </c>
      <c r="P7963" t="n">
        <v>0.1064311821085382</v>
      </c>
      <c r="Q7963" t="n">
        <v>0.06897038922133018</v>
      </c>
      <c r="R7963" t="n">
        <v>-0.003718100623459692</v>
      </c>
    </row>
    <row r="7964">
      <c r="F7964" t="n">
        <v>0.09486661535644381</v>
      </c>
      <c r="G7964" t="n">
        <v>0.07254415855814081</v>
      </c>
      <c r="H7964" t="n">
        <v>-0.003243120618054689</v>
      </c>
      <c r="J7964" t="n">
        <v>0.0324409981524573</v>
      </c>
      <c r="K7964" t="n">
        <v>0.07258191742335805</v>
      </c>
      <c r="L7964" t="n">
        <v>-0.004027745520273782</v>
      </c>
      <c r="M7964" t="n">
        <v>0.0726726324107278</v>
      </c>
      <c r="N7964" t="n">
        <v>0.08426428382505084</v>
      </c>
      <c r="O7964" t="n">
        <v>-0.004098578019464076</v>
      </c>
      <c r="P7964" t="n">
        <v>0.1064327143349498</v>
      </c>
      <c r="Q7964" t="n">
        <v>0.06897914403082768</v>
      </c>
      <c r="R7964" t="n">
        <v>-0.003717357077689577</v>
      </c>
    </row>
    <row r="7965">
      <c r="F7965" t="n">
        <v>0.09482676597057241</v>
      </c>
      <c r="G7965" t="n">
        <v>0.0725533658380695</v>
      </c>
      <c r="H7965" t="n">
        <v>-0.003242472123629964</v>
      </c>
      <c r="J7965" t="n">
        <v>0.03241689343992196</v>
      </c>
      <c r="K7965" t="n">
        <v>0.07259112949562907</v>
      </c>
      <c r="L7965" t="n">
        <v>-0.004027745520273782</v>
      </c>
      <c r="M7965" t="n">
        <v>0.07271709885297595</v>
      </c>
      <c r="N7965" t="n">
        <v>0.08427497861929187</v>
      </c>
      <c r="O7965" t="n">
        <v>-0.004098987918255901</v>
      </c>
      <c r="P7965" t="n">
        <v>0.1065411869190895</v>
      </c>
      <c r="Q7965" t="n">
        <v>0.06898789884032519</v>
      </c>
      <c r="R7965" t="n">
        <v>-0.003718100623459692</v>
      </c>
    </row>
    <row r="7966">
      <c r="F7966" t="n">
        <v>0.0948280215955504</v>
      </c>
      <c r="G7966" t="n">
        <v>0.07256257311799819</v>
      </c>
      <c r="H7966" t="n">
        <v>-0.003242147876417601</v>
      </c>
      <c r="J7966" t="n">
        <v>0.03242575858012371</v>
      </c>
      <c r="K7966" t="n">
        <v>0.07260034156790007</v>
      </c>
      <c r="L7966" t="n">
        <v>-0.004028953964774313</v>
      </c>
      <c r="M7966" t="n">
        <v>0.0727392956220336</v>
      </c>
      <c r="N7966" t="n">
        <v>0.08428567341353289</v>
      </c>
      <c r="O7966" t="n">
        <v>-0.004098987918255901</v>
      </c>
      <c r="P7966" t="n">
        <v>0.1065427183844362</v>
      </c>
      <c r="Q7966" t="n">
        <v>0.06899665364982269</v>
      </c>
      <c r="R7966" t="n">
        <v>-0.00371847239634475</v>
      </c>
    </row>
    <row r="7967">
      <c r="F7967" t="n">
        <v>0.09484297911070319</v>
      </c>
      <c r="G7967" t="n">
        <v>0.07257178039792687</v>
      </c>
      <c r="H7967" t="n">
        <v>-0.003243120618054689</v>
      </c>
      <c r="J7967" t="n">
        <v>0.03243462376777141</v>
      </c>
      <c r="K7967" t="n">
        <v>0.0726095536401711</v>
      </c>
      <c r="L7967" t="n">
        <v>-0.004028953964774313</v>
      </c>
      <c r="M7967" t="n">
        <v>0.07269468380299043</v>
      </c>
      <c r="N7967" t="n">
        <v>0.08429636820777392</v>
      </c>
      <c r="O7967" t="n">
        <v>-0.004099397817047727</v>
      </c>
      <c r="P7967" t="n">
        <v>0.1065086019437715</v>
      </c>
      <c r="Q7967" t="n">
        <v>0.0690054084593202</v>
      </c>
      <c r="R7967" t="n">
        <v>-0.003717728850574635</v>
      </c>
    </row>
    <row r="7968">
      <c r="F7968" t="n">
        <v>0.09485793664182249</v>
      </c>
      <c r="G7968" t="n">
        <v>0.07258098767785556</v>
      </c>
      <c r="H7968" t="n">
        <v>-0.003237919587765292</v>
      </c>
      <c r="J7968" t="n">
        <v>0.03242700360215346</v>
      </c>
      <c r="K7968" t="n">
        <v>0.07261876571244212</v>
      </c>
      <c r="L7968" t="n">
        <v>-0.004026820666350515</v>
      </c>
      <c r="M7968" t="n">
        <v>0.07271688022807937</v>
      </c>
      <c r="N7968" t="n">
        <v>0.08430706300201495</v>
      </c>
      <c r="O7968" t="n">
        <v>-0.004104709427214491</v>
      </c>
      <c r="P7968" t="n">
        <v>0.1065457794833852</v>
      </c>
      <c r="Q7968" t="n">
        <v>0.06901416326881769</v>
      </c>
      <c r="R7968" t="n">
        <v>-0.00371950574290764</v>
      </c>
    </row>
    <row r="7969">
      <c r="F7969" t="n">
        <v>0.09485919181254096</v>
      </c>
      <c r="G7969" t="n">
        <v>0.07259019495778425</v>
      </c>
      <c r="H7969" t="n">
        <v>-0.003237272068599656</v>
      </c>
      <c r="J7969" t="n">
        <v>0.03244411152284019</v>
      </c>
      <c r="K7969" t="n">
        <v>0.07262797778471314</v>
      </c>
      <c r="L7969" t="n">
        <v>-0.00402722334841715</v>
      </c>
      <c r="M7969" t="n">
        <v>0.07269453756282707</v>
      </c>
      <c r="N7969" t="n">
        <v>0.08431775779625598</v>
      </c>
      <c r="O7969" t="n">
        <v>-0.004105940963196253</v>
      </c>
      <c r="P7969" t="n">
        <v>0.106440366312604</v>
      </c>
      <c r="Q7969" t="n">
        <v>0.0690229180783152</v>
      </c>
      <c r="R7969" t="n">
        <v>-0.00371987769348193</v>
      </c>
    </row>
    <row r="7970">
      <c r="F7970" t="n">
        <v>0.09486044674876606</v>
      </c>
      <c r="G7970" t="n">
        <v>0.07259940223771295</v>
      </c>
      <c r="H7970" t="n">
        <v>-0.003237595828182474</v>
      </c>
      <c r="J7970" t="n">
        <v>0.03242000549132038</v>
      </c>
      <c r="K7970" t="n">
        <v>0.07263718985698416</v>
      </c>
      <c r="L7970" t="n">
        <v>-0.00402641798428388</v>
      </c>
      <c r="M7970" t="n">
        <v>0.07273900308339268</v>
      </c>
      <c r="N7970" t="n">
        <v>0.084328452590497</v>
      </c>
      <c r="O7970" t="n">
        <v>-0.004105119939208412</v>
      </c>
      <c r="P7970" t="n">
        <v>0.1065488381393104</v>
      </c>
      <c r="Q7970" t="n">
        <v>0.0690316728878127</v>
      </c>
      <c r="R7970" t="n">
        <v>-0.00371950574290764</v>
      </c>
    </row>
    <row r="7971">
      <c r="F7971" t="n">
        <v>0.09486170145081926</v>
      </c>
      <c r="G7971" t="n">
        <v>0.07260860951764163</v>
      </c>
      <c r="H7971" t="n">
        <v>-0.003237272068599656</v>
      </c>
      <c r="J7971" t="n">
        <v>0.03242887055771938</v>
      </c>
      <c r="K7971" t="n">
        <v>0.07264640192925517</v>
      </c>
      <c r="L7971" t="n">
        <v>-0.004026820666350515</v>
      </c>
      <c r="M7971" t="n">
        <v>0.07273892952840602</v>
      </c>
      <c r="N7971" t="n">
        <v>0.08433914738473802</v>
      </c>
      <c r="O7971" t="n">
        <v>-0.004104709427214491</v>
      </c>
      <c r="P7971" t="n">
        <v>0.1065503665508772</v>
      </c>
      <c r="Q7971" t="n">
        <v>0.0690404276973102</v>
      </c>
      <c r="R7971" t="n">
        <v>-0.003720249644056221</v>
      </c>
    </row>
    <row r="7972">
      <c r="F7972" t="n">
        <v>0.0948629559190223</v>
      </c>
      <c r="G7972" t="n">
        <v>0.07261781679757032</v>
      </c>
      <c r="H7972" t="n">
        <v>-0.003233043215658607</v>
      </c>
      <c r="J7972" t="n">
        <v>0.03244597862091923</v>
      </c>
      <c r="K7972" t="n">
        <v>0.07265561400152619</v>
      </c>
      <c r="L7972" t="n">
        <v>-0.004025490472365645</v>
      </c>
      <c r="M7972" t="n">
        <v>0.07271658637377645</v>
      </c>
      <c r="N7972" t="n">
        <v>0.08434984217897905</v>
      </c>
      <c r="O7972" t="n">
        <v>-0.004110839921577374</v>
      </c>
      <c r="P7972" t="n">
        <v>0.1064449501719044</v>
      </c>
      <c r="Q7972" t="n">
        <v>0.06904918250680771</v>
      </c>
      <c r="R7972" t="n">
        <v>-0.003720897846361706</v>
      </c>
    </row>
    <row r="7973">
      <c r="F7973" t="n">
        <v>0.09486421015369667</v>
      </c>
      <c r="G7973" t="n">
        <v>0.07262702407749901</v>
      </c>
      <c r="H7973" t="n">
        <v>-0.003232719943664241</v>
      </c>
      <c r="J7973" t="n">
        <v>0.03243011481015005</v>
      </c>
      <c r="K7973" t="n">
        <v>0.07266482607379722</v>
      </c>
      <c r="L7973" t="n">
        <v>-0.004025490472365645</v>
      </c>
      <c r="M7973" t="n">
        <v>0.07269424306606426</v>
      </c>
      <c r="N7973" t="n">
        <v>0.08436053697322007</v>
      </c>
      <c r="O7973" t="n">
        <v>-0.004110839921577374</v>
      </c>
      <c r="P7973" t="n">
        <v>0.1065177733281841</v>
      </c>
      <c r="Q7973" t="n">
        <v>0.0690579373163052</v>
      </c>
      <c r="R7973" t="n">
        <v>-0.003721642100356378</v>
      </c>
    </row>
    <row r="7974">
      <c r="F7974" t="n">
        <v>0.09487916715895389</v>
      </c>
      <c r="G7974" t="n">
        <v>0.07263623135742769</v>
      </c>
      <c r="H7974" t="n">
        <v>-0.003233043215658607</v>
      </c>
      <c r="J7974" t="n">
        <v>0.03244722296844142</v>
      </c>
      <c r="K7974" t="n">
        <v>0.07267403814606824</v>
      </c>
      <c r="L7974" t="n">
        <v>-0.004025087923318409</v>
      </c>
      <c r="M7974" t="n">
        <v>0.07271643843921508</v>
      </c>
      <c r="N7974" t="n">
        <v>0.0843712317674611</v>
      </c>
      <c r="O7974" t="n">
        <v>-0.004111662171786711</v>
      </c>
      <c r="P7974" t="n">
        <v>0.1065549481187378</v>
      </c>
      <c r="Q7974" t="n">
        <v>0.06906669212580271</v>
      </c>
      <c r="R7974" t="n">
        <v>-0.003722014227353714</v>
      </c>
    </row>
    <row r="7975">
      <c r="F7975" t="n">
        <v>0.09486671792374582</v>
      </c>
      <c r="G7975" t="n">
        <v>0.0726454386373564</v>
      </c>
      <c r="H7975" t="n">
        <v>-0.003232396671669874</v>
      </c>
      <c r="J7975" t="n">
        <v>0.03242311561931262</v>
      </c>
      <c r="K7975" t="n">
        <v>0.07268325021833925</v>
      </c>
      <c r="L7975" t="n">
        <v>-0.004025893021412882</v>
      </c>
      <c r="M7975" t="n">
        <v>0.07273863362988114</v>
      </c>
      <c r="N7975" t="n">
        <v>0.08438192656170214</v>
      </c>
      <c r="O7975" t="n">
        <v>-0.004110839921577374</v>
      </c>
      <c r="P7975" t="n">
        <v>0.1064851770499858</v>
      </c>
      <c r="Q7975" t="n">
        <v>0.06907544693530021</v>
      </c>
      <c r="R7975" t="n">
        <v>-0.003721269973359042</v>
      </c>
    </row>
    <row r="7976">
      <c r="F7976" t="n">
        <v>0.09484056495077312</v>
      </c>
      <c r="G7976" t="n">
        <v>0.07265464591728509</v>
      </c>
      <c r="H7976" t="n">
        <v>-0.00322752173852227</v>
      </c>
      <c r="J7976" t="n">
        <v>0.03244846700863729</v>
      </c>
      <c r="K7976" t="n">
        <v>0.07269246229061027</v>
      </c>
      <c r="L7976" t="n">
        <v>-0.004024962598147723</v>
      </c>
      <c r="M7976" t="n">
        <v>0.07273855923605982</v>
      </c>
      <c r="N7976" t="n">
        <v>0.08439262135594316</v>
      </c>
      <c r="O7976" t="n">
        <v>-0.004116969443587019</v>
      </c>
      <c r="P7976" t="n">
        <v>0.1065579994405646</v>
      </c>
      <c r="Q7976" t="n">
        <v>0.06908420174479772</v>
      </c>
      <c r="R7976" t="n">
        <v>-0.003723766103705906</v>
      </c>
    </row>
    <row r="7977">
      <c r="F7977" t="n">
        <v>0.09485552138372622</v>
      </c>
      <c r="G7977" t="n">
        <v>0.07266385319721377</v>
      </c>
      <c r="H7977" t="n">
        <v>-0.003227844522974567</v>
      </c>
      <c r="J7977" t="n">
        <v>0.03244908891356768</v>
      </c>
      <c r="K7977" t="n">
        <v>0.07270167436288129</v>
      </c>
      <c r="L7977" t="n">
        <v>-0.004024962598147723</v>
      </c>
      <c r="M7977" t="n">
        <v>0.07269394588556718</v>
      </c>
      <c r="N7977" t="n">
        <v>0.08440331615018419</v>
      </c>
      <c r="O7977" t="n">
        <v>-0.00411779291982336</v>
      </c>
      <c r="P7977" t="n">
        <v>0.106488226538832</v>
      </c>
      <c r="Q7977" t="n">
        <v>0.06909295655429522</v>
      </c>
      <c r="R7977" t="n">
        <v>-0.003723393801555966</v>
      </c>
    </row>
    <row r="7978">
      <c r="F7978" t="n">
        <v>0.09484307082517865</v>
      </c>
      <c r="G7978" t="n">
        <v>0.07267306047714245</v>
      </c>
      <c r="H7978" t="n">
        <v>-0.003228490091879162</v>
      </c>
      <c r="J7978" t="n">
        <v>0.03242498077453322</v>
      </c>
      <c r="K7978" t="n">
        <v>0.07271088643515231</v>
      </c>
      <c r="L7978" t="n">
        <v>-0.004024962598147723</v>
      </c>
      <c r="M7978" t="n">
        <v>0.07269387117179113</v>
      </c>
      <c r="N7978" t="n">
        <v>0.08441401094442522</v>
      </c>
      <c r="O7978" t="n">
        <v>-0.00411738118170519</v>
      </c>
      <c r="P7978" t="n">
        <v>0.1065610483160164</v>
      </c>
      <c r="Q7978" t="n">
        <v>0.06910171136379273</v>
      </c>
      <c r="R7978" t="n">
        <v>-0.003723393801555966</v>
      </c>
    </row>
    <row r="7979">
      <c r="F7979" t="n">
        <v>0.09485802704527072</v>
      </c>
      <c r="G7979" t="n">
        <v>0.07268226775707114</v>
      </c>
      <c r="H7979" t="n">
        <v>-0.003228167307426864</v>
      </c>
      <c r="J7979" t="n">
        <v>0.03245033249325306</v>
      </c>
      <c r="K7979" t="n">
        <v>0.07272009850742334</v>
      </c>
      <c r="L7979" t="n">
        <v>-0.004023755350817745</v>
      </c>
      <c r="M7979" t="n">
        <v>0.07273833504999425</v>
      </c>
      <c r="N7979" t="n">
        <v>0.08442470573866624</v>
      </c>
      <c r="O7979" t="n">
        <v>-0.004116969443587019</v>
      </c>
      <c r="P7979" t="n">
        <v>0.1064912735813736</v>
      </c>
      <c r="Q7979" t="n">
        <v>0.06911046617329024</v>
      </c>
      <c r="R7979" t="n">
        <v>-0.003722649197256084</v>
      </c>
    </row>
    <row r="7980">
      <c r="F7980" t="n">
        <v>0.09485927952900053</v>
      </c>
      <c r="G7980" t="n">
        <v>0.07269147503699984</v>
      </c>
      <c r="H7980" t="n">
        <v>-0.003223291915974661</v>
      </c>
      <c r="J7980" t="n">
        <v>0.0324427107213445</v>
      </c>
      <c r="K7980" t="n">
        <v>0.07272931057969434</v>
      </c>
      <c r="L7980" t="n">
        <v>-0.004023224844734758</v>
      </c>
      <c r="M7980" t="n">
        <v>0.07273825998674149</v>
      </c>
      <c r="N7980" t="n">
        <v>0.08443540053290727</v>
      </c>
      <c r="O7980" t="n">
        <v>-0.00412309793427771</v>
      </c>
      <c r="P7980" t="n">
        <v>0.1065284454646369</v>
      </c>
      <c r="Q7980" t="n">
        <v>0.06911922098278774</v>
      </c>
      <c r="R7980" t="n">
        <v>-0.003725505230581482</v>
      </c>
    </row>
    <row r="7981">
      <c r="F7981" t="n">
        <v>0.09488793954350341</v>
      </c>
      <c r="G7981" t="n">
        <v>0.07270068231692853</v>
      </c>
      <c r="H7981" t="n">
        <v>-0.003223291915974661</v>
      </c>
      <c r="J7981" t="n">
        <v>0.03243508874850116</v>
      </c>
      <c r="K7981" t="n">
        <v>0.07273852265196536</v>
      </c>
      <c r="L7981" t="n">
        <v>-0.004022420280222262</v>
      </c>
      <c r="M7981" t="n">
        <v>0.07273818475635815</v>
      </c>
      <c r="N7981" t="n">
        <v>0.08444609532714831</v>
      </c>
      <c r="O7981" t="n">
        <v>-0.004123510285306241</v>
      </c>
      <c r="P7981" t="n">
        <v>0.1064943181767729</v>
      </c>
      <c r="Q7981" t="n">
        <v>0.06912797579228525</v>
      </c>
      <c r="R7981" t="n">
        <v>-0.003725505230581482</v>
      </c>
    </row>
    <row r="7982">
      <c r="F7982" t="n">
        <v>0.09486178380398302</v>
      </c>
      <c r="G7982" t="n">
        <v>0.07270988959685722</v>
      </c>
      <c r="H7982" t="n">
        <v>-0.003223614212936563</v>
      </c>
      <c r="J7982" t="n">
        <v>0.03245219728782178</v>
      </c>
      <c r="K7982" t="n">
        <v>0.07274773472423639</v>
      </c>
      <c r="L7982" t="n">
        <v>-0.00402282256247851</v>
      </c>
      <c r="M7982" t="n">
        <v>0.07271584000187065</v>
      </c>
      <c r="N7982" t="n">
        <v>0.08445679012138933</v>
      </c>
      <c r="O7982" t="n">
        <v>-0.004123510285306241</v>
      </c>
      <c r="P7982" t="n">
        <v>0.1064958395565325</v>
      </c>
      <c r="Q7982" t="n">
        <v>0.06913673060178274</v>
      </c>
      <c r="R7982" t="n">
        <v>-0.003724387802497924</v>
      </c>
    </row>
    <row r="7983">
      <c r="F7983" t="n">
        <v>0.0948630355958788</v>
      </c>
      <c r="G7983" t="n">
        <v>0.0727190968767859</v>
      </c>
      <c r="H7983" t="n">
        <v>-0.003223614212936563</v>
      </c>
      <c r="J7983" t="n">
        <v>0.03243633146652325</v>
      </c>
      <c r="K7983" t="n">
        <v>0.0727569467965074</v>
      </c>
      <c r="L7983" t="n">
        <v>-0.004023627126991005</v>
      </c>
      <c r="M7983" t="n">
        <v>0.07269349509554421</v>
      </c>
      <c r="N7983" t="n">
        <v>0.08446748491563034</v>
      </c>
      <c r="O7983" t="n">
        <v>-0.004123922636334772</v>
      </c>
      <c r="P7983" t="n">
        <v>0.1065686597962573</v>
      </c>
      <c r="Q7983" t="n">
        <v>0.06914548541128025</v>
      </c>
      <c r="R7983" t="n">
        <v>-0.003726858916822298</v>
      </c>
    </row>
    <row r="7984">
      <c r="F7984" t="n">
        <v>0.09485058290141579</v>
      </c>
      <c r="G7984" t="n">
        <v>0.07272830415671459</v>
      </c>
      <c r="H7984" t="n">
        <v>-0.003218417094206589</v>
      </c>
      <c r="J7984" t="n">
        <v>0.03244519640599614</v>
      </c>
      <c r="K7984" t="n">
        <v>0.07276615886877842</v>
      </c>
      <c r="L7984" t="n">
        <v>-0.00402228917043437</v>
      </c>
      <c r="M7984" t="n">
        <v>0.0726934193794577</v>
      </c>
      <c r="N7984" t="n">
        <v>0.08447817970987137</v>
      </c>
      <c r="O7984" t="n">
        <v>-0.004130464226173291</v>
      </c>
      <c r="P7984" t="n">
        <v>0.1065345303676959</v>
      </c>
      <c r="Q7984" t="n">
        <v>0.06915424022077775</v>
      </c>
      <c r="R7984" t="n">
        <v>-0.003727231565449118</v>
      </c>
    </row>
    <row r="7985">
      <c r="F7985" t="n">
        <v>0.09487924287161104</v>
      </c>
      <c r="G7985" t="n">
        <v>0.07273751143664327</v>
      </c>
      <c r="H7985" t="n">
        <v>-0.003218738903735057</v>
      </c>
      <c r="J7985" t="n">
        <v>0.03243757387842994</v>
      </c>
      <c r="K7985" t="n">
        <v>0.07277537094104944</v>
      </c>
      <c r="L7985" t="n">
        <v>-0.004021887021947024</v>
      </c>
      <c r="M7985" t="n">
        <v>0.07271561283098721</v>
      </c>
      <c r="N7985" t="n">
        <v>0.0844888745041124</v>
      </c>
      <c r="O7985" t="n">
        <v>-0.004130464226173291</v>
      </c>
      <c r="P7985" t="n">
        <v>0.106571700102799</v>
      </c>
      <c r="Q7985" t="n">
        <v>0.06916299503027526</v>
      </c>
      <c r="R7985" t="n">
        <v>-0.003726113619568659</v>
      </c>
    </row>
    <row r="7986">
      <c r="F7986" t="n">
        <v>0.09489419860631115</v>
      </c>
      <c r="G7986" t="n">
        <v>0.07274671871657197</v>
      </c>
      <c r="H7986" t="n">
        <v>-0.003218417094206589</v>
      </c>
      <c r="J7986" t="n">
        <v>0.03245468260866377</v>
      </c>
      <c r="K7986" t="n">
        <v>0.07278458301332046</v>
      </c>
      <c r="L7986" t="n">
        <v>-0.004021082724972333</v>
      </c>
      <c r="M7986" t="n">
        <v>0.07273780610066416</v>
      </c>
      <c r="N7986" t="n">
        <v>0.08449956929835342</v>
      </c>
      <c r="O7986" t="n">
        <v>-0.00413005126234344</v>
      </c>
      <c r="P7986" t="n">
        <v>0.1065019189535271</v>
      </c>
      <c r="Q7986" t="n">
        <v>0.06917174983977276</v>
      </c>
      <c r="R7986" t="n">
        <v>-0.003727231565449118</v>
      </c>
    </row>
    <row r="7987">
      <c r="F7987" t="n">
        <v>0.09489544973043809</v>
      </c>
      <c r="G7987" t="n">
        <v>0.07275592599650066</v>
      </c>
      <c r="H7987" t="n">
        <v>-0.003217773475149653</v>
      </c>
      <c r="J7987" t="n">
        <v>0.03244705986607514</v>
      </c>
      <c r="K7987" t="n">
        <v>0.07279379508559147</v>
      </c>
      <c r="L7987" t="n">
        <v>-0.004021887021947024</v>
      </c>
      <c r="M7987" t="n">
        <v>0.07269319123116</v>
      </c>
      <c r="N7987" t="n">
        <v>0.08451026409259446</v>
      </c>
      <c r="O7987" t="n">
        <v>-0.00413005126234344</v>
      </c>
      <c r="P7987" t="n">
        <v>0.1065034372717413</v>
      </c>
      <c r="Q7987" t="n">
        <v>0.06918050464927027</v>
      </c>
      <c r="R7987" t="n">
        <v>-0.003726486268195479</v>
      </c>
    </row>
    <row r="7988">
      <c r="F7988" t="n">
        <v>0.09489670062583724</v>
      </c>
      <c r="G7988" t="n">
        <v>0.07276513327642935</v>
      </c>
      <c r="H7988" t="n">
        <v>-0.003213542895027245</v>
      </c>
      <c r="J7988" t="n">
        <v>0.03243943692288238</v>
      </c>
      <c r="K7988" t="n">
        <v>0.0728030071578625</v>
      </c>
      <c r="L7988" t="n">
        <v>-0.004020546727450928</v>
      </c>
      <c r="M7988" t="n">
        <v>0.07273765347165403</v>
      </c>
      <c r="N7988" t="n">
        <v>0.08452095888683549</v>
      </c>
      <c r="O7988" t="n">
        <v>-0.004135351585839392</v>
      </c>
      <c r="P7988" t="n">
        <v>0.1065406054728301</v>
      </c>
      <c r="Q7988" t="n">
        <v>0.06918925945876776</v>
      </c>
      <c r="R7988" t="n">
        <v>-0.003728572245834904</v>
      </c>
    </row>
    <row r="7989">
      <c r="F7989" t="n">
        <v>0.09488424641100252</v>
      </c>
      <c r="G7989" t="n">
        <v>0.07277434055635804</v>
      </c>
      <c r="H7989" t="n">
        <v>-0.003213542895027245</v>
      </c>
      <c r="J7989" t="n">
        <v>0.03245654579647589</v>
      </c>
      <c r="K7989" t="n">
        <v>0.07281221923013352</v>
      </c>
      <c r="L7989" t="n">
        <v>-0.00402014471297963</v>
      </c>
      <c r="M7989" t="n">
        <v>0.0726930382998385</v>
      </c>
      <c r="N7989" t="n">
        <v>0.08453165368107651</v>
      </c>
      <c r="O7989" t="n">
        <v>-0.004135351585839392</v>
      </c>
      <c r="P7989" t="n">
        <v>0.1065777733646096</v>
      </c>
      <c r="Q7989" t="n">
        <v>0.06919801426826526</v>
      </c>
      <c r="R7989" t="n">
        <v>-0.003728572245834904</v>
      </c>
    </row>
    <row r="7990">
      <c r="F7990" t="n">
        <v>0.09487179171804547</v>
      </c>
      <c r="G7990" t="n">
        <v>0.07278354783628672</v>
      </c>
      <c r="H7990" t="n">
        <v>-0.003213542895027245</v>
      </c>
      <c r="J7990" t="n">
        <v>0.03244067857061815</v>
      </c>
      <c r="K7990" t="n">
        <v>0.07282143130240454</v>
      </c>
      <c r="L7990" t="n">
        <v>-0.004020546727450928</v>
      </c>
      <c r="M7990" t="n">
        <v>0.07269296158471356</v>
      </c>
      <c r="N7990" t="n">
        <v>0.08454234847531754</v>
      </c>
      <c r="O7990" t="n">
        <v>-0.004136178738871863</v>
      </c>
      <c r="P7990" t="n">
        <v>0.106472337751371</v>
      </c>
      <c r="Q7990" t="n">
        <v>0.06920676907776277</v>
      </c>
      <c r="R7990" t="n">
        <v>-0.003728945065777493</v>
      </c>
    </row>
    <row r="7991">
      <c r="F7991" t="n">
        <v>0.09485933654735607</v>
      </c>
      <c r="G7991" t="n">
        <v>0.07279275511621541</v>
      </c>
      <c r="H7991" t="n">
        <v>-0.003213221572869958</v>
      </c>
      <c r="J7991" t="n">
        <v>0.03244129928001206</v>
      </c>
      <c r="K7991" t="n">
        <v>0.07283064337467555</v>
      </c>
      <c r="L7991" t="n">
        <v>-0.00402014471297963</v>
      </c>
      <c r="M7991" t="n">
        <v>0.07267061541492992</v>
      </c>
      <c r="N7991" t="n">
        <v>0.08455304326955856</v>
      </c>
      <c r="O7991" t="n">
        <v>-0.004135765162355628</v>
      </c>
      <c r="P7991" t="n">
        <v>0.1065095044173194</v>
      </c>
      <c r="Q7991" t="n">
        <v>0.06921552388726027</v>
      </c>
      <c r="R7991" t="n">
        <v>-0.003728199425892315</v>
      </c>
    </row>
    <row r="7992">
      <c r="F7992" t="n">
        <v>0.0948879966697723</v>
      </c>
      <c r="G7992" t="n">
        <v>0.0728019623961441</v>
      </c>
      <c r="H7992" t="n">
        <v>-0.003208990206194873</v>
      </c>
      <c r="J7992" t="n">
        <v>0.03244191991313256</v>
      </c>
      <c r="K7992" t="n">
        <v>0.07283985544694657</v>
      </c>
      <c r="L7992" t="n">
        <v>-0.004018802094480079</v>
      </c>
      <c r="M7992" t="n">
        <v>0.07267053837522397</v>
      </c>
      <c r="N7992" t="n">
        <v>0.08456373806379959</v>
      </c>
      <c r="O7992" t="n">
        <v>-0.004141476628778964</v>
      </c>
      <c r="P7992" t="n">
        <v>0.106582321875305</v>
      </c>
      <c r="Q7992" t="n">
        <v>0.06922427869675778</v>
      </c>
      <c r="R7992" t="n">
        <v>-0.003729526719122562</v>
      </c>
    </row>
    <row r="7993">
      <c r="F7993" t="n">
        <v>0.09490295168317286</v>
      </c>
      <c r="G7993" t="n">
        <v>0.07281116967607279</v>
      </c>
      <c r="H7993" t="n">
        <v>-0.003208669371341225</v>
      </c>
      <c r="J7993" t="n">
        <v>0.03245078472405859</v>
      </c>
      <c r="K7993" t="n">
        <v>0.0728490675192176</v>
      </c>
      <c r="L7993" t="n">
        <v>-0.004018802094480079</v>
      </c>
      <c r="M7993" t="n">
        <v>0.0727149997156166</v>
      </c>
      <c r="N7993" t="n">
        <v>0.08457443285804063</v>
      </c>
      <c r="O7993" t="n">
        <v>-0.004142719196024321</v>
      </c>
      <c r="P7993" t="n">
        <v>0.1065481855657066</v>
      </c>
      <c r="Q7993" t="n">
        <v>0.06923303350625527</v>
      </c>
      <c r="R7993" t="n">
        <v>-0.003730272699064381</v>
      </c>
    </row>
    <row r="7994">
      <c r="F7994" t="n">
        <v>0.09490420121295934</v>
      </c>
      <c r="G7994" t="n">
        <v>0.07282037695600148</v>
      </c>
      <c r="H7994" t="n">
        <v>-0.003208669371341225</v>
      </c>
      <c r="J7994" t="n">
        <v>0.03243491663458599</v>
      </c>
      <c r="K7994" t="n">
        <v>0.07285827959148861</v>
      </c>
      <c r="L7994" t="n">
        <v>-0.004019605854898975</v>
      </c>
      <c r="M7994" t="n">
        <v>0.07271492232854579</v>
      </c>
      <c r="N7994" t="n">
        <v>0.08458512765228166</v>
      </c>
      <c r="O7994" t="n">
        <v>-0.004142719196024321</v>
      </c>
      <c r="P7994" t="n">
        <v>0.1065140483399286</v>
      </c>
      <c r="Q7994" t="n">
        <v>0.06924178831575278</v>
      </c>
      <c r="R7994" t="n">
        <v>-0.003730272699064381</v>
      </c>
    </row>
    <row r="7995">
      <c r="F7995" t="n">
        <v>0.09487803925306906</v>
      </c>
      <c r="G7995" t="n">
        <v>0.07282958423593017</v>
      </c>
      <c r="H7995" t="n">
        <v>-0.003208669371341225</v>
      </c>
      <c r="J7995" t="n">
        <v>0.0324355369770374</v>
      </c>
      <c r="K7995" t="n">
        <v>0.07286749166375962</v>
      </c>
      <c r="L7995" t="n">
        <v>-0.004018400214270632</v>
      </c>
      <c r="M7995" t="n">
        <v>0.07271484477563361</v>
      </c>
      <c r="N7995" t="n">
        <v>0.08459582244652268</v>
      </c>
      <c r="O7995" t="n">
        <v>-0.004142305006942535</v>
      </c>
      <c r="P7995" t="n">
        <v>0.1065868648665765</v>
      </c>
      <c r="Q7995" t="n">
        <v>0.06925054312525028</v>
      </c>
      <c r="R7995" t="n">
        <v>-0.003729899709093472</v>
      </c>
    </row>
    <row r="7996">
      <c r="F7996" t="n">
        <v>0.09490669959342432</v>
      </c>
      <c r="G7996" t="n">
        <v>0.07283879151585886</v>
      </c>
      <c r="H7996" t="n">
        <v>-0.003204116923675963</v>
      </c>
      <c r="J7996" t="n">
        <v>0.03243615724335075</v>
      </c>
      <c r="K7996" t="n">
        <v>0.07287670373603065</v>
      </c>
      <c r="L7996" t="n">
        <v>-0.004017858777105889</v>
      </c>
      <c r="M7996" t="n">
        <v>0.07273703630675174</v>
      </c>
      <c r="N7996" t="n">
        <v>0.08460651724076369</v>
      </c>
      <c r="O7996" t="n">
        <v>-0.004148430007577952</v>
      </c>
      <c r="P7996" t="n">
        <v>0.1065527262625177</v>
      </c>
      <c r="Q7996" t="n">
        <v>0.06925929793474779</v>
      </c>
      <c r="R7996" t="n">
        <v>-0.003732333392691188</v>
      </c>
    </row>
    <row r="7997">
      <c r="F7997" t="n">
        <v>0.0948805366820602</v>
      </c>
      <c r="G7997" t="n">
        <v>0.07284799879578756</v>
      </c>
      <c r="H7997" t="n">
        <v>-0.003204116923675963</v>
      </c>
      <c r="J7997" t="n">
        <v>0.03244502193575151</v>
      </c>
      <c r="K7997" t="n">
        <v>0.07288591580830167</v>
      </c>
      <c r="L7997" t="n">
        <v>-0.004017457031402749</v>
      </c>
      <c r="M7997" t="n">
        <v>0.07269241993065578</v>
      </c>
      <c r="N7997" t="n">
        <v>0.08461721203500472</v>
      </c>
      <c r="O7997" t="n">
        <v>-0.004148844809098558</v>
      </c>
      <c r="P7997" t="n">
        <v>0.106518586742333</v>
      </c>
      <c r="Q7997" t="n">
        <v>0.06926805274424529</v>
      </c>
      <c r="R7997" t="n">
        <v>-0.00373196023398366</v>
      </c>
    </row>
    <row r="7998">
      <c r="F7998" t="n">
        <v>0.09486807905201458</v>
      </c>
      <c r="G7998" t="n">
        <v>0.07285720607571623</v>
      </c>
      <c r="H7998" t="n">
        <v>-0.003203476228430278</v>
      </c>
      <c r="J7998" t="n">
        <v>0.03244564211190211</v>
      </c>
      <c r="K7998" t="n">
        <v>0.07289512788057269</v>
      </c>
      <c r="L7998" t="n">
        <v>-0.004017858777105889</v>
      </c>
      <c r="M7998" t="n">
        <v>0.07271461112275804</v>
      </c>
      <c r="N7998" t="n">
        <v>0.08462790682924574</v>
      </c>
      <c r="O7998" t="n">
        <v>-0.004148844809098558</v>
      </c>
      <c r="P7998" t="n">
        <v>0.1065914023355968</v>
      </c>
      <c r="Q7998" t="n">
        <v>0.06927680755374278</v>
      </c>
      <c r="R7998" t="n">
        <v>-0.003731213916568605</v>
      </c>
    </row>
    <row r="7999">
      <c r="F7999" t="n">
        <v>0.09491044547117664</v>
      </c>
      <c r="G7999" t="n">
        <v>0.07286641335564492</v>
      </c>
      <c r="H7999" t="n">
        <v>-0.003204116923675963</v>
      </c>
      <c r="J7999" t="n">
        <v>0.03243801758578159</v>
      </c>
      <c r="K7999" t="n">
        <v>0.07290433995284371</v>
      </c>
      <c r="L7999" t="n">
        <v>-0.004017055285699608</v>
      </c>
      <c r="M7999" t="n">
        <v>0.07269226368102136</v>
      </c>
      <c r="N7999" t="n">
        <v>0.08463860162348678</v>
      </c>
      <c r="O7999" t="n">
        <v>-0.004148844809098558</v>
      </c>
      <c r="P7999" t="n">
        <v>0.1065929135976146</v>
      </c>
      <c r="Q7999" t="n">
        <v>0.06928556236324029</v>
      </c>
      <c r="R7999" t="n">
        <v>-0.003732333392691188</v>
      </c>
    </row>
    <row r="8000">
      <c r="F8000" t="n">
        <v>0.09487057487956346</v>
      </c>
      <c r="G8000" t="n">
        <v>0.07287562063557361</v>
      </c>
      <c r="H8000" t="n">
        <v>-0.003199244422537688</v>
      </c>
      <c r="J8000" t="n">
        <v>0.03246337161253274</v>
      </c>
      <c r="K8000" t="n">
        <v>0.07291355202511472</v>
      </c>
      <c r="L8000" t="n">
        <v>-0.004016109537189354</v>
      </c>
      <c r="M8000" t="n">
        <v>0.0726921853081032</v>
      </c>
      <c r="N8000" t="n">
        <v>0.08464929641772781</v>
      </c>
      <c r="O8000" t="n">
        <v>-0.004154553681800608</v>
      </c>
      <c r="P8000" t="n">
        <v>0.1064874673097435</v>
      </c>
      <c r="Q8000" t="n">
        <v>0.06929431717273779</v>
      </c>
      <c r="R8000" t="n">
        <v>-0.003733261481917482</v>
      </c>
    </row>
    <row r="8001">
      <c r="F8001" t="n">
        <v>0.09487182245645798</v>
      </c>
      <c r="G8001" t="n">
        <v>0.0728848279155023</v>
      </c>
      <c r="H8001" t="n">
        <v>-0.003198284841127209</v>
      </c>
      <c r="J8001" t="n">
        <v>0.03245574693440063</v>
      </c>
      <c r="K8001" t="n">
        <v>0.07292276409738574</v>
      </c>
      <c r="L8001" t="n">
        <v>-0.004016109537189354</v>
      </c>
      <c r="M8001" t="n">
        <v>0.07269210676990562</v>
      </c>
      <c r="N8001" t="n">
        <v>0.08465999121196884</v>
      </c>
      <c r="O8001" t="n">
        <v>-0.004154969095627405</v>
      </c>
      <c r="P8001" t="n">
        <v>0.1065959342795383</v>
      </c>
      <c r="Q8001" t="n">
        <v>0.0693030719822353</v>
      </c>
      <c r="R8001" t="n">
        <v>-0.003733261481917482</v>
      </c>
    </row>
    <row r="8002">
      <c r="F8002" t="n">
        <v>0.09491418932511334</v>
      </c>
      <c r="G8002" t="n">
        <v>0.07289403519543099</v>
      </c>
      <c r="H8002" t="n">
        <v>-0.003198604701597369</v>
      </c>
      <c r="J8002" t="n">
        <v>0.03245636686853044</v>
      </c>
      <c r="K8002" t="n">
        <v>0.07293197616965677</v>
      </c>
      <c r="L8002" t="n">
        <v>-0.004016511148143073</v>
      </c>
      <c r="M8002" t="n">
        <v>0.07269202806651948</v>
      </c>
      <c r="N8002" t="n">
        <v>0.08467068600620986</v>
      </c>
      <c r="O8002" t="n">
        <v>-0.004154969095627405</v>
      </c>
      <c r="P8002" t="n">
        <v>0.1065261384715404</v>
      </c>
      <c r="Q8002" t="n">
        <v>0.0693118267917328</v>
      </c>
      <c r="R8002" t="n">
        <v>-0.00373288815576929</v>
      </c>
    </row>
    <row r="8003">
      <c r="F8003" t="n">
        <v>0.09488802356812645</v>
      </c>
      <c r="G8003" t="n">
        <v>0.07290324247535969</v>
      </c>
      <c r="H8003" t="n">
        <v>-0.003193414635487268</v>
      </c>
      <c r="J8003" t="n">
        <v>0.03246523160091573</v>
      </c>
      <c r="K8003" t="n">
        <v>0.07294118824192779</v>
      </c>
      <c r="L8003" t="n">
        <v>-0.004016511148143073</v>
      </c>
      <c r="M8003" t="n">
        <v>0.07273648758787529</v>
      </c>
      <c r="N8003" t="n">
        <v>0.08468138080045089</v>
      </c>
      <c r="O8003" t="n">
        <v>-0.004154553681800608</v>
      </c>
      <c r="P8003" t="n">
        <v>0.1065632997399172</v>
      </c>
      <c r="Q8003" t="n">
        <v>0.06932058160123031</v>
      </c>
      <c r="R8003" t="n">
        <v>-0.003733634808065674</v>
      </c>
    </row>
    <row r="8004">
      <c r="F8004" t="n">
        <v>0.09491668410768403</v>
      </c>
      <c r="G8004" t="n">
        <v>0.07291244975528838</v>
      </c>
      <c r="H8004" t="n">
        <v>-0.003193734008888157</v>
      </c>
      <c r="J8004" t="n">
        <v>0.03246585144518994</v>
      </c>
      <c r="K8004" t="n">
        <v>0.07295040031419879</v>
      </c>
      <c r="L8004" t="n">
        <v>-0.00401556257720667</v>
      </c>
      <c r="M8004" t="n">
        <v>0.07273640853857802</v>
      </c>
      <c r="N8004" t="n">
        <v>0.08469207559469191</v>
      </c>
      <c r="O8004" t="n">
        <v>-0.004160259944638534</v>
      </c>
      <c r="P8004" t="n">
        <v>0.1064935019491139</v>
      </c>
      <c r="Q8004" t="n">
        <v>0.0693293364107278</v>
      </c>
      <c r="R8004" t="n">
        <v>-0.003734549394206055</v>
      </c>
    </row>
    <row r="8005">
      <c r="F8005" t="n">
        <v>0.09491793116391808</v>
      </c>
      <c r="G8005" t="n">
        <v>0.07292165703521705</v>
      </c>
      <c r="H8005" t="n">
        <v>-0.003193734008888157</v>
      </c>
      <c r="J8005" t="n">
        <v>0.0324664712135907</v>
      </c>
      <c r="K8005" t="n">
        <v>0.07295961238646982</v>
      </c>
      <c r="L8005" t="n">
        <v>-0.004014759625281614</v>
      </c>
      <c r="M8005" t="n">
        <v>0.07273632932433188</v>
      </c>
      <c r="N8005" t="n">
        <v>0.08470277038893295</v>
      </c>
      <c r="O8005" t="n">
        <v>-0.004161091996627462</v>
      </c>
      <c r="P8005" t="n">
        <v>0.106601968272006</v>
      </c>
      <c r="Q8005" t="n">
        <v>0.06933809122022531</v>
      </c>
      <c r="R8005" t="n">
        <v>-0.003734922886494705</v>
      </c>
    </row>
    <row r="8006">
      <c r="F8006" t="n">
        <v>0.09490547099313973</v>
      </c>
      <c r="G8006" t="n">
        <v>0.07293086431514574</v>
      </c>
      <c r="H8006" t="n">
        <v>-0.003194372755689934</v>
      </c>
      <c r="J8006" t="n">
        <v>0.0324506007859927</v>
      </c>
      <c r="K8006" t="n">
        <v>0.07296882445874084</v>
      </c>
      <c r="L8006" t="n">
        <v>-0.00401556257720667</v>
      </c>
      <c r="M8006" t="n">
        <v>0.07269171160290716</v>
      </c>
      <c r="N8006" t="n">
        <v>0.08471346518317398</v>
      </c>
      <c r="O8006" t="n">
        <v>-0.004161091996627462</v>
      </c>
      <c r="P8006" t="n">
        <v>0.106532168800048</v>
      </c>
      <c r="Q8006" t="n">
        <v>0.06934684602972281</v>
      </c>
      <c r="R8006" t="n">
        <v>-0.003734922886494705</v>
      </c>
    </row>
    <row r="8007">
      <c r="F8007" t="n">
        <v>0.09492042460789166</v>
      </c>
      <c r="G8007" t="n">
        <v>0.07294007159507443</v>
      </c>
      <c r="H8007" t="n">
        <v>-0.003194372755689934</v>
      </c>
      <c r="J8007" t="n">
        <v>0.03245946540087159</v>
      </c>
      <c r="K8007" t="n">
        <v>0.07297803653101186</v>
      </c>
      <c r="L8007" t="n">
        <v>-0.004014759625281614</v>
      </c>
      <c r="M8007" t="n">
        <v>0.07269163207494159</v>
      </c>
      <c r="N8007" t="n">
        <v>0.084724159977415</v>
      </c>
      <c r="O8007" t="n">
        <v>-0.00415984391864407</v>
      </c>
      <c r="P8007" t="n">
        <v>0.1066049815808746</v>
      </c>
      <c r="Q8007" t="n">
        <v>0.06935560083922032</v>
      </c>
      <c r="R8007" t="n">
        <v>-0.003735669871072004</v>
      </c>
    </row>
    <row r="8008">
      <c r="F8008" t="n">
        <v>0.09490796374295063</v>
      </c>
      <c r="G8008" t="n">
        <v>0.07294927887500313</v>
      </c>
      <c r="H8008" t="n">
        <v>-0.003189183089622263</v>
      </c>
      <c r="J8008" t="n">
        <v>0.03246833006387138</v>
      </c>
      <c r="K8008" t="n">
        <v>0.07298724860328287</v>
      </c>
      <c r="L8008" t="n">
        <v>-0.004013407309121246</v>
      </c>
      <c r="M8008" t="n">
        <v>0.07269155238233274</v>
      </c>
      <c r="N8008" t="n">
        <v>0.08473485477165603</v>
      </c>
      <c r="O8008" t="n">
        <v>-0.004167213453115327</v>
      </c>
      <c r="P8008" t="n">
        <v>0.1066064873131009</v>
      </c>
      <c r="Q8008" t="n">
        <v>0.06936435564871783</v>
      </c>
      <c r="R8008" t="n">
        <v>-0.003736571246484985</v>
      </c>
    </row>
    <row r="8009">
      <c r="F8009" t="n">
        <v>0.09489550240685238</v>
      </c>
      <c r="G8009" t="n">
        <v>0.07295848615493182</v>
      </c>
      <c r="H8009" t="n">
        <v>-0.003189183089622263</v>
      </c>
      <c r="J8009" t="n">
        <v>0.03246894952909754</v>
      </c>
      <c r="K8009" t="n">
        <v>0.07299646067555389</v>
      </c>
      <c r="L8009" t="n">
        <v>-0.00401420999058307</v>
      </c>
      <c r="M8009" t="n">
        <v>0.07266920337791907</v>
      </c>
      <c r="N8009" t="n">
        <v>0.08474554956589704</v>
      </c>
      <c r="O8009" t="n">
        <v>-0.004167213453115327</v>
      </c>
      <c r="P8009" t="n">
        <v>0.1065723387618731</v>
      </c>
      <c r="Q8009" t="n">
        <v>0.06937311045821533</v>
      </c>
      <c r="R8009" t="n">
        <v>-0.003736571246484985</v>
      </c>
    </row>
    <row r="8010">
      <c r="F8010" t="n">
        <v>0.09492416310743998</v>
      </c>
      <c r="G8010" t="n">
        <v>0.07296769343486051</v>
      </c>
      <c r="H8010" t="n">
        <v>-0.003188545316781623</v>
      </c>
      <c r="J8010" t="n">
        <v>0.03246132361077961</v>
      </c>
      <c r="K8010" t="n">
        <v>0.07300567274782491</v>
      </c>
      <c r="L8010" t="n">
        <v>-0.004013407309121246</v>
      </c>
      <c r="M8010" t="n">
        <v>0.07271366164279933</v>
      </c>
      <c r="N8010" t="n">
        <v>0.08475624436013807</v>
      </c>
      <c r="O8010" t="n">
        <v>-0.004165963539062203</v>
      </c>
      <c r="P8010" t="n">
        <v>0.1065738431136848</v>
      </c>
      <c r="Q8010" t="n">
        <v>0.06938186526771284</v>
      </c>
      <c r="R8010" t="n">
        <v>-0.003736571246484985</v>
      </c>
    </row>
    <row r="8011">
      <c r="F8011" t="n">
        <v>0.09491170120383349</v>
      </c>
      <c r="G8011" t="n">
        <v>0.0729769007147892</v>
      </c>
      <c r="H8011" t="n">
        <v>-0.003189501976042583</v>
      </c>
      <c r="J8011" t="n">
        <v>0.03244545212319254</v>
      </c>
      <c r="K8011" t="n">
        <v>0.07301488482009594</v>
      </c>
      <c r="L8011" t="n">
        <v>-0.00401420999058307</v>
      </c>
      <c r="M8011" t="n">
        <v>0.07273585058001927</v>
      </c>
      <c r="N8011" t="n">
        <v>0.08476693915437911</v>
      </c>
      <c r="O8011" t="n">
        <v>-0.004167213453115327</v>
      </c>
      <c r="P8011" t="n">
        <v>0.1065040389118276</v>
      </c>
      <c r="Q8011" t="n">
        <v>0.06939062007721034</v>
      </c>
      <c r="R8011" t="n">
        <v>-0.003736944903609634</v>
      </c>
    </row>
    <row r="8012">
      <c r="F8012" t="n">
        <v>0.09489923883016735</v>
      </c>
      <c r="G8012" t="n">
        <v>0.07298610799471787</v>
      </c>
      <c r="H8012" t="n">
        <v>-0.003184313736971778</v>
      </c>
      <c r="J8012" t="n">
        <v>0.0324543166072995</v>
      </c>
      <c r="K8012" t="n">
        <v>0.07302409689236695</v>
      </c>
      <c r="L8012" t="n">
        <v>-0.004011651396889754</v>
      </c>
      <c r="M8012" t="n">
        <v>0.07269123196728292</v>
      </c>
      <c r="N8012" t="n">
        <v>0.08477763394862013</v>
      </c>
      <c r="O8012" t="n">
        <v>-0.004172916156216964</v>
      </c>
      <c r="P8012" t="n">
        <v>0.1065768499719252</v>
      </c>
      <c r="Q8012" t="n">
        <v>0.06939937488670785</v>
      </c>
      <c r="R8012" t="n">
        <v>-0.003737832698713572</v>
      </c>
    </row>
    <row r="8013">
      <c r="F8013" t="n">
        <v>0.09490048386289038</v>
      </c>
      <c r="G8013" t="n">
        <v>0.07299531527464657</v>
      </c>
      <c r="H8013" t="n">
        <v>-0.003183995337438034</v>
      </c>
      <c r="J8013" t="n">
        <v>0.03246318113961894</v>
      </c>
      <c r="K8013" t="n">
        <v>0.07303330896463797</v>
      </c>
      <c r="L8013" t="n">
        <v>-0.004011651396889754</v>
      </c>
      <c r="M8013" t="n">
        <v>0.07273568968311178</v>
      </c>
      <c r="N8013" t="n">
        <v>0.08478832874286116</v>
      </c>
      <c r="O8013" t="n">
        <v>-0.004172916156216964</v>
      </c>
      <c r="P8013" t="n">
        <v>0.1065070439385027</v>
      </c>
      <c r="Q8013" t="n">
        <v>0.06940812969620534</v>
      </c>
      <c r="R8013" t="n">
        <v>-0.003738580340017445</v>
      </c>
    </row>
    <row r="8014">
      <c r="F8014" t="n">
        <v>0.0949017286752917</v>
      </c>
      <c r="G8014" t="n">
        <v>0.07300452255457526</v>
      </c>
      <c r="H8014" t="n">
        <v>-0.003184313736971778</v>
      </c>
      <c r="J8014" t="n">
        <v>0.0324473090537773</v>
      </c>
      <c r="K8014" t="n">
        <v>0.07304252103690899</v>
      </c>
      <c r="L8014" t="n">
        <v>-0.004012453807410184</v>
      </c>
      <c r="M8014" t="n">
        <v>0.07266880166718423</v>
      </c>
      <c r="N8014" t="n">
        <v>0.08479902353710218</v>
      </c>
      <c r="O8014" t="n">
        <v>-0.004172081656435699</v>
      </c>
      <c r="P8014" t="n">
        <v>0.1065441999489617</v>
      </c>
      <c r="Q8014" t="n">
        <v>0.06941688450570285</v>
      </c>
      <c r="R8014" t="n">
        <v>-0.003738580340017445</v>
      </c>
    </row>
    <row r="8015">
      <c r="F8015" t="n">
        <v>0.09491668139269438</v>
      </c>
      <c r="G8015" t="n">
        <v>0.07301372983450395</v>
      </c>
      <c r="H8015" t="n">
        <v>-0.003184313736971778</v>
      </c>
      <c r="J8015" t="n">
        <v>0.03244792787953338</v>
      </c>
      <c r="K8015" t="n">
        <v>0.07305173310918001</v>
      </c>
      <c r="L8015" t="n">
        <v>-0.004012453807410184</v>
      </c>
      <c r="M8015" t="n">
        <v>0.07269098993169507</v>
      </c>
      <c r="N8015" t="n">
        <v>0.08480971833134321</v>
      </c>
      <c r="O8015" t="n">
        <v>-0.004172916156216964</v>
      </c>
      <c r="P8015" t="n">
        <v>0.1065457010741498</v>
      </c>
      <c r="Q8015" t="n">
        <v>0.06942563931520035</v>
      </c>
      <c r="R8015" t="n">
        <v>-0.003739828662613458</v>
      </c>
    </row>
    <row r="8016">
      <c r="F8016" t="n">
        <v>0.09493163413929306</v>
      </c>
      <c r="G8016" t="n">
        <v>0.07302293711443264</v>
      </c>
      <c r="H8016" t="n">
        <v>-0.003178809551749285</v>
      </c>
      <c r="J8016" t="n">
        <v>0.03247328366748266</v>
      </c>
      <c r="K8016" t="n">
        <v>0.07306094518145104</v>
      </c>
      <c r="L8016" t="n">
        <v>-0.004011096587361281</v>
      </c>
      <c r="M8016" t="n">
        <v>0.07266863983431984</v>
      </c>
      <c r="N8016" t="n">
        <v>0.08482041312558423</v>
      </c>
      <c r="O8016" t="n">
        <v>-0.00417945179662087</v>
      </c>
      <c r="P8016" t="n">
        <v>0.1065115468636246</v>
      </c>
      <c r="Q8016" t="n">
        <v>0.06943439412469785</v>
      </c>
      <c r="R8016" t="n">
        <v>-0.003739828662613458</v>
      </c>
    </row>
    <row r="8017">
      <c r="F8017" t="n">
        <v>0.09493287854148913</v>
      </c>
      <c r="G8017" t="n">
        <v>0.07303214439436133</v>
      </c>
      <c r="H8017" t="n">
        <v>-0.003179445377242185</v>
      </c>
      <c r="J8017" t="n">
        <v>0.03245741104568348</v>
      </c>
      <c r="K8017" t="n">
        <v>0.07307015725372205</v>
      </c>
      <c r="L8017" t="n">
        <v>-0.004010294448257719</v>
      </c>
      <c r="M8017" t="n">
        <v>0.07269082775490435</v>
      </c>
      <c r="N8017" t="n">
        <v>0.08483110791982527</v>
      </c>
      <c r="O8017" t="n">
        <v>-0.004178616073406189</v>
      </c>
      <c r="P8017" t="n">
        <v>0.1065843563479045</v>
      </c>
      <c r="Q8017" t="n">
        <v>0.06944314893419536</v>
      </c>
      <c r="R8017" t="n">
        <v>-0.003739828662613458</v>
      </c>
    </row>
    <row r="8018">
      <c r="F8018" t="n">
        <v>0.0949204142263583</v>
      </c>
      <c r="G8018" t="n">
        <v>0.07304135167429002</v>
      </c>
      <c r="H8018" t="n">
        <v>-0.003178809551749285</v>
      </c>
      <c r="J8018" t="n">
        <v>0.03245802970690287</v>
      </c>
      <c r="K8018" t="n">
        <v>0.07307936932599306</v>
      </c>
      <c r="L8018" t="n">
        <v>-0.0040106955178095</v>
      </c>
      <c r="M8018" t="n">
        <v>0.07273528457014619</v>
      </c>
      <c r="N8018" t="n">
        <v>0.0848418027140663</v>
      </c>
      <c r="O8018" t="n">
        <v>-0.004178198211798848</v>
      </c>
      <c r="P8018" t="n">
        <v>0.1065502007559662</v>
      </c>
      <c r="Q8018" t="n">
        <v>0.06945190374369285</v>
      </c>
      <c r="R8018" t="n">
        <v>-0.003740202645479719</v>
      </c>
    </row>
    <row r="8019">
      <c r="F8019" t="n">
        <v>0.09493536668896496</v>
      </c>
      <c r="G8019" t="n">
        <v>0.07305055895421871</v>
      </c>
      <c r="H8019" t="n">
        <v>-0.003179763289988634</v>
      </c>
      <c r="J8019" t="n">
        <v>0.03247514002236952</v>
      </c>
      <c r="K8019" t="n">
        <v>0.07308858139826409</v>
      </c>
      <c r="L8019" t="n">
        <v>-0.004010294448257719</v>
      </c>
      <c r="M8019" t="n">
        <v>0.07273520305616085</v>
      </c>
      <c r="N8019" t="n">
        <v>0.08485249750830733</v>
      </c>
      <c r="O8019" t="n">
        <v>-0.00417945179662087</v>
      </c>
      <c r="P8019" t="n">
        <v>0.1065160442483649</v>
      </c>
      <c r="Q8019" t="n">
        <v>0.06946065855319036</v>
      </c>
      <c r="R8019" t="n">
        <v>-0.003740576628345981</v>
      </c>
    </row>
    <row r="8020">
      <c r="F8020" t="n">
        <v>0.09489548419398122</v>
      </c>
      <c r="G8020" t="n">
        <v>0.07305976623414739</v>
      </c>
      <c r="H8020" t="n">
        <v>-0.003173943211210625</v>
      </c>
      <c r="J8020" t="n">
        <v>0.03246751272982004</v>
      </c>
      <c r="K8020" t="n">
        <v>0.07309779347053511</v>
      </c>
      <c r="L8020" t="n">
        <v>-0.004010137936755466</v>
      </c>
      <c r="M8020" t="n">
        <v>0.07266831420361164</v>
      </c>
      <c r="N8020" t="n">
        <v>0.08486319230254835</v>
      </c>
      <c r="O8020" t="n">
        <v>-0.004184313146185942</v>
      </c>
      <c r="P8020" t="n">
        <v>0.1066245081041666</v>
      </c>
      <c r="Q8020" t="n">
        <v>0.06946941336268786</v>
      </c>
      <c r="R8020" t="n">
        <v>-0.00374181177746939</v>
      </c>
    </row>
    <row r="8021">
      <c r="F8021" t="n">
        <v>0.09491043622010278</v>
      </c>
      <c r="G8021" t="n">
        <v>0.07306897351407608</v>
      </c>
      <c r="H8021" t="n">
        <v>-0.00317457806333808</v>
      </c>
      <c r="J8021" t="n">
        <v>0.03247637721526869</v>
      </c>
      <c r="K8021" t="n">
        <v>0.07310700554280612</v>
      </c>
      <c r="L8021" t="n">
        <v>-0.004008935135934604</v>
      </c>
      <c r="M8021" t="n">
        <v>0.07266823238709402</v>
      </c>
      <c r="N8021" t="n">
        <v>0.08487388709678938</v>
      </c>
      <c r="O8021" t="n">
        <v>-0.004185150092509811</v>
      </c>
      <c r="P8021" t="n">
        <v>0.1065903503644517</v>
      </c>
      <c r="Q8021" t="n">
        <v>0.06947816817218537</v>
      </c>
      <c r="R8021" t="n">
        <v>-0.003741063489942649</v>
      </c>
    </row>
    <row r="8022">
      <c r="F8022" t="n">
        <v>0.09492538827710903</v>
      </c>
      <c r="G8022" t="n">
        <v>0.07307818079400477</v>
      </c>
      <c r="H8022" t="n">
        <v>-0.00317457806333808</v>
      </c>
      <c r="J8022" t="n">
        <v>0.03245225754762705</v>
      </c>
      <c r="K8022" t="n">
        <v>0.07311621761507714</v>
      </c>
      <c r="L8022" t="n">
        <v>-0.004009336069541558</v>
      </c>
      <c r="M8022" t="n">
        <v>0.07269041944916682</v>
      </c>
      <c r="N8022" t="n">
        <v>0.08488458189103039</v>
      </c>
      <c r="O8022" t="n">
        <v>-0.004184731619347876</v>
      </c>
      <c r="P8022" t="n">
        <v>0.1065918473282387</v>
      </c>
      <c r="Q8022" t="n">
        <v>0.06948692298168287</v>
      </c>
      <c r="R8022" t="n">
        <v>-0.003741063489942649</v>
      </c>
    </row>
    <row r="8023">
      <c r="F8023" t="n">
        <v>0.09492663124536896</v>
      </c>
      <c r="G8023" t="n">
        <v>0.07308738807393346</v>
      </c>
      <c r="H8023" t="n">
        <v>-0.00317457806333808</v>
      </c>
      <c r="J8023" t="n">
        <v>0.03246112188246911</v>
      </c>
      <c r="K8023" t="n">
        <v>0.07312542968734816</v>
      </c>
      <c r="L8023" t="n">
        <v>-0.004009336069541558</v>
      </c>
      <c r="M8023" t="n">
        <v>0.07269033729781599</v>
      </c>
      <c r="N8023" t="n">
        <v>0.08489527668527141</v>
      </c>
      <c r="O8023" t="n">
        <v>-0.004185150092509811</v>
      </c>
      <c r="P8023" t="n">
        <v>0.1065576879068856</v>
      </c>
      <c r="Q8023" t="n">
        <v>0.06949567779118038</v>
      </c>
      <c r="R8023" t="n">
        <v>-0.00374181177746939</v>
      </c>
    </row>
    <row r="8024">
      <c r="F8024" t="n">
        <v>0.094941583240651</v>
      </c>
      <c r="G8024" t="n">
        <v>0.07309659535386215</v>
      </c>
      <c r="H8024" t="n">
        <v>-0.003169394908673187</v>
      </c>
      <c r="J8024" t="n">
        <v>0.03246998626570888</v>
      </c>
      <c r="K8024" t="n">
        <v>0.07313464175961917</v>
      </c>
      <c r="L8024" t="n">
        <v>-0.004008375068214939</v>
      </c>
      <c r="M8024" t="n">
        <v>0.07269025498327614</v>
      </c>
      <c r="N8024" t="n">
        <v>0.08490597147951245</v>
      </c>
      <c r="O8024" t="n">
        <v>-0.004190845485179786</v>
      </c>
      <c r="P8024" t="n">
        <v>0.1065235275699621</v>
      </c>
      <c r="Q8024" t="n">
        <v>0.06950443260067787</v>
      </c>
      <c r="R8024" t="n">
        <v>-0.003743407693459388</v>
      </c>
    </row>
    <row r="8025">
      <c r="F8025" t="n">
        <v>0.09490169779404456</v>
      </c>
      <c r="G8025" t="n">
        <v>0.07310580263379085</v>
      </c>
      <c r="H8025" t="n">
        <v>-0.003170028787654922</v>
      </c>
      <c r="J8025" t="n">
        <v>0.03247060446153317</v>
      </c>
      <c r="K8025" t="n">
        <v>0.0731438538318902</v>
      </c>
      <c r="L8025" t="n">
        <v>-0.004008375068214939</v>
      </c>
      <c r="M8025" t="n">
        <v>0.07266790348838753</v>
      </c>
      <c r="N8025" t="n">
        <v>0.08491666627375348</v>
      </c>
      <c r="O8025" t="n">
        <v>-0.004191683654276822</v>
      </c>
      <c r="P8025" t="n">
        <v>0.1065963345210845</v>
      </c>
      <c r="Q8025" t="n">
        <v>0.06951318741017538</v>
      </c>
      <c r="R8025" t="n">
        <v>-0.003743033390120376</v>
      </c>
    </row>
    <row r="8026">
      <c r="F8026" t="n">
        <v>0.09490293986344669</v>
      </c>
      <c r="G8026" t="n">
        <v>0.07311500991371953</v>
      </c>
      <c r="H8026" t="n">
        <v>-0.00316907796918232</v>
      </c>
      <c r="J8026" t="n">
        <v>0.03247122258216216</v>
      </c>
      <c r="K8026" t="n">
        <v>0.07315306590416122</v>
      </c>
      <c r="L8026" t="n">
        <v>-0.004008375068214939</v>
      </c>
      <c r="M8026" t="n">
        <v>0.07273462788296581</v>
      </c>
      <c r="N8026" t="n">
        <v>0.08492736106799451</v>
      </c>
      <c r="O8026" t="n">
        <v>-0.004190845485179786</v>
      </c>
      <c r="P8026" t="n">
        <v>0.1065978290188457</v>
      </c>
      <c r="Q8026" t="n">
        <v>0.06952194221967288</v>
      </c>
      <c r="R8026" t="n">
        <v>-0.003742659086781364</v>
      </c>
    </row>
    <row r="8027">
      <c r="F8027" t="n">
        <v>0.09490418171672887</v>
      </c>
      <c r="G8027" t="n">
        <v>0.07312421719364821</v>
      </c>
      <c r="H8027" t="n">
        <v>-0.003170028787654922</v>
      </c>
      <c r="J8027" t="n">
        <v>0.03245534790877413</v>
      </c>
      <c r="K8027" t="n">
        <v>0.07316227797643222</v>
      </c>
      <c r="L8027" t="n">
        <v>-0.004007573473360782</v>
      </c>
      <c r="M8027" t="n">
        <v>0.07266773806072499</v>
      </c>
      <c r="N8027" t="n">
        <v>0.08493805586223553</v>
      </c>
      <c r="O8027" t="n">
        <v>-0.004190845485179786</v>
      </c>
      <c r="P8027" t="n">
        <v>0.1065993228998388</v>
      </c>
      <c r="Q8027" t="n">
        <v>0.06953069702917038</v>
      </c>
      <c r="R8027" t="n">
        <v>-0.003743407693459388</v>
      </c>
    </row>
    <row r="8028">
      <c r="F8028" t="n">
        <v>0.09494655257716561</v>
      </c>
      <c r="G8028" t="n">
        <v>0.0731334244735769</v>
      </c>
      <c r="H8028" t="n">
        <v>-0.003164846784624707</v>
      </c>
      <c r="J8028" t="n">
        <v>0.03247245859796198</v>
      </c>
      <c r="K8028" t="n">
        <v>0.07317149004870326</v>
      </c>
      <c r="L8028" t="n">
        <v>-0.004007010796003625</v>
      </c>
      <c r="M8028" t="n">
        <v>0.072734462079863</v>
      </c>
      <c r="N8028" t="n">
        <v>0.08494875065647656</v>
      </c>
      <c r="O8028" t="n">
        <v>-0.004196957611930308</v>
      </c>
      <c r="P8028" t="n">
        <v>0.1066008161639588</v>
      </c>
      <c r="Q8028" t="n">
        <v>0.06953945183866789</v>
      </c>
      <c r="R8028" t="n">
        <v>-0.003744241427744779</v>
      </c>
    </row>
    <row r="8029">
      <c r="F8029" t="n">
        <v>0.09490666477621951</v>
      </c>
      <c r="G8029" t="n">
        <v>0.07314263175350559</v>
      </c>
      <c r="H8029" t="n">
        <v>-0.003164213878558389</v>
      </c>
      <c r="J8029" t="n">
        <v>0.03246483001019564</v>
      </c>
      <c r="K8029" t="n">
        <v>0.07318070212097427</v>
      </c>
      <c r="L8029" t="n">
        <v>-0.004007010796003625</v>
      </c>
      <c r="M8029" t="n">
        <v>0.07273437893411541</v>
      </c>
      <c r="N8029" t="n">
        <v>0.08495944545071758</v>
      </c>
      <c r="O8029" t="n">
        <v>-0.004196537916169115</v>
      </c>
      <c r="P8029" t="n">
        <v>0.1065309954806721</v>
      </c>
      <c r="Q8029" t="n">
        <v>0.06954820664816538</v>
      </c>
      <c r="R8029" t="n">
        <v>-0.003745364812511579</v>
      </c>
    </row>
    <row r="8030">
      <c r="F8030" t="n">
        <v>0.09494903595088702</v>
      </c>
      <c r="G8030" t="n">
        <v>0.07315183903343429</v>
      </c>
      <c r="H8030" t="n">
        <v>-0.003165163237657866</v>
      </c>
      <c r="J8030" t="n">
        <v>0.03246544776858694</v>
      </c>
      <c r="K8030" t="n">
        <v>0.07318991419324529</v>
      </c>
      <c r="L8030" t="n">
        <v>-0.004006209473976626</v>
      </c>
      <c r="M8030" t="n">
        <v>0.07266748869838935</v>
      </c>
      <c r="N8030" t="n">
        <v>0.08497014024495862</v>
      </c>
      <c r="O8030" t="n">
        <v>-0.004197377307691501</v>
      </c>
      <c r="P8030" t="n">
        <v>0.1065681440267587</v>
      </c>
      <c r="Q8030" t="n">
        <v>0.06955696145766289</v>
      </c>
      <c r="R8030" t="n">
        <v>-0.003744990350922646</v>
      </c>
    </row>
    <row r="8031">
      <c r="F8031" t="n">
        <v>0.09495027731523942</v>
      </c>
      <c r="G8031" t="n">
        <v>0.07316104631336298</v>
      </c>
      <c r="H8031" t="n">
        <v>-0.003165163237657866</v>
      </c>
      <c r="J8031" t="n">
        <v>0.0324578188454049</v>
      </c>
      <c r="K8031" t="n">
        <v>0.07319912626551632</v>
      </c>
      <c r="L8031" t="n">
        <v>-0.004005243675590072</v>
      </c>
      <c r="M8031" t="n">
        <v>0.07273421215468243</v>
      </c>
      <c r="N8031" t="n">
        <v>0.08498083503919965</v>
      </c>
      <c r="O8031" t="n">
        <v>-0.004196537916169115</v>
      </c>
      <c r="P8031" t="n">
        <v>0.1066052922540344</v>
      </c>
      <c r="Q8031" t="n">
        <v>0.06956571626716039</v>
      </c>
      <c r="R8031" t="n">
        <v>-0.003744241427744779</v>
      </c>
    </row>
    <row r="8032">
      <c r="F8032" t="n">
        <v>0.09491038775259367</v>
      </c>
      <c r="G8032" t="n">
        <v>0.07317025359329167</v>
      </c>
      <c r="H8032" t="n">
        <v>-0.003159666958928739</v>
      </c>
      <c r="J8032" t="n">
        <v>0.03247492972862308</v>
      </c>
      <c r="K8032" t="n">
        <v>0.07320833833778732</v>
      </c>
      <c r="L8032" t="n">
        <v>-0.004004843151222513</v>
      </c>
      <c r="M8032" t="n">
        <v>0.07271185956211851</v>
      </c>
      <c r="N8032" t="n">
        <v>0.08499152983344067</v>
      </c>
      <c r="O8032" t="n">
        <v>-0.004203908554215962</v>
      </c>
      <c r="P8032" t="n">
        <v>0.106571125937022</v>
      </c>
      <c r="Q8032" t="n">
        <v>0.0695744710766579</v>
      </c>
      <c r="R8032" t="n">
        <v>-0.003746185088823214</v>
      </c>
    </row>
    <row r="8033">
      <c r="F8033" t="n">
        <v>0.09492533867745051</v>
      </c>
      <c r="G8033" t="n">
        <v>0.07317946087322034</v>
      </c>
      <c r="H8033" t="n">
        <v>-0.003159982925624632</v>
      </c>
      <c r="J8033" t="n">
        <v>0.03247554732377909</v>
      </c>
      <c r="K8033" t="n">
        <v>0.07321755041005834</v>
      </c>
      <c r="L8033" t="n">
        <v>-0.004005644199957631</v>
      </c>
      <c r="M8033" t="n">
        <v>0.0726895068239069</v>
      </c>
      <c r="N8033" t="n">
        <v>0.0850022246276817</v>
      </c>
      <c r="O8033" t="n">
        <v>-0.004203067940627836</v>
      </c>
      <c r="P8033" t="n">
        <v>0.1065726159662039</v>
      </c>
      <c r="Q8033" t="n">
        <v>0.0695832258861554</v>
      </c>
      <c r="R8033" t="n">
        <v>-0.003746185088823214</v>
      </c>
    </row>
    <row r="8034">
      <c r="F8034" t="n">
        <v>0.09492657915094288</v>
      </c>
      <c r="G8034" t="n">
        <v>0.07318866815314903</v>
      </c>
      <c r="H8034" t="n">
        <v>-0.003160298892320525</v>
      </c>
      <c r="J8034" t="n">
        <v>0.03248441163580051</v>
      </c>
      <c r="K8034" t="n">
        <v>0.07322676248232937</v>
      </c>
      <c r="L8034" t="n">
        <v>-0.004005243675590072</v>
      </c>
      <c r="M8034" t="n">
        <v>0.07266715394018722</v>
      </c>
      <c r="N8034" t="n">
        <v>0.08501291942192273</v>
      </c>
      <c r="O8034" t="n">
        <v>-0.004202647633833774</v>
      </c>
      <c r="P8034" t="n">
        <v>0.1066097627884841</v>
      </c>
      <c r="Q8034" t="n">
        <v>0.06959198069565291</v>
      </c>
      <c r="R8034" t="n">
        <v>-0.003746185088823214</v>
      </c>
    </row>
    <row r="8035">
      <c r="F8035" t="n">
        <v>0.0949141088012502</v>
      </c>
      <c r="G8035" t="n">
        <v>0.07319787543307772</v>
      </c>
      <c r="H8035" t="n">
        <v>-0.003159666958928739</v>
      </c>
      <c r="J8035" t="n">
        <v>0.03246028858221643</v>
      </c>
      <c r="K8035" t="n">
        <v>0.07323597455460039</v>
      </c>
      <c r="L8035" t="n">
        <v>-0.004004843151222513</v>
      </c>
      <c r="M8035" t="n">
        <v>0.07268933877885472</v>
      </c>
      <c r="N8035" t="n">
        <v>0.08502361421616374</v>
      </c>
      <c r="O8035" t="n">
        <v>-0.004203488247421899</v>
      </c>
      <c r="P8035" t="n">
        <v>0.1065399366127273</v>
      </c>
      <c r="Q8035" t="n">
        <v>0.0696007355051504</v>
      </c>
      <c r="R8035" t="n">
        <v>-0.003747740946066064</v>
      </c>
    </row>
    <row r="8036">
      <c r="F8036" t="n">
        <v>0.0949153487239211</v>
      </c>
      <c r="G8036" t="n">
        <v>0.07320708271300642</v>
      </c>
      <c r="H8036" t="n">
        <v>-0.003154804843584063</v>
      </c>
      <c r="J8036" t="n">
        <v>0.03248564657501034</v>
      </c>
      <c r="K8036" t="n">
        <v>0.07324518662687141</v>
      </c>
      <c r="L8036" t="n">
        <v>-0.004004675681010624</v>
      </c>
      <c r="M8036" t="n">
        <v>0.07271152343858689</v>
      </c>
      <c r="N8036" t="n">
        <v>0.08503430901040478</v>
      </c>
      <c r="O8036" t="n">
        <v>-0.004209176412300765</v>
      </c>
      <c r="P8036" t="n">
        <v>0.1065770823486939</v>
      </c>
      <c r="Q8036" t="n">
        <v>0.06960949031464791</v>
      </c>
      <c r="R8036" t="n">
        <v>-0.003747366171971458</v>
      </c>
    </row>
    <row r="8037">
      <c r="F8037" t="n">
        <v>0.09491658843368719</v>
      </c>
      <c r="G8037" t="n">
        <v>0.07321628999293511</v>
      </c>
      <c r="H8037" t="n">
        <v>-0.003155435804552779</v>
      </c>
      <c r="J8037" t="n">
        <v>0.03247801695532421</v>
      </c>
      <c r="K8037" t="n">
        <v>0.07325439869914242</v>
      </c>
      <c r="L8037" t="n">
        <v>-0.004003874906029418</v>
      </c>
      <c r="M8037" t="n">
        <v>0.07268917008540893</v>
      </c>
      <c r="N8037" t="n">
        <v>0.0850450038046458</v>
      </c>
      <c r="O8037" t="n">
        <v>-0.004208755494659535</v>
      </c>
      <c r="P8037" t="n">
        <v>0.1065785699074898</v>
      </c>
      <c r="Q8037" t="n">
        <v>0.06961824512414543</v>
      </c>
      <c r="R8037" t="n">
        <v>-0.003747740946066064</v>
      </c>
    </row>
    <row r="8038">
      <c r="F8038" t="n">
        <v>0.09493153891243611</v>
      </c>
      <c r="G8038" t="n">
        <v>0.0732254972728638</v>
      </c>
      <c r="H8038" t="n">
        <v>-0.003155435804552779</v>
      </c>
      <c r="J8038" t="n">
        <v>0.0324786341761004</v>
      </c>
      <c r="K8038" t="n">
        <v>0.07326361077141344</v>
      </c>
      <c r="L8038" t="n">
        <v>-0.004004275293520022</v>
      </c>
      <c r="M8038" t="n">
        <v>0.07273362331286481</v>
      </c>
      <c r="N8038" t="n">
        <v>0.08505569859888683</v>
      </c>
      <c r="O8038" t="n">
        <v>-0.004209176412300765</v>
      </c>
      <c r="P8038" t="n">
        <v>0.106651372859797</v>
      </c>
      <c r="Q8038" t="n">
        <v>0.06962699993364292</v>
      </c>
      <c r="R8038" t="n">
        <v>-0.003748490494255277</v>
      </c>
    </row>
    <row r="8039">
      <c r="F8039" t="n">
        <v>0.09494648942680509</v>
      </c>
      <c r="G8039" t="n">
        <v>0.07323470455279249</v>
      </c>
      <c r="H8039" t="n">
        <v>-0.003154489363099704</v>
      </c>
      <c r="J8039" t="n">
        <v>0.03247100422167426</v>
      </c>
      <c r="K8039" t="n">
        <v>0.07327282284368447</v>
      </c>
      <c r="L8039" t="n">
        <v>-0.004004275293520022</v>
      </c>
      <c r="M8039" t="n">
        <v>0.07266673184422223</v>
      </c>
      <c r="N8039" t="n">
        <v>0.08506639339312785</v>
      </c>
      <c r="O8039" t="n">
        <v>-0.004209597329941995</v>
      </c>
      <c r="P8039" t="n">
        <v>0.1065815431714019</v>
      </c>
      <c r="Q8039" t="n">
        <v>0.06963575474314043</v>
      </c>
      <c r="R8039" t="n">
        <v>-0.003747366171971458</v>
      </c>
    </row>
    <row r="8040">
      <c r="F8040" t="n">
        <v>0.09493401751819874</v>
      </c>
      <c r="G8040" t="n">
        <v>0.07324391183272116</v>
      </c>
      <c r="H8040" t="n">
        <v>-0.003149944038456827</v>
      </c>
      <c r="J8040" t="n">
        <v>0.03247986839334423</v>
      </c>
      <c r="K8040" t="n">
        <v>0.07328203491595549</v>
      </c>
      <c r="L8040" t="n">
        <v>-0.00400250383974988</v>
      </c>
      <c r="M8040" t="n">
        <v>0.0727111847226759</v>
      </c>
      <c r="N8040" t="n">
        <v>0.08507708818736888</v>
      </c>
      <c r="O8040" t="n">
        <v>-0.004215282967977484</v>
      </c>
      <c r="P8040" t="n">
        <v>0.1066186871791965</v>
      </c>
      <c r="Q8040" t="n">
        <v>0.06964450955263793</v>
      </c>
      <c r="R8040" t="n">
        <v>-0.003748908490197595</v>
      </c>
    </row>
    <row r="8041">
      <c r="F8041" t="n">
        <v>0.09496267921010973</v>
      </c>
      <c r="G8041" t="n">
        <v>0.07325311911264987</v>
      </c>
      <c r="H8041" t="n">
        <v>-0.003150259032860672</v>
      </c>
      <c r="J8041" t="n">
        <v>0.03248048538987572</v>
      </c>
      <c r="K8041" t="n">
        <v>0.07329124698822649</v>
      </c>
      <c r="L8041" t="n">
        <v>-0.004002103589365905</v>
      </c>
      <c r="M8041" t="n">
        <v>0.07266656187316936</v>
      </c>
      <c r="N8041" t="n">
        <v>0.08508778298160991</v>
      </c>
      <c r="O8041" t="n">
        <v>-0.004215282967977484</v>
      </c>
      <c r="P8041" t="n">
        <v>0.1065845139630435</v>
      </c>
      <c r="Q8041" t="n">
        <v>0.06965326436213544</v>
      </c>
      <c r="R8041" t="n">
        <v>-0.003749283418539449</v>
      </c>
    </row>
    <row r="8042">
      <c r="F8042" t="n">
        <v>0.09493649527740186</v>
      </c>
      <c r="G8042" t="n">
        <v>0.07326232639257856</v>
      </c>
      <c r="H8042" t="n">
        <v>-0.003150259032860672</v>
      </c>
      <c r="J8042" t="n">
        <v>0.03247285502622022</v>
      </c>
      <c r="K8042" t="n">
        <v>0.07330045906049752</v>
      </c>
      <c r="L8042" t="n">
        <v>-0.00400250383974988</v>
      </c>
      <c r="M8042" t="n">
        <v>0.07268874551984411</v>
      </c>
      <c r="N8042" t="n">
        <v>0.08509847777585094</v>
      </c>
      <c r="O8042" t="n">
        <v>-0.004214861439680686</v>
      </c>
      <c r="P8042" t="n">
        <v>0.1066573156311873</v>
      </c>
      <c r="Q8042" t="n">
        <v>0.06966201917163294</v>
      </c>
      <c r="R8042" t="n">
        <v>-0.003749658346881303</v>
      </c>
    </row>
    <row r="8043">
      <c r="F8043" t="n">
        <v>0.09495144544140638</v>
      </c>
      <c r="G8043" t="n">
        <v>0.07327153367250724</v>
      </c>
      <c r="H8043" t="n">
        <v>-0.003150259032860672</v>
      </c>
      <c r="J8043" t="n">
        <v>0.0324652244645552</v>
      </c>
      <c r="K8043" t="n">
        <v>0.07330967113276854</v>
      </c>
      <c r="L8043" t="n">
        <v>-0.00400330434051783</v>
      </c>
      <c r="M8043" t="n">
        <v>0.07271092898799325</v>
      </c>
      <c r="N8043" t="n">
        <v>0.08510917257009197</v>
      </c>
      <c r="O8043" t="n">
        <v>-0.004215282967977484</v>
      </c>
      <c r="P8043" t="n">
        <v>0.1065518235333486</v>
      </c>
      <c r="Q8043" t="n">
        <v>0.06967077398113045</v>
      </c>
      <c r="R8043" t="n">
        <v>-0.003749283418539449</v>
      </c>
    </row>
    <row r="8044">
      <c r="F8044" t="n">
        <v>0.09496639564240611</v>
      </c>
      <c r="G8044" t="n">
        <v>0.07328074095243593</v>
      </c>
      <c r="H8044" t="n">
        <v>-0.003145084596446337</v>
      </c>
      <c r="J8044" t="n">
        <v>0.03247408852263947</v>
      </c>
      <c r="K8044" t="n">
        <v>0.07331888320503956</v>
      </c>
      <c r="L8044" t="n">
        <v>-0.004001930716291216</v>
      </c>
      <c r="M8044" t="n">
        <v>0.07271084342020295</v>
      </c>
      <c r="N8044" t="n">
        <v>0.085119867364333</v>
      </c>
      <c r="O8044" t="n">
        <v>-0.004221387548686387</v>
      </c>
      <c r="P8044" t="n">
        <v>0.1065889655131661</v>
      </c>
      <c r="Q8044" t="n">
        <v>0.06967952879062794</v>
      </c>
      <c r="R8044" t="n">
        <v>-0.003750812463720552</v>
      </c>
    </row>
    <row r="8045">
      <c r="F8045" t="n">
        <v>0.09495392218324294</v>
      </c>
      <c r="G8045" t="n">
        <v>0.07328994823236462</v>
      </c>
      <c r="H8045" t="n">
        <v>-0.003145399104905981</v>
      </c>
      <c r="J8045" t="n">
        <v>0.03247470515896148</v>
      </c>
      <c r="K8045" t="n">
        <v>0.07332809527731059</v>
      </c>
      <c r="L8045" t="n">
        <v>-0.004000730377144159</v>
      </c>
      <c r="M8045" t="n">
        <v>0.07273302654000036</v>
      </c>
      <c r="N8045" t="n">
        <v>0.08513056215857402</v>
      </c>
      <c r="O8045" t="n">
        <v>-0.004222231826196124</v>
      </c>
      <c r="P8045" t="n">
        <v>0.1065904481261641</v>
      </c>
      <c r="Q8045" t="n">
        <v>0.06968828360012544</v>
      </c>
      <c r="R8045" t="n">
        <v>-0.003751187544966924</v>
      </c>
    </row>
    <row r="8046">
      <c r="F8046" t="n">
        <v>0.09492773629391793</v>
      </c>
      <c r="G8046" t="n">
        <v>0.07329915551229331</v>
      </c>
      <c r="H8046" t="n">
        <v>-0.003144770087986692</v>
      </c>
      <c r="J8046" t="n">
        <v>0.03248356925290637</v>
      </c>
      <c r="K8046" t="n">
        <v>0.07333730734958159</v>
      </c>
      <c r="L8046" t="n">
        <v>-0.004001530603242197</v>
      </c>
      <c r="M8046" t="n">
        <v>0.07268840296052761</v>
      </c>
      <c r="N8046" t="n">
        <v>0.08514125695281505</v>
      </c>
      <c r="O8046" t="n">
        <v>-0.004221809687441256</v>
      </c>
      <c r="P8046" t="n">
        <v>0.1066632485064905</v>
      </c>
      <c r="Q8046" t="n">
        <v>0.06969703840962295</v>
      </c>
      <c r="R8046" t="n">
        <v>-0.003751562626213296</v>
      </c>
    </row>
    <row r="8047">
      <c r="F8047" t="n">
        <v>0.09497011018114079</v>
      </c>
      <c r="G8047" t="n">
        <v>0.073308362792222</v>
      </c>
      <c r="H8047" t="n">
        <v>-0.003145399104905981</v>
      </c>
      <c r="J8047" t="n">
        <v>0.03249243339563147</v>
      </c>
      <c r="K8047" t="n">
        <v>0.07334651942185261</v>
      </c>
      <c r="L8047" t="n">
        <v>-0.004000730377144159</v>
      </c>
      <c r="M8047" t="n">
        <v>0.07266604808603291</v>
      </c>
      <c r="N8047" t="n">
        <v>0.08515195174705607</v>
      </c>
      <c r="O8047" t="n">
        <v>-0.004221387548686387</v>
      </c>
      <c r="P8047" t="n">
        <v>0.1065934114959681</v>
      </c>
      <c r="Q8047" t="n">
        <v>0.06970579321912045</v>
      </c>
      <c r="R8047" t="n">
        <v>-0.003751562626213296</v>
      </c>
    </row>
    <row r="8048">
      <c r="F8048" t="n">
        <v>0.09497134794142842</v>
      </c>
      <c r="G8048" t="n">
        <v>0.07331757007215069</v>
      </c>
      <c r="H8048" t="n">
        <v>-0.003140226570451894</v>
      </c>
      <c r="J8048" t="n">
        <v>0.03247655462076014</v>
      </c>
      <c r="K8048" t="n">
        <v>0.07335573149412364</v>
      </c>
      <c r="L8048" t="n">
        <v>-0.003999354895313949</v>
      </c>
      <c r="M8048" t="n">
        <v>0.07266596189084262</v>
      </c>
      <c r="N8048" t="n">
        <v>0.0851626465412971</v>
      </c>
      <c r="O8048" t="n">
        <v>-0.004227067346446319</v>
      </c>
      <c r="P8048" t="n">
        <v>0.1065592327633392</v>
      </c>
      <c r="Q8048" t="n">
        <v>0.06971454802861796</v>
      </c>
      <c r="R8048" t="n">
        <v>-0.003753078504694374</v>
      </c>
    </row>
    <row r="8049">
      <c r="F8049" t="n">
        <v>0.09495887314885146</v>
      </c>
      <c r="G8049" t="n">
        <v>0.07332677735207938</v>
      </c>
      <c r="H8049" t="n">
        <v>-0.003140226570451894</v>
      </c>
      <c r="J8049" t="n">
        <v>0.03248541867617291</v>
      </c>
      <c r="K8049" t="n">
        <v>0.07336494356639466</v>
      </c>
      <c r="L8049" t="n">
        <v>-0.004000554821775189</v>
      </c>
      <c r="M8049" t="n">
        <v>0.07268814434918644</v>
      </c>
      <c r="N8049" t="n">
        <v>0.08517334133553812</v>
      </c>
      <c r="O8049" t="n">
        <v>-0.004227912844465409</v>
      </c>
      <c r="P8049" t="n">
        <v>0.1066320320273899</v>
      </c>
      <c r="Q8049" t="n">
        <v>0.06972330283811545</v>
      </c>
      <c r="R8049" t="n">
        <v>-0.003752703271890465</v>
      </c>
    </row>
    <row r="8050">
      <c r="F8050" t="n">
        <v>0.09494639790006784</v>
      </c>
      <c r="G8050" t="n">
        <v>0.07333598463200806</v>
      </c>
      <c r="H8050" t="n">
        <v>-0.003140226570451894</v>
      </c>
      <c r="J8050" t="n">
        <v>0.03247778722297241</v>
      </c>
      <c r="K8050" t="n">
        <v>0.07337415563866567</v>
      </c>
      <c r="L8050" t="n">
        <v>-0.004000154846288109</v>
      </c>
      <c r="M8050" t="n">
        <v>0.07271032662941529</v>
      </c>
      <c r="N8050" t="n">
        <v>0.08518403612977915</v>
      </c>
      <c r="O8050" t="n">
        <v>-0.004227067346446319</v>
      </c>
      <c r="P8050" t="n">
        <v>0.1066691714790043</v>
      </c>
      <c r="Q8050" t="n">
        <v>0.06973205764761296</v>
      </c>
      <c r="R8050" t="n">
        <v>-0.003752328039086556</v>
      </c>
    </row>
    <row r="8051">
      <c r="F8051" t="n">
        <v>0.09496134737776868</v>
      </c>
      <c r="G8051" t="n">
        <v>0.07334519191193675</v>
      </c>
      <c r="H8051" t="n">
        <v>-0.003140854615765985</v>
      </c>
      <c r="J8051" t="n">
        <v>0.03247840341247829</v>
      </c>
      <c r="K8051" t="n">
        <v>0.07338336771093669</v>
      </c>
      <c r="L8051" t="n">
        <v>-0.004000554821775189</v>
      </c>
      <c r="M8051" t="n">
        <v>0.07271023993445805</v>
      </c>
      <c r="N8051" t="n">
        <v>0.08519473092402018</v>
      </c>
      <c r="O8051" t="n">
        <v>-0.004227067346446319</v>
      </c>
      <c r="P8051" t="n">
        <v>0.1065636708747941</v>
      </c>
      <c r="Q8051" t="n">
        <v>0.06974081245711046</v>
      </c>
      <c r="R8051" t="n">
        <v>-0.003752328039086556</v>
      </c>
    </row>
    <row r="8052">
      <c r="F8052" t="n">
        <v>0.0949488714650597</v>
      </c>
      <c r="G8052" t="n">
        <v>0.07335439919186544</v>
      </c>
      <c r="H8052" t="n">
        <v>-0.003135997087375482</v>
      </c>
      <c r="J8052" t="n">
        <v>0.03248726742957936</v>
      </c>
      <c r="K8052" t="n">
        <v>0.07339257978320771</v>
      </c>
      <c r="L8052" t="n">
        <v>-0.003998376995015151</v>
      </c>
      <c r="M8052" t="n">
        <v>0.07271015307884054</v>
      </c>
      <c r="N8052" t="n">
        <v>0.0852054257182612</v>
      </c>
      <c r="O8052" t="n">
        <v>-0.004234013908369242</v>
      </c>
      <c r="P8052" t="n">
        <v>0.1066721292496208</v>
      </c>
      <c r="Q8052" t="n">
        <v>0.06974956726660797</v>
      </c>
      <c r="R8052" t="n">
        <v>-0.003753454719104437</v>
      </c>
    </row>
    <row r="8053">
      <c r="F8053" t="n">
        <v>0.09496382077419135</v>
      </c>
      <c r="G8053" t="n">
        <v>0.07336360647179414</v>
      </c>
      <c r="H8053" t="n">
        <v>-0.00313505647637147</v>
      </c>
      <c r="J8053" t="n">
        <v>0.03248788353200606</v>
      </c>
      <c r="K8053" t="n">
        <v>0.07340179185547872</v>
      </c>
      <c r="L8053" t="n">
        <v>-0.003998376995015151</v>
      </c>
      <c r="M8053" t="n">
        <v>0.07268779728292538</v>
      </c>
      <c r="N8053" t="n">
        <v>0.08521612051250223</v>
      </c>
      <c r="O8053" t="n">
        <v>-0.004233590549314311</v>
      </c>
      <c r="P8053" t="n">
        <v>0.1066736072056523</v>
      </c>
      <c r="Q8053" t="n">
        <v>0.06975832207610547</v>
      </c>
      <c r="R8053" t="n">
        <v>-0.003753454719104437</v>
      </c>
    </row>
    <row r="8054">
      <c r="F8054" t="n">
        <v>0.09497877012311595</v>
      </c>
      <c r="G8054" t="n">
        <v>0.07337281375172282</v>
      </c>
      <c r="H8054" t="n">
        <v>-0.003135683550374144</v>
      </c>
      <c r="J8054" t="n">
        <v>0.0324720035098246</v>
      </c>
      <c r="K8054" t="n">
        <v>0.07341100392774975</v>
      </c>
      <c r="L8054" t="n">
        <v>-0.003997977157315649</v>
      </c>
      <c r="M8054" t="n">
        <v>0.07268771011497679</v>
      </c>
      <c r="N8054" t="n">
        <v>0.08522681530674327</v>
      </c>
      <c r="O8054" t="n">
        <v>-0.004233590549314311</v>
      </c>
      <c r="P8054" t="n">
        <v>0.1066394241656476</v>
      </c>
      <c r="Q8054" t="n">
        <v>0.06976707688560296</v>
      </c>
      <c r="R8054" t="n">
        <v>-0.003753830102114648</v>
      </c>
    </row>
    <row r="8055">
      <c r="F8055" t="n">
        <v>0.09495258025499195</v>
      </c>
      <c r="G8055" t="n">
        <v>0.07338202103165151</v>
      </c>
      <c r="H8055" t="n">
        <v>-0.003135683550374144</v>
      </c>
      <c r="J8055" t="n">
        <v>0.03249736360073063</v>
      </c>
      <c r="K8055" t="n">
        <v>0.07342021600002076</v>
      </c>
      <c r="L8055" t="n">
        <v>-0.003998376995015151</v>
      </c>
      <c r="M8055" t="n">
        <v>0.0727098915489354</v>
      </c>
      <c r="N8055" t="n">
        <v>0.08523751010098429</v>
      </c>
      <c r="O8055" t="n">
        <v>-0.004234013908369242</v>
      </c>
      <c r="P8055" t="n">
        <v>0.1065695796865754</v>
      </c>
      <c r="Q8055" t="n">
        <v>0.06977583169510047</v>
      </c>
      <c r="R8055" t="n">
        <v>-0.003754580868135071</v>
      </c>
    </row>
    <row r="8056">
      <c r="F8056" t="n">
        <v>0.0949538161042407</v>
      </c>
      <c r="G8056" t="n">
        <v>0.07339122831158019</v>
      </c>
      <c r="H8056" t="n">
        <v>-0.00313082802960619</v>
      </c>
      <c r="J8056" t="n">
        <v>0.03247323509695786</v>
      </c>
      <c r="K8056" t="n">
        <v>0.07342942807229177</v>
      </c>
      <c r="L8056" t="n">
        <v>-0.003997396575964891</v>
      </c>
      <c r="M8056" t="n">
        <v>0.07273207280511554</v>
      </c>
      <c r="N8056" t="n">
        <v>0.08524820489522532</v>
      </c>
      <c r="O8056" t="n">
        <v>-0.004240536789060376</v>
      </c>
      <c r="P8056" t="n">
        <v>0.1066780373553838</v>
      </c>
      <c r="Q8056" t="n">
        <v>0.06978458650459797</v>
      </c>
      <c r="R8056" t="n">
        <v>-0.003755694142143041</v>
      </c>
    </row>
    <row r="8057">
      <c r="F8057" t="n">
        <v>0.09498247841269342</v>
      </c>
      <c r="G8057" t="n">
        <v>0.07340043559150888</v>
      </c>
      <c r="H8057" t="n">
        <v>-0.003130201926610568</v>
      </c>
      <c r="J8057" t="n">
        <v>0.03249859540891947</v>
      </c>
      <c r="K8057" t="n">
        <v>0.07343864014456281</v>
      </c>
      <c r="L8057" t="n">
        <v>-0.003996996876277263</v>
      </c>
      <c r="M8057" t="n">
        <v>0.07273198513879528</v>
      </c>
      <c r="N8057" t="n">
        <v>0.08525889968946634</v>
      </c>
      <c r="O8057" t="n">
        <v>-0.004239688851290118</v>
      </c>
      <c r="P8057" t="n">
        <v>0.1066438520130381</v>
      </c>
      <c r="Q8057" t="n">
        <v>0.06979334131409548</v>
      </c>
      <c r="R8057" t="n">
        <v>-0.003755318610282013</v>
      </c>
    </row>
    <row r="8058">
      <c r="F8058" t="n">
        <v>0.0949700006399678</v>
      </c>
      <c r="G8058" t="n">
        <v>0.07340964287143759</v>
      </c>
      <c r="H8058" t="n">
        <v>-0.003130514978108379</v>
      </c>
      <c r="J8058" t="n">
        <v>0.03248271465879489</v>
      </c>
      <c r="K8058" t="n">
        <v>0.07344785221683382</v>
      </c>
      <c r="L8058" t="n">
        <v>-0.003997796275652518</v>
      </c>
      <c r="M8058" t="n">
        <v>0.07270962857636007</v>
      </c>
      <c r="N8058" t="n">
        <v>0.08526959448370737</v>
      </c>
      <c r="O8058" t="n">
        <v>-0.004239264882404989</v>
      </c>
      <c r="P8058" t="n">
        <v>0.1066453267222793</v>
      </c>
      <c r="Q8058" t="n">
        <v>0.06980209612359298</v>
      </c>
      <c r="R8058" t="n">
        <v>-0.003755694142143041</v>
      </c>
    </row>
    <row r="8059">
      <c r="F8059" t="n">
        <v>0.09497123599421908</v>
      </c>
      <c r="G8059" t="n">
        <v>0.07341885015136627</v>
      </c>
      <c r="H8059" t="n">
        <v>-0.003130201926610568</v>
      </c>
      <c r="J8059" t="n">
        <v>0.03249157858735949</v>
      </c>
      <c r="K8059" t="n">
        <v>0.07345706428910484</v>
      </c>
      <c r="L8059" t="n">
        <v>-0.003996996876277263</v>
      </c>
      <c r="M8059" t="n">
        <v>0.07268727187147864</v>
      </c>
      <c r="N8059" t="n">
        <v>0.0852802892779484</v>
      </c>
      <c r="O8059" t="n">
        <v>-0.004239688851290118</v>
      </c>
      <c r="P8059" t="n">
        <v>0.1066111396974317</v>
      </c>
      <c r="Q8059" t="n">
        <v>0.06981085093309049</v>
      </c>
      <c r="R8059" t="n">
        <v>-0.003755318610282013</v>
      </c>
    </row>
    <row r="8060">
      <c r="F8060" t="n">
        <v>0.09497247114291946</v>
      </c>
      <c r="G8060" t="n">
        <v>0.07342805743129495</v>
      </c>
      <c r="H8060" t="n">
        <v>-0.003125348951406161</v>
      </c>
      <c r="J8060" t="n">
        <v>0.03247569738119348</v>
      </c>
      <c r="K8060" t="n">
        <v>0.07346627636137586</v>
      </c>
      <c r="L8060" t="n">
        <v>-0.003996413650934689</v>
      </c>
      <c r="M8060" t="n">
        <v>0.07268718374266414</v>
      </c>
      <c r="N8060" t="n">
        <v>0.08529098407218942</v>
      </c>
      <c r="O8060" t="n">
        <v>-0.00424663409940016</v>
      </c>
      <c r="P8060" t="n">
        <v>0.1065769517576962</v>
      </c>
      <c r="Q8060" t="n">
        <v>0.06981960574258798</v>
      </c>
      <c r="R8060" t="n">
        <v>-0.003756417841713726</v>
      </c>
    </row>
    <row r="8061">
      <c r="F8061" t="n">
        <v>0.09494627843258899</v>
      </c>
      <c r="G8061" t="n">
        <v>0.07343726471122364</v>
      </c>
      <c r="H8061" t="n">
        <v>-0.003125348951406161</v>
      </c>
      <c r="J8061" t="n">
        <v>0.03248456122313784</v>
      </c>
      <c r="K8061" t="n">
        <v>0.07347548843364687</v>
      </c>
      <c r="L8061" t="n">
        <v>-0.003996014089481885</v>
      </c>
      <c r="M8061" t="n">
        <v>0.07273163287311421</v>
      </c>
      <c r="N8061" t="n">
        <v>0.08530167886643045</v>
      </c>
      <c r="O8061" t="n">
        <v>-0.004245360363917437</v>
      </c>
      <c r="P8061" t="n">
        <v>0.106614085720298</v>
      </c>
      <c r="Q8061" t="n">
        <v>0.06982836055208549</v>
      </c>
      <c r="R8061" t="n">
        <v>-0.003756417841713726</v>
      </c>
    </row>
    <row r="8062">
      <c r="F8062" t="n">
        <v>0.09496122687459141</v>
      </c>
      <c r="G8062" t="n">
        <v>0.07344647199115233</v>
      </c>
      <c r="H8062" t="n">
        <v>-0.003125974083709673</v>
      </c>
      <c r="J8062" t="n">
        <v>0.0325016736317856</v>
      </c>
      <c r="K8062" t="n">
        <v>0.07348470050591789</v>
      </c>
      <c r="L8062" t="n">
        <v>-0.003996413650934689</v>
      </c>
      <c r="M8062" t="n">
        <v>0.07270927570634794</v>
      </c>
      <c r="N8062" t="n">
        <v>0.08531237366067147</v>
      </c>
      <c r="O8062" t="n">
        <v>-0.00424663409940016</v>
      </c>
      <c r="P8062" t="n">
        <v>0.1066512193570069</v>
      </c>
      <c r="Q8062" t="n">
        <v>0.06983711536158299</v>
      </c>
      <c r="R8062" t="n">
        <v>-0.003756793521065832</v>
      </c>
    </row>
    <row r="8063">
      <c r="F8063" t="n">
        <v>0.09496246128512728</v>
      </c>
      <c r="G8063" t="n">
        <v>0.07345567927108103</v>
      </c>
      <c r="H8063" t="n">
        <v>-0.003125348951406161</v>
      </c>
      <c r="J8063" t="n">
        <v>0.03248579189578843</v>
      </c>
      <c r="K8063" t="n">
        <v>0.07349391257818892</v>
      </c>
      <c r="L8063" t="n">
        <v>-0.003996014089481885</v>
      </c>
      <c r="M8063" t="n">
        <v>0.07270918708946664</v>
      </c>
      <c r="N8063" t="n">
        <v>0.0853230684549125</v>
      </c>
      <c r="O8063" t="n">
        <v>-0.004246209520905919</v>
      </c>
      <c r="P8063" t="n">
        <v>0.1065813675587537</v>
      </c>
      <c r="Q8063" t="n">
        <v>0.0698458701710805</v>
      </c>
      <c r="R8063" t="n">
        <v>-0.003757169200417939</v>
      </c>
    </row>
    <row r="8064">
      <c r="F8064" t="n">
        <v>0.09496369549141903</v>
      </c>
      <c r="G8064" t="n">
        <v>0.07346488655100972</v>
      </c>
      <c r="H8064" t="n">
        <v>-0.003120809684620722</v>
      </c>
      <c r="J8064" t="n">
        <v>0.03250290440256033</v>
      </c>
      <c r="K8064" t="n">
        <v>0.07350312465045994</v>
      </c>
      <c r="L8064" t="n">
        <v>-0.003994629386708699</v>
      </c>
      <c r="M8064" t="n">
        <v>0.0726868296300528</v>
      </c>
      <c r="N8064" t="n">
        <v>0.08533376324915352</v>
      </c>
      <c r="O8064" t="n">
        <v>-0.004251453575831014</v>
      </c>
      <c r="P8064" t="n">
        <v>0.1065828382515422</v>
      </c>
      <c r="Q8064" t="n">
        <v>0.069854624980578</v>
      </c>
      <c r="R8064" t="n">
        <v>-0.003758630617422487</v>
      </c>
    </row>
    <row r="8065">
      <c r="F8065" t="n">
        <v>0.09499235813503643</v>
      </c>
      <c r="G8065" t="n">
        <v>0.07347409383093841</v>
      </c>
      <c r="H8065" t="n">
        <v>-0.00312049760365226</v>
      </c>
      <c r="J8065" t="n">
        <v>0.03247877357031403</v>
      </c>
      <c r="K8065" t="n">
        <v>0.07351233672273096</v>
      </c>
      <c r="L8065" t="n">
        <v>-0.003994229963712328</v>
      </c>
      <c r="M8065" t="n">
        <v>0.07270900937708638</v>
      </c>
      <c r="N8065" t="n">
        <v>0.08534445804339455</v>
      </c>
      <c r="O8065" t="n">
        <v>-0.004251453575831014</v>
      </c>
      <c r="P8065" t="n">
        <v>0.1066556323177718</v>
      </c>
      <c r="Q8065" t="n">
        <v>0.06986337979007551</v>
      </c>
      <c r="R8065" t="n">
        <v>-0.003757878966464098</v>
      </c>
    </row>
    <row r="8066">
      <c r="F8066" t="n">
        <v>0.09496616329255603</v>
      </c>
      <c r="G8066" t="n">
        <v>0.07348330111086709</v>
      </c>
      <c r="H8066" t="n">
        <v>-0.003121121765589184</v>
      </c>
      <c r="J8066" t="n">
        <v>0.03247938858630089</v>
      </c>
      <c r="K8066" t="n">
        <v>0.07352154879500197</v>
      </c>
      <c r="L8066" t="n">
        <v>-0.003994229963712328</v>
      </c>
      <c r="M8066" t="n">
        <v>0.07273118894693087</v>
      </c>
      <c r="N8066" t="n">
        <v>0.08535515283763559</v>
      </c>
      <c r="O8066" t="n">
        <v>-0.004251878763707385</v>
      </c>
      <c r="P8066" t="n">
        <v>0.1066214399191371</v>
      </c>
      <c r="Q8066" t="n">
        <v>0.06987213459957302</v>
      </c>
      <c r="R8066" t="n">
        <v>-0.003759006442901681</v>
      </c>
    </row>
    <row r="8067">
      <c r="F8067" t="n">
        <v>0.0949536823206808</v>
      </c>
      <c r="G8067" t="n">
        <v>0.07349250839079577</v>
      </c>
      <c r="H8067" t="n">
        <v>-0.00312049760365226</v>
      </c>
      <c r="J8067" t="n">
        <v>0.03248000352841648</v>
      </c>
      <c r="K8067" t="n">
        <v>0.07353076086727299</v>
      </c>
      <c r="L8067" t="n">
        <v>-0.003994629386708699</v>
      </c>
      <c r="M8067" t="n">
        <v>0.07266429371468111</v>
      </c>
      <c r="N8067" t="n">
        <v>0.08536584763187662</v>
      </c>
      <c r="O8067" t="n">
        <v>-0.004252303951583756</v>
      </c>
      <c r="P8067" t="n">
        <v>0.1066585711875295</v>
      </c>
      <c r="Q8067" t="n">
        <v>0.06988088940907052</v>
      </c>
      <c r="R8067" t="n">
        <v>-0.003760454320867657</v>
      </c>
    </row>
    <row r="8068">
      <c r="F8068" t="n">
        <v>0.09495491558987193</v>
      </c>
      <c r="G8068" t="n">
        <v>0.07350171567072446</v>
      </c>
      <c r="H8068" t="n">
        <v>-0.003116271128149322</v>
      </c>
      <c r="J8068" t="n">
        <v>0.03249711617014947</v>
      </c>
      <c r="K8068" t="n">
        <v>0.07353997293954402</v>
      </c>
      <c r="L8068" t="n">
        <v>-0.003992443912449038</v>
      </c>
      <c r="M8068" t="n">
        <v>0.07273101026063197</v>
      </c>
      <c r="N8068" t="n">
        <v>0.08537654242611764</v>
      </c>
      <c r="O8068" t="n">
        <v>-0.00425882185025687</v>
      </c>
      <c r="P8068" t="n">
        <v>0.1066957021285941</v>
      </c>
      <c r="Q8068" t="n">
        <v>0.06988964421856803</v>
      </c>
      <c r="R8068" t="n">
        <v>-0.003759702380391578</v>
      </c>
    </row>
    <row r="8069">
      <c r="F8069" t="n">
        <v>0.09495614865644686</v>
      </c>
      <c r="G8069" t="n">
        <v>0.07351092295065316</v>
      </c>
      <c r="H8069" t="n">
        <v>-0.003115647936242882</v>
      </c>
      <c r="J8069" t="n">
        <v>0.03249773108758952</v>
      </c>
      <c r="K8069" t="n">
        <v>0.07354918501181502</v>
      </c>
      <c r="L8069" t="n">
        <v>-0.003993242481088392</v>
      </c>
      <c r="M8069" t="n">
        <v>0.07268638340206021</v>
      </c>
      <c r="N8069" t="n">
        <v>0.08538723722035867</v>
      </c>
      <c r="O8069" t="n">
        <v>-0.004257970256205629</v>
      </c>
      <c r="P8069" t="n">
        <v>0.1066258449885429</v>
      </c>
      <c r="Q8069" t="n">
        <v>0.06989839902806552</v>
      </c>
      <c r="R8069" t="n">
        <v>-0.003760454320867657</v>
      </c>
    </row>
    <row r="8070">
      <c r="F8070" t="n">
        <v>0.09499852633268893</v>
      </c>
      <c r="G8070" t="n">
        <v>0.07352013023058185</v>
      </c>
      <c r="H8070" t="n">
        <v>-0.003116582724102541</v>
      </c>
      <c r="J8070" t="n">
        <v>0.03249009692154718</v>
      </c>
      <c r="K8070" t="n">
        <v>0.07355839708408604</v>
      </c>
      <c r="L8070" t="n">
        <v>-0.003993641765408069</v>
      </c>
      <c r="M8070" t="n">
        <v>0.07270856230844136</v>
      </c>
      <c r="N8070" t="n">
        <v>0.08539793201459969</v>
      </c>
      <c r="O8070" t="n">
        <v>-0.004257544459180008</v>
      </c>
      <c r="P8070" t="n">
        <v>0.1066273121027336</v>
      </c>
      <c r="Q8070" t="n">
        <v>0.06990715383756303</v>
      </c>
      <c r="R8070" t="n">
        <v>-0.003759702380391578</v>
      </c>
    </row>
    <row r="8071">
      <c r="F8071" t="n">
        <v>0.09498604430423258</v>
      </c>
      <c r="G8071" t="n">
        <v>0.07352933751051054</v>
      </c>
      <c r="H8071" t="n">
        <v>-0.003116582724102541</v>
      </c>
      <c r="J8071" t="n">
        <v>0.03249071162996789</v>
      </c>
      <c r="K8071" t="n">
        <v>0.07356760915635707</v>
      </c>
      <c r="L8071" t="n">
        <v>-0.003992443912449038</v>
      </c>
      <c r="M8071" t="n">
        <v>0.07268620379716931</v>
      </c>
      <c r="N8071" t="n">
        <v>0.08540862680884072</v>
      </c>
      <c r="O8071" t="n">
        <v>-0.004258396053231249</v>
      </c>
      <c r="P8071" t="n">
        <v>0.1065931157177514</v>
      </c>
      <c r="Q8071" t="n">
        <v>0.06991590864706053</v>
      </c>
      <c r="R8071" t="n">
        <v>-0.003760078350629617</v>
      </c>
    </row>
    <row r="8072">
      <c r="F8072" t="n">
        <v>0.09500099219526237</v>
      </c>
      <c r="G8072" t="n">
        <v>0.07353854479043923</v>
      </c>
      <c r="H8072" t="n">
        <v>-0.003111422224294681</v>
      </c>
      <c r="J8072" t="n">
        <v>0.03250782452992251</v>
      </c>
      <c r="K8072" t="n">
        <v>0.07357682122862809</v>
      </c>
      <c r="L8072" t="n">
        <v>-0.003991055095215901</v>
      </c>
      <c r="M8072" t="n">
        <v>0.07268611375643874</v>
      </c>
      <c r="N8072" t="n">
        <v>0.08541932160308174</v>
      </c>
      <c r="O8072" t="n">
        <v>-0.004264912172806987</v>
      </c>
      <c r="P8072" t="n">
        <v>0.1066302444670703</v>
      </c>
      <c r="Q8072" t="n">
        <v>0.06992466345655803</v>
      </c>
      <c r="R8072" t="n">
        <v>-0.003761512357512261</v>
      </c>
    </row>
    <row r="8073">
      <c r="F8073" t="n">
        <v>0.0949747942101109</v>
      </c>
      <c r="G8073" t="n">
        <v>0.07354775207036791</v>
      </c>
      <c r="H8073" t="n">
        <v>-0.003110800002072044</v>
      </c>
      <c r="J8073" t="n">
        <v>0.03250019001976678</v>
      </c>
      <c r="K8073" t="n">
        <v>0.07358603330089911</v>
      </c>
      <c r="L8073" t="n">
        <v>-0.003991454240639966</v>
      </c>
      <c r="M8073" t="n">
        <v>0.07273056076168394</v>
      </c>
      <c r="N8073" t="n">
        <v>0.08543001639732277</v>
      </c>
      <c r="O8073" t="n">
        <v>-0.004263632954998707</v>
      </c>
      <c r="P8073" t="n">
        <v>0.1065960465460349</v>
      </c>
      <c r="Q8073" t="n">
        <v>0.06993341826605554</v>
      </c>
      <c r="R8073" t="n">
        <v>-0.003761512357512261</v>
      </c>
    </row>
    <row r="8074">
      <c r="F8074" t="n">
        <v>0.09500345725227372</v>
      </c>
      <c r="G8074" t="n">
        <v>0.0735569593502966</v>
      </c>
      <c r="H8074" t="n">
        <v>-0.003110800002072044</v>
      </c>
      <c r="J8074" t="n">
        <v>0.0324843060575124</v>
      </c>
      <c r="K8074" t="n">
        <v>0.07359524537317012</v>
      </c>
      <c r="L8074" t="n">
        <v>-0.003991454240639966</v>
      </c>
      <c r="M8074" t="n">
        <v>0.07268593319886171</v>
      </c>
      <c r="N8074" t="n">
        <v>0.0854407111915638</v>
      </c>
      <c r="O8074" t="n">
        <v>-0.004264485766870893</v>
      </c>
      <c r="P8074" t="n">
        <v>0.106597511027881</v>
      </c>
      <c r="Q8074" t="n">
        <v>0.06994217307555303</v>
      </c>
      <c r="R8074" t="n">
        <v>-0.003760760130263484</v>
      </c>
    </row>
    <row r="8075">
      <c r="F8075" t="n">
        <v>0.09496354281896149</v>
      </c>
      <c r="G8075" t="n">
        <v>0.07356616663022529</v>
      </c>
      <c r="H8075" t="n">
        <v>-0.003111111113183363</v>
      </c>
      <c r="J8075" t="n">
        <v>0.03250141904375269</v>
      </c>
      <c r="K8075" t="n">
        <v>0.07360445744544114</v>
      </c>
      <c r="L8075" t="n">
        <v>-0.003992252531488094</v>
      </c>
      <c r="M8075" t="n">
        <v>0.07268584268219705</v>
      </c>
      <c r="N8075" t="n">
        <v>0.08545140598580482</v>
      </c>
      <c r="O8075" t="n">
        <v>-0.0042640593609348</v>
      </c>
      <c r="P8075" t="n">
        <v>0.1067059652795626</v>
      </c>
      <c r="Q8075" t="n">
        <v>0.06995092788505054</v>
      </c>
      <c r="R8075" t="n">
        <v>-0.00376188847113665</v>
      </c>
    </row>
    <row r="8076">
      <c r="F8076" t="n">
        <v>0.0949922058296058</v>
      </c>
      <c r="G8076" t="n">
        <v>0.07357537391015398</v>
      </c>
      <c r="H8076" t="n">
        <v>-0.003106264480481806</v>
      </c>
      <c r="J8076" t="n">
        <v>0.03251028282373841</v>
      </c>
      <c r="K8076" t="n">
        <v>0.07361366951771216</v>
      </c>
      <c r="L8076" t="n">
        <v>-0.003989664102456919</v>
      </c>
      <c r="M8076" t="n">
        <v>0.07268575200706948</v>
      </c>
      <c r="N8076" t="n">
        <v>0.08546210078004585</v>
      </c>
      <c r="O8076" t="n">
        <v>-0.004270573033525188</v>
      </c>
      <c r="P8076" t="n">
        <v>0.106636101736632</v>
      </c>
      <c r="Q8076" t="n">
        <v>0.06995968269454804</v>
      </c>
      <c r="R8076" t="n">
        <v>-0.003762180084275372</v>
      </c>
    </row>
    <row r="8077">
      <c r="F8077" t="n">
        <v>0.0949660059334457</v>
      </c>
      <c r="G8077" t="n">
        <v>0.07358458119008267</v>
      </c>
      <c r="H8077" t="n">
        <v>-0.003106264480481806</v>
      </c>
      <c r="J8077" t="n">
        <v>0.03251089721317743</v>
      </c>
      <c r="K8077" t="n">
        <v>0.07362288158998319</v>
      </c>
      <c r="L8077" t="n">
        <v>-0.003990462115078673</v>
      </c>
      <c r="M8077" t="n">
        <v>0.07268566117356989</v>
      </c>
      <c r="N8077" t="n">
        <v>0.08547279557428687</v>
      </c>
      <c r="O8077" t="n">
        <v>-0.00427100004812708</v>
      </c>
      <c r="P8077" t="n">
        <v>0.10667322825588</v>
      </c>
      <c r="Q8077" t="n">
        <v>0.06996843750404555</v>
      </c>
      <c r="R8077" t="n">
        <v>-0.003762180084275372</v>
      </c>
    </row>
    <row r="8078">
      <c r="F8078" t="n">
        <v>0.0949809531139294</v>
      </c>
      <c r="G8078" t="n">
        <v>0.07359378847001136</v>
      </c>
      <c r="H8078" t="n">
        <v>-0.003105953854033758</v>
      </c>
      <c r="J8078" t="n">
        <v>0.03251151152907431</v>
      </c>
      <c r="K8078" t="n">
        <v>0.07363209366225421</v>
      </c>
      <c r="L8078" t="n">
        <v>-0.00399086112138955</v>
      </c>
      <c r="M8078" t="n">
        <v>0.07266330162477097</v>
      </c>
      <c r="N8078" t="n">
        <v>0.0854834903685279</v>
      </c>
      <c r="O8078" t="n">
        <v>-0.00427100004812708</v>
      </c>
      <c r="P8078" t="n">
        <v>0.1066746905428459</v>
      </c>
      <c r="Q8078" t="n">
        <v>0.06997719231354305</v>
      </c>
      <c r="R8078" t="n">
        <v>-0.003762556339909363</v>
      </c>
    </row>
    <row r="8079">
      <c r="F8079" t="n">
        <v>0.09496846824903971</v>
      </c>
      <c r="G8079" t="n">
        <v>0.07360299574994005</v>
      </c>
      <c r="H8079" t="n">
        <v>-0.003106885733377902</v>
      </c>
      <c r="J8079" t="n">
        <v>0.03248737708346716</v>
      </c>
      <c r="K8079" t="n">
        <v>0.07364130573452521</v>
      </c>
      <c r="L8079" t="n">
        <v>-0.003990462115078673</v>
      </c>
      <c r="M8079" t="n">
        <v>0.07268547903181818</v>
      </c>
      <c r="N8079" t="n">
        <v>0.08549418516276894</v>
      </c>
      <c r="O8079" t="n">
        <v>-0.004270573033525188</v>
      </c>
      <c r="P8079" t="n">
        <v>0.1066048241099668</v>
      </c>
      <c r="Q8079" t="n">
        <v>0.06998594712304056</v>
      </c>
      <c r="R8079" t="n">
        <v>-0.003762556339909363</v>
      </c>
    </row>
    <row r="8080">
      <c r="F8080" t="n">
        <v>0.09501084761566433</v>
      </c>
      <c r="G8080" t="n">
        <v>0.07361220302986875</v>
      </c>
      <c r="H8080" t="n">
        <v>-0.003101419686990739</v>
      </c>
      <c r="J8080" t="n">
        <v>0.03251273994036946</v>
      </c>
      <c r="K8080" t="n">
        <v>0.07365051780679624</v>
      </c>
      <c r="L8080" t="n">
        <v>-0.003988270947612465</v>
      </c>
      <c r="M8080" t="n">
        <v>0.07268538772374783</v>
      </c>
      <c r="N8080" t="n">
        <v>0.08550487995700996</v>
      </c>
      <c r="O8080" t="n">
        <v>-0.004276230171199506</v>
      </c>
      <c r="P8080" t="n">
        <v>0.1066419490551277</v>
      </c>
      <c r="Q8080" t="n">
        <v>0.06999470193253805</v>
      </c>
      <c r="R8080" t="n">
        <v>-0.003763962625933229</v>
      </c>
    </row>
    <row r="8081">
      <c r="F8081" t="n">
        <v>0.09498464606059667</v>
      </c>
      <c r="G8081" t="n">
        <v>0.07362141030979742</v>
      </c>
      <c r="H8081" t="n">
        <v>-0.003101419686990739</v>
      </c>
      <c r="J8081" t="n">
        <v>0.03249685466489863</v>
      </c>
      <c r="K8081" t="n">
        <v>0.07365972987906726</v>
      </c>
      <c r="L8081" t="n">
        <v>-0.003988669814593925</v>
      </c>
      <c r="M8081" t="n">
        <v>0.07266302772804323</v>
      </c>
      <c r="N8081" t="n">
        <v>0.08551557475125099</v>
      </c>
      <c r="O8081" t="n">
        <v>-0.004276230171199506</v>
      </c>
      <c r="P8081" t="n">
        <v>0.1067147380109781</v>
      </c>
      <c r="Q8081" t="n">
        <v>0.07000345674203556</v>
      </c>
      <c r="R8081" t="n">
        <v>-0.003763962625933229</v>
      </c>
    </row>
    <row r="8082">
      <c r="F8082" t="n">
        <v>0.09498587664547778</v>
      </c>
      <c r="G8082" t="n">
        <v>0.07363061758972611</v>
      </c>
      <c r="H8082" t="n">
        <v>-0.003101729828959438</v>
      </c>
      <c r="J8082" t="n">
        <v>0.0325139680578794</v>
      </c>
      <c r="K8082" t="n">
        <v>0.07366894195133827</v>
      </c>
      <c r="L8082" t="n">
        <v>-0.003989467548556843</v>
      </c>
      <c r="M8082" t="n">
        <v>0.0726629361132092</v>
      </c>
      <c r="N8082" t="n">
        <v>0.08552626954549201</v>
      </c>
      <c r="O8082" t="n">
        <v>-0.004276230171199506</v>
      </c>
      <c r="P8082" t="n">
        <v>0.1066092044937337</v>
      </c>
      <c r="Q8082" t="n">
        <v>0.07001221155153306</v>
      </c>
      <c r="R8082" t="n">
        <v>-0.003763586229670636</v>
      </c>
    </row>
    <row r="8083">
      <c r="F8083" t="n">
        <v>0.09501454010898017</v>
      </c>
      <c r="G8083" t="n">
        <v>0.0736398248696548</v>
      </c>
      <c r="H8083" t="n">
        <v>-0.003096267127930907</v>
      </c>
      <c r="J8083" t="n">
        <v>0.03250633219830572</v>
      </c>
      <c r="K8083" t="n">
        <v>0.07367815402360929</v>
      </c>
      <c r="L8083" t="n">
        <v>-0.003988669814593925</v>
      </c>
      <c r="M8083" t="n">
        <v>0.07270738136313459</v>
      </c>
      <c r="N8083" t="n">
        <v>0.08553696433973304</v>
      </c>
      <c r="O8083" t="n">
        <v>-0.004275802548182386</v>
      </c>
      <c r="P8083" t="n">
        <v>0.1066463280095814</v>
      </c>
      <c r="Q8083" t="n">
        <v>0.07002096636103056</v>
      </c>
      <c r="R8083" t="n">
        <v>-0.003763962625933229</v>
      </c>
    </row>
    <row r="8084">
      <c r="F8084" t="n">
        <v>0.09497462055976036</v>
      </c>
      <c r="G8084" t="n">
        <v>0.07364903214958349</v>
      </c>
      <c r="H8084" t="n">
        <v>-0.003097196100966589</v>
      </c>
      <c r="J8084" t="n">
        <v>0.03251519588185958</v>
      </c>
      <c r="K8084" t="n">
        <v>0.07368736609588031</v>
      </c>
      <c r="L8084" t="n">
        <v>-0.003988071826434381</v>
      </c>
      <c r="M8084" t="n">
        <v>0.07272955791647293</v>
      </c>
      <c r="N8084" t="n">
        <v>0.08554765913397407</v>
      </c>
      <c r="O8084" t="n">
        <v>-0.004283168221143581</v>
      </c>
      <c r="P8084" t="n">
        <v>0.1066121216372149</v>
      </c>
      <c r="Q8084" t="n">
        <v>0.07002972117052807</v>
      </c>
      <c r="R8084" t="n">
        <v>-0.003765731594942604</v>
      </c>
    </row>
    <row r="8085">
      <c r="F8085" t="n">
        <v>0.09500328399699479</v>
      </c>
      <c r="G8085" t="n">
        <v>0.07365823942951218</v>
      </c>
      <c r="H8085" t="n">
        <v>-0.003096576785609467</v>
      </c>
      <c r="J8085" t="n">
        <v>0.03249105989090931</v>
      </c>
      <c r="K8085" t="n">
        <v>0.07369657816815132</v>
      </c>
      <c r="L8085" t="n">
        <v>-0.003988071826434381</v>
      </c>
      <c r="M8085" t="n">
        <v>0.0727294658008496</v>
      </c>
      <c r="N8085" t="n">
        <v>0.08555835392821509</v>
      </c>
      <c r="O8085" t="n">
        <v>-0.004283168221143581</v>
      </c>
      <c r="P8085" t="n">
        <v>0.1066849091237723</v>
      </c>
      <c r="Q8085" t="n">
        <v>0.07003847598002556</v>
      </c>
      <c r="R8085" t="n">
        <v>-0.003766108130448548</v>
      </c>
    </row>
    <row r="8086">
      <c r="F8086" t="n">
        <v>0.09497708009949468</v>
      </c>
      <c r="G8086" t="n">
        <v>0.07366744670944088</v>
      </c>
      <c r="H8086" t="n">
        <v>-0.003096267127930907</v>
      </c>
      <c r="J8086" t="n">
        <v>0.03250817342022275</v>
      </c>
      <c r="K8086" t="n">
        <v>0.07370579024042236</v>
      </c>
      <c r="L8086" t="n">
        <v>-0.003988071826434381</v>
      </c>
      <c r="M8086" t="n">
        <v>0.07266256807667262</v>
      </c>
      <c r="N8086" t="n">
        <v>0.08556904872245612</v>
      </c>
      <c r="O8086" t="n">
        <v>-0.004282739989967702</v>
      </c>
      <c r="P8086" t="n">
        <v>0.1067220315002363</v>
      </c>
      <c r="Q8086" t="n">
        <v>0.07004723078952307</v>
      </c>
      <c r="R8086" t="n">
        <v>-0.003764978523930717</v>
      </c>
    </row>
    <row r="8087">
      <c r="F8087" t="n">
        <v>0.09500574363462824</v>
      </c>
      <c r="G8087" t="n">
        <v>0.07367665398936957</v>
      </c>
      <c r="H8087" t="n">
        <v>-0.003096886443288028</v>
      </c>
      <c r="J8087" t="n">
        <v>0.03250878701432444</v>
      </c>
      <c r="K8087" t="n">
        <v>0.07371500231269337</v>
      </c>
      <c r="L8087" t="n">
        <v>-0.003987274371560069</v>
      </c>
      <c r="M8087" t="n">
        <v>0.07270701262252241</v>
      </c>
      <c r="N8087" t="n">
        <v>0.08557974351669714</v>
      </c>
      <c r="O8087" t="n">
        <v>-0.004283168221143581</v>
      </c>
      <c r="P8087" t="n">
        <v>0.1066521578975876</v>
      </c>
      <c r="Q8087" t="n">
        <v>0.07005598559902057</v>
      </c>
      <c r="R8087" t="n">
        <v>-0.003767110271256628</v>
      </c>
    </row>
    <row r="8088">
      <c r="F8088" t="n">
        <v>0.09497953885191357</v>
      </c>
      <c r="G8088" t="n">
        <v>0.07368586126929824</v>
      </c>
      <c r="H8088" t="n">
        <v>-0.003091735829237293</v>
      </c>
      <c r="J8088" t="n">
        <v>0.0325094005352107</v>
      </c>
      <c r="K8088" t="n">
        <v>0.07372421438496439</v>
      </c>
      <c r="L8088" t="n">
        <v>-0.003986275380787258</v>
      </c>
      <c r="M8088" t="n">
        <v>0.0726623831133564</v>
      </c>
      <c r="N8088" t="n">
        <v>0.08559043831093817</v>
      </c>
      <c r="O8088" t="n">
        <v>-0.00428839072272864</v>
      </c>
      <c r="P8088" t="n">
        <v>0.1067249445348799</v>
      </c>
      <c r="Q8088" t="n">
        <v>0.07006474040851808</v>
      </c>
      <c r="R8088" t="n">
        <v>-0.003767486944616418</v>
      </c>
    </row>
    <row r="8089">
      <c r="F8089" t="n">
        <v>0.09502191976227084</v>
      </c>
      <c r="G8089" t="n">
        <v>0.07369506854922693</v>
      </c>
      <c r="H8089" t="n">
        <v>-0.00309142665565437</v>
      </c>
      <c r="J8089" t="n">
        <v>0.03251001398291348</v>
      </c>
      <c r="K8089" t="n">
        <v>0.07373342645723541</v>
      </c>
      <c r="L8089" t="n">
        <v>-0.003985876793107947</v>
      </c>
      <c r="M8089" t="n">
        <v>0.07266229039575436</v>
      </c>
      <c r="N8089" t="n">
        <v>0.08560113310517919</v>
      </c>
      <c r="O8089" t="n">
        <v>-0.004289248400873186</v>
      </c>
      <c r="P8089" t="n">
        <v>0.106619403596539</v>
      </c>
      <c r="Q8089" t="n">
        <v>0.07007349521801558</v>
      </c>
      <c r="R8089" t="n">
        <v>-0.003766733597896839</v>
      </c>
    </row>
    <row r="8090">
      <c r="F8090" t="n">
        <v>0.09500943161778244</v>
      </c>
      <c r="G8090" t="n">
        <v>0.07370427582915562</v>
      </c>
      <c r="H8090" t="n">
        <v>-0.003092354176403141</v>
      </c>
      <c r="J8090" t="n">
        <v>0.03251062735746467</v>
      </c>
      <c r="K8090" t="n">
        <v>0.07374263852950642</v>
      </c>
      <c r="L8090" t="n">
        <v>-0.003986275380787258</v>
      </c>
      <c r="M8090" t="n">
        <v>0.07270673441417103</v>
      </c>
      <c r="N8090" t="n">
        <v>0.08561182789942022</v>
      </c>
      <c r="O8090" t="n">
        <v>-0.00428839072272864</v>
      </c>
      <c r="P8090" t="n">
        <v>0.1066565237714786</v>
      </c>
      <c r="Q8090" t="n">
        <v>0.07008225002751309</v>
      </c>
      <c r="R8090" t="n">
        <v>-0.003767110271256628</v>
      </c>
    </row>
    <row r="8091">
      <c r="F8091" t="n">
        <v>0.09498322550995195</v>
      </c>
      <c r="G8091" t="n">
        <v>0.07371348310908432</v>
      </c>
      <c r="H8091" t="n">
        <v>-0.003091735829237293</v>
      </c>
      <c r="J8091" t="n">
        <v>0.03251124065889627</v>
      </c>
      <c r="K8091" t="n">
        <v>0.07375185060177745</v>
      </c>
      <c r="L8091" t="n">
        <v>-0.003986275380787258</v>
      </c>
      <c r="M8091" t="n">
        <v>0.07272890980099472</v>
      </c>
      <c r="N8091" t="n">
        <v>0.08562252269366126</v>
      </c>
      <c r="O8091" t="n">
        <v>-0.004289248400873186</v>
      </c>
      <c r="P8091" t="n">
        <v>0.1066936436138817</v>
      </c>
      <c r="Q8091" t="n">
        <v>0.07009100483701058</v>
      </c>
      <c r="R8091" t="n">
        <v>-0.003766733597896839</v>
      </c>
    </row>
    <row r="8092">
      <c r="F8092" t="n">
        <v>0.09501188929477311</v>
      </c>
      <c r="G8092" t="n">
        <v>0.07372269038901301</v>
      </c>
      <c r="H8092" t="n">
        <v>-0.003087205560460601</v>
      </c>
      <c r="J8092" t="n">
        <v>0.03249535316653475</v>
      </c>
      <c r="K8092" t="n">
        <v>0.07376106267404847</v>
      </c>
      <c r="L8092" t="n">
        <v>-0.003984477092679278</v>
      </c>
      <c r="M8092" t="n">
        <v>0.07272881658418151</v>
      </c>
      <c r="N8092" t="n">
        <v>0.08563321748790229</v>
      </c>
      <c r="O8092" t="n">
        <v>-0.004294467004038348</v>
      </c>
      <c r="P8092" t="n">
        <v>0.1066594312372097</v>
      </c>
      <c r="Q8092" t="n">
        <v>0.07009975964650809</v>
      </c>
      <c r="R8092" t="n">
        <v>-0.003768098198790948</v>
      </c>
    </row>
    <row r="8093">
      <c r="F8093" t="n">
        <v>0.09501311784069952</v>
      </c>
      <c r="G8093" t="n">
        <v>0.0737318976689417</v>
      </c>
      <c r="H8093" t="n">
        <v>-0.003086896870773524</v>
      </c>
      <c r="J8093" t="n">
        <v>0.03249596619920408</v>
      </c>
      <c r="K8093" t="n">
        <v>0.07377027474631948</v>
      </c>
      <c r="L8093" t="n">
        <v>-0.003984875540388546</v>
      </c>
      <c r="M8093" t="n">
        <v>0.07272872321041907</v>
      </c>
      <c r="N8093" t="n">
        <v>0.08564391228214331</v>
      </c>
      <c r="O8093" t="n">
        <v>-0.004294896450738752</v>
      </c>
      <c r="P8093" t="n">
        <v>0.106625217946299</v>
      </c>
      <c r="Q8093" t="n">
        <v>0.07010851445600559</v>
      </c>
      <c r="R8093" t="n">
        <v>-0.003767721388971069</v>
      </c>
    </row>
    <row r="8094">
      <c r="F8094" t="n">
        <v>0.09502806408251371</v>
      </c>
      <c r="G8094" t="n">
        <v>0.07374110494887039</v>
      </c>
      <c r="H8094" t="n">
        <v>-0.003087514250147678</v>
      </c>
      <c r="J8094" t="n">
        <v>0.03250482964182834</v>
      </c>
      <c r="K8094" t="n">
        <v>0.07377948681859051</v>
      </c>
      <c r="L8094" t="n">
        <v>-0.003984078644970011</v>
      </c>
      <c r="M8094" t="n">
        <v>0.07266182445194</v>
      </c>
      <c r="N8094" t="n">
        <v>0.08565460707638434</v>
      </c>
      <c r="O8094" t="n">
        <v>-0.004294467004038348</v>
      </c>
      <c r="P8094" t="n">
        <v>0.1067336686757152</v>
      </c>
      <c r="Q8094" t="n">
        <v>0.0701172692655031</v>
      </c>
      <c r="R8094" t="n">
        <v>-0.003768098198790948</v>
      </c>
    </row>
    <row r="8095">
      <c r="F8095" t="n">
        <v>0.09500185633571412</v>
      </c>
      <c r="G8095" t="n">
        <v>0.07375031222879906</v>
      </c>
      <c r="H8095" t="n">
        <v>-0.003087205560460601</v>
      </c>
      <c r="J8095" t="n">
        <v>0.03249719204554694</v>
      </c>
      <c r="K8095" t="n">
        <v>0.07378869889086152</v>
      </c>
      <c r="L8095" t="n">
        <v>-0.003984078644970011</v>
      </c>
      <c r="M8095" t="n">
        <v>0.07266173079265245</v>
      </c>
      <c r="N8095" t="n">
        <v>0.08566530187062536</v>
      </c>
      <c r="O8095" t="n">
        <v>-0.004294037557337945</v>
      </c>
      <c r="P8095" t="n">
        <v>0.1066994541371942</v>
      </c>
      <c r="Q8095" t="n">
        <v>0.07012602407500061</v>
      </c>
      <c r="R8095" t="n">
        <v>-0.003768475008610827</v>
      </c>
    </row>
    <row r="8096">
      <c r="F8096" t="n">
        <v>0.09500308417596978</v>
      </c>
      <c r="G8096" t="n">
        <v>0.07375951950872776</v>
      </c>
      <c r="H8096" t="n">
        <v>-0.003082059963117462</v>
      </c>
      <c r="J8096" t="n">
        <v>0.03251430607037732</v>
      </c>
      <c r="K8096" t="n">
        <v>0.07379791096313254</v>
      </c>
      <c r="L8096" t="n">
        <v>-0.003982676976187408</v>
      </c>
      <c r="M8096" t="n">
        <v>0.07266163697673539</v>
      </c>
      <c r="N8096" t="n">
        <v>0.08567599666486639</v>
      </c>
      <c r="O8096" t="n">
        <v>-0.004300970597803716</v>
      </c>
      <c r="P8096" t="n">
        <v>0.1066652386844323</v>
      </c>
      <c r="Q8096" t="n">
        <v>0.07013477888449811</v>
      </c>
      <c r="R8096" t="n">
        <v>-0.003769071874714215</v>
      </c>
    </row>
    <row r="8097">
      <c r="F8097" t="n">
        <v>0.09500431182259242</v>
      </c>
      <c r="G8097" t="n">
        <v>0.07376872678865645</v>
      </c>
      <c r="H8097" t="n">
        <v>-0.003081751757121151</v>
      </c>
      <c r="J8097" t="n">
        <v>0.03250666826693502</v>
      </c>
      <c r="K8097" t="n">
        <v>0.07380712303540356</v>
      </c>
      <c r="L8097" t="n">
        <v>-0.003983075283715779</v>
      </c>
      <c r="M8097" t="n">
        <v>0.07268381138541827</v>
      </c>
      <c r="N8097" t="n">
        <v>0.08568669145910741</v>
      </c>
      <c r="O8097" t="n">
        <v>-0.004300970597803716</v>
      </c>
      <c r="P8097" t="n">
        <v>0.1066666889864106</v>
      </c>
      <c r="Q8097" t="n">
        <v>0.07014353369399562</v>
      </c>
      <c r="R8097" t="n">
        <v>-0.003769071874714215</v>
      </c>
    </row>
    <row r="8098">
      <c r="F8098" t="n">
        <v>0.09501925765750596</v>
      </c>
      <c r="G8098" t="n">
        <v>0.07377793406858514</v>
      </c>
      <c r="H8098" t="n">
        <v>-0.003082059963117462</v>
      </c>
      <c r="J8098" t="n">
        <v>0.03252378245234963</v>
      </c>
      <c r="K8098" t="n">
        <v>0.07381633510767457</v>
      </c>
      <c r="L8098" t="n">
        <v>-0.003983871898772522</v>
      </c>
      <c r="M8098" t="n">
        <v>0.07270598561882569</v>
      </c>
      <c r="N8098" t="n">
        <v>0.08569738625334844</v>
      </c>
      <c r="O8098" t="n">
        <v>-0.004300540543749341</v>
      </c>
      <c r="P8098" t="n">
        <v>0.1067038054781149</v>
      </c>
      <c r="Q8098" t="n">
        <v>0.07015228850349312</v>
      </c>
      <c r="R8098" t="n">
        <v>-0.003770202709360094</v>
      </c>
    </row>
    <row r="8099">
      <c r="F8099" t="n">
        <v>0.09502048504055319</v>
      </c>
      <c r="G8099" t="n">
        <v>0.07378714134851383</v>
      </c>
      <c r="H8099" t="n">
        <v>-0.003082676375110086</v>
      </c>
      <c r="J8099" t="n">
        <v>0.03250789365250888</v>
      </c>
      <c r="K8099" t="n">
        <v>0.07382554717994559</v>
      </c>
      <c r="L8099" t="n">
        <v>-0.00398347359124415</v>
      </c>
      <c r="M8099" t="n">
        <v>0.07270589131470645</v>
      </c>
      <c r="N8099" t="n">
        <v>0.08570808104758947</v>
      </c>
      <c r="O8099" t="n">
        <v>-0.004300970597803716</v>
      </c>
      <c r="P8099" t="n">
        <v>0.1067052546766131</v>
      </c>
      <c r="Q8099" t="n">
        <v>0.07016104331299063</v>
      </c>
      <c r="R8099" t="n">
        <v>-0.00377116249633148</v>
      </c>
    </row>
    <row r="8100">
      <c r="F8100" t="n">
        <v>0.09500799360387757</v>
      </c>
      <c r="G8100" t="n">
        <v>0.07379634862844252</v>
      </c>
      <c r="H8100" t="n">
        <v>-0.003077532881684334</v>
      </c>
      <c r="J8100" t="n">
        <v>0.03250850623604243</v>
      </c>
      <c r="K8100" t="n">
        <v>0.07383475925221662</v>
      </c>
      <c r="L8100" t="n">
        <v>-0.003982069546797135</v>
      </c>
      <c r="M8100" t="n">
        <v>0.0726835285014398</v>
      </c>
      <c r="N8100" t="n">
        <v>0.08571877584183049</v>
      </c>
      <c r="O8100" t="n">
        <v>-0.004306180621761721</v>
      </c>
      <c r="P8100" t="n">
        <v>0.1066353690434697</v>
      </c>
      <c r="Q8100" t="n">
        <v>0.07016979812248812</v>
      </c>
      <c r="R8100" t="n">
        <v>-0.003770408339247923</v>
      </c>
    </row>
    <row r="8101">
      <c r="F8101" t="n">
        <v>0.0950092204791835</v>
      </c>
      <c r="G8101" t="n">
        <v>0.07380555590837121</v>
      </c>
      <c r="H8101" t="n">
        <v>-0.003077840604200251</v>
      </c>
      <c r="J8101" t="n">
        <v>0.03251736965865763</v>
      </c>
      <c r="K8101" t="n">
        <v>0.07384397132448764</v>
      </c>
      <c r="L8101" t="n">
        <v>-0.0039824677139351</v>
      </c>
      <c r="M8101" t="n">
        <v>0.07266116555088822</v>
      </c>
      <c r="N8101" t="n">
        <v>0.08572947063607152</v>
      </c>
      <c r="O8101" t="n">
        <v>-0.004307472605146588</v>
      </c>
      <c r="P8101" t="n">
        <v>0.1067081512002682</v>
      </c>
      <c r="Q8101" t="n">
        <v>0.07017855293198562</v>
      </c>
      <c r="R8101" t="n">
        <v>-0.00377116249633148</v>
      </c>
    </row>
    <row r="8102">
      <c r="F8102" t="n">
        <v>0.0950378849072463</v>
      </c>
      <c r="G8102" t="n">
        <v>0.0738147631882999</v>
      </c>
      <c r="H8102" t="n">
        <v>-0.003077840604200251</v>
      </c>
      <c r="J8102" t="n">
        <v>0.03250973118476241</v>
      </c>
      <c r="K8102" t="n">
        <v>0.07385318339675866</v>
      </c>
      <c r="L8102" t="n">
        <v>-0.003981671379659169</v>
      </c>
      <c r="M8102" t="n">
        <v>0.07272787579884185</v>
      </c>
      <c r="N8102" t="n">
        <v>0.08574016543031254</v>
      </c>
      <c r="O8102" t="n">
        <v>-0.004306180621761721</v>
      </c>
      <c r="P8102" t="n">
        <v>0.1067452659183288</v>
      </c>
      <c r="Q8102" t="n">
        <v>0.07018730774148313</v>
      </c>
      <c r="R8102" t="n">
        <v>-0.00377116249633148</v>
      </c>
    </row>
    <row r="8103">
      <c r="F8103" t="n">
        <v>0.09503911164412154</v>
      </c>
      <c r="G8103" t="n">
        <v>0.07382397046822858</v>
      </c>
      <c r="H8103" t="n">
        <v>-0.003076917436652501</v>
      </c>
      <c r="J8103" t="n">
        <v>0.03251034355001267</v>
      </c>
      <c r="K8103" t="n">
        <v>0.07386239546902967</v>
      </c>
      <c r="L8103" t="n">
        <v>-0.003981671379659169</v>
      </c>
      <c r="M8103" t="n">
        <v>0.07272778086058704</v>
      </c>
      <c r="N8103" t="n">
        <v>0.08575086022455358</v>
      </c>
      <c r="O8103" t="n">
        <v>-0.004306180621761721</v>
      </c>
      <c r="P8103" t="n">
        <v>0.106675377687668</v>
      </c>
      <c r="Q8103" t="n">
        <v>0.07019606255098063</v>
      </c>
      <c r="R8103" t="n">
        <v>-0.003770408339247923</v>
      </c>
    </row>
    <row r="8104">
      <c r="F8104" t="n">
        <v>0.0950266190719061</v>
      </c>
      <c r="G8104" t="n">
        <v>0.07383317774815727</v>
      </c>
      <c r="H8104" t="n">
        <v>-0.00307239251182569</v>
      </c>
      <c r="J8104" t="n">
        <v>0.03251920693814998</v>
      </c>
      <c r="K8104" t="n">
        <v>0.07387160754130069</v>
      </c>
      <c r="L8104" t="n">
        <v>-0.003980265393951164</v>
      </c>
      <c r="M8104" t="n">
        <v>0.0727054174514693</v>
      </c>
      <c r="N8104" t="n">
        <v>0.08576155501879461</v>
      </c>
      <c r="O8104" t="n">
        <v>-0.004313110430404997</v>
      </c>
      <c r="P8104" t="n">
        <v>0.106676823618465</v>
      </c>
      <c r="Q8104" t="n">
        <v>0.07020481736047814</v>
      </c>
      <c r="R8104" t="n">
        <v>-0.003772485161643799</v>
      </c>
    </row>
    <row r="8105">
      <c r="F8105" t="n">
        <v>0.09504156454393223</v>
      </c>
      <c r="G8105" t="n">
        <v>0.07384238502808596</v>
      </c>
      <c r="H8105" t="n">
        <v>-0.003072085272574507</v>
      </c>
      <c r="J8105" t="n">
        <v>0.03251981921925974</v>
      </c>
      <c r="K8105" t="n">
        <v>0.07388081961357171</v>
      </c>
      <c r="L8105" t="n">
        <v>-0.003980663420490559</v>
      </c>
      <c r="M8105" t="n">
        <v>0.07270532221092993</v>
      </c>
      <c r="N8105" t="n">
        <v>0.08577224981303563</v>
      </c>
      <c r="O8105" t="n">
        <v>-0.004312247894572499</v>
      </c>
      <c r="P8105" t="n">
        <v>0.1066426010974962</v>
      </c>
      <c r="Q8105" t="n">
        <v>0.07021357216997563</v>
      </c>
      <c r="R8105" t="n">
        <v>-0.003771730740053629</v>
      </c>
    </row>
    <row r="8106">
      <c r="F8106" t="n">
        <v>0.09501535198176497</v>
      </c>
      <c r="G8106" t="n">
        <v>0.07385159230801465</v>
      </c>
      <c r="H8106" t="n">
        <v>-0.003073006990328055</v>
      </c>
      <c r="J8106" t="n">
        <v>0.03250392899168691</v>
      </c>
      <c r="K8106" t="n">
        <v>0.07389003168584274</v>
      </c>
      <c r="L8106" t="n">
        <v>-0.003980265393951164</v>
      </c>
      <c r="M8106" t="n">
        <v>0.07272749511049062</v>
      </c>
      <c r="N8106" t="n">
        <v>0.08578294460727666</v>
      </c>
      <c r="O8106" t="n">
        <v>-0.004313110430404997</v>
      </c>
      <c r="P8106" t="n">
        <v>0.1066440456339739</v>
      </c>
      <c r="Q8106" t="n">
        <v>0.07022232697947314</v>
      </c>
      <c r="R8106" t="n">
        <v>-0.003772862372438884</v>
      </c>
    </row>
    <row r="8107">
      <c r="F8107" t="n">
        <v>0.09503029719518821</v>
      </c>
      <c r="G8107" t="n">
        <v>0.07386079958794334</v>
      </c>
      <c r="H8107" t="n">
        <v>-0.003072699751076872</v>
      </c>
      <c r="J8107" t="n">
        <v>0.0325292948428177</v>
      </c>
      <c r="K8107" t="n">
        <v>0.07389924375811374</v>
      </c>
      <c r="L8107" t="n">
        <v>-0.003978459454299479</v>
      </c>
      <c r="M8107" t="n">
        <v>0.07266059469009128</v>
      </c>
      <c r="N8107" t="n">
        <v>0.08579363940151769</v>
      </c>
      <c r="O8107" t="n">
        <v>-0.004313110430404997</v>
      </c>
      <c r="P8107" t="n">
        <v>0.1067524938927297</v>
      </c>
      <c r="Q8107" t="n">
        <v>0.07023108178897064</v>
      </c>
      <c r="R8107" t="n">
        <v>-0.003772862372438884</v>
      </c>
    </row>
    <row r="8108">
      <c r="F8108" t="n">
        <v>0.09504524246362303</v>
      </c>
      <c r="G8108" t="n">
        <v>0.07387000686787204</v>
      </c>
      <c r="H8108" t="n">
        <v>-0.003068175586403383</v>
      </c>
      <c r="J8108" t="n">
        <v>0.03252165562687293</v>
      </c>
      <c r="K8108" t="n">
        <v>0.07390845583038476</v>
      </c>
      <c r="L8108" t="n">
        <v>-0.003978857340033483</v>
      </c>
      <c r="M8108" t="n">
        <v>0.07266049900170857</v>
      </c>
      <c r="N8108" t="n">
        <v>0.08580433419575871</v>
      </c>
      <c r="O8108" t="n">
        <v>-0.00431831224916159</v>
      </c>
      <c r="P8108" t="n">
        <v>0.1066826010918732</v>
      </c>
      <c r="Q8108" t="n">
        <v>0.07023983659846815</v>
      </c>
      <c r="R8108" t="n">
        <v>-0.003773039034612772</v>
      </c>
    </row>
    <row r="8109">
      <c r="F8109" t="n">
        <v>0.09500530886519656</v>
      </c>
      <c r="G8109" t="n">
        <v>0.07387921414780071</v>
      </c>
      <c r="H8109" t="n">
        <v>-0.003067868830195984</v>
      </c>
      <c r="J8109" t="n">
        <v>0.03250576481436857</v>
      </c>
      <c r="K8109" t="n">
        <v>0.07391766790265579</v>
      </c>
      <c r="L8109" t="n">
        <v>-0.003979255225767486</v>
      </c>
      <c r="M8109" t="n">
        <v>0.07272720795930529</v>
      </c>
      <c r="N8109" t="n">
        <v>0.08581502898999975</v>
      </c>
      <c r="O8109" t="n">
        <v>-0.004319175997986304</v>
      </c>
      <c r="P8109" t="n">
        <v>0.106648375492867</v>
      </c>
      <c r="Q8109" t="n">
        <v>0.07024859140796565</v>
      </c>
      <c r="R8109" t="n">
        <v>-0.003773416376250397</v>
      </c>
    </row>
    <row r="8110">
      <c r="F8110" t="n">
        <v>0.09504769346048558</v>
      </c>
      <c r="G8110" t="n">
        <v>0.0738884214277294</v>
      </c>
      <c r="H8110" t="n">
        <v>-0.003067255317781187</v>
      </c>
      <c r="J8110" t="n">
        <v>0.03252287953583768</v>
      </c>
      <c r="K8110" t="n">
        <v>0.07392687997492681</v>
      </c>
      <c r="L8110" t="n">
        <v>-0.003979255225767486</v>
      </c>
      <c r="M8110" t="n">
        <v>0.07268257541623141</v>
      </c>
      <c r="N8110" t="n">
        <v>0.08582572378424076</v>
      </c>
      <c r="O8110" t="n">
        <v>-0.004319175997986304</v>
      </c>
      <c r="P8110" t="n">
        <v>0.1067211546258514</v>
      </c>
      <c r="Q8110" t="n">
        <v>0.07025734621746314</v>
      </c>
      <c r="R8110" t="n">
        <v>-0.003774171059525647</v>
      </c>
    </row>
    <row r="8111">
      <c r="F8111" t="n">
        <v>0.0950077587483607</v>
      </c>
      <c r="G8111" t="n">
        <v>0.07389762870765809</v>
      </c>
      <c r="H8111" t="n">
        <v>-0.003067255317781187</v>
      </c>
      <c r="J8111" t="n">
        <v>0.03252349138158266</v>
      </c>
      <c r="K8111" t="n">
        <v>0.07393609204719782</v>
      </c>
      <c r="L8111" t="n">
        <v>-0.003979255225767486</v>
      </c>
      <c r="M8111" t="n">
        <v>0.07270474750008585</v>
      </c>
      <c r="N8111" t="n">
        <v>0.08583641857848179</v>
      </c>
      <c r="O8111" t="n">
        <v>-0.004319175997986304</v>
      </c>
      <c r="P8111" t="n">
        <v>0.1066512589389659</v>
      </c>
      <c r="Q8111" t="n">
        <v>0.07026610102696065</v>
      </c>
      <c r="R8111" t="n">
        <v>-0.003773793717888022</v>
      </c>
    </row>
    <row r="8112">
      <c r="F8112" t="n">
        <v>0.09502270350462091</v>
      </c>
      <c r="G8112" t="n">
        <v>0.07390683598758678</v>
      </c>
      <c r="H8112" t="n">
        <v>-0.003063040171946268</v>
      </c>
      <c r="J8112" t="n">
        <v>0.03250759998456465</v>
      </c>
      <c r="K8112" t="n">
        <v>0.07394530411946884</v>
      </c>
      <c r="L8112" t="n">
        <v>-0.00397784497607098</v>
      </c>
      <c r="M8112" t="n">
        <v>0.07268238293289891</v>
      </c>
      <c r="N8112" t="n">
        <v>0.08584711337272281</v>
      </c>
      <c r="O8112" t="n">
        <v>-0.004325238587784718</v>
      </c>
      <c r="P8112" t="n">
        <v>0.1067240373974642</v>
      </c>
      <c r="Q8112" t="n">
        <v>0.07027485583645815</v>
      </c>
      <c r="R8112" t="n">
        <v>-0.003774710651471934</v>
      </c>
    </row>
    <row r="8113">
      <c r="F8113" t="n">
        <v>0.09505136853781465</v>
      </c>
      <c r="G8113" t="n">
        <v>0.07391604326751548</v>
      </c>
      <c r="H8113" t="n">
        <v>-0.003062427625166556</v>
      </c>
      <c r="J8113" t="n">
        <v>0.03251646320943648</v>
      </c>
      <c r="K8113" t="n">
        <v>0.07395451619173986</v>
      </c>
      <c r="L8113" t="n">
        <v>-0.003977049486624711</v>
      </c>
      <c r="M8113" t="n">
        <v>0.07270455468718293</v>
      </c>
      <c r="N8113" t="n">
        <v>0.08585780816696384</v>
      </c>
      <c r="O8113" t="n">
        <v>-0.004325671068395435</v>
      </c>
      <c r="P8113" t="n">
        <v>0.1066541398828901</v>
      </c>
      <c r="Q8113" t="n">
        <v>0.07028361064595566</v>
      </c>
      <c r="R8113" t="n">
        <v>-0.003775465593602229</v>
      </c>
    </row>
    <row r="8114">
      <c r="F8114" t="n">
        <v>0.09503887284382867</v>
      </c>
      <c r="G8114" t="n">
        <v>0.07392525054744417</v>
      </c>
      <c r="H8114" t="n">
        <v>-0.003062427625166556</v>
      </c>
      <c r="J8114" t="n">
        <v>0.03253357819172877</v>
      </c>
      <c r="K8114" t="n">
        <v>0.07396372826401089</v>
      </c>
      <c r="L8114" t="n">
        <v>-0.003977049486624711</v>
      </c>
      <c r="M8114" t="n">
        <v>0.07265992161018314</v>
      </c>
      <c r="N8114" t="n">
        <v>0.08586850296120487</v>
      </c>
      <c r="O8114" t="n">
        <v>-0.004325238587784718</v>
      </c>
      <c r="P8114" t="n">
        <v>0.1066555794162751</v>
      </c>
      <c r="Q8114" t="n">
        <v>0.07029236545545316</v>
      </c>
      <c r="R8114" t="n">
        <v>-0.003775465593602229</v>
      </c>
    </row>
    <row r="8115">
      <c r="F8115" t="n">
        <v>0.09505381764780974</v>
      </c>
      <c r="G8115" t="n">
        <v>0.07393445782737286</v>
      </c>
      <c r="H8115" t="n">
        <v>-0.003062427625166556</v>
      </c>
      <c r="J8115" t="n">
        <v>0.03250943450313719</v>
      </c>
      <c r="K8115" t="n">
        <v>0.07397294033628191</v>
      </c>
      <c r="L8115" t="n">
        <v>-0.003977049486624711</v>
      </c>
      <c r="M8115" t="n">
        <v>0.07272662946348563</v>
      </c>
      <c r="N8115" t="n">
        <v>0.0858791977554459</v>
      </c>
      <c r="O8115" t="n">
        <v>-0.004325238587784718</v>
      </c>
      <c r="P8115" t="n">
        <v>0.1066570183238023</v>
      </c>
      <c r="Q8115" t="n">
        <v>0.07030112026495067</v>
      </c>
      <c r="R8115" t="n">
        <v>-0.003775465593602229</v>
      </c>
    </row>
    <row r="8116">
      <c r="F8116" t="n">
        <v>0.0950413213335555</v>
      </c>
      <c r="G8116" t="n">
        <v>0.07394366510730153</v>
      </c>
      <c r="H8116" t="n">
        <v>-0.003058519620036157</v>
      </c>
      <c r="J8116" t="n">
        <v>0.0325265495242107</v>
      </c>
      <c r="K8116" t="n">
        <v>0.07398215240855292</v>
      </c>
      <c r="L8116" t="n">
        <v>-0.003976830288352237</v>
      </c>
      <c r="M8116" t="n">
        <v>0.07272653250498101</v>
      </c>
      <c r="N8116" t="n">
        <v>0.08588989254968693</v>
      </c>
      <c r="O8116" t="n">
        <v>-0.004330865054317299</v>
      </c>
      <c r="P8116" t="n">
        <v>0.106694126017969</v>
      </c>
      <c r="Q8116" t="n">
        <v>0.07030987507444816</v>
      </c>
      <c r="R8116" t="n">
        <v>-0.003775990733990509</v>
      </c>
    </row>
    <row r="8117">
      <c r="F8117" t="n">
        <v>0.09502882458729345</v>
      </c>
      <c r="G8117" t="n">
        <v>0.07395287238723022</v>
      </c>
      <c r="H8117" t="n">
        <v>-0.003057602247624629</v>
      </c>
      <c r="J8117" t="n">
        <v>0.03253541282664496</v>
      </c>
      <c r="K8117" t="n">
        <v>0.07399136448082394</v>
      </c>
      <c r="L8117" t="n">
        <v>-0.003975637477827836</v>
      </c>
      <c r="M8117" t="n">
        <v>0.07272643539170889</v>
      </c>
      <c r="N8117" t="n">
        <v>0.08590058734392796</v>
      </c>
      <c r="O8117" t="n">
        <v>-0.004330431967811867</v>
      </c>
      <c r="P8117" t="n">
        <v>0.1067312333736284</v>
      </c>
      <c r="Q8117" t="n">
        <v>0.07031862988394567</v>
      </c>
      <c r="R8117" t="n">
        <v>-0.003776745932137307</v>
      </c>
    </row>
    <row r="8118">
      <c r="F8118" t="n">
        <v>0.09504376907439926</v>
      </c>
      <c r="G8118" t="n">
        <v>0.07396207966715891</v>
      </c>
      <c r="H8118" t="n">
        <v>-0.003057602247624629</v>
      </c>
      <c r="J8118" t="n">
        <v>0.03253602422704513</v>
      </c>
      <c r="K8118" t="n">
        <v>0.07400057655309496</v>
      </c>
      <c r="L8118" t="n">
        <v>-0.003976830288352237</v>
      </c>
      <c r="M8118" t="n">
        <v>0.0727263381237602</v>
      </c>
      <c r="N8118" t="n">
        <v>0.08591128213816898</v>
      </c>
      <c r="O8118" t="n">
        <v>-0.004330431967811867</v>
      </c>
      <c r="P8118" t="n">
        <v>0.106661331290191</v>
      </c>
      <c r="Q8118" t="n">
        <v>0.07032738469344317</v>
      </c>
      <c r="R8118" t="n">
        <v>-0.00377561313491711</v>
      </c>
    </row>
    <row r="8119">
      <c r="F8119" t="n">
        <v>0.09501755075510243</v>
      </c>
      <c r="G8119" t="n">
        <v>0.07397128694708761</v>
      </c>
      <c r="H8119" t="n">
        <v>-0.003057908038428472</v>
      </c>
      <c r="J8119" t="n">
        <v>0.0325283835420597</v>
      </c>
      <c r="K8119" t="n">
        <v>0.07400978862536597</v>
      </c>
      <c r="L8119" t="n">
        <v>-0.003975637477827836</v>
      </c>
      <c r="M8119" t="n">
        <v>0.07268170436035376</v>
      </c>
      <c r="N8119" t="n">
        <v>0.08592197693241001</v>
      </c>
      <c r="O8119" t="n">
        <v>-0.004330865054317299</v>
      </c>
      <c r="P8119" t="n">
        <v>0.1067697772245016</v>
      </c>
      <c r="Q8119" t="n">
        <v>0.07033613950294067</v>
      </c>
      <c r="R8119" t="n">
        <v>-0.003777256581283309</v>
      </c>
    </row>
    <row r="8120">
      <c r="F8120" t="n">
        <v>0.09501877391458474</v>
      </c>
      <c r="G8120" t="n">
        <v>0.0739804942270163</v>
      </c>
      <c r="H8120" t="n">
        <v>-0.00305277923804942</v>
      </c>
      <c r="J8120" t="n">
        <v>0.03252074266264673</v>
      </c>
      <c r="K8120" t="n">
        <v>0.07401900069763701</v>
      </c>
      <c r="L8120" t="n">
        <v>-0.003975415827620259</v>
      </c>
      <c r="M8120" t="n">
        <v>0.07272614312419665</v>
      </c>
      <c r="N8120" t="n">
        <v>0.08593267172665103</v>
      </c>
      <c r="O8120" t="n">
        <v>-0.004337788290213443</v>
      </c>
      <c r="P8120" t="n">
        <v>0.1066998734572547</v>
      </c>
      <c r="Q8120" t="n">
        <v>0.07034489431243818</v>
      </c>
      <c r="R8120" t="n">
        <v>-0.003778012032599566</v>
      </c>
    </row>
    <row r="8121">
      <c r="F8121" t="n">
        <v>0.09506116048662056</v>
      </c>
      <c r="G8121" t="n">
        <v>0.07398970150694499</v>
      </c>
      <c r="H8121" t="n">
        <v>-0.003053695163413371</v>
      </c>
      <c r="J8121" t="n">
        <v>0.03253785799497706</v>
      </c>
      <c r="K8121" t="n">
        <v>0.07402821276990801</v>
      </c>
      <c r="L8121" t="n">
        <v>-0.003975018365529915</v>
      </c>
      <c r="M8121" t="n">
        <v>0.07272604539276362</v>
      </c>
      <c r="N8121" t="n">
        <v>0.08594336652089207</v>
      </c>
      <c r="O8121" t="n">
        <v>-0.004336920906032236</v>
      </c>
      <c r="P8121" t="n">
        <v>0.1066656386200915</v>
      </c>
      <c r="Q8121" t="n">
        <v>0.07035364912193569</v>
      </c>
      <c r="R8121" t="n">
        <v>-0.003777634306941437</v>
      </c>
    </row>
    <row r="8122">
      <c r="F8122" t="n">
        <v>0.09502121967617921</v>
      </c>
      <c r="G8122" t="n">
        <v>0.07399890878687367</v>
      </c>
      <c r="H8122" t="n">
        <v>-0.00305277923804942</v>
      </c>
      <c r="J8122" t="n">
        <v>0.03251371251722388</v>
      </c>
      <c r="K8122" t="n">
        <v>0.07403742484217903</v>
      </c>
      <c r="L8122" t="n">
        <v>-0.003974223441349228</v>
      </c>
      <c r="M8122" t="n">
        <v>0.07268141122477265</v>
      </c>
      <c r="N8122" t="n">
        <v>0.0859540613151331</v>
      </c>
      <c r="O8122" t="n">
        <v>-0.004337788290213443</v>
      </c>
      <c r="P8122" t="n">
        <v>0.1067027434180253</v>
      </c>
      <c r="Q8122" t="n">
        <v>0.07036240393143318</v>
      </c>
      <c r="R8122" t="n">
        <v>-0.003776878855625181</v>
      </c>
    </row>
    <row r="8123">
      <c r="F8123" t="n">
        <v>0.09506360661107568</v>
      </c>
      <c r="G8123" t="n">
        <v>0.07400811606680235</v>
      </c>
      <c r="H8123" t="n">
        <v>-0.00305308454650407</v>
      </c>
      <c r="J8123" t="n">
        <v>0.03253082788863083</v>
      </c>
      <c r="K8123" t="n">
        <v>0.07404663691445006</v>
      </c>
      <c r="L8123" t="n">
        <v>-0.003974223441349228</v>
      </c>
      <c r="M8123" t="n">
        <v>0.07265904507308818</v>
      </c>
      <c r="N8123" t="n">
        <v>0.08596475610937411</v>
      </c>
      <c r="O8123" t="n">
        <v>-0.004336487213941633</v>
      </c>
      <c r="P8123" t="n">
        <v>0.1067041774583262</v>
      </c>
      <c r="Q8123" t="n">
        <v>0.07037115874093069</v>
      </c>
      <c r="R8123" t="n">
        <v>-0.003776878855625181</v>
      </c>
    </row>
    <row r="8124">
      <c r="F8124" t="n">
        <v>0.0950511078293591</v>
      </c>
      <c r="G8124" t="n">
        <v>0.07401732334673106</v>
      </c>
      <c r="H8124" t="n">
        <v>-0.00304887312837765</v>
      </c>
      <c r="J8124" t="n">
        <v>0.03251493415773393</v>
      </c>
      <c r="K8124" t="n">
        <v>0.07405584898672107</v>
      </c>
      <c r="L8124" t="n">
        <v>-0.00397360203157148</v>
      </c>
      <c r="M8124" t="n">
        <v>0.0726589469084413</v>
      </c>
      <c r="N8124" t="n">
        <v>0.08597545090361514</v>
      </c>
      <c r="O8124" t="n">
        <v>-0.004343407900707539</v>
      </c>
      <c r="P8124" t="n">
        <v>0.1067412814328516</v>
      </c>
      <c r="Q8124" t="n">
        <v>0.07037991355042821</v>
      </c>
      <c r="R8124" t="n">
        <v>-0.003778130300012434</v>
      </c>
    </row>
    <row r="8125">
      <c r="F8125" t="n">
        <v>0.09502488692996822</v>
      </c>
      <c r="G8125" t="n">
        <v>0.07402653062665975</v>
      </c>
      <c r="H8125" t="n">
        <v>-0.00304887312837765</v>
      </c>
      <c r="J8125" t="n">
        <v>0.03251554486994378</v>
      </c>
      <c r="K8125" t="n">
        <v>0.07406506105899209</v>
      </c>
      <c r="L8125" t="n">
        <v>-0.003972807390629261</v>
      </c>
      <c r="M8125" t="n">
        <v>0.07268111670147051</v>
      </c>
      <c r="N8125" t="n">
        <v>0.08598614569785616</v>
      </c>
      <c r="O8125" t="n">
        <v>-0.00434253930598687</v>
      </c>
      <c r="P8125" t="n">
        <v>0.1067070436582353</v>
      </c>
      <c r="Q8125" t="n">
        <v>0.0703886683599257</v>
      </c>
      <c r="R8125" t="n">
        <v>-0.003779263852457681</v>
      </c>
    </row>
    <row r="8126">
      <c r="F8126" t="n">
        <v>0.09503983078964359</v>
      </c>
      <c r="G8126" t="n">
        <v>0.07403573790658843</v>
      </c>
      <c r="H8126" t="n">
        <v>-0.003048263475682513</v>
      </c>
      <c r="J8126" t="n">
        <v>0.03251615551016601</v>
      </c>
      <c r="K8126" t="n">
        <v>0.07407427313126311</v>
      </c>
      <c r="L8126" t="n">
        <v>-0.00397399935204259</v>
      </c>
      <c r="M8126" t="n">
        <v>0.07272555442272197</v>
      </c>
      <c r="N8126" t="n">
        <v>0.08599684049209719</v>
      </c>
      <c r="O8126" t="n">
        <v>-0.004343407900707539</v>
      </c>
      <c r="P8126" t="n">
        <v>0.1066728049700524</v>
      </c>
      <c r="Q8126" t="n">
        <v>0.07039742316942321</v>
      </c>
      <c r="R8126" t="n">
        <v>-0.003778886001642599</v>
      </c>
    </row>
    <row r="8127">
      <c r="F8127" t="n">
        <v>0.09502733084384335</v>
      </c>
      <c r="G8127" t="n">
        <v>0.07404494518651712</v>
      </c>
      <c r="H8127" t="n">
        <v>-0.003048568302030081</v>
      </c>
      <c r="J8127" t="n">
        <v>0.03252501858029068</v>
      </c>
      <c r="K8127" t="n">
        <v>0.07408348520353412</v>
      </c>
      <c r="L8127" t="n">
        <v>-0.003972807390629261</v>
      </c>
      <c r="M8127" t="n">
        <v>0.07268091958285813</v>
      </c>
      <c r="N8127" t="n">
        <v>0.08600753528633821</v>
      </c>
      <c r="O8127" t="n">
        <v>-0.004343842198067874</v>
      </c>
      <c r="P8127" t="n">
        <v>0.1067455783405914</v>
      </c>
      <c r="Q8127" t="n">
        <v>0.07040617797892071</v>
      </c>
      <c r="R8127" t="n">
        <v>-0.003779263852457681</v>
      </c>
    </row>
    <row r="8128">
      <c r="F8128" t="n">
        <v>0.09505599663541595</v>
      </c>
      <c r="G8128" t="n">
        <v>0.07405415246644581</v>
      </c>
      <c r="H8128" t="n">
        <v>-0.003044053567838876</v>
      </c>
      <c r="J8128" t="n">
        <v>0.03251737657477555</v>
      </c>
      <c r="K8128" t="n">
        <v>0.07409269727580514</v>
      </c>
      <c r="L8128" t="n">
        <v>-0.00397138933910831</v>
      </c>
      <c r="M8128" t="n">
        <v>0.07270308887498056</v>
      </c>
      <c r="N8128" t="n">
        <v>0.08601823008057925</v>
      </c>
      <c r="O8128" t="n">
        <v>-0.004349457989599325</v>
      </c>
      <c r="P8128" t="n">
        <v>0.1067113382547972</v>
      </c>
      <c r="Q8128" t="n">
        <v>0.07041493278841821</v>
      </c>
      <c r="R8128" t="n">
        <v>-0.003779367425560306</v>
      </c>
    </row>
    <row r="8129">
      <c r="F8129" t="n">
        <v>0.09504349620042696</v>
      </c>
      <c r="G8129" t="n">
        <v>0.0740633597463745</v>
      </c>
      <c r="H8129" t="n">
        <v>-0.003043444878863104</v>
      </c>
      <c r="J8129" t="n">
        <v>0.032526239623189</v>
      </c>
      <c r="K8129" t="n">
        <v>0.07410190934807617</v>
      </c>
      <c r="L8129" t="n">
        <v>-0.00397138933910831</v>
      </c>
      <c r="M8129" t="n">
        <v>0.07265845377711364</v>
      </c>
      <c r="N8129" t="n">
        <v>0.08602892487482028</v>
      </c>
      <c r="O8129" t="n">
        <v>-0.004349457989599325</v>
      </c>
      <c r="P8129" t="n">
        <v>0.1067484398092051</v>
      </c>
      <c r="Q8129" t="n">
        <v>0.07042368759791572</v>
      </c>
      <c r="R8129" t="n">
        <v>-0.003780501349180336</v>
      </c>
    </row>
    <row r="8130">
      <c r="F8130" t="n">
        <v>0.09504471763754888</v>
      </c>
      <c r="G8130" t="n">
        <v>0.07407256702630319</v>
      </c>
      <c r="H8130" t="n">
        <v>-0.003043444878863104</v>
      </c>
      <c r="J8130" t="n">
        <v>0.03253510272182532</v>
      </c>
      <c r="K8130" t="n">
        <v>0.07411112142034719</v>
      </c>
      <c r="L8130" t="n">
        <v>-0.003972580875063638</v>
      </c>
      <c r="M8130" t="n">
        <v>0.07272515887669123</v>
      </c>
      <c r="N8130" t="n">
        <v>0.0860396196690613</v>
      </c>
      <c r="O8130" t="n">
        <v>-0.004349892891908055</v>
      </c>
      <c r="P8130" t="n">
        <v>0.1066785267625975</v>
      </c>
      <c r="Q8130" t="n">
        <v>0.07043244240741321</v>
      </c>
      <c r="R8130" t="n">
        <v>-0.003779367425560306</v>
      </c>
    </row>
    <row r="8131">
      <c r="F8131" t="n">
        <v>0.09505966131353449</v>
      </c>
      <c r="G8131" t="n">
        <v>0.07408177430623188</v>
      </c>
      <c r="H8131" t="n">
        <v>-0.003044053567838876</v>
      </c>
      <c r="J8131" t="n">
        <v>0.0325439658706949</v>
      </c>
      <c r="K8131" t="n">
        <v>0.07412033349261819</v>
      </c>
      <c r="L8131" t="n">
        <v>-0.003972183696411861</v>
      </c>
      <c r="M8131" t="n">
        <v>0.07268052350151896</v>
      </c>
      <c r="N8131" t="n">
        <v>0.08605031446330233</v>
      </c>
      <c r="O8131" t="n">
        <v>-0.004349023087290596</v>
      </c>
      <c r="P8131" t="n">
        <v>0.1067512987676046</v>
      </c>
      <c r="Q8131" t="n">
        <v>0.07044119721691072</v>
      </c>
      <c r="R8131" t="n">
        <v>-0.003780123374640326</v>
      </c>
    </row>
    <row r="8132">
      <c r="F8132" t="n">
        <v>0.09503343742034215</v>
      </c>
      <c r="G8132" t="n">
        <v>0.07409098158616056</v>
      </c>
      <c r="H8132" t="n">
        <v>-0.003038932671826042</v>
      </c>
      <c r="J8132" t="n">
        <v>0.03251981784154866</v>
      </c>
      <c r="K8132" t="n">
        <v>0.07412954556488922</v>
      </c>
      <c r="L8132" t="n">
        <v>-0.003971160410127805</v>
      </c>
      <c r="M8132" t="n">
        <v>0.07272496018234334</v>
      </c>
      <c r="N8132" t="n">
        <v>0.08606100925754336</v>
      </c>
      <c r="O8132" t="n">
        <v>-0.004355940312750581</v>
      </c>
      <c r="P8132" t="n">
        <v>0.1067170555996522</v>
      </c>
      <c r="Q8132" t="n">
        <v>0.07044995202640822</v>
      </c>
      <c r="R8132" t="n">
        <v>-0.00378134638340755</v>
      </c>
    </row>
    <row r="8133">
      <c r="F8133" t="n">
        <v>0.09503465818823872</v>
      </c>
      <c r="G8133" t="n">
        <v>0.07410018886608925</v>
      </c>
      <c r="H8133" t="n">
        <v>-0.003038628808945148</v>
      </c>
      <c r="J8133" t="n">
        <v>0.03252868084683661</v>
      </c>
      <c r="K8133" t="n">
        <v>0.07413875763716024</v>
      </c>
      <c r="L8133" t="n">
        <v>-0.003969969300226747</v>
      </c>
      <c r="M8133" t="n">
        <v>0.0727025925727004</v>
      </c>
      <c r="N8133" t="n">
        <v>0.08607170405178438</v>
      </c>
      <c r="O8133" t="n">
        <v>-0.004354633791960914</v>
      </c>
      <c r="P8133" t="n">
        <v>0.1066828115182788</v>
      </c>
      <c r="Q8133" t="n">
        <v>0.07045870683590573</v>
      </c>
      <c r="R8133" t="n">
        <v>-0.00378134638340755</v>
      </c>
    </row>
    <row r="8134">
      <c r="F8134" t="n">
        <v>0.09506332435007986</v>
      </c>
      <c r="G8134" t="n">
        <v>0.07410939614601794</v>
      </c>
      <c r="H8134" t="n">
        <v>-0.003038628808945148</v>
      </c>
      <c r="J8134" t="n">
        <v>0.03254579683151504</v>
      </c>
      <c r="K8134" t="n">
        <v>0.07414796970943126</v>
      </c>
      <c r="L8134" t="n">
        <v>-0.003969969300226747</v>
      </c>
      <c r="M8134" t="n">
        <v>0.07265795680729445</v>
      </c>
      <c r="N8134" t="n">
        <v>0.08608239884602542</v>
      </c>
      <c r="O8134" t="n">
        <v>-0.004355069298890802</v>
      </c>
      <c r="P8134" t="n">
        <v>0.1067912544877702</v>
      </c>
      <c r="Q8134" t="n">
        <v>0.07046746164540323</v>
      </c>
      <c r="R8134" t="n">
        <v>-0.003780590189750234</v>
      </c>
    </row>
    <row r="8135">
      <c r="F8135" t="n">
        <v>0.09505082208908466</v>
      </c>
      <c r="G8135" t="n">
        <v>0.07411860342594663</v>
      </c>
      <c r="H8135" t="n">
        <v>-0.003039236534706937</v>
      </c>
      <c r="J8135" t="n">
        <v>0.03252990102809675</v>
      </c>
      <c r="K8135" t="n">
        <v>0.07415718178170227</v>
      </c>
      <c r="L8135" t="n">
        <v>-0.003970366336860432</v>
      </c>
      <c r="M8135" t="n">
        <v>0.07265785695371133</v>
      </c>
      <c r="N8135" t="n">
        <v>0.08609309364026645</v>
      </c>
      <c r="O8135" t="n">
        <v>-0.004354633791960914</v>
      </c>
      <c r="P8135" t="n">
        <v>0.1067213370167083</v>
      </c>
      <c r="Q8135" t="n">
        <v>0.07047621645490074</v>
      </c>
      <c r="R8135" t="n">
        <v>-0.003780590189750234</v>
      </c>
    </row>
    <row r="8136">
      <c r="F8136" t="n">
        <v>0.09506576546674614</v>
      </c>
      <c r="G8136" t="n">
        <v>0.07412781070587532</v>
      </c>
      <c r="H8136" t="n">
        <v>-0.003034118700359833</v>
      </c>
      <c r="J8136" t="n">
        <v>0.0325387640622988</v>
      </c>
      <c r="K8136" t="n">
        <v>0.07416639385397329</v>
      </c>
      <c r="L8136" t="n">
        <v>-0.003968944181843129</v>
      </c>
      <c r="M8136" t="n">
        <v>0.07268002494962869</v>
      </c>
      <c r="N8136" t="n">
        <v>0.08610378843450746</v>
      </c>
      <c r="O8136" t="n">
        <v>-0.004361548290394135</v>
      </c>
      <c r="P8136" t="n">
        <v>0.1067584351759185</v>
      </c>
      <c r="Q8136" t="n">
        <v>0.07048497126439823</v>
      </c>
      <c r="R8136" t="n">
        <v>-0.003781798550063656</v>
      </c>
    </row>
    <row r="8137">
      <c r="F8137" t="n">
        <v>0.09508070890766959</v>
      </c>
      <c r="G8137" t="n">
        <v>0.07413701798580401</v>
      </c>
      <c r="H8137" t="n">
        <v>-0.003034118700359833</v>
      </c>
      <c r="J8137" t="n">
        <v>0.03254762714683958</v>
      </c>
      <c r="K8137" t="n">
        <v>0.07417560592624431</v>
      </c>
      <c r="L8137" t="n">
        <v>-0.003969341076261314</v>
      </c>
      <c r="M8137" t="n">
        <v>0.07265765678765265</v>
      </c>
      <c r="N8137" t="n">
        <v>0.08611448322874848</v>
      </c>
      <c r="O8137" t="n">
        <v>-0.0043606760679583</v>
      </c>
      <c r="P8137" t="n">
        <v>0.1066885157355097</v>
      </c>
      <c r="Q8137" t="n">
        <v>0.07049372607389574</v>
      </c>
      <c r="R8137" t="n">
        <v>-0.003782554985417204</v>
      </c>
    </row>
    <row r="8138">
      <c r="F8138" t="n">
        <v>0.09508192913618921</v>
      </c>
      <c r="G8138" t="n">
        <v>0.0741462252657327</v>
      </c>
      <c r="H8138" t="n">
        <v>-0.003034118700359833</v>
      </c>
      <c r="J8138" t="n">
        <v>0.03253173076250084</v>
      </c>
      <c r="K8138" t="n">
        <v>0.07418481799851534</v>
      </c>
      <c r="L8138" t="n">
        <v>-0.003969737970679498</v>
      </c>
      <c r="M8138" t="n">
        <v>0.07272436042269631</v>
      </c>
      <c r="N8138" t="n">
        <v>0.08612517802298951</v>
      </c>
      <c r="O8138" t="n">
        <v>-0.004361112179176218</v>
      </c>
      <c r="P8138" t="n">
        <v>0.1067612853419713</v>
      </c>
      <c r="Q8138" t="n">
        <v>0.07050248088339324</v>
      </c>
      <c r="R8138" t="n">
        <v>-0.003782554985417204</v>
      </c>
    </row>
    <row r="8139">
      <c r="F8139" t="n">
        <v>0.09505570238871755</v>
      </c>
      <c r="G8139" t="n">
        <v>0.07415543254566138</v>
      </c>
      <c r="H8139" t="n">
        <v>-0.003033511937296068</v>
      </c>
      <c r="J8139" t="n">
        <v>0.03252408729671387</v>
      </c>
      <c r="K8139" t="n">
        <v>0.07419403007078636</v>
      </c>
      <c r="L8139" t="n">
        <v>-0.003968944181843129</v>
      </c>
      <c r="M8139" t="n">
        <v>0.07265745601034351</v>
      </c>
      <c r="N8139" t="n">
        <v>0.08613587281723054</v>
      </c>
      <c r="O8139" t="n">
        <v>-0.0043606760679583</v>
      </c>
      <c r="P8139" t="n">
        <v>0.1067270367786282</v>
      </c>
      <c r="Q8139" t="n">
        <v>0.07051123569289074</v>
      </c>
      <c r="R8139" t="n">
        <v>-0.003783749138142219</v>
      </c>
    </row>
    <row r="8140">
      <c r="F8140" t="n">
        <v>0.09505692201330596</v>
      </c>
      <c r="G8140" t="n">
        <v>0.07416463982559007</v>
      </c>
      <c r="H8140" t="n">
        <v>-0.00302930736185696</v>
      </c>
      <c r="J8140" t="n">
        <v>0.03253295022748533</v>
      </c>
      <c r="K8140" t="n">
        <v>0.07420324214305737</v>
      </c>
      <c r="L8140" t="n">
        <v>-0.003968313570163127</v>
      </c>
      <c r="M8140" t="n">
        <v>0.07265735539269713</v>
      </c>
      <c r="N8140" t="n">
        <v>0.08614656761147158</v>
      </c>
      <c r="O8140" t="n">
        <v>-0.004366714954008314</v>
      </c>
      <c r="P8140" t="n">
        <v>0.1066927873020104</v>
      </c>
      <c r="Q8140" t="n">
        <v>0.07051999050238825</v>
      </c>
      <c r="R8140" t="n">
        <v>-0.003784127475222325</v>
      </c>
    </row>
    <row r="8141">
      <c r="F8141" t="n">
        <v>0.09508558874205075</v>
      </c>
      <c r="G8141" t="n">
        <v>0.07417384710551878</v>
      </c>
      <c r="H8141" t="n">
        <v>-0.003029004461410819</v>
      </c>
      <c r="J8141" t="n">
        <v>0.03255006656465843</v>
      </c>
      <c r="K8141" t="n">
        <v>0.07421245421532839</v>
      </c>
      <c r="L8141" t="n">
        <v>-0.003967123314143282</v>
      </c>
      <c r="M8141" t="n">
        <v>0.07267952257476826</v>
      </c>
      <c r="N8141" t="n">
        <v>0.0861572624057126</v>
      </c>
      <c r="O8141" t="n">
        <v>-0.004366714954008314</v>
      </c>
      <c r="P8141" t="n">
        <v>0.1067298828887798</v>
      </c>
      <c r="Q8141" t="n">
        <v>0.07052874531188574</v>
      </c>
      <c r="R8141" t="n">
        <v>-0.003782992463982007</v>
      </c>
    </row>
    <row r="8142">
      <c r="F8142" t="n">
        <v>0.09507308448809704</v>
      </c>
      <c r="G8142" t="n">
        <v>0.07418305438544746</v>
      </c>
      <c r="H8142" t="n">
        <v>-0.003029004461410819</v>
      </c>
      <c r="J8142" t="n">
        <v>0.03253416940640656</v>
      </c>
      <c r="K8142" t="n">
        <v>0.07422166628759941</v>
      </c>
      <c r="L8142" t="n">
        <v>-0.003967520066149897</v>
      </c>
      <c r="M8142" t="n">
        <v>0.0726571536998753</v>
      </c>
      <c r="N8142" t="n">
        <v>0.08616795719995363</v>
      </c>
      <c r="O8142" t="n">
        <v>-0.004367588384342149</v>
      </c>
      <c r="P8142" t="n">
        <v>0.1067313050007872</v>
      </c>
      <c r="Q8142" t="n">
        <v>0.07053750012138325</v>
      </c>
      <c r="R8142" t="n">
        <v>-0.003782992463982007</v>
      </c>
    </row>
    <row r="8143">
      <c r="F8143" t="n">
        <v>0.09508802758276028</v>
      </c>
      <c r="G8143" t="n">
        <v>0.07419226166537614</v>
      </c>
      <c r="H8143" t="n">
        <v>-0.003029004461410819</v>
      </c>
      <c r="J8143" t="n">
        <v>0.0325347788886733</v>
      </c>
      <c r="K8143" t="n">
        <v>0.07423087835987044</v>
      </c>
      <c r="L8143" t="n">
        <v>-0.003967520066149897</v>
      </c>
      <c r="M8143" t="n">
        <v>0.07265705262488156</v>
      </c>
      <c r="N8143" t="n">
        <v>0.08617865199419465</v>
      </c>
      <c r="O8143" t="n">
        <v>-0.004367151669175231</v>
      </c>
      <c r="P8143" t="n">
        <v>0.1068040730292394</v>
      </c>
      <c r="Q8143" t="n">
        <v>0.07054625493088075</v>
      </c>
      <c r="R8143" t="n">
        <v>-0.003783749138142219</v>
      </c>
    </row>
    <row r="8144">
      <c r="F8144" t="n">
        <v>0.09504807471247997</v>
      </c>
      <c r="G8144" t="n">
        <v>0.07420146894530483</v>
      </c>
      <c r="H8144" t="n">
        <v>-0.003024196289593055</v>
      </c>
      <c r="J8144" t="n">
        <v>0.03253538829952</v>
      </c>
      <c r="K8144" t="n">
        <v>0.07424009043214146</v>
      </c>
      <c r="L8144" t="n">
        <v>-0.003965697393822129</v>
      </c>
      <c r="M8144" t="n">
        <v>0.07270148724148437</v>
      </c>
      <c r="N8144" t="n">
        <v>0.08618934678843568</v>
      </c>
      <c r="O8144" t="n">
        <v>-0.004372750391145248</v>
      </c>
      <c r="P8144" t="n">
        <v>0.106805494167609</v>
      </c>
      <c r="Q8144" t="n">
        <v>0.07055500974037826</v>
      </c>
      <c r="R8144" t="n">
        <v>-0.003784550344021127</v>
      </c>
    </row>
    <row r="8145">
      <c r="F8145" t="n">
        <v>0.09506301745040655</v>
      </c>
      <c r="G8145" t="n">
        <v>0.07421067622523352</v>
      </c>
      <c r="H8145" t="n">
        <v>-0.003024801128850973</v>
      </c>
      <c r="J8145" t="n">
        <v>0.03253599763897862</v>
      </c>
      <c r="K8145" t="n">
        <v>0.07424930250441246</v>
      </c>
      <c r="L8145" t="n">
        <v>-0.003966490612622774</v>
      </c>
      <c r="M8145" t="n">
        <v>0.07272365375356185</v>
      </c>
      <c r="N8145" t="n">
        <v>0.0862000415826767</v>
      </c>
      <c r="O8145" t="n">
        <v>-0.004373187709916239</v>
      </c>
      <c r="P8145" t="n">
        <v>0.1067712411200352</v>
      </c>
      <c r="Q8145" t="n">
        <v>0.07056376454987576</v>
      </c>
      <c r="R8145" t="n">
        <v>-0.003784550344021127</v>
      </c>
    </row>
    <row r="8146">
      <c r="F8146" t="n">
        <v>0.09505051175163418</v>
      </c>
      <c r="G8146" t="n">
        <v>0.07421988350516222</v>
      </c>
      <c r="H8146" t="n">
        <v>-0.003024801128850973</v>
      </c>
      <c r="J8146" t="n">
        <v>0.03253660690708109</v>
      </c>
      <c r="K8146" t="n">
        <v>0.07425851457668349</v>
      </c>
      <c r="L8146" t="n">
        <v>-0.003966887222023096</v>
      </c>
      <c r="M8146" t="n">
        <v>0.07270128428993733</v>
      </c>
      <c r="N8146" t="n">
        <v>0.08621073637691774</v>
      </c>
      <c r="O8146" t="n">
        <v>-0.004373187709916239</v>
      </c>
      <c r="P8146" t="n">
        <v>0.1067726608579662</v>
      </c>
      <c r="Q8146" t="n">
        <v>0.07057251935937327</v>
      </c>
      <c r="R8146" t="n">
        <v>-0.003784550344021127</v>
      </c>
    </row>
    <row r="8147">
      <c r="F8147" t="n">
        <v>0.09509290312408158</v>
      </c>
      <c r="G8147" t="n">
        <v>0.07422909078509091</v>
      </c>
      <c r="H8147" t="n">
        <v>-0.003023893869964095</v>
      </c>
      <c r="J8147" t="n">
        <v>0.03255372354708008</v>
      </c>
      <c r="K8147" t="n">
        <v>0.07426772664895451</v>
      </c>
      <c r="L8147" t="n">
        <v>-0.003965697393822129</v>
      </c>
      <c r="M8147" t="n">
        <v>0.07265664680314174</v>
      </c>
      <c r="N8147" t="n">
        <v>0.08622143117115877</v>
      </c>
      <c r="O8147" t="n">
        <v>-0.00437362502868723</v>
      </c>
      <c r="P8147" t="n">
        <v>0.1068097538071761</v>
      </c>
      <c r="Q8147" t="n">
        <v>0.07058127416887076</v>
      </c>
      <c r="R8147" t="n">
        <v>-0.003784171888986725</v>
      </c>
    </row>
    <row r="8148">
      <c r="F8148" t="n">
        <v>0.09505294808063725</v>
      </c>
      <c r="G8148" t="n">
        <v>0.0742382980650196</v>
      </c>
      <c r="H8148" t="n">
        <v>-0.003019390856273963</v>
      </c>
      <c r="J8148" t="n">
        <v>0.03254607901186819</v>
      </c>
      <c r="K8148" t="n">
        <v>0.07427693872122552</v>
      </c>
      <c r="L8148" t="n">
        <v>-0.003965062473103162</v>
      </c>
      <c r="M8148" t="n">
        <v>0.07267881284900482</v>
      </c>
      <c r="N8148" t="n">
        <v>0.08623212596539979</v>
      </c>
      <c r="O8148" t="n">
        <v>-0.004380096086476119</v>
      </c>
      <c r="P8148" t="n">
        <v>0.1067754984457224</v>
      </c>
      <c r="Q8148" t="n">
        <v>0.07059002897836826</v>
      </c>
      <c r="R8148" t="n">
        <v>-0.003786093925630065</v>
      </c>
    </row>
    <row r="8149">
      <c r="F8149" t="n">
        <v>0.09506789059637039</v>
      </c>
      <c r="G8149" t="n">
        <v>0.07424750534494828</v>
      </c>
      <c r="H8149" t="n">
        <v>-0.003019994734445218</v>
      </c>
      <c r="J8149" t="n">
        <v>0.03253843428357081</v>
      </c>
      <c r="K8149" t="n">
        <v>0.07428615079349654</v>
      </c>
      <c r="L8149" t="n">
        <v>-0.003965062473103162</v>
      </c>
      <c r="M8149" t="n">
        <v>0.0727232465937406</v>
      </c>
      <c r="N8149" t="n">
        <v>0.08624282075964081</v>
      </c>
      <c r="O8149" t="n">
        <v>-0.004379658164451876</v>
      </c>
      <c r="P8149" t="n">
        <v>0.1068125904195553</v>
      </c>
      <c r="Q8149" t="n">
        <v>0.07059878378786577</v>
      </c>
      <c r="R8149" t="n">
        <v>-0.003785336782559246</v>
      </c>
    </row>
    <row r="8150">
      <c r="F8150" t="n">
        <v>0.09505538370206143</v>
      </c>
      <c r="G8150" t="n">
        <v>0.07425671262487696</v>
      </c>
      <c r="H8150" t="n">
        <v>-0.003019994734445218</v>
      </c>
      <c r="J8150" t="n">
        <v>0.03255555107522125</v>
      </c>
      <c r="K8150" t="n">
        <v>0.07429536286576756</v>
      </c>
      <c r="L8150" t="n">
        <v>-0.003965458939703812</v>
      </c>
      <c r="M8150" t="n">
        <v>0.07267860870239851</v>
      </c>
      <c r="N8150" t="n">
        <v>0.08625351555388183</v>
      </c>
      <c r="O8150" t="n">
        <v>-0.004380096086476119</v>
      </c>
      <c r="P8150" t="n">
        <v>0.1067783335153063</v>
      </c>
      <c r="Q8150" t="n">
        <v>0.07060753859736328</v>
      </c>
      <c r="R8150" t="n">
        <v>-0.003786093925630065</v>
      </c>
    </row>
    <row r="8151">
      <c r="F8151" t="n">
        <v>0.09509777582909221</v>
      </c>
      <c r="G8151" t="n">
        <v>0.07426591990480565</v>
      </c>
      <c r="H8151" t="n">
        <v>-0.003019994734445218</v>
      </c>
      <c r="J8151" t="n">
        <v>0.03254790614358638</v>
      </c>
      <c r="K8151" t="n">
        <v>0.07430457493803858</v>
      </c>
      <c r="L8151" t="n">
        <v>-0.003965458939703812</v>
      </c>
      <c r="M8151" t="n">
        <v>0.0726785064015803</v>
      </c>
      <c r="N8151" t="n">
        <v>0.08626421034812286</v>
      </c>
      <c r="O8151" t="n">
        <v>-0.004379220242427633</v>
      </c>
      <c r="P8151" t="n">
        <v>0.1067084012903822</v>
      </c>
      <c r="Q8151" t="n">
        <v>0.07061629340686078</v>
      </c>
      <c r="R8151" t="n">
        <v>-0.003786865788759883</v>
      </c>
    </row>
    <row r="8152">
      <c r="F8152" t="n">
        <v>0.09508526858254851</v>
      </c>
      <c r="G8152" t="n">
        <v>0.07427512718473435</v>
      </c>
      <c r="H8152" t="n">
        <v>-0.003014588214352853</v>
      </c>
      <c r="J8152" t="n">
        <v>0.03255676907120839</v>
      </c>
      <c r="K8152" t="n">
        <v>0.07431378701030961</v>
      </c>
      <c r="L8152" t="n">
        <v>-0.003963632413040739</v>
      </c>
      <c r="M8152" t="n">
        <v>0.07265613610881172</v>
      </c>
      <c r="N8152" t="n">
        <v>0.0862749051423639</v>
      </c>
      <c r="O8152" t="n">
        <v>-0.004386126257579349</v>
      </c>
      <c r="P8152" t="n">
        <v>0.1067454915167285</v>
      </c>
      <c r="Q8152" t="n">
        <v>0.07062504821635829</v>
      </c>
      <c r="R8152" t="n">
        <v>-0.003787244475338759</v>
      </c>
    </row>
    <row r="8153">
      <c r="F8153" t="n">
        <v>0.09510021112441322</v>
      </c>
      <c r="G8153" t="n">
        <v>0.07428433446466304</v>
      </c>
      <c r="H8153" t="n">
        <v>-0.003014588214352853</v>
      </c>
      <c r="J8153" t="n">
        <v>0.03254912387548684</v>
      </c>
      <c r="K8153" t="n">
        <v>0.07432299908258062</v>
      </c>
      <c r="L8153" t="n">
        <v>-0.003964028736649682</v>
      </c>
      <c r="M8153" t="n">
        <v>0.07270056917550285</v>
      </c>
      <c r="N8153" t="n">
        <v>0.08628559993660492</v>
      </c>
      <c r="O8153" t="n">
        <v>-0.004384810682817028</v>
      </c>
      <c r="P8153" t="n">
        <v>0.1068182560869471</v>
      </c>
      <c r="Q8153" t="n">
        <v>0.0706338030258558</v>
      </c>
      <c r="R8153" t="n">
        <v>-0.003786487102181007</v>
      </c>
    </row>
    <row r="8154">
      <c r="F8154" t="n">
        <v>0.09508770328342275</v>
      </c>
      <c r="G8154" t="n">
        <v>0.07429354174459173</v>
      </c>
      <c r="H8154" t="n">
        <v>-0.003014889673174288</v>
      </c>
      <c r="J8154" t="n">
        <v>0.03253322433906194</v>
      </c>
      <c r="K8154" t="n">
        <v>0.07433221115485163</v>
      </c>
      <c r="L8154" t="n">
        <v>-0.003963632413040739</v>
      </c>
      <c r="M8154" t="n">
        <v>0.07265593077029728</v>
      </c>
      <c r="N8154" t="n">
        <v>0.08629629473084595</v>
      </c>
      <c r="O8154" t="n">
        <v>-0.004385249207737802</v>
      </c>
      <c r="P8154" t="n">
        <v>0.1067839960966062</v>
      </c>
      <c r="Q8154" t="n">
        <v>0.0706425578353533</v>
      </c>
      <c r="R8154" t="n">
        <v>-0.003786487102181007</v>
      </c>
    </row>
    <row r="8155">
      <c r="F8155" t="n">
        <v>0.09508892037119815</v>
      </c>
      <c r="G8155" t="n">
        <v>0.07430274902452041</v>
      </c>
      <c r="H8155" t="n">
        <v>-0.003014286755531418</v>
      </c>
      <c r="J8155" t="n">
        <v>0.03255859553166737</v>
      </c>
      <c r="K8155" t="n">
        <v>0.07434142322712266</v>
      </c>
      <c r="L8155" t="n">
        <v>-0.003963632413040739</v>
      </c>
      <c r="M8155" t="n">
        <v>0.07267809568366138</v>
      </c>
      <c r="N8155" t="n">
        <v>0.08630698952508697</v>
      </c>
      <c r="O8155" t="n">
        <v>-0.004385249207737802</v>
      </c>
      <c r="P8155" t="n">
        <v>0.1068210851402839</v>
      </c>
      <c r="Q8155" t="n">
        <v>0.07065131264485081</v>
      </c>
      <c r="R8155" t="n">
        <v>-0.003786865788759883</v>
      </c>
    </row>
    <row r="8156">
      <c r="F8156" t="n">
        <v>0.09509013728429452</v>
      </c>
      <c r="G8156" t="n">
        <v>0.0743119563044491</v>
      </c>
      <c r="H8156" t="n">
        <v>-0.003009788416729024</v>
      </c>
      <c r="J8156" t="n">
        <v>0.03254269567054155</v>
      </c>
      <c r="K8156" t="n">
        <v>0.07435063529939367</v>
      </c>
      <c r="L8156" t="n">
        <v>-0.003961408085025476</v>
      </c>
      <c r="M8156" t="n">
        <v>0.07267799262597457</v>
      </c>
      <c r="N8156" t="n">
        <v>0.086317684319328</v>
      </c>
      <c r="O8156" t="n">
        <v>-0.004391713674329829</v>
      </c>
      <c r="P8156" t="n">
        <v>0.1067154733769484</v>
      </c>
      <c r="Q8156" t="n">
        <v>0.0706600674543483</v>
      </c>
      <c r="R8156" t="n">
        <v>-0.003788759205815093</v>
      </c>
    </row>
    <row r="8157">
      <c r="F8157" t="n">
        <v>0.09506390284199734</v>
      </c>
      <c r="G8157" t="n">
        <v>0.07432116358437779</v>
      </c>
      <c r="H8157" t="n">
        <v>-0.003009788416729024</v>
      </c>
      <c r="J8157" t="n">
        <v>0.03253504982541806</v>
      </c>
      <c r="K8157" t="n">
        <v>0.07435984737166469</v>
      </c>
      <c r="L8157" t="n">
        <v>-0.003961804265452021</v>
      </c>
      <c r="M8157" t="n">
        <v>0.07265562162824496</v>
      </c>
      <c r="N8157" t="n">
        <v>0.08632837911356903</v>
      </c>
      <c r="O8157" t="n">
        <v>-0.004391274546875142</v>
      </c>
      <c r="P8157" t="n">
        <v>0.1068239116722642</v>
      </c>
      <c r="Q8157" t="n">
        <v>0.0706688222638458</v>
      </c>
      <c r="R8157" t="n">
        <v>-0.003788759205815093</v>
      </c>
    </row>
    <row r="8158">
      <c r="F8158" t="n">
        <v>0.09506511916341176</v>
      </c>
      <c r="G8158" t="n">
        <v>0.07433037086430648</v>
      </c>
      <c r="H8158" t="n">
        <v>-0.003010089395570697</v>
      </c>
      <c r="J8158" t="n">
        <v>0.03253565817889573</v>
      </c>
      <c r="K8158" t="n">
        <v>0.07436905944393572</v>
      </c>
      <c r="L8158" t="n">
        <v>-0.003961804265452021</v>
      </c>
      <c r="M8158" t="n">
        <v>0.07265551827878286</v>
      </c>
      <c r="N8158" t="n">
        <v>0.08633907390781007</v>
      </c>
      <c r="O8158" t="n">
        <v>-0.004391274546875142</v>
      </c>
      <c r="P8158" t="n">
        <v>0.1067182978005247</v>
      </c>
      <c r="Q8158" t="n">
        <v>0.07067757707334331</v>
      </c>
      <c r="R8158" t="n">
        <v>-0.003788380405654544</v>
      </c>
    </row>
    <row r="8159">
      <c r="F8159" t="n">
        <v>0.09508006114493589</v>
      </c>
      <c r="G8159" t="n">
        <v>0.07433957814423517</v>
      </c>
      <c r="H8159" t="n">
        <v>-0.003009487437887351</v>
      </c>
      <c r="J8159" t="n">
        <v>0.03255277536562212</v>
      </c>
      <c r="K8159" t="n">
        <v>0.07437827151620673</v>
      </c>
      <c r="L8159" t="n">
        <v>-0.003962200445878566</v>
      </c>
      <c r="M8159" t="n">
        <v>0.07265541477841655</v>
      </c>
      <c r="N8159" t="n">
        <v>0.08634976870205109</v>
      </c>
      <c r="O8159" t="n">
        <v>-0.004391713674329829</v>
      </c>
      <c r="P8159" t="n">
        <v>0.1068267356820504</v>
      </c>
      <c r="Q8159" t="n">
        <v>0.07068633188284081</v>
      </c>
      <c r="R8159" t="n">
        <v>-0.003788380405654544</v>
      </c>
    </row>
    <row r="8160">
      <c r="F8160" t="n">
        <v>0.09506755128552344</v>
      </c>
      <c r="G8160" t="n">
        <v>0.07434878542416386</v>
      </c>
      <c r="H8160" t="n">
        <v>-0.003005292015453414</v>
      </c>
      <c r="J8160" t="n">
        <v>0.03253687467308107</v>
      </c>
      <c r="K8160" t="n">
        <v>0.07438748358847774</v>
      </c>
      <c r="L8160" t="n">
        <v>-0.003959974510950104</v>
      </c>
      <c r="M8160" t="n">
        <v>0.07265531112723689</v>
      </c>
      <c r="N8160" t="n">
        <v>0.08636046349629212</v>
      </c>
      <c r="O8160" t="n">
        <v>-0.004398175660108216</v>
      </c>
      <c r="P8160" t="n">
        <v>0.1067924710613207</v>
      </c>
      <c r="Q8160" t="n">
        <v>0.07069508669233832</v>
      </c>
      <c r="R8160" t="n">
        <v>-0.00378988058632653</v>
      </c>
    </row>
    <row r="8161">
      <c r="F8161" t="n">
        <v>0.09509621924084613</v>
      </c>
      <c r="G8161" t="n">
        <v>0.07435799270409255</v>
      </c>
      <c r="H8161" t="n">
        <v>-0.003004691017150154</v>
      </c>
      <c r="J8161" t="n">
        <v>0.03255399196133012</v>
      </c>
      <c r="K8161" t="n">
        <v>0.07439669566074877</v>
      </c>
      <c r="L8161" t="n">
        <v>-0.003960370548004905</v>
      </c>
      <c r="M8161" t="n">
        <v>0.07272201056785671</v>
      </c>
      <c r="N8161" t="n">
        <v>0.08637115829053314</v>
      </c>
      <c r="O8161" t="n">
        <v>-0.004398175660108216</v>
      </c>
      <c r="P8161" t="n">
        <v>0.1067582055276992</v>
      </c>
      <c r="Q8161" t="n">
        <v>0.07070384150183581</v>
      </c>
      <c r="R8161" t="n">
        <v>-0.003789501674050352</v>
      </c>
    </row>
    <row r="8162">
      <c r="F8162" t="n">
        <v>0.09508370891405532</v>
      </c>
      <c r="G8162" t="n">
        <v>0.07436719998402123</v>
      </c>
      <c r="H8162" t="n">
        <v>-0.003005592514605044</v>
      </c>
      <c r="J8162" t="n">
        <v>0.03254634551833775</v>
      </c>
      <c r="K8162" t="n">
        <v>0.07440590773301979</v>
      </c>
      <c r="L8162" t="n">
        <v>-0.003961162622114506</v>
      </c>
      <c r="M8162" t="n">
        <v>0.07267737110991221</v>
      </c>
      <c r="N8162" t="n">
        <v>0.08638185308477415</v>
      </c>
      <c r="O8162" t="n">
        <v>-0.004396856471247956</v>
      </c>
      <c r="P8162" t="n">
        <v>0.1067239390812701</v>
      </c>
      <c r="Q8162" t="n">
        <v>0.07071259631133332</v>
      </c>
      <c r="R8162" t="n">
        <v>-0.003789501674050352</v>
      </c>
    </row>
    <row r="8163">
      <c r="F8163" t="n">
        <v>0.09509865081196892</v>
      </c>
      <c r="G8163" t="n">
        <v>0.07437640726394994</v>
      </c>
      <c r="H8163" t="n">
        <v>-0.003000497585727035</v>
      </c>
      <c r="J8163" t="n">
        <v>0.03255520827362864</v>
      </c>
      <c r="K8163" t="n">
        <v>0.07441511980529081</v>
      </c>
      <c r="L8163" t="n">
        <v>-0.003959974510950104</v>
      </c>
      <c r="M8163" t="n">
        <v>0.07267726699642654</v>
      </c>
      <c r="N8163" t="n">
        <v>0.08639254787901518</v>
      </c>
      <c r="O8163" t="n">
        <v>-0.004397296200868043</v>
      </c>
      <c r="P8163" t="n">
        <v>0.1067610239269038</v>
      </c>
      <c r="Q8163" t="n">
        <v>0.07072135112083082</v>
      </c>
      <c r="R8163" t="n">
        <v>-0.003789501674050352</v>
      </c>
    </row>
    <row r="8164">
      <c r="F8164" t="n">
        <v>0.09507241345588086</v>
      </c>
      <c r="G8164" t="n">
        <v>0.07438561454387861</v>
      </c>
      <c r="H8164" t="n">
        <v>-0.003000497585727035</v>
      </c>
      <c r="J8164" t="n">
        <v>0.03255581632357922</v>
      </c>
      <c r="K8164" t="n">
        <v>0.07442433187756183</v>
      </c>
      <c r="L8164" t="n">
        <v>-0.00395933084402722</v>
      </c>
      <c r="M8164" t="n">
        <v>0.07267716273247599</v>
      </c>
      <c r="N8164" t="n">
        <v>0.08640324267325622</v>
      </c>
      <c r="O8164" t="n">
        <v>-0.004402873779333823</v>
      </c>
      <c r="P8164" t="n">
        <v>0.1067981084232005</v>
      </c>
      <c r="Q8164" t="n">
        <v>0.07073010593032833</v>
      </c>
      <c r="R8164" t="n">
        <v>-0.0037898501921561</v>
      </c>
    </row>
    <row r="8165">
      <c r="F8165" t="n">
        <v>0.09510108169466619</v>
      </c>
      <c r="G8165" t="n">
        <v>0.0743948218238073</v>
      </c>
      <c r="H8165" t="n">
        <v>-0.002999897546213842</v>
      </c>
      <c r="J8165" t="n">
        <v>0.0325564243027732</v>
      </c>
      <c r="K8165" t="n">
        <v>0.07443354394983284</v>
      </c>
      <c r="L8165" t="n">
        <v>-0.003959726737522274</v>
      </c>
      <c r="M8165" t="n">
        <v>0.07267705831815147</v>
      </c>
      <c r="N8165" t="n">
        <v>0.08641393746749725</v>
      </c>
      <c r="O8165" t="n">
        <v>-0.004402873779333823</v>
      </c>
      <c r="P8165" t="n">
        <v>0.1067995161858859</v>
      </c>
      <c r="Q8165" t="n">
        <v>0.07073886073982583</v>
      </c>
      <c r="R8165" t="n">
        <v>-0.003790987260920623</v>
      </c>
    </row>
    <row r="8166">
      <c r="F8166" t="n">
        <v>0.09507484350927087</v>
      </c>
      <c r="G8166" t="n">
        <v>0.07440402910373599</v>
      </c>
      <c r="H8166" t="n">
        <v>-0.003000497585727035</v>
      </c>
      <c r="J8166" t="n">
        <v>0.03254877733350924</v>
      </c>
      <c r="K8166" t="n">
        <v>0.07444275602210387</v>
      </c>
      <c r="L8166" t="n">
        <v>-0.003959726737522274</v>
      </c>
      <c r="M8166" t="n">
        <v>0.07272148914429458</v>
      </c>
      <c r="N8166" t="n">
        <v>0.08642463226173827</v>
      </c>
      <c r="O8166" t="n">
        <v>-0.004404194773567047</v>
      </c>
      <c r="P8166" t="n">
        <v>0.1068009233172482</v>
      </c>
      <c r="Q8166" t="n">
        <v>0.07074761554932332</v>
      </c>
      <c r="R8166" t="n">
        <v>-0.003790987260920623</v>
      </c>
    </row>
    <row r="8167">
      <c r="F8167" t="n">
        <v>0.09510351189151062</v>
      </c>
      <c r="G8167" t="n">
        <v>0.07441323638366468</v>
      </c>
      <c r="H8167" t="n">
        <v>-0.003000197565970439</v>
      </c>
      <c r="J8167" t="n">
        <v>0.03254113017199715</v>
      </c>
      <c r="K8167" t="n">
        <v>0.07445196809437489</v>
      </c>
      <c r="L8167" t="n">
        <v>-0.003958934950532167</v>
      </c>
      <c r="M8167" t="n">
        <v>0.07265458135384023</v>
      </c>
      <c r="N8167" t="n">
        <v>0.0864353270559793</v>
      </c>
      <c r="O8167" t="n">
        <v>-0.004403754442155973</v>
      </c>
      <c r="P8167" t="n">
        <v>0.1067309764865522</v>
      </c>
      <c r="Q8167" t="n">
        <v>0.07075637035882083</v>
      </c>
      <c r="R8167" t="n">
        <v>-0.003790987260920623</v>
      </c>
    </row>
    <row r="8168">
      <c r="F8168" t="n">
        <v>0.09509099980588659</v>
      </c>
      <c r="G8168" t="n">
        <v>0.07442244366359337</v>
      </c>
      <c r="H8168" t="n">
        <v>-0.002995706159296153</v>
      </c>
      <c r="J8168" t="n">
        <v>0.0325417378175718</v>
      </c>
      <c r="K8168" t="n">
        <v>0.07446118016664589</v>
      </c>
      <c r="L8168" t="n">
        <v>-0.003957497486475525</v>
      </c>
      <c r="M8168" t="n">
        <v>0.07272127952267776</v>
      </c>
      <c r="N8168" t="n">
        <v>0.08644602185022032</v>
      </c>
      <c r="O8168" t="n">
        <v>-0.004408887284712348</v>
      </c>
      <c r="P8168" t="n">
        <v>0.1067680588796964</v>
      </c>
      <c r="Q8168" t="n">
        <v>0.07076512516831833</v>
      </c>
      <c r="R8168" t="n">
        <v>-0.003791700054973764</v>
      </c>
    </row>
    <row r="8169">
      <c r="F8169" t="n">
        <v>0.09511966845418526</v>
      </c>
      <c r="G8169" t="n">
        <v>0.07443165094352207</v>
      </c>
      <c r="H8169" t="n">
        <v>-0.002996005699958017</v>
      </c>
      <c r="J8169" t="n">
        <v>0.03256711057266751</v>
      </c>
      <c r="K8169" t="n">
        <v>0.07447039223891692</v>
      </c>
      <c r="L8169" t="n">
        <v>-0.003957101736726878</v>
      </c>
      <c r="M8169" t="n">
        <v>0.07272117448676324</v>
      </c>
      <c r="N8169" t="n">
        <v>0.08645671664446135</v>
      </c>
      <c r="O8169" t="n">
        <v>-0.004409769150355854</v>
      </c>
      <c r="P8169" t="n">
        <v>0.1068051409223488</v>
      </c>
      <c r="Q8169" t="n">
        <v>0.07077387997781584</v>
      </c>
      <c r="R8169" t="n">
        <v>-0.003792079187066052</v>
      </c>
    </row>
    <row r="8170">
      <c r="F8170" t="n">
        <v>0.09507970156533413</v>
      </c>
      <c r="G8170" t="n">
        <v>0.07444085822345076</v>
      </c>
      <c r="H8170" t="n">
        <v>-0.00299540661863429</v>
      </c>
      <c r="J8170" t="n">
        <v>0.03255120801771069</v>
      </c>
      <c r="K8170" t="n">
        <v>0.07447960431118794</v>
      </c>
      <c r="L8170" t="n">
        <v>-0.003957893236224172</v>
      </c>
      <c r="M8170" t="n">
        <v>0.07272106930089925</v>
      </c>
      <c r="N8170" t="n">
        <v>0.08646741143870239</v>
      </c>
      <c r="O8170" t="n">
        <v>-0.004408887284712348</v>
      </c>
      <c r="P8170" t="n">
        <v>0.1068422226142152</v>
      </c>
      <c r="Q8170" t="n">
        <v>0.07078263478731334</v>
      </c>
      <c r="R8170" t="n">
        <v>-0.003792079187066052</v>
      </c>
    </row>
    <row r="8171">
      <c r="F8171" t="n">
        <v>0.09508091565399279</v>
      </c>
      <c r="G8171" t="n">
        <v>0.07445006550337943</v>
      </c>
      <c r="H8171" t="n">
        <v>-0.002995107077972427</v>
      </c>
      <c r="J8171" t="n">
        <v>0.03256832587538892</v>
      </c>
      <c r="K8171" t="n">
        <v>0.07448881638345896</v>
      </c>
      <c r="L8171" t="n">
        <v>-0.003957101736726878</v>
      </c>
      <c r="M8171" t="n">
        <v>0.07267642867944071</v>
      </c>
      <c r="N8171" t="n">
        <v>0.08647810623294341</v>
      </c>
      <c r="O8171" t="n">
        <v>-0.004409769150355854</v>
      </c>
      <c r="P8171" t="n">
        <v>0.1068079495005467</v>
      </c>
      <c r="Q8171" t="n">
        <v>0.07079138959681085</v>
      </c>
      <c r="R8171" t="n">
        <v>-0.0037931563222315</v>
      </c>
    </row>
    <row r="8172">
      <c r="F8172" t="n">
        <v>0.09509585698652512</v>
      </c>
      <c r="G8172" t="n">
        <v>0.07445927278330812</v>
      </c>
      <c r="H8172" t="n">
        <v>-0.002990917789065364</v>
      </c>
      <c r="J8172" t="n">
        <v>0.03256893342092353</v>
      </c>
      <c r="K8172" t="n">
        <v>0.07449802845572999</v>
      </c>
      <c r="L8172" t="n">
        <v>-0.003956849380910552</v>
      </c>
      <c r="M8172" t="n">
        <v>0.07265405558272175</v>
      </c>
      <c r="N8172" t="n">
        <v>0.08648880102718444</v>
      </c>
      <c r="O8172" t="n">
        <v>-0.004415338462264042</v>
      </c>
      <c r="P8172" t="n">
        <v>0.1067736754742235</v>
      </c>
      <c r="Q8172" t="n">
        <v>0.07080014440630834</v>
      </c>
      <c r="R8172" t="n">
        <v>-0.003792018602878701</v>
      </c>
    </row>
    <row r="8173">
      <c r="F8173" t="n">
        <v>0.09511079839265346</v>
      </c>
      <c r="G8173" t="n">
        <v>0.07446848006323681</v>
      </c>
      <c r="H8173" t="n">
        <v>-0.002991216850938083</v>
      </c>
      <c r="J8173" t="n">
        <v>0.032561285592921</v>
      </c>
      <c r="K8173" t="n">
        <v>0.07450724052800099</v>
      </c>
      <c r="L8173" t="n">
        <v>-0.003956849380910552</v>
      </c>
      <c r="M8173" t="n">
        <v>0.0726762176009989</v>
      </c>
      <c r="N8173" t="n">
        <v>0.08649949582142547</v>
      </c>
      <c r="O8173" t="n">
        <v>-0.004416221529956494</v>
      </c>
      <c r="P8173" t="n">
        <v>0.1067394005353302</v>
      </c>
      <c r="Q8173" t="n">
        <v>0.07080889921580585</v>
      </c>
      <c r="R8173" t="n">
        <v>-0.003792018602878701</v>
      </c>
    </row>
    <row r="8174">
      <c r="F8174" t="n">
        <v>0.09508455690425607</v>
      </c>
      <c r="G8174" t="n">
        <v>0.07447768734316551</v>
      </c>
      <c r="H8174" t="n">
        <v>-0.002990319665319925</v>
      </c>
      <c r="J8174" t="n">
        <v>0.03254538220922834</v>
      </c>
      <c r="K8174" t="n">
        <v>0.07451645260027201</v>
      </c>
      <c r="L8174" t="n">
        <v>-0.003956058169276697</v>
      </c>
      <c r="M8174" t="n">
        <v>0.07265384422621482</v>
      </c>
      <c r="N8174" t="n">
        <v>0.08651019061566649</v>
      </c>
      <c r="O8174" t="n">
        <v>-0.004416221529956494</v>
      </c>
      <c r="P8174" t="n">
        <v>0.1068478352759439</v>
      </c>
      <c r="Q8174" t="n">
        <v>0.07081765402530335</v>
      </c>
      <c r="R8174" t="n">
        <v>-0.003792018602878701</v>
      </c>
    </row>
    <row r="8175">
      <c r="F8175" t="n">
        <v>0.09509949809432883</v>
      </c>
      <c r="G8175" t="n">
        <v>0.0744868946230942</v>
      </c>
      <c r="H8175" t="n">
        <v>-0.002990319665319925</v>
      </c>
      <c r="J8175" t="n">
        <v>0.03256250021012767</v>
      </c>
      <c r="K8175" t="n">
        <v>0.07452566467254304</v>
      </c>
      <c r="L8175" t="n">
        <v>-0.003956453775093624</v>
      </c>
      <c r="M8175" t="n">
        <v>0.07267600592433313</v>
      </c>
      <c r="N8175" t="n">
        <v>0.0865208854099075</v>
      </c>
      <c r="O8175" t="n">
        <v>-0.004416221529956494</v>
      </c>
      <c r="P8175" t="n">
        <v>0.1068135590726873</v>
      </c>
      <c r="Q8175" t="n">
        <v>0.07082640883480085</v>
      </c>
      <c r="R8175" t="n">
        <v>-0.003792777082447233</v>
      </c>
    </row>
    <row r="8176">
      <c r="F8176" t="n">
        <v>0.0951007114600402</v>
      </c>
      <c r="G8176" t="n">
        <v>0.07449610190302289</v>
      </c>
      <c r="H8176" t="n">
        <v>-0.002986431111333717</v>
      </c>
      <c r="J8176" t="n">
        <v>0.0325631074131071</v>
      </c>
      <c r="K8176" t="n">
        <v>0.07453487674481406</v>
      </c>
      <c r="L8176" t="n">
        <v>-0.003955407935779877</v>
      </c>
      <c r="M8176" t="n">
        <v>0.0726536322719073</v>
      </c>
      <c r="N8176" t="n">
        <v>0.08653158020414853</v>
      </c>
      <c r="O8176" t="n">
        <v>-0.004421344785963115</v>
      </c>
      <c r="P8176" t="n">
        <v>0.1067792819568627</v>
      </c>
      <c r="Q8176" t="n">
        <v>0.07083516364429836</v>
      </c>
      <c r="R8176" t="n">
        <v>-0.003793080585906076</v>
      </c>
    </row>
    <row r="8177">
      <c r="F8177" t="n">
        <v>0.09510192465784259</v>
      </c>
      <c r="G8177" t="n">
        <v>0.07450530918295158</v>
      </c>
      <c r="H8177" t="n">
        <v>-0.002985833944544808</v>
      </c>
      <c r="J8177" t="n">
        <v>0.03256371454571316</v>
      </c>
      <c r="K8177" t="n">
        <v>0.07454408881708507</v>
      </c>
      <c r="L8177" t="n">
        <v>-0.003955012474078638</v>
      </c>
      <c r="M8177" t="n">
        <v>0.07272032880890053</v>
      </c>
      <c r="N8177" t="n">
        <v>0.08654227499838957</v>
      </c>
      <c r="O8177" t="n">
        <v>-0.004421786920441711</v>
      </c>
      <c r="P8177" t="n">
        <v>0.1068520381331542</v>
      </c>
      <c r="Q8177" t="n">
        <v>0.07084391845379585</v>
      </c>
      <c r="R8177" t="n">
        <v>-0.003794218623885645</v>
      </c>
    </row>
    <row r="8178">
      <c r="F8178" t="n">
        <v>0.09508940954661391</v>
      </c>
      <c r="G8178" t="n">
        <v>0.07451451646288025</v>
      </c>
      <c r="H8178" t="n">
        <v>-0.002985833944544808</v>
      </c>
      <c r="J8178" t="n">
        <v>0.03257257721457794</v>
      </c>
      <c r="K8178" t="n">
        <v>0.07455330088935609</v>
      </c>
      <c r="L8178" t="n">
        <v>-0.003954221550676163</v>
      </c>
      <c r="M8178" t="n">
        <v>0.07265341972052616</v>
      </c>
      <c r="N8178" t="n">
        <v>0.08655296979263059</v>
      </c>
      <c r="O8178" t="n">
        <v>-0.004421344785963115</v>
      </c>
      <c r="P8178" t="n">
        <v>0.10674640319599</v>
      </c>
      <c r="Q8178" t="n">
        <v>0.07085267326329336</v>
      </c>
      <c r="R8178" t="n">
        <v>-0.003793839277892455</v>
      </c>
    </row>
    <row r="8179">
      <c r="F8179" t="n">
        <v>0.09510435055100647</v>
      </c>
      <c r="G8179" t="n">
        <v>0.07452372374280895</v>
      </c>
      <c r="H8179" t="n">
        <v>-0.002986132527939262</v>
      </c>
      <c r="J8179" t="n">
        <v>0.03256492859993294</v>
      </c>
      <c r="K8179" t="n">
        <v>0.07456251296162711</v>
      </c>
      <c r="L8179" t="n">
        <v>-0.003954221550676163</v>
      </c>
      <c r="M8179" t="n">
        <v>0.0726533132211602</v>
      </c>
      <c r="N8179" t="n">
        <v>0.08656366458687162</v>
      </c>
      <c r="O8179" t="n">
        <v>-0.004420902651484518</v>
      </c>
      <c r="P8179" t="n">
        <v>0.1067478018308669</v>
      </c>
      <c r="Q8179" t="n">
        <v>0.07086142807279087</v>
      </c>
      <c r="R8179" t="n">
        <v>-0.003793839277892455</v>
      </c>
    </row>
    <row r="8180">
      <c r="F8180" t="n">
        <v>0.09509183486301162</v>
      </c>
      <c r="G8180" t="n">
        <v>0.07453293102273764</v>
      </c>
      <c r="H8180" t="n">
        <v>-0.002981350428822446</v>
      </c>
      <c r="J8180" t="n">
        <v>0.03256553552161053</v>
      </c>
      <c r="K8180" t="n">
        <v>0.07457172503389813</v>
      </c>
      <c r="L8180" t="n">
        <v>-0.003953964664025199</v>
      </c>
      <c r="M8180" t="n">
        <v>0.07272000921503452</v>
      </c>
      <c r="N8180" t="n">
        <v>0.08657435938111264</v>
      </c>
      <c r="O8180" t="n">
        <v>-0.004427789864372676</v>
      </c>
      <c r="P8180" t="n">
        <v>0.1068562352965775</v>
      </c>
      <c r="Q8180" t="n">
        <v>0.07087018288228837</v>
      </c>
      <c r="R8180" t="n">
        <v>-0.003794507148067553</v>
      </c>
    </row>
    <row r="8181">
      <c r="F8181" t="n">
        <v>0.09513423278689784</v>
      </c>
      <c r="G8181" t="n">
        <v>0.07454213830266633</v>
      </c>
      <c r="H8181" t="n">
        <v>-0.002980754218357728</v>
      </c>
      <c r="J8181" t="n">
        <v>0.03254963079572561</v>
      </c>
      <c r="K8181" t="n">
        <v>0.07458093710616916</v>
      </c>
      <c r="L8181" t="n">
        <v>-0.003953569346622277</v>
      </c>
      <c r="M8181" t="n">
        <v>0.07267536731226304</v>
      </c>
      <c r="N8181" t="n">
        <v>0.08658505417535367</v>
      </c>
      <c r="O8181" t="n">
        <v>-0.004428232599085642</v>
      </c>
      <c r="P8181" t="n">
        <v>0.1068576330852772</v>
      </c>
      <c r="Q8181" t="n">
        <v>0.07087893769178588</v>
      </c>
      <c r="R8181" t="n">
        <v>-0.00379488659878236</v>
      </c>
    </row>
    <row r="8182">
      <c r="F8182" t="n">
        <v>0.09510798813947349</v>
      </c>
      <c r="G8182" t="n">
        <v>0.07455134558259502</v>
      </c>
      <c r="H8182" t="n">
        <v>-0.002981052323590087</v>
      </c>
      <c r="J8182" t="n">
        <v>0.03255023745559978</v>
      </c>
      <c r="K8182" t="n">
        <v>0.07459014917844016</v>
      </c>
      <c r="L8182" t="n">
        <v>-0.003953174029219356</v>
      </c>
      <c r="M8182" t="n">
        <v>0.07271979540755782</v>
      </c>
      <c r="N8182" t="n">
        <v>0.0865957489695947</v>
      </c>
      <c r="O8182" t="n">
        <v>-0.004426904394946744</v>
      </c>
      <c r="P8182" t="n">
        <v>0.1068590302409151</v>
      </c>
      <c r="Q8182" t="n">
        <v>0.07088769250128339</v>
      </c>
      <c r="R8182" t="n">
        <v>-0.003794507148067553</v>
      </c>
    </row>
    <row r="8183">
      <c r="F8183" t="n">
        <v>0.09513665783199124</v>
      </c>
      <c r="G8183" t="n">
        <v>0.07456055286252371</v>
      </c>
      <c r="H8183" t="n">
        <v>-0.002981052323590087</v>
      </c>
      <c r="J8183" t="n">
        <v>0.03255084404530618</v>
      </c>
      <c r="K8183" t="n">
        <v>0.07459936125071118</v>
      </c>
      <c r="L8183" t="n">
        <v>-0.003951729233244277</v>
      </c>
      <c r="M8183" t="n">
        <v>0.07271968828062242</v>
      </c>
      <c r="N8183" t="n">
        <v>0.08660644376383574</v>
      </c>
      <c r="O8183" t="n">
        <v>-0.004426904394946744</v>
      </c>
      <c r="P8183" t="n">
        <v>0.1067890689495964</v>
      </c>
      <c r="Q8183" t="n">
        <v>0.07089644731078089</v>
      </c>
      <c r="R8183" t="n">
        <v>-0.00379488659878236</v>
      </c>
    </row>
    <row r="8184">
      <c r="F8184" t="n">
        <v>0.09509668349910544</v>
      </c>
      <c r="G8184" t="n">
        <v>0.07456976014245238</v>
      </c>
      <c r="H8184" t="n">
        <v>-0.002976571544619504</v>
      </c>
      <c r="J8184" t="n">
        <v>0.03257621847683748</v>
      </c>
      <c r="K8184" t="n">
        <v>0.07460857332298221</v>
      </c>
      <c r="L8184" t="n">
        <v>-0.003951729233244277</v>
      </c>
      <c r="M8184" t="n">
        <v>0.07271958100501014</v>
      </c>
      <c r="N8184" t="n">
        <v>0.08661713855807676</v>
      </c>
      <c r="O8184" t="n">
        <v>-0.004434232103469099</v>
      </c>
      <c r="P8184" t="n">
        <v>0.1067547855132183</v>
      </c>
      <c r="Q8184" t="n">
        <v>0.07090520212027838</v>
      </c>
      <c r="R8184" t="n">
        <v>-0.003795159894700151</v>
      </c>
    </row>
    <row r="8185">
      <c r="F8185" t="n">
        <v>0.0951253532242213</v>
      </c>
      <c r="G8185" t="n">
        <v>0.07457896742238108</v>
      </c>
      <c r="H8185" t="n">
        <v>-0.002976571544619504</v>
      </c>
      <c r="J8185" t="n">
        <v>0.03256856907695271</v>
      </c>
      <c r="K8185" t="n">
        <v>0.07461778539525322</v>
      </c>
      <c r="L8185" t="n">
        <v>-0.003952124406167602</v>
      </c>
      <c r="M8185" t="n">
        <v>0.07269720608695263</v>
      </c>
      <c r="N8185" t="n">
        <v>0.08662783335231779</v>
      </c>
      <c r="O8185" t="n">
        <v>-0.004434232103469099</v>
      </c>
      <c r="P8185" t="n">
        <v>0.1068275387224564</v>
      </c>
      <c r="Q8185" t="n">
        <v>0.0709139569297759</v>
      </c>
      <c r="R8185" t="n">
        <v>-0.00379591900258988</v>
      </c>
    </row>
    <row r="8186">
      <c r="F8186" t="n">
        <v>0.09511283593521414</v>
      </c>
      <c r="G8186" t="n">
        <v>0.07458817470230977</v>
      </c>
      <c r="H8186" t="n">
        <v>-0.002976869172011227</v>
      </c>
      <c r="J8186" t="n">
        <v>0.03256091948568697</v>
      </c>
      <c r="K8186" t="n">
        <v>0.07462699746752424</v>
      </c>
      <c r="L8186" t="n">
        <v>-0.003952124406167602</v>
      </c>
      <c r="M8186" t="n">
        <v>0.07269709852501449</v>
      </c>
      <c r="N8186" t="n">
        <v>0.08663852814655881</v>
      </c>
      <c r="O8186" t="n">
        <v>-0.004433788768925661</v>
      </c>
      <c r="P8186" t="n">
        <v>0.1067932538799771</v>
      </c>
      <c r="Q8186" t="n">
        <v>0.07092271173927339</v>
      </c>
      <c r="R8186" t="n">
        <v>-0.003796298556534745</v>
      </c>
    </row>
    <row r="8187">
      <c r="F8187" t="n">
        <v>0.09514150593645557</v>
      </c>
      <c r="G8187" t="n">
        <v>0.07459738198223846</v>
      </c>
      <c r="H8187" t="n">
        <v>-0.002976869172011227</v>
      </c>
      <c r="J8187" t="n">
        <v>0.03256978200826433</v>
      </c>
      <c r="K8187" t="n">
        <v>0.07463620953979526</v>
      </c>
      <c r="L8187" t="n">
        <v>-0.003951334060320953</v>
      </c>
      <c r="M8187" t="n">
        <v>0.0727192582870213</v>
      </c>
      <c r="N8187" t="n">
        <v>0.08664922294079984</v>
      </c>
      <c r="O8187" t="n">
        <v>-0.004433345434382223</v>
      </c>
      <c r="P8187" t="n">
        <v>0.1068303270547517</v>
      </c>
      <c r="Q8187" t="n">
        <v>0.0709314665487709</v>
      </c>
      <c r="R8187" t="n">
        <v>-0.003796298556534745</v>
      </c>
    </row>
    <row r="8188">
      <c r="F8188" t="n">
        <v>0.09512898819719637</v>
      </c>
      <c r="G8188" t="n">
        <v>0.07460658926216715</v>
      </c>
      <c r="H8188" t="n">
        <v>-0.002972093078112871</v>
      </c>
      <c r="J8188" t="n">
        <v>0.03257038836887104</v>
      </c>
      <c r="K8188" t="n">
        <v>0.07464542161206628</v>
      </c>
      <c r="L8188" t="n">
        <v>-0.003949887609630096</v>
      </c>
      <c r="M8188" t="n">
        <v>0.07265234803296233</v>
      </c>
      <c r="N8188" t="n">
        <v>0.08665991773504085</v>
      </c>
      <c r="O8188" t="n">
        <v>-0.004440227509087276</v>
      </c>
      <c r="P8188" t="n">
        <v>0.1068317202705114</v>
      </c>
      <c r="Q8188" t="n">
        <v>0.0709402213582684</v>
      </c>
      <c r="R8188" t="n">
        <v>-0.003797316102467061</v>
      </c>
    </row>
    <row r="8189">
      <c r="F8189" t="n">
        <v>0.09511647005161233</v>
      </c>
      <c r="G8189" t="n">
        <v>0.07461579654209584</v>
      </c>
      <c r="H8189" t="n">
        <v>-0.002971201628479364</v>
      </c>
      <c r="J8189" t="n">
        <v>0.03257099465948757</v>
      </c>
      <c r="K8189" t="n">
        <v>0.07465463368433731</v>
      </c>
      <c r="L8189" t="n">
        <v>-0.003950282637893885</v>
      </c>
      <c r="M8189" t="n">
        <v>0.07269677494922794</v>
      </c>
      <c r="N8189" t="n">
        <v>0.08667061252928189</v>
      </c>
      <c r="O8189" t="n">
        <v>-0.004439783575123161</v>
      </c>
      <c r="P8189" t="n">
        <v>0.1067617533659176</v>
      </c>
      <c r="Q8189" t="n">
        <v>0.07094897616776591</v>
      </c>
      <c r="R8189" t="n">
        <v>-0.003797316102467061</v>
      </c>
    </row>
    <row r="8190">
      <c r="F8190" t="n">
        <v>0.09513141069164299</v>
      </c>
      <c r="G8190" t="n">
        <v>0.07462500382202453</v>
      </c>
      <c r="H8190" t="n">
        <v>-0.002971201628479364</v>
      </c>
      <c r="J8190" t="n">
        <v>0.03257160088014588</v>
      </c>
      <c r="K8190" t="n">
        <v>0.07466384575660832</v>
      </c>
      <c r="L8190" t="n">
        <v>-0.003951072694421463</v>
      </c>
      <c r="M8190" t="n">
        <v>0.07265213191440711</v>
      </c>
      <c r="N8190" t="n">
        <v>0.08668130732352292</v>
      </c>
      <c r="O8190" t="n">
        <v>-0.004438895707194928</v>
      </c>
      <c r="P8190" t="n">
        <v>0.1068345048007313</v>
      </c>
      <c r="Q8190" t="n">
        <v>0.07095773097726341</v>
      </c>
      <c r="R8190" t="n">
        <v>-0.003796177135429729</v>
      </c>
    </row>
    <row r="8191">
      <c r="F8191" t="n">
        <v>0.09514635141044256</v>
      </c>
      <c r="G8191" t="n">
        <v>0.07463421110195322</v>
      </c>
      <c r="H8191" t="n">
        <v>-0.002971498778357199</v>
      </c>
      <c r="J8191" t="n">
        <v>0.0325722070308779</v>
      </c>
      <c r="K8191" t="n">
        <v>0.07467305782887934</v>
      </c>
      <c r="L8191" t="n">
        <v>-0.003951072694421463</v>
      </c>
      <c r="M8191" t="n">
        <v>0.07271882592040857</v>
      </c>
      <c r="N8191" t="n">
        <v>0.08669200211776394</v>
      </c>
      <c r="O8191" t="n">
        <v>-0.004438895707194928</v>
      </c>
      <c r="P8191" t="n">
        <v>0.1068358961149822</v>
      </c>
      <c r="Q8191" t="n">
        <v>0.07096648578676092</v>
      </c>
      <c r="R8191" t="n">
        <v>-0.003797559132936206</v>
      </c>
    </row>
    <row r="8192">
      <c r="F8192" t="n">
        <v>0.09510637285650661</v>
      </c>
      <c r="G8192" t="n">
        <v>0.0746434183818819</v>
      </c>
      <c r="H8192" t="n">
        <v>-0.002967320305269624</v>
      </c>
      <c r="J8192" t="n">
        <v>0.03257281311171555</v>
      </c>
      <c r="K8192" t="n">
        <v>0.07468226990115036</v>
      </c>
      <c r="L8192" t="n">
        <v>-0.003948439373184237</v>
      </c>
      <c r="M8192" t="n">
        <v>0.07265191520386746</v>
      </c>
      <c r="N8192" t="n">
        <v>0.08670269691200497</v>
      </c>
      <c r="O8192" t="n">
        <v>-0.004445329691018567</v>
      </c>
      <c r="P8192" t="n">
        <v>0.1068016066345238</v>
      </c>
      <c r="Q8192" t="n">
        <v>0.07097524059625841</v>
      </c>
      <c r="R8192" t="n">
        <v>-0.003797938888849499</v>
      </c>
    </row>
    <row r="8193">
      <c r="F8193" t="n">
        <v>0.09510758329044008</v>
      </c>
      <c r="G8193" t="n">
        <v>0.07465262566181059</v>
      </c>
      <c r="H8193" t="n">
        <v>-0.00296643028718166</v>
      </c>
      <c r="J8193" t="n">
        <v>0.03258167563895144</v>
      </c>
      <c r="K8193" t="n">
        <v>0.07469148197342138</v>
      </c>
      <c r="L8193" t="n">
        <v>-0.003948439373184237</v>
      </c>
      <c r="M8193" t="n">
        <v>0.07265180662683068</v>
      </c>
      <c r="N8193" t="n">
        <v>0.08671339170624599</v>
      </c>
      <c r="O8193" t="n">
        <v>-0.004444885158049465</v>
      </c>
      <c r="P8193" t="n">
        <v>0.1068743571408961</v>
      </c>
      <c r="Q8193" t="n">
        <v>0.07098399540575592</v>
      </c>
      <c r="R8193" t="n">
        <v>-0.003797559132936206</v>
      </c>
    </row>
    <row r="8194">
      <c r="F8194" t="n">
        <v>0.09513625372202519</v>
      </c>
      <c r="G8194" t="n">
        <v>0.07466183294173928</v>
      </c>
      <c r="H8194" t="n">
        <v>-0.002967023632573636</v>
      </c>
      <c r="J8194" t="n">
        <v>0.03256576848698683</v>
      </c>
      <c r="K8194" t="n">
        <v>0.07470069404569239</v>
      </c>
      <c r="L8194" t="n">
        <v>-0.003949229140035558</v>
      </c>
      <c r="M8194" t="n">
        <v>0.07267396529860026</v>
      </c>
      <c r="N8194" t="n">
        <v>0.08672408650048702</v>
      </c>
      <c r="O8194" t="n">
        <v>-0.00444621875695677</v>
      </c>
      <c r="P8194" t="n">
        <v>0.1068400662530415</v>
      </c>
      <c r="Q8194" t="n">
        <v>0.07099275021525342</v>
      </c>
      <c r="R8194" t="n">
        <v>-0.003797938888849499</v>
      </c>
    </row>
    <row r="8195">
      <c r="F8195" t="n">
        <v>0.09512373387241146</v>
      </c>
      <c r="G8195" t="n">
        <v>0.07467104022166797</v>
      </c>
      <c r="H8195" t="n">
        <v>-0.00296643028718166</v>
      </c>
      <c r="J8195" t="n">
        <v>0.03256637429775194</v>
      </c>
      <c r="K8195" t="n">
        <v>0.07470990611796342</v>
      </c>
      <c r="L8195" t="n">
        <v>-0.003948439373184237</v>
      </c>
      <c r="M8195" t="n">
        <v>0.0726961238009606</v>
      </c>
      <c r="N8195" t="n">
        <v>0.08673478129472806</v>
      </c>
      <c r="O8195" t="n">
        <v>-0.004444885158049465</v>
      </c>
      <c r="P8195" t="n">
        <v>0.1068414550304812</v>
      </c>
      <c r="Q8195" t="n">
        <v>0.07100150502475092</v>
      </c>
      <c r="R8195" t="n">
        <v>-0.003797179377022912</v>
      </c>
    </row>
    <row r="8196">
      <c r="F8196" t="n">
        <v>0.09515240458517496</v>
      </c>
      <c r="G8196" t="n">
        <v>0.07468024750159667</v>
      </c>
      <c r="H8196" t="n">
        <v>-0.002962550906391365</v>
      </c>
      <c r="J8196" t="n">
        <v>0.03257523673676126</v>
      </c>
      <c r="K8196" t="n">
        <v>0.07471911819023443</v>
      </c>
      <c r="L8196" t="n">
        <v>-0.003947778841244316</v>
      </c>
      <c r="M8196" t="n">
        <v>0.07265148000974295</v>
      </c>
      <c r="N8196" t="n">
        <v>0.08674547608896908</v>
      </c>
      <c r="O8196" t="n">
        <v>-0.004451315524989182</v>
      </c>
      <c r="P8196" t="n">
        <v>0.106878523889702</v>
      </c>
      <c r="Q8196" t="n">
        <v>0.07101025983424843</v>
      </c>
      <c r="R8196" t="n">
        <v>-0.003799306140890623</v>
      </c>
    </row>
    <row r="8197">
      <c r="F8197" t="n">
        <v>0.09512615384818485</v>
      </c>
      <c r="G8197" t="n">
        <v>0.07468945478152536</v>
      </c>
      <c r="H8197" t="n">
        <v>-0.002962254710539896</v>
      </c>
      <c r="J8197" t="n">
        <v>0.0325593289514641</v>
      </c>
      <c r="K8197" t="n">
        <v>0.07472833026250544</v>
      </c>
      <c r="L8197" t="n">
        <v>-0.003947778841244316</v>
      </c>
      <c r="M8197" t="n">
        <v>0.07269590556999872</v>
      </c>
      <c r="N8197" t="n">
        <v>0.08675617088321011</v>
      </c>
      <c r="O8197" t="n">
        <v>-0.004451315524989182</v>
      </c>
      <c r="P8197" t="n">
        <v>0.1068085498268794</v>
      </c>
      <c r="Q8197" t="n">
        <v>0.07101901464374592</v>
      </c>
      <c r="R8197" t="n">
        <v>-0.003798546431604303</v>
      </c>
    </row>
    <row r="8198">
      <c r="F8198" t="n">
        <v>0.09514109415821032</v>
      </c>
      <c r="G8198" t="n">
        <v>0.07469866206145404</v>
      </c>
      <c r="H8198" t="n">
        <v>-0.002961958514688427</v>
      </c>
      <c r="J8198" t="n">
        <v>0.0325599344924859</v>
      </c>
      <c r="K8198" t="n">
        <v>0.07473754233477647</v>
      </c>
      <c r="L8198" t="n">
        <v>-0.0039481735796546</v>
      </c>
      <c r="M8198" t="n">
        <v>0.07265126152761214</v>
      </c>
      <c r="N8198" t="n">
        <v>0.08676686567745114</v>
      </c>
      <c r="O8198" t="n">
        <v>-0.004450870393436683</v>
      </c>
      <c r="P8198" t="n">
        <v>0.1068099365619378</v>
      </c>
      <c r="Q8198" t="n">
        <v>0.07102776945324343</v>
      </c>
      <c r="R8198" t="n">
        <v>-0.003798926286247463</v>
      </c>
    </row>
    <row r="8199">
      <c r="F8199" t="n">
        <v>0.09514230386432515</v>
      </c>
      <c r="G8199" t="n">
        <v>0.07470786934138272</v>
      </c>
      <c r="H8199" t="n">
        <v>-0.002961958514688427</v>
      </c>
      <c r="J8199" t="n">
        <v>0.03256053996385078</v>
      </c>
      <c r="K8199" t="n">
        <v>0.07474675440704749</v>
      </c>
      <c r="L8199" t="n">
        <v>-0.00394698936442375</v>
      </c>
      <c r="M8199" t="n">
        <v>0.0727179540914199</v>
      </c>
      <c r="N8199" t="n">
        <v>0.08677756047169216</v>
      </c>
      <c r="O8199" t="n">
        <v>-0.004451760656541681</v>
      </c>
      <c r="P8199" t="n">
        <v>0.1068113226622809</v>
      </c>
      <c r="Q8199" t="n">
        <v>0.07103652426274093</v>
      </c>
      <c r="R8199" t="n">
        <v>-0.003798546431604303</v>
      </c>
    </row>
    <row r="8200">
      <c r="F8200" t="n">
        <v>0.09515724421584579</v>
      </c>
      <c r="G8200" t="n">
        <v>0.07471707662131141</v>
      </c>
      <c r="H8200" t="n">
        <v>-0.002957784934387983</v>
      </c>
      <c r="J8200" t="n">
        <v>0.0325611453655907</v>
      </c>
      <c r="K8200" t="n">
        <v>0.07475596647931851</v>
      </c>
      <c r="L8200" t="n">
        <v>-0.003945932190008008</v>
      </c>
      <c r="M8200" t="n">
        <v>0.07271784444934118</v>
      </c>
      <c r="N8200" t="n">
        <v>0.08678825526593319</v>
      </c>
      <c r="O8200" t="n">
        <v>-0.004457742813807694</v>
      </c>
      <c r="P8200" t="n">
        <v>0.1068483893986168</v>
      </c>
      <c r="Q8200" t="n">
        <v>0.07104527907223844</v>
      </c>
      <c r="R8200" t="n">
        <v>-0.00379951864459031</v>
      </c>
    </row>
    <row r="8201">
      <c r="F8201" t="n">
        <v>0.09515845372214987</v>
      </c>
      <c r="G8201" t="n">
        <v>0.0747262839012401</v>
      </c>
      <c r="H8201" t="n">
        <v>-0.002956897776339276</v>
      </c>
      <c r="J8201" t="n">
        <v>0.03258652170004711</v>
      </c>
      <c r="K8201" t="n">
        <v>0.07476517855158953</v>
      </c>
      <c r="L8201" t="n">
        <v>-0.003945932190008008</v>
      </c>
      <c r="M8201" t="n">
        <v>0.07271773466013098</v>
      </c>
      <c r="N8201" t="n">
        <v>0.08679895006017421</v>
      </c>
      <c r="O8201" t="n">
        <v>-0.004457742813807694</v>
      </c>
      <c r="P8201" t="n">
        <v>0.1068854557769943</v>
      </c>
      <c r="Q8201" t="n">
        <v>0.07105403388173594</v>
      </c>
      <c r="R8201" t="n">
        <v>-0.003799898596454769</v>
      </c>
    </row>
    <row r="8202">
      <c r="F8202" t="n">
        <v>0.09514593202077962</v>
      </c>
      <c r="G8202" t="n">
        <v>0.0747354911811688</v>
      </c>
      <c r="H8202" t="n">
        <v>-0.002957193495688845</v>
      </c>
      <c r="J8202" t="n">
        <v>0.03256235596032335</v>
      </c>
      <c r="K8202" t="n">
        <v>0.07477439062386054</v>
      </c>
      <c r="L8202" t="n">
        <v>-0.003946326783227008</v>
      </c>
      <c r="M8202" t="n">
        <v>0.07271762472388024</v>
      </c>
      <c r="N8202" t="n">
        <v>0.08680964485441524</v>
      </c>
      <c r="O8202" t="n">
        <v>-0.004456851354390874</v>
      </c>
      <c r="P8202" t="n">
        <v>0.1068511587016872</v>
      </c>
      <c r="Q8202" t="n">
        <v>0.07106278869123345</v>
      </c>
      <c r="R8202" t="n">
        <v>-0.003799898596454769</v>
      </c>
    </row>
    <row r="8203">
      <c r="F8203" t="n">
        <v>0.09511967874937313</v>
      </c>
      <c r="G8203" t="n">
        <v>0.07474469846109749</v>
      </c>
      <c r="H8203" t="n">
        <v>-0.002957193495688845</v>
      </c>
      <c r="J8203" t="n">
        <v>0.03257121827520744</v>
      </c>
      <c r="K8203" t="n">
        <v>0.07478360269613156</v>
      </c>
      <c r="L8203" t="n">
        <v>-0.003945932190008008</v>
      </c>
      <c r="M8203" t="n">
        <v>0.0726729800446709</v>
      </c>
      <c r="N8203" t="n">
        <v>0.08682033964865626</v>
      </c>
      <c r="O8203" t="n">
        <v>-0.004457297084099284</v>
      </c>
      <c r="P8203" t="n">
        <v>0.1067811790283356</v>
      </c>
      <c r="Q8203" t="n">
        <v>0.07107154350073094</v>
      </c>
      <c r="R8203" t="n">
        <v>-0.00380009568179848</v>
      </c>
    </row>
    <row r="8204">
      <c r="F8204" t="n">
        <v>0.09516208128293516</v>
      </c>
      <c r="G8204" t="n">
        <v>0.07475390574102618</v>
      </c>
      <c r="H8204" t="n">
        <v>-0.002953022442169363</v>
      </c>
      <c r="J8204" t="n">
        <v>0.03257182345928517</v>
      </c>
      <c r="K8204" t="n">
        <v>0.07479281476840259</v>
      </c>
      <c r="L8204" t="n">
        <v>-0.003944872979426699</v>
      </c>
      <c r="M8204" t="n">
        <v>0.07269513712363704</v>
      </c>
      <c r="N8204" t="n">
        <v>0.08683103444289729</v>
      </c>
      <c r="O8204" t="n">
        <v>-0.0044637206368082</v>
      </c>
      <c r="P8204" t="n">
        <v>0.1067825618152394</v>
      </c>
      <c r="Q8204" t="n">
        <v>0.07108029831022844</v>
      </c>
      <c r="R8204" t="n">
        <v>-0.003800855776944354</v>
      </c>
    </row>
    <row r="8205">
      <c r="F8205" t="n">
        <v>0.09514955874115213</v>
      </c>
      <c r="G8205" t="n">
        <v>0.07476311302095486</v>
      </c>
      <c r="H8205" t="n">
        <v>-0.00295213671258263</v>
      </c>
      <c r="J8205" t="n">
        <v>0.03256417133103325</v>
      </c>
      <c r="K8205" t="n">
        <v>0.07480202684067361</v>
      </c>
      <c r="L8205" t="n">
        <v>-0.003944478531573542</v>
      </c>
      <c r="M8205" t="n">
        <v>0.07271729403379373</v>
      </c>
      <c r="N8205" t="n">
        <v>0.08684172923713832</v>
      </c>
      <c r="O8205" t="n">
        <v>-0.004464166964239138</v>
      </c>
      <c r="P8205" t="n">
        <v>0.1067839439668635</v>
      </c>
      <c r="Q8205" t="n">
        <v>0.07108905311972595</v>
      </c>
      <c r="R8205" t="n">
        <v>-0.00380009568179848</v>
      </c>
    </row>
    <row r="8206">
      <c r="F8206" t="n">
        <v>0.09513703579905972</v>
      </c>
      <c r="G8206" t="n">
        <v>0.07477232030088354</v>
      </c>
      <c r="H8206" t="n">
        <v>-0.002952727198973785</v>
      </c>
      <c r="J8206" t="n">
        <v>0.03258129092241763</v>
      </c>
      <c r="K8206" t="n">
        <v>0.07481123891294461</v>
      </c>
      <c r="L8206" t="n">
        <v>-0.003944872979426699</v>
      </c>
      <c r="M8206" t="n">
        <v>0.07269491624539176</v>
      </c>
      <c r="N8206" t="n">
        <v>0.08685242403137934</v>
      </c>
      <c r="O8206" t="n">
        <v>-0.004463274309377262</v>
      </c>
      <c r="P8206" t="n">
        <v>0.1067853254831029</v>
      </c>
      <c r="Q8206" t="n">
        <v>0.07109780792922345</v>
      </c>
      <c r="R8206" t="n">
        <v>-0.003801235824517291</v>
      </c>
    </row>
    <row r="8207">
      <c r="F8207" t="n">
        <v>0.09512451245702691</v>
      </c>
      <c r="G8207" t="n">
        <v>0.07478152758081225</v>
      </c>
      <c r="H8207" t="n">
        <v>-0.002953022442169363</v>
      </c>
      <c r="J8207" t="n">
        <v>0.03256538123095293</v>
      </c>
      <c r="K8207" t="n">
        <v>0.07482045098521564</v>
      </c>
      <c r="L8207" t="n">
        <v>-0.003944478531573542</v>
      </c>
      <c r="M8207" t="n">
        <v>0.07271707284019988</v>
      </c>
      <c r="N8207" t="n">
        <v>0.08686311882562038</v>
      </c>
      <c r="O8207" t="n">
        <v>-0.0044637206368082</v>
      </c>
      <c r="P8207" t="n">
        <v>0.1068580708415735</v>
      </c>
      <c r="Q8207" t="n">
        <v>0.07110656273872096</v>
      </c>
      <c r="R8207" t="n">
        <v>-0.003800855776944354</v>
      </c>
    </row>
    <row r="8208">
      <c r="F8208" t="n">
        <v>0.09513945226122456</v>
      </c>
      <c r="G8208" t="n">
        <v>0.07479073486074093</v>
      </c>
      <c r="H8208" t="n">
        <v>-0.002947968715250602</v>
      </c>
      <c r="J8208" t="n">
        <v>0.03258250092554273</v>
      </c>
      <c r="K8208" t="n">
        <v>0.07482966305748666</v>
      </c>
      <c r="L8208" t="n">
        <v>-0.003943417443286449</v>
      </c>
      <c r="M8208" t="n">
        <v>0.07271696202361483</v>
      </c>
      <c r="N8208" t="n">
        <v>0.08687381361986141</v>
      </c>
      <c r="O8208" t="n">
        <v>-0.004469247141851511</v>
      </c>
      <c r="P8208" t="n">
        <v>0.1067880866090091</v>
      </c>
      <c r="Q8208" t="n">
        <v>0.07111531754821847</v>
      </c>
      <c r="R8208" t="n">
        <v>-0.003801417643424804</v>
      </c>
    </row>
    <row r="8209">
      <c r="F8209" t="n">
        <v>0.09516812404311786</v>
      </c>
      <c r="G8209" t="n">
        <v>0.07479994214066962</v>
      </c>
      <c r="H8209" t="n">
        <v>-0.002947673947855817</v>
      </c>
      <c r="J8209" t="n">
        <v>0.0325913633078959</v>
      </c>
      <c r="K8209" t="n">
        <v>0.07483887512975768</v>
      </c>
      <c r="L8209" t="n">
        <v>-0.003943811745600547</v>
      </c>
      <c r="M8209" t="n">
        <v>0.07267231659730605</v>
      </c>
      <c r="N8209" t="n">
        <v>0.08688450841410243</v>
      </c>
      <c r="O8209" t="n">
        <v>-0.004468800217137327</v>
      </c>
      <c r="P8209" t="n">
        <v>0.1068251487333399</v>
      </c>
      <c r="Q8209" t="n">
        <v>0.07112407235771596</v>
      </c>
      <c r="R8209" t="n">
        <v>-0.003801037501660462</v>
      </c>
    </row>
    <row r="8210">
      <c r="F8210" t="n">
        <v>0.09515560010739596</v>
      </c>
      <c r="G8210" t="n">
        <v>0.07480914942059831</v>
      </c>
      <c r="H8210" t="n">
        <v>-0.002947379180461032</v>
      </c>
      <c r="J8210" t="n">
        <v>0.03259196819657245</v>
      </c>
      <c r="K8210" t="n">
        <v>0.07484808720202869</v>
      </c>
      <c r="L8210" t="n">
        <v>-0.003942628838658255</v>
      </c>
      <c r="M8210" t="n">
        <v>0.0726499382896699</v>
      </c>
      <c r="N8210" t="n">
        <v>0.08689520320834346</v>
      </c>
      <c r="O8210" t="n">
        <v>-0.004469247141851511</v>
      </c>
      <c r="P8210" t="n">
        <v>0.1068978931504742</v>
      </c>
      <c r="Q8210" t="n">
        <v>0.07113282716721347</v>
      </c>
      <c r="R8210" t="n">
        <v>-0.003801797785189147</v>
      </c>
    </row>
    <row r="8211">
      <c r="F8211" t="n">
        <v>0.09515680790838238</v>
      </c>
      <c r="G8211" t="n">
        <v>0.074818356700527</v>
      </c>
      <c r="H8211" t="n">
        <v>-0.002948263482645388</v>
      </c>
      <c r="J8211" t="n">
        <v>0.03258431541017401</v>
      </c>
      <c r="K8211" t="n">
        <v>0.07485729927429971</v>
      </c>
      <c r="L8211" t="n">
        <v>-0.003942628838658255</v>
      </c>
      <c r="M8211" t="n">
        <v>0.07267209427694254</v>
      </c>
      <c r="N8211" t="n">
        <v>0.08690589800258448</v>
      </c>
      <c r="O8211" t="n">
        <v>-0.004468800217137327</v>
      </c>
      <c r="P8211" t="n">
        <v>0.1067922235298668</v>
      </c>
      <c r="Q8211" t="n">
        <v>0.07114158197671099</v>
      </c>
      <c r="R8211" t="n">
        <v>-0.003801797785189147</v>
      </c>
    </row>
    <row r="8212">
      <c r="F8212" t="n">
        <v>0.09514428329669392</v>
      </c>
      <c r="G8212" t="n">
        <v>0.07482756398045569</v>
      </c>
      <c r="H8212" t="n">
        <v>-0.002943508108725943</v>
      </c>
      <c r="J8212" t="n">
        <v>0.03257666243358712</v>
      </c>
      <c r="K8212" t="n">
        <v>0.07486651134657073</v>
      </c>
      <c r="L8212" t="n">
        <v>-0.003941960188249323</v>
      </c>
      <c r="M8212" t="n">
        <v>0.07271651729414141</v>
      </c>
      <c r="N8212" t="n">
        <v>0.08691659279682551</v>
      </c>
      <c r="O8212" t="n">
        <v>-0.004474768000998168</v>
      </c>
      <c r="P8212" t="n">
        <v>0.1068649670884321</v>
      </c>
      <c r="Q8212" t="n">
        <v>0.07115033678620848</v>
      </c>
      <c r="R8212" t="n">
        <v>-0.003803104813096505</v>
      </c>
    </row>
    <row r="8213">
      <c r="F8213" t="n">
        <v>0.09513175828718323</v>
      </c>
      <c r="G8213" t="n">
        <v>0.07483677126038438</v>
      </c>
      <c r="H8213" t="n">
        <v>-0.002943508108725943</v>
      </c>
      <c r="J8213" t="n">
        <v>0.03258552472026316</v>
      </c>
      <c r="K8213" t="n">
        <v>0.07487572341884176</v>
      </c>
      <c r="L8213" t="n">
        <v>-0.003941960188249323</v>
      </c>
      <c r="M8213" t="n">
        <v>0.07267187137216988</v>
      </c>
      <c r="N8213" t="n">
        <v>0.08692728759106653</v>
      </c>
      <c r="O8213" t="n">
        <v>-0.004474768000998168</v>
      </c>
      <c r="P8213" t="n">
        <v>0.1069020274956249</v>
      </c>
      <c r="Q8213" t="n">
        <v>0.07115909159570598</v>
      </c>
      <c r="R8213" t="n">
        <v>-0.003802724578662083</v>
      </c>
    </row>
    <row r="8214">
      <c r="F8214" t="n">
        <v>0.09514669787514327</v>
      </c>
      <c r="G8214" t="n">
        <v>0.07484597854031307</v>
      </c>
      <c r="H8214" t="n">
        <v>-0.002943508108725943</v>
      </c>
      <c r="J8214" t="n">
        <v>0.03257787148435562</v>
      </c>
      <c r="K8214" t="n">
        <v>0.07488493549111278</v>
      </c>
      <c r="L8214" t="n">
        <v>-0.003941566031646158</v>
      </c>
      <c r="M8214" t="n">
        <v>0.0727162940527975</v>
      </c>
      <c r="N8214" t="n">
        <v>0.08693798238530756</v>
      </c>
      <c r="O8214" t="n">
        <v>-0.004474768000998168</v>
      </c>
      <c r="P8214" t="n">
        <v>0.1069034043379888</v>
      </c>
      <c r="Q8214" t="n">
        <v>0.07116784640520349</v>
      </c>
      <c r="R8214" t="n">
        <v>-0.00380234434422766</v>
      </c>
    </row>
    <row r="8215">
      <c r="F8215" t="n">
        <v>0.09514790493067196</v>
      </c>
      <c r="G8215" t="n">
        <v>0.07485518582024175</v>
      </c>
      <c r="H8215" t="n">
        <v>-0.002943508108725943</v>
      </c>
      <c r="J8215" t="n">
        <v>0.03257847590599443</v>
      </c>
      <c r="K8215" t="n">
        <v>0.07489414756338379</v>
      </c>
      <c r="L8215" t="n">
        <v>-0.003941566031646158</v>
      </c>
      <c r="M8215" t="n">
        <v>0.07269391504850356</v>
      </c>
      <c r="N8215" t="n">
        <v>0.08694867717954859</v>
      </c>
      <c r="O8215" t="n">
        <v>-0.004476110565654934</v>
      </c>
      <c r="P8215" t="n">
        <v>0.1068334138610628</v>
      </c>
      <c r="Q8215" t="n">
        <v>0.07117660121470099</v>
      </c>
      <c r="R8215" t="n">
        <v>-0.003803104813096505</v>
      </c>
    </row>
    <row r="8216">
      <c r="F8216" t="n">
        <v>0.09514911183083213</v>
      </c>
      <c r="G8216" t="n">
        <v>0.07486439310017044</v>
      </c>
      <c r="H8216" t="n">
        <v>-0.002937874922699042</v>
      </c>
      <c r="J8216" t="n">
        <v>0.03257908025851221</v>
      </c>
      <c r="K8216" t="n">
        <v>0.07490335963565481</v>
      </c>
      <c r="L8216" t="n">
        <v>-0.00394050122775838</v>
      </c>
      <c r="M8216" t="n">
        <v>0.07269380307442638</v>
      </c>
      <c r="N8216" t="n">
        <v>0.08695937197378961</v>
      </c>
      <c r="O8216" t="n">
        <v>-0.004480731274563141</v>
      </c>
      <c r="P8216" t="n">
        <v>0.1068347891552276</v>
      </c>
      <c r="Q8216" t="n">
        <v>0.0711853560241985</v>
      </c>
      <c r="R8216" t="n">
        <v>-0.003804016440415017</v>
      </c>
    </row>
    <row r="8217">
      <c r="F8217" t="n">
        <v>0.09515031857594533</v>
      </c>
      <c r="G8217" t="n">
        <v>0.07487360038009913</v>
      </c>
      <c r="H8217" t="n">
        <v>-0.002938756373320914</v>
      </c>
      <c r="J8217" t="n">
        <v>0.03258794251039504</v>
      </c>
      <c r="K8217" t="n">
        <v>0.07491257170792583</v>
      </c>
      <c r="L8217" t="n">
        <v>-0.003940895238480084</v>
      </c>
      <c r="M8217" t="n">
        <v>0.07269369095468678</v>
      </c>
      <c r="N8217" t="n">
        <v>0.08697006676803064</v>
      </c>
      <c r="O8217" t="n">
        <v>-0.004481179392502392</v>
      </c>
      <c r="P8217" t="n">
        <v>0.1068361638127926</v>
      </c>
      <c r="Q8217" t="n">
        <v>0.07119411083369599</v>
      </c>
      <c r="R8217" t="n">
        <v>-0.003804016440415017</v>
      </c>
    </row>
    <row r="8218">
      <c r="F8218" t="n">
        <v>0.09513779218614163</v>
      </c>
      <c r="G8218" t="n">
        <v>0.07488280766002782</v>
      </c>
      <c r="H8218" t="n">
        <v>-0.002937874922699042</v>
      </c>
      <c r="J8218" t="n">
        <v>0.03257203072743668</v>
      </c>
      <c r="K8218" t="n">
        <v>0.07492178378019686</v>
      </c>
      <c r="L8218" t="n">
        <v>-0.003940895238480084</v>
      </c>
      <c r="M8218" t="n">
        <v>0.07267131155821988</v>
      </c>
      <c r="N8218" t="n">
        <v>0.08698076156227166</v>
      </c>
      <c r="O8218" t="n">
        <v>-0.004481179392502392</v>
      </c>
      <c r="P8218" t="n">
        <v>0.106837537833653</v>
      </c>
      <c r="Q8218" t="n">
        <v>0.0712028656431935</v>
      </c>
      <c r="R8218" t="n">
        <v>-0.003804016440415017</v>
      </c>
    </row>
    <row r="8219">
      <c r="F8219" t="n">
        <v>0.09518019780398693</v>
      </c>
      <c r="G8219" t="n">
        <v>0.07489201493995651</v>
      </c>
      <c r="H8219" t="n">
        <v>-0.002937874922699042</v>
      </c>
      <c r="J8219" t="n">
        <v>0.03258089290165853</v>
      </c>
      <c r="K8219" t="n">
        <v>0.07493099585246787</v>
      </c>
      <c r="L8219" t="n">
        <v>-0.003940895238480084</v>
      </c>
      <c r="M8219" t="n">
        <v>0.07269346627858397</v>
      </c>
      <c r="N8219" t="n">
        <v>0.0869914563565127</v>
      </c>
      <c r="O8219" t="n">
        <v>-0.004482075628380892</v>
      </c>
      <c r="P8219" t="n">
        <v>0.1069102789999477</v>
      </c>
      <c r="Q8219" t="n">
        <v>0.071211620452691</v>
      </c>
      <c r="R8219" t="n">
        <v>-0.003804016440415017</v>
      </c>
    </row>
    <row r="8220">
      <c r="F8220" t="n">
        <v>0.09518140432714484</v>
      </c>
      <c r="G8220" t="n">
        <v>0.0749012222198852</v>
      </c>
      <c r="H8220" t="n">
        <v>-0.002933421645011184</v>
      </c>
      <c r="J8220" t="n">
        <v>0.03258975512770923</v>
      </c>
      <c r="K8220" t="n">
        <v>0.07494020792473888</v>
      </c>
      <c r="L8220" t="n">
        <v>-0.003938252845914566</v>
      </c>
      <c r="M8220" t="n">
        <v>0.07264881950507976</v>
      </c>
      <c r="N8220" t="n">
        <v>0.08700215115075373</v>
      </c>
      <c r="O8220" t="n">
        <v>-0.004487138692735806</v>
      </c>
      <c r="P8220" t="n">
        <v>0.1068045999364448</v>
      </c>
      <c r="Q8220" t="n">
        <v>0.07122037526218851</v>
      </c>
      <c r="R8220" t="n">
        <v>-0.003804532351184105</v>
      </c>
    </row>
    <row r="8221">
      <c r="F8221" t="n">
        <v>0.09514141067028306</v>
      </c>
      <c r="G8221" t="n">
        <v>0.07491042949981389</v>
      </c>
      <c r="H8221" t="n">
        <v>-0.002934008329340186</v>
      </c>
      <c r="J8221" t="n">
        <v>0.03259035919550143</v>
      </c>
      <c r="K8221" t="n">
        <v>0.07494941999700991</v>
      </c>
      <c r="L8221" t="n">
        <v>-0.003938646710585624</v>
      </c>
      <c r="M8221" t="n">
        <v>0.07267097392352986</v>
      </c>
      <c r="N8221" t="n">
        <v>0.08701284594499475</v>
      </c>
      <c r="O8221" t="n">
        <v>-0.004488036120474354</v>
      </c>
      <c r="P8221" t="n">
        <v>0.1068773402405673</v>
      </c>
      <c r="Q8221" t="n">
        <v>0.07122913007168601</v>
      </c>
      <c r="R8221" t="n">
        <v>-0.003804151935990506</v>
      </c>
    </row>
    <row r="8222">
      <c r="F8222" t="n">
        <v>0.09515634998706055</v>
      </c>
      <c r="G8222" t="n">
        <v>0.07491963677974257</v>
      </c>
      <c r="H8222" t="n">
        <v>-0.002933714987175685</v>
      </c>
      <c r="J8222" t="n">
        <v>0.03259096319435732</v>
      </c>
      <c r="K8222" t="n">
        <v>0.07495863206928093</v>
      </c>
      <c r="L8222" t="n">
        <v>-0.003939434439927741</v>
      </c>
      <c r="M8222" t="n">
        <v>0.0726708610881252</v>
      </c>
      <c r="N8222" t="n">
        <v>0.08702354073923578</v>
      </c>
      <c r="O8222" t="n">
        <v>-0.004486689978866532</v>
      </c>
      <c r="P8222" t="n">
        <v>0.1069143961534646</v>
      </c>
      <c r="Q8222" t="n">
        <v>0.0712378848811835</v>
      </c>
      <c r="R8222" t="n">
        <v>-0.003804151935990506</v>
      </c>
    </row>
    <row r="8223">
      <c r="F8223" t="n">
        <v>0.09515755580864427</v>
      </c>
      <c r="G8223" t="n">
        <v>0.07492884405967126</v>
      </c>
      <c r="H8223" t="n">
        <v>-0.002933128302846683</v>
      </c>
      <c r="J8223" t="n">
        <v>0.03259156712430876</v>
      </c>
      <c r="K8223" t="n">
        <v>0.07496784414155194</v>
      </c>
      <c r="L8223" t="n">
        <v>-0.003939040575256682</v>
      </c>
      <c r="M8223" t="n">
        <v>0.07269301518242877</v>
      </c>
      <c r="N8223" t="n">
        <v>0.08703423553347681</v>
      </c>
      <c r="O8223" t="n">
        <v>-0.004488036120474354</v>
      </c>
      <c r="P8223" t="n">
        <v>0.1068443983837221</v>
      </c>
      <c r="Q8223" t="n">
        <v>0.07124663969068101</v>
      </c>
      <c r="R8223" t="n">
        <v>-0.003805413245179059</v>
      </c>
    </row>
    <row r="8224">
      <c r="F8224" t="n">
        <v>0.09515876147743191</v>
      </c>
      <c r="G8224" t="n">
        <v>0.07493805133959996</v>
      </c>
      <c r="H8224" t="n">
        <v>-0.002928678294034834</v>
      </c>
      <c r="J8224" t="n">
        <v>0.03259217098538771</v>
      </c>
      <c r="K8224" t="n">
        <v>0.07497705621382296</v>
      </c>
      <c r="L8224" t="n">
        <v>-0.003937971962639869</v>
      </c>
      <c r="M8224" t="n">
        <v>0.07264836791860096</v>
      </c>
      <c r="N8224" t="n">
        <v>0.08704493032771783</v>
      </c>
      <c r="O8224" t="n">
        <v>-0.004493093364279061</v>
      </c>
      <c r="P8224" t="n">
        <v>0.1068100840052982</v>
      </c>
      <c r="Q8224" t="n">
        <v>0.07125539450017851</v>
      </c>
      <c r="R8224" t="n">
        <v>-0.003804652238630678</v>
      </c>
    </row>
    <row r="8225">
      <c r="F8225" t="n">
        <v>0.09514623316937076</v>
      </c>
      <c r="G8225" t="n">
        <v>0.07494725861952865</v>
      </c>
      <c r="H8225" t="n">
        <v>-0.002928678294034834</v>
      </c>
      <c r="J8225" t="n">
        <v>0.0325762578743609</v>
      </c>
      <c r="K8225" t="n">
        <v>0.07498626828609398</v>
      </c>
      <c r="L8225" t="n">
        <v>-0.003937184525734722</v>
      </c>
      <c r="M8225" t="n">
        <v>0.07271505581600191</v>
      </c>
      <c r="N8225" t="n">
        <v>0.08705562512195886</v>
      </c>
      <c r="O8225" t="n">
        <v>-0.004493991982951917</v>
      </c>
      <c r="P8225" t="n">
        <v>0.1068471381431532</v>
      </c>
      <c r="Q8225" t="n">
        <v>0.07126414930967602</v>
      </c>
      <c r="R8225" t="n">
        <v>-0.003804652238630678</v>
      </c>
    </row>
    <row r="8226">
      <c r="F8226" t="n">
        <v>0.09518864024772603</v>
      </c>
      <c r="G8226" t="n">
        <v>0.07495646589945733</v>
      </c>
      <c r="H8226" t="n">
        <v>-0.002929264029693641</v>
      </c>
      <c r="J8226" t="n">
        <v>0.03260163701305477</v>
      </c>
      <c r="K8226" t="n">
        <v>0.07499548035836499</v>
      </c>
      <c r="L8226" t="n">
        <v>-0.003936790807282149</v>
      </c>
      <c r="M8226" t="n">
        <v>0.0727149423780494</v>
      </c>
      <c r="N8226" t="n">
        <v>0.08706631991619988</v>
      </c>
      <c r="O8226" t="n">
        <v>-0.004493991982951917</v>
      </c>
      <c r="P8226" t="n">
        <v>0.1068841919173145</v>
      </c>
      <c r="Q8226" t="n">
        <v>0.07127290411917352</v>
      </c>
      <c r="R8226" t="n">
        <v>-0.003805793748453249</v>
      </c>
    </row>
    <row r="8227">
      <c r="F8227" t="n">
        <v>0.09516237757023335</v>
      </c>
      <c r="G8227" t="n">
        <v>0.07496567317938602</v>
      </c>
      <c r="H8227" t="n">
        <v>-0.002928971161864238</v>
      </c>
      <c r="J8227" t="n">
        <v>0.03257746501099228</v>
      </c>
      <c r="K8227" t="n">
        <v>0.07500469243063602</v>
      </c>
      <c r="L8227" t="n">
        <v>-0.003937184525734722</v>
      </c>
      <c r="M8227" t="n">
        <v>0.07267029473638167</v>
      </c>
      <c r="N8227" t="n">
        <v>0.08707701471044091</v>
      </c>
      <c r="O8227" t="n">
        <v>-0.004493093364279061</v>
      </c>
      <c r="P8227" t="n">
        <v>0.1068498753524157</v>
      </c>
      <c r="Q8227" t="n">
        <v>0.07128165892867103</v>
      </c>
      <c r="R8227" t="n">
        <v>-0.003805032741904868</v>
      </c>
    </row>
    <row r="8228">
      <c r="F8228" t="n">
        <v>0.09517731681698982</v>
      </c>
      <c r="G8228" t="n">
        <v>0.07497488045931471</v>
      </c>
      <c r="H8228" t="n">
        <v>-0.002924523527291167</v>
      </c>
      <c r="J8228" t="n">
        <v>0.03257806847619547</v>
      </c>
      <c r="K8228" t="n">
        <v>0.07501390450290704</v>
      </c>
      <c r="L8228" t="n">
        <v>-0.003936507820060872</v>
      </c>
      <c r="M8228" t="n">
        <v>0.072647914013622</v>
      </c>
      <c r="N8228" t="n">
        <v>0.08708770950468193</v>
      </c>
      <c r="O8228" t="n">
        <v>-0.004499043348160547</v>
      </c>
      <c r="P8228" t="n">
        <v>0.106922613249072</v>
      </c>
      <c r="Q8228" t="n">
        <v>0.07129041373816852</v>
      </c>
      <c r="R8228" t="n">
        <v>-0.003805517574660987</v>
      </c>
    </row>
    <row r="8229">
      <c r="F8229" t="n">
        <v>0.09516478754068206</v>
      </c>
      <c r="G8229" t="n">
        <v>0.07498408773924341</v>
      </c>
      <c r="H8229" t="n">
        <v>-0.002923646345669304</v>
      </c>
      <c r="J8229" t="n">
        <v>0.03260344795186931</v>
      </c>
      <c r="K8229" t="n">
        <v>0.07502311657517806</v>
      </c>
      <c r="L8229" t="n">
        <v>-0.00393611424799328</v>
      </c>
      <c r="M8229" t="n">
        <v>0.07269233418922971</v>
      </c>
      <c r="N8229" t="n">
        <v>0.08709840429892296</v>
      </c>
      <c r="O8229" t="n">
        <v>-0.004499943156830178</v>
      </c>
      <c r="P8229" t="n">
        <v>0.1068169247496707</v>
      </c>
      <c r="Q8229" t="n">
        <v>0.07129916854766603</v>
      </c>
      <c r="R8229" t="n">
        <v>-0.003806659344110331</v>
      </c>
    </row>
    <row r="8230">
      <c r="F8230" t="n">
        <v>0.09516599229944533</v>
      </c>
      <c r="G8230" t="n">
        <v>0.0749932950191721</v>
      </c>
      <c r="H8230" t="n">
        <v>-0.002923938739543258</v>
      </c>
      <c r="J8230" t="n">
        <v>0.03259579270732735</v>
      </c>
      <c r="K8230" t="n">
        <v>0.07503232864744908</v>
      </c>
      <c r="L8230" t="n">
        <v>-0.003935327103858095</v>
      </c>
      <c r="M8230" t="n">
        <v>0.07269222018415028</v>
      </c>
      <c r="N8230" t="n">
        <v>0.08710909909316399</v>
      </c>
      <c r="O8230" t="n">
        <v>-0.004499943156830178</v>
      </c>
      <c r="P8230" t="n">
        <v>0.1069253471781873</v>
      </c>
      <c r="Q8230" t="n">
        <v>0.07130792335716353</v>
      </c>
      <c r="R8230" t="n">
        <v>-0.003806278754293883</v>
      </c>
    </row>
    <row r="8231">
      <c r="F8231" t="n">
        <v>0.09519466600239448</v>
      </c>
      <c r="G8231" t="n">
        <v>0.07500250229910078</v>
      </c>
      <c r="H8231" t="n">
        <v>-0.002923938739543258</v>
      </c>
      <c r="J8231" t="n">
        <v>0.03258813727346563</v>
      </c>
      <c r="K8231" t="n">
        <v>0.07504154071972009</v>
      </c>
      <c r="L8231" t="n">
        <v>-0.003935327103858095</v>
      </c>
      <c r="M8231" t="n">
        <v>0.0727143730185861</v>
      </c>
      <c r="N8231" t="n">
        <v>0.08711979388740501</v>
      </c>
      <c r="O8231" t="n">
        <v>-0.004499943156830178</v>
      </c>
      <c r="P8231" t="n">
        <v>0.106855342117084</v>
      </c>
      <c r="Q8231" t="n">
        <v>0.07131667816666103</v>
      </c>
      <c r="R8231" t="n">
        <v>-0.003806659344110331</v>
      </c>
    </row>
    <row r="8232">
      <c r="F8232" t="n">
        <v>0.09519587070128038</v>
      </c>
      <c r="G8232" t="n">
        <v>0.07501170957902947</v>
      </c>
      <c r="H8232" t="n">
        <v>-0.002919203034435762</v>
      </c>
      <c r="J8232" t="n">
        <v>0.03258874052438916</v>
      </c>
      <c r="K8232" t="n">
        <v>0.07505075279199111</v>
      </c>
      <c r="L8232" t="n">
        <v>-0.003933861749082777</v>
      </c>
      <c r="M8232" t="n">
        <v>0.07269199174091279</v>
      </c>
      <c r="N8232" t="n">
        <v>0.08713048868164605</v>
      </c>
      <c r="O8232" t="n">
        <v>-0.004504538086550117</v>
      </c>
      <c r="P8232" t="n">
        <v>0.1068923928838082</v>
      </c>
      <c r="Q8232" t="n">
        <v>0.07132543297615854</v>
      </c>
      <c r="R8232" t="n">
        <v>-0.003807128836001508</v>
      </c>
    </row>
    <row r="8233">
      <c r="F8233" t="n">
        <v>0.09518334046199189</v>
      </c>
      <c r="G8233" t="n">
        <v>0.07502091685895815</v>
      </c>
      <c r="H8233" t="n">
        <v>-0.002918911114132318</v>
      </c>
      <c r="J8233" t="n">
        <v>0.03258108477236377</v>
      </c>
      <c r="K8233" t="n">
        <v>0.07505996486426214</v>
      </c>
      <c r="L8233" t="n">
        <v>-0.003935042025635157</v>
      </c>
      <c r="M8233" t="n">
        <v>0.07269187730293644</v>
      </c>
      <c r="N8233" t="n">
        <v>0.08714118347588708</v>
      </c>
      <c r="O8233" t="n">
        <v>-0.004504538086550117</v>
      </c>
      <c r="P8233" t="n">
        <v>0.1068223858636476</v>
      </c>
      <c r="Q8233" t="n">
        <v>0.07133418778565603</v>
      </c>
      <c r="R8233" t="n">
        <v>-0.003806367486369271</v>
      </c>
    </row>
    <row r="8234">
      <c r="F8234" t="n">
        <v>0.09515707492360315</v>
      </c>
      <c r="G8234" t="n">
        <v>0.07503012413888684</v>
      </c>
      <c r="H8234" t="n">
        <v>-0.002919494954739205</v>
      </c>
      <c r="J8234" t="n">
        <v>0.03259820581521548</v>
      </c>
      <c r="K8234" t="n">
        <v>0.07506917693653314</v>
      </c>
      <c r="L8234" t="n">
        <v>-0.003934255174600237</v>
      </c>
      <c r="M8234" t="n">
        <v>0.0726472288216887</v>
      </c>
      <c r="N8234" t="n">
        <v>0.0871518782701281</v>
      </c>
      <c r="O8234" t="n">
        <v>-0.004505889583125739</v>
      </c>
      <c r="P8234" t="n">
        <v>0.1068951214337117</v>
      </c>
      <c r="Q8234" t="n">
        <v>0.07134294259515354</v>
      </c>
      <c r="R8234" t="n">
        <v>-0.003806367486369271</v>
      </c>
    </row>
    <row r="8235">
      <c r="F8235" t="n">
        <v>0.09519948389963143</v>
      </c>
      <c r="G8235" t="n">
        <v>0.07503933141881554</v>
      </c>
      <c r="H8235" t="n">
        <v>-0.002919203034435762</v>
      </c>
      <c r="J8235" t="n">
        <v>0.03260706797579119</v>
      </c>
      <c r="K8235" t="n">
        <v>0.07507838900880416</v>
      </c>
      <c r="L8235" t="n">
        <v>-0.003935042025635157</v>
      </c>
      <c r="M8235" t="n">
        <v>0.07269164799472316</v>
      </c>
      <c r="N8235" t="n">
        <v>0.08716257306436913</v>
      </c>
      <c r="O8235" t="n">
        <v>-0.004505439084267199</v>
      </c>
      <c r="P8235" t="n">
        <v>0.1069321708307604</v>
      </c>
      <c r="Q8235" t="n">
        <v>0.07135169740465104</v>
      </c>
      <c r="R8235" t="n">
        <v>-0.003806367486369271</v>
      </c>
    </row>
    <row r="8236">
      <c r="F8236" t="n">
        <v>0.09518695285127332</v>
      </c>
      <c r="G8236" t="n">
        <v>0.07504853869874423</v>
      </c>
      <c r="H8236" t="n">
        <v>-0.002914471231611647</v>
      </c>
      <c r="J8236" t="n">
        <v>0.03258289372733594</v>
      </c>
      <c r="K8236" t="n">
        <v>0.07508760108107519</v>
      </c>
      <c r="L8236" t="n">
        <v>-0.003932394756396571</v>
      </c>
      <c r="M8236" t="n">
        <v>0.07264699927142837</v>
      </c>
      <c r="N8236" t="n">
        <v>0.08717326785861015</v>
      </c>
      <c r="O8236" t="n">
        <v>-0.004510477924150084</v>
      </c>
      <c r="P8236" t="n">
        <v>0.1068621612133005</v>
      </c>
      <c r="Q8236" t="n">
        <v>0.07136045221414855</v>
      </c>
      <c r="R8236" t="n">
        <v>-0.003807201931236967</v>
      </c>
    </row>
    <row r="8237">
      <c r="F8237" t="n">
        <v>0.09517442141352714</v>
      </c>
      <c r="G8237" t="n">
        <v>0.07505774597867292</v>
      </c>
      <c r="H8237" t="n">
        <v>-0.002914471231611647</v>
      </c>
      <c r="J8237" t="n">
        <v>0.03259175575097184</v>
      </c>
      <c r="K8237" t="n">
        <v>0.07509681315334621</v>
      </c>
      <c r="L8237" t="n">
        <v>-0.00393357459280713</v>
      </c>
      <c r="M8237" t="n">
        <v>0.07266915119564876</v>
      </c>
      <c r="N8237" t="n">
        <v>0.08718396265285118</v>
      </c>
      <c r="O8237" t="n">
        <v>-0.004510477924150084</v>
      </c>
      <c r="P8237" t="n">
        <v>0.1068635231168809</v>
      </c>
      <c r="Q8237" t="n">
        <v>0.07136920702364606</v>
      </c>
      <c r="R8237" t="n">
        <v>-0.003808344206043818</v>
      </c>
    </row>
    <row r="8238">
      <c r="F8238" t="n">
        <v>0.09518936036710401</v>
      </c>
      <c r="G8238" t="n">
        <v>0.0750669532586016</v>
      </c>
      <c r="H8238" t="n">
        <v>-0.002915054125857969</v>
      </c>
      <c r="J8238" t="n">
        <v>0.0326088770626231</v>
      </c>
      <c r="K8238" t="n">
        <v>0.07510602522561723</v>
      </c>
      <c r="L8238" t="n">
        <v>-0.00393357459280713</v>
      </c>
      <c r="M8238" t="n">
        <v>0.07269130295311507</v>
      </c>
      <c r="N8238" t="n">
        <v>0.08719465744709221</v>
      </c>
      <c r="O8238" t="n">
        <v>-0.004510929017051789</v>
      </c>
      <c r="P8238" t="n">
        <v>0.1068291978932245</v>
      </c>
      <c r="Q8238" t="n">
        <v>0.07137796183314356</v>
      </c>
      <c r="R8238" t="n">
        <v>-0.003807582689505917</v>
      </c>
    </row>
    <row r="8239">
      <c r="F8239" t="n">
        <v>0.09516309288184899</v>
      </c>
      <c r="G8239" t="n">
        <v>0.07507616053853029</v>
      </c>
      <c r="H8239" t="n">
        <v>-0.002914762678734808</v>
      </c>
      <c r="J8239" t="n">
        <v>0.03259296136245134</v>
      </c>
      <c r="K8239" t="n">
        <v>0.07511523729788824</v>
      </c>
      <c r="L8239" t="n">
        <v>-0.003932788035200091</v>
      </c>
      <c r="M8239" t="n">
        <v>0.07266892075972314</v>
      </c>
      <c r="N8239" t="n">
        <v>0.08720535224133323</v>
      </c>
      <c r="O8239" t="n">
        <v>-0.0045118312028552</v>
      </c>
      <c r="P8239" t="n">
        <v>0.1068305583830405</v>
      </c>
      <c r="Q8239" t="n">
        <v>0.07138671664264107</v>
      </c>
      <c r="R8239" t="n">
        <v>-0.003808344206043818</v>
      </c>
    </row>
    <row r="8240">
      <c r="F8240" t="n">
        <v>0.09517803166014319</v>
      </c>
      <c r="G8240" t="n">
        <v>0.07508536781845898</v>
      </c>
      <c r="H8240" t="n">
        <v>-0.002909743383970219</v>
      </c>
      <c r="J8240" t="n">
        <v>0.03259356406564301</v>
      </c>
      <c r="K8240" t="n">
        <v>0.07512444937015926</v>
      </c>
      <c r="L8240" t="n">
        <v>-0.003932105535021198</v>
      </c>
      <c r="M8240" t="n">
        <v>0.07271333908744401</v>
      </c>
      <c r="N8240" t="n">
        <v>0.08721604703557426</v>
      </c>
      <c r="O8240" t="n">
        <v>-0.004517316270576738</v>
      </c>
      <c r="P8240" t="n">
        <v>0.1069389785154107</v>
      </c>
      <c r="Q8240" t="n">
        <v>0.07139547145213856</v>
      </c>
      <c r="R8240" t="n">
        <v>-0.003808401706916203</v>
      </c>
    </row>
    <row r="8241">
      <c r="F8241" t="n">
        <v>0.09517923478059356</v>
      </c>
      <c r="G8241" t="n">
        <v>0.07509457509838767</v>
      </c>
      <c r="H8241" t="n">
        <v>-0.002910325332647013</v>
      </c>
      <c r="J8241" t="n">
        <v>0.03258590728384186</v>
      </c>
      <c r="K8241" t="n">
        <v>0.07513366144243029</v>
      </c>
      <c r="L8241" t="n">
        <v>-0.003932105535021198</v>
      </c>
      <c r="M8241" t="n">
        <v>0.07264642288059281</v>
      </c>
      <c r="N8241" t="n">
        <v>0.08722674182981528</v>
      </c>
      <c r="O8241" t="n">
        <v>-0.004516864584118326</v>
      </c>
      <c r="P8241" t="n">
        <v>0.1069046512386038</v>
      </c>
      <c r="Q8241" t="n">
        <v>0.07140422626163608</v>
      </c>
      <c r="R8241" t="n">
        <v>-0.003809163387257587</v>
      </c>
    </row>
    <row r="8242">
      <c r="F8242" t="n">
        <v>0.09516670188258547</v>
      </c>
      <c r="G8242" t="n">
        <v>0.07510378237831636</v>
      </c>
      <c r="H8242" t="n">
        <v>-0.002910325332647013</v>
      </c>
      <c r="J8242" t="n">
        <v>0.03258650979016325</v>
      </c>
      <c r="K8242" t="n">
        <v>0.07514287351470131</v>
      </c>
      <c r="L8242" t="n">
        <v>-0.003930926139239848</v>
      </c>
      <c r="M8242" t="n">
        <v>0.07269084088678404</v>
      </c>
      <c r="N8242" t="n">
        <v>0.08723743662405631</v>
      </c>
      <c r="O8242" t="n">
        <v>-0.004516864584118326</v>
      </c>
      <c r="P8242" t="n">
        <v>0.1069060100830151</v>
      </c>
      <c r="Q8242" t="n">
        <v>0.07141298107113357</v>
      </c>
      <c r="R8242" t="n">
        <v>-0.003808401706916203</v>
      </c>
    </row>
    <row r="8243">
      <c r="F8243" t="n">
        <v>0.0952091125642569</v>
      </c>
      <c r="G8243" t="n">
        <v>0.07511298965824505</v>
      </c>
      <c r="H8243" t="n">
        <v>-0.002905019544410786</v>
      </c>
      <c r="J8243" t="n">
        <v>0.03259537176540907</v>
      </c>
      <c r="K8243" t="n">
        <v>0.07515208558697233</v>
      </c>
      <c r="L8243" t="n">
        <v>-0.003931712403094081</v>
      </c>
      <c r="M8243" t="n">
        <v>0.07271299185754282</v>
      </c>
      <c r="N8243" t="n">
        <v>0.08724813141829733</v>
      </c>
      <c r="O8243" t="n">
        <v>-0.004516864584118326</v>
      </c>
      <c r="P8243" t="n">
        <v>0.1069073682880403</v>
      </c>
      <c r="Q8243" t="n">
        <v>0.07142173588063108</v>
      </c>
      <c r="R8243" t="n">
        <v>-0.003809163387257587</v>
      </c>
    </row>
    <row r="8244">
      <c r="F8244" t="n">
        <v>0.0952103154851833</v>
      </c>
      <c r="G8244" t="n">
        <v>0.07512219693817374</v>
      </c>
      <c r="H8244" t="n">
        <v>-0.002905600548319668</v>
      </c>
      <c r="J8244" t="n">
        <v>0.03260423379292071</v>
      </c>
      <c r="K8244" t="n">
        <v>0.07516129765924334</v>
      </c>
      <c r="L8244" t="n">
        <v>-0.003929455911052985</v>
      </c>
      <c r="M8244" t="n">
        <v>0.07266834215924428</v>
      </c>
      <c r="N8244" t="n">
        <v>0.08725882621253837</v>
      </c>
      <c r="O8244" t="n">
        <v>-0.004522342948113901</v>
      </c>
      <c r="P8244" t="n">
        <v>0.1069444131574298</v>
      </c>
      <c r="Q8244" t="n">
        <v>0.07143049069012858</v>
      </c>
      <c r="R8244" t="n">
        <v>-0.003809967011927611</v>
      </c>
    </row>
    <row r="8245">
      <c r="F8245" t="n">
        <v>0.09517030956327382</v>
      </c>
      <c r="G8245" t="n">
        <v>0.07513140421810242</v>
      </c>
      <c r="H8245" t="n">
        <v>-0.002905310046365227</v>
      </c>
      <c r="J8245" t="n">
        <v>0.03261309587270968</v>
      </c>
      <c r="K8245" t="n">
        <v>0.07517050973151436</v>
      </c>
      <c r="L8245" t="n">
        <v>-0.003930241880832174</v>
      </c>
      <c r="M8245" t="n">
        <v>0.072645959186875</v>
      </c>
      <c r="N8245" t="n">
        <v>0.0872695210067794</v>
      </c>
      <c r="O8245" t="n">
        <v>-0.004523699786682192</v>
      </c>
      <c r="P8245" t="n">
        <v>0.1069100827795138</v>
      </c>
      <c r="Q8245" t="n">
        <v>0.07143924549962609</v>
      </c>
      <c r="R8245" t="n">
        <v>-0.003808824250376343</v>
      </c>
    </row>
    <row r="8246">
      <c r="F8246" t="n">
        <v>0.09517151183165964</v>
      </c>
      <c r="G8246" t="n">
        <v>0.07514061149803111</v>
      </c>
      <c r="H8246" t="n">
        <v>-0.002905019544410786</v>
      </c>
      <c r="J8246" t="n">
        <v>0.03258891913324696</v>
      </c>
      <c r="K8246" t="n">
        <v>0.07517972180378538</v>
      </c>
      <c r="L8246" t="n">
        <v>-0.003929455911052985</v>
      </c>
      <c r="M8246" t="n">
        <v>0.07266810971669549</v>
      </c>
      <c r="N8246" t="n">
        <v>0.08728021580102042</v>
      </c>
      <c r="O8246" t="n">
        <v>-0.004523699786682192</v>
      </c>
      <c r="P8246" t="n">
        <v>0.1068400639154546</v>
      </c>
      <c r="Q8246" t="n">
        <v>0.07144800030912359</v>
      </c>
      <c r="R8246" t="n">
        <v>-0.003808824250376343</v>
      </c>
    </row>
    <row r="8247">
      <c r="F8247" t="n">
        <v>0.09518645042737708</v>
      </c>
      <c r="G8247" t="n">
        <v>0.0751498187779598</v>
      </c>
      <c r="H8247" t="n">
        <v>-0.002904729042456344</v>
      </c>
      <c r="J8247" t="n">
        <v>0.03260604085484242</v>
      </c>
      <c r="K8247" t="n">
        <v>0.07518893387605641</v>
      </c>
      <c r="L8247" t="n">
        <v>-0.003929455911052985</v>
      </c>
      <c r="M8247" t="n">
        <v>0.07264572648166567</v>
      </c>
      <c r="N8247" t="n">
        <v>0.08729091059526145</v>
      </c>
      <c r="O8247" t="n">
        <v>-0.004523247507159428</v>
      </c>
      <c r="P8247" t="n">
        <v>0.1069484824228868</v>
      </c>
      <c r="Q8247" t="n">
        <v>0.0714567551186211</v>
      </c>
      <c r="R8247" t="n">
        <v>-0.003809967011927611</v>
      </c>
    </row>
    <row r="8248">
      <c r="F8248" t="n">
        <v>0.09517391593259497</v>
      </c>
      <c r="G8248" t="n">
        <v>0.07515902605788849</v>
      </c>
      <c r="H8248" t="n">
        <v>-0.002900589795809232</v>
      </c>
      <c r="J8248" t="n">
        <v>0.03261490291088499</v>
      </c>
      <c r="K8248" t="n">
        <v>0.07519814594832741</v>
      </c>
      <c r="L8248" t="n">
        <v>-0.00392837692296865</v>
      </c>
      <c r="M8248" t="n">
        <v>0.07264560991479144</v>
      </c>
      <c r="N8248" t="n">
        <v>0.08730160538950248</v>
      </c>
      <c r="O8248" t="n">
        <v>-0.004529173760724061</v>
      </c>
      <c r="P8248" t="n">
        <v>0.1068427740263366</v>
      </c>
      <c r="Q8248" t="n">
        <v>0.07146550992811859</v>
      </c>
      <c r="R8248" t="n">
        <v>-0.003810374038218679</v>
      </c>
    </row>
    <row r="8249">
      <c r="F8249" t="n">
        <v>0.09518885447891021</v>
      </c>
      <c r="G8249" t="n">
        <v>0.07516823333781718</v>
      </c>
      <c r="H8249" t="n">
        <v>-0.002900009735856066</v>
      </c>
      <c r="J8249" t="n">
        <v>0.03260724522220657</v>
      </c>
      <c r="K8249" t="n">
        <v>0.07520735802059843</v>
      </c>
      <c r="L8249" t="n">
        <v>-0.003928769760660947</v>
      </c>
      <c r="M8249" t="n">
        <v>0.07264549320519206</v>
      </c>
      <c r="N8249" t="n">
        <v>0.0873123001837435</v>
      </c>
      <c r="O8249" t="n">
        <v>-0.004529173760724061</v>
      </c>
      <c r="P8249" t="n">
        <v>0.1069511920668316</v>
      </c>
      <c r="Q8249" t="n">
        <v>0.0714742647376161</v>
      </c>
      <c r="R8249" t="n">
        <v>-0.003810755037522571</v>
      </c>
    </row>
    <row r="8250">
      <c r="F8250" t="n">
        <v>0.09521752995446942</v>
      </c>
      <c r="G8250" t="n">
        <v>0.07517744061774587</v>
      </c>
      <c r="H8250" t="n">
        <v>-0.002900009735856066</v>
      </c>
      <c r="J8250" t="n">
        <v>0.03259132738634031</v>
      </c>
      <c r="K8250" t="n">
        <v>0.07521657009286946</v>
      </c>
      <c r="L8250" t="n">
        <v>-0.003929162598353244</v>
      </c>
      <c r="M8250" t="n">
        <v>0.07264537635295837</v>
      </c>
      <c r="N8250" t="n">
        <v>0.08732299497798453</v>
      </c>
      <c r="O8250" t="n">
        <v>-0.004529173760724061</v>
      </c>
      <c r="P8250" t="n">
        <v>0.1069525459285817</v>
      </c>
      <c r="Q8250" t="n">
        <v>0.0714830195471136</v>
      </c>
      <c r="R8250" t="n">
        <v>-0.003810374038218679</v>
      </c>
    </row>
    <row r="8251">
      <c r="F8251" t="n">
        <v>0.09519125795270006</v>
      </c>
      <c r="G8251" t="n">
        <v>0.07518664789767456</v>
      </c>
      <c r="H8251" t="n">
        <v>-0.002900299765832649</v>
      </c>
      <c r="J8251" t="n">
        <v>0.03261670933633164</v>
      </c>
      <c r="K8251" t="n">
        <v>0.07522578216514048</v>
      </c>
      <c r="L8251" t="n">
        <v>-0.003928769760660947</v>
      </c>
      <c r="M8251" t="n">
        <v>0.0726452593581812</v>
      </c>
      <c r="N8251" t="n">
        <v>0.08733368977222555</v>
      </c>
      <c r="O8251" t="n">
        <v>-0.004529626632812925</v>
      </c>
      <c r="P8251" t="n">
        <v>0.106882522645515</v>
      </c>
      <c r="Q8251" t="n">
        <v>0.0714917743566111</v>
      </c>
      <c r="R8251" t="n">
        <v>-0.003810374038218679</v>
      </c>
    </row>
    <row r="8252">
      <c r="F8252" t="n">
        <v>0.0951787224001229</v>
      </c>
      <c r="G8252" t="n">
        <v>0.07519585517760326</v>
      </c>
      <c r="H8252" t="n">
        <v>-0.002895294542725001</v>
      </c>
      <c r="J8252" t="n">
        <v>0.0326173113421343</v>
      </c>
      <c r="K8252" t="n">
        <v>0.07523499423741149</v>
      </c>
      <c r="L8252" t="n">
        <v>-0.003927296056023465</v>
      </c>
      <c r="M8252" t="n">
        <v>0.07266740896184767</v>
      </c>
      <c r="N8252" t="n">
        <v>0.08734438456646658</v>
      </c>
      <c r="O8252" t="n">
        <v>-0.004535094972293131</v>
      </c>
      <c r="P8252" t="n">
        <v>0.106955251731114</v>
      </c>
      <c r="Q8252" t="n">
        <v>0.07150052916610861</v>
      </c>
      <c r="R8252" t="n">
        <v>-0.003810765268457455</v>
      </c>
    </row>
    <row r="8253">
      <c r="F8253" t="n">
        <v>0.09522113523883877</v>
      </c>
      <c r="G8253" t="n">
        <v>0.07520506245753193</v>
      </c>
      <c r="H8253" t="n">
        <v>-0.002895873659545228</v>
      </c>
      <c r="J8253" t="n">
        <v>0.03260965314068359</v>
      </c>
      <c r="K8253" t="n">
        <v>0.07524420630968251</v>
      </c>
      <c r="L8253" t="n">
        <v>-0.003926510675350328</v>
      </c>
      <c r="M8253" t="n">
        <v>0.07271182512886126</v>
      </c>
      <c r="N8253" t="n">
        <v>0.0873550793607076</v>
      </c>
      <c r="O8253" t="n">
        <v>-0.004534188043991503</v>
      </c>
      <c r="P8253" t="n">
        <v>0.1069566036716867</v>
      </c>
      <c r="Q8253" t="n">
        <v>0.0715092839756061</v>
      </c>
      <c r="R8253" t="n">
        <v>-0.003810765268457455</v>
      </c>
    </row>
    <row r="8254">
      <c r="F8254" t="n">
        <v>0.09520859939962653</v>
      </c>
      <c r="G8254" t="n">
        <v>0.07521426973746062</v>
      </c>
      <c r="H8254" t="n">
        <v>-0.002896163217955341</v>
      </c>
      <c r="J8254" t="n">
        <v>0.03261851514991189</v>
      </c>
      <c r="K8254" t="n">
        <v>0.07525341838195353</v>
      </c>
      <c r="L8254" t="n">
        <v>-0.003926510675350328</v>
      </c>
      <c r="M8254" t="n">
        <v>0.07271170767176902</v>
      </c>
      <c r="N8254" t="n">
        <v>0.08736577415494863</v>
      </c>
      <c r="O8254" t="n">
        <v>-0.004535094972293131</v>
      </c>
      <c r="P8254" t="n">
        <v>0.106922266313892</v>
      </c>
      <c r="Q8254" t="n">
        <v>0.07151803878510361</v>
      </c>
      <c r="R8254" t="n">
        <v>-0.003810384191930609</v>
      </c>
    </row>
    <row r="8255">
      <c r="F8255" t="n">
        <v>0.09522353804532435</v>
      </c>
      <c r="G8255" t="n">
        <v>0.07522347701738931</v>
      </c>
      <c r="H8255" t="n">
        <v>-0.002895294542725001</v>
      </c>
      <c r="J8255" t="n">
        <v>0.0326191169519507</v>
      </c>
      <c r="K8255" t="n">
        <v>0.07526263045422454</v>
      </c>
      <c r="L8255" t="n">
        <v>-0.003927688746360034</v>
      </c>
      <c r="M8255" t="n">
        <v>0.07266705666112194</v>
      </c>
      <c r="N8255" t="n">
        <v>0.08737646894918966</v>
      </c>
      <c r="O8255" t="n">
        <v>-0.004534188043991503</v>
      </c>
      <c r="P8255" t="n">
        <v>0.1069236168381172</v>
      </c>
      <c r="Q8255" t="n">
        <v>0.07152679359460111</v>
      </c>
      <c r="R8255" t="n">
        <v>-0.003811902969180317</v>
      </c>
    </row>
    <row r="8256">
      <c r="F8256" t="n">
        <v>0.09521100168051633</v>
      </c>
      <c r="G8256" t="n">
        <v>0.075232684297318</v>
      </c>
      <c r="H8256" t="n">
        <v>-0.002891161690477809</v>
      </c>
      <c r="J8256" t="n">
        <v>0.03260319804652279</v>
      </c>
      <c r="K8256" t="n">
        <v>0.07527184252649557</v>
      </c>
      <c r="L8256" t="n">
        <v>-0.003925428237539037</v>
      </c>
      <c r="M8256" t="n">
        <v>0.07266693894321902</v>
      </c>
      <c r="N8256" t="n">
        <v>0.0873871637434307</v>
      </c>
      <c r="O8256" t="n">
        <v>-0.004541011082889134</v>
      </c>
      <c r="P8256" t="n">
        <v>0.1068892777938159</v>
      </c>
      <c r="Q8256" t="n">
        <v>0.07153554840409862</v>
      </c>
      <c r="R8256" t="n">
        <v>-0.003811140664816918</v>
      </c>
    </row>
    <row r="8257">
      <c r="F8257" t="n">
        <v>0.09522594028166975</v>
      </c>
      <c r="G8257" t="n">
        <v>0.0752418915772467</v>
      </c>
      <c r="H8257" t="n">
        <v>-0.002890872603217487</v>
      </c>
      <c r="J8257" t="n">
        <v>0.03261205997252878</v>
      </c>
      <c r="K8257" t="n">
        <v>0.07528105459876659</v>
      </c>
      <c r="L8257" t="n">
        <v>-0.003926213323186545</v>
      </c>
      <c r="M8257" t="n">
        <v>0.07264455440119538</v>
      </c>
      <c r="N8257" t="n">
        <v>0.08739785853767172</v>
      </c>
      <c r="O8257" t="n">
        <v>-0.004540557027186415</v>
      </c>
      <c r="P8257" t="n">
        <v>0.1069263159642211</v>
      </c>
      <c r="Q8257" t="n">
        <v>0.07154430321359612</v>
      </c>
      <c r="R8257" t="n">
        <v>-0.003811902969180317</v>
      </c>
    </row>
    <row r="8258">
      <c r="F8258" t="n">
        <v>0.0951996655983747</v>
      </c>
      <c r="G8258" t="n">
        <v>0.07525109885717539</v>
      </c>
      <c r="H8258" t="n">
        <v>-0.002891450777738131</v>
      </c>
      <c r="J8258" t="n">
        <v>0.03262092195105042</v>
      </c>
      <c r="K8258" t="n">
        <v>0.0752902666710376</v>
      </c>
      <c r="L8258" t="n">
        <v>-0.003926213323186545</v>
      </c>
      <c r="M8258" t="n">
        <v>0.07266670308146692</v>
      </c>
      <c r="N8258" t="n">
        <v>0.08740855333191275</v>
      </c>
      <c r="O8258" t="n">
        <v>-0.004541011082889134</v>
      </c>
      <c r="P8258" t="n">
        <v>0.1068562861708168</v>
      </c>
      <c r="Q8258" t="n">
        <v>0.07155305802309363</v>
      </c>
      <c r="R8258" t="n">
        <v>-0.003811140664816918</v>
      </c>
    </row>
    <row r="8259">
      <c r="F8259" t="n">
        <v>0.09521460403616103</v>
      </c>
      <c r="G8259" t="n">
        <v>0.07526030613710408</v>
      </c>
      <c r="H8259" t="n">
        <v>-0.002891450777738131</v>
      </c>
      <c r="J8259" t="n">
        <v>0.03259674198110682</v>
      </c>
      <c r="K8259" t="n">
        <v>0.07529947874330863</v>
      </c>
      <c r="L8259" t="n">
        <v>-0.003923559156811592</v>
      </c>
      <c r="M8259" t="n">
        <v>0.07264431827930576</v>
      </c>
      <c r="N8259" t="n">
        <v>0.08741924812615377</v>
      </c>
      <c r="O8259" t="n">
        <v>-0.004540557027186415</v>
      </c>
      <c r="P8259" t="n">
        <v>0.1068576338618594</v>
      </c>
      <c r="Q8259" t="n">
        <v>0.07156181283259112</v>
      </c>
      <c r="R8259" t="n">
        <v>-0.003811902969180317</v>
      </c>
    </row>
    <row r="8260">
      <c r="F8260" t="n">
        <v>0.09518832846982778</v>
      </c>
      <c r="G8260" t="n">
        <v>0.07526951341703275</v>
      </c>
      <c r="H8260" t="n">
        <v>-0.002886453941511573</v>
      </c>
      <c r="J8260" t="n">
        <v>0.0326056038241575</v>
      </c>
      <c r="K8260" t="n">
        <v>0.07530869081557964</v>
      </c>
      <c r="L8260" t="n">
        <v>-0.003923559156811592</v>
      </c>
      <c r="M8260" t="n">
        <v>0.07264420000572722</v>
      </c>
      <c r="N8260" t="n">
        <v>0.0874299429203948</v>
      </c>
      <c r="O8260" t="n">
        <v>-0.004546012740057205</v>
      </c>
      <c r="P8260" t="n">
        <v>0.106894670378902</v>
      </c>
      <c r="Q8260" t="n">
        <v>0.07157056764208862</v>
      </c>
      <c r="R8260" t="n">
        <v>-0.003812262642015461</v>
      </c>
    </row>
    <row r="8261">
      <c r="F8261" t="n">
        <v>0.09518952859118385</v>
      </c>
      <c r="G8261" t="n">
        <v>0.07527872069696144</v>
      </c>
      <c r="H8261" t="n">
        <v>-0.002886165324979075</v>
      </c>
      <c r="J8261" t="n">
        <v>0.03262272634029575</v>
      </c>
      <c r="K8261" t="n">
        <v>0.07531790288785066</v>
      </c>
      <c r="L8261" t="n">
        <v>-0.003924736342277182</v>
      </c>
      <c r="M8261" t="n">
        <v>0.07266634822533655</v>
      </c>
      <c r="N8261" t="n">
        <v>0.08744063771463582</v>
      </c>
      <c r="O8261" t="n">
        <v>-0.004546012740057205</v>
      </c>
      <c r="P8261" t="n">
        <v>0.1068960169224185</v>
      </c>
      <c r="Q8261" t="n">
        <v>0.07157932245158613</v>
      </c>
      <c r="R8261" t="n">
        <v>-0.003812643868279662</v>
      </c>
    </row>
    <row r="8262">
      <c r="F8262" t="n">
        <v>0.09519072857197675</v>
      </c>
      <c r="G8262" t="n">
        <v>0.07528792797689014</v>
      </c>
      <c r="H8262" t="n">
        <v>-0.002886165324979075</v>
      </c>
      <c r="J8262" t="n">
        <v>0.0326150669873727</v>
      </c>
      <c r="K8262" t="n">
        <v>0.07532711496012168</v>
      </c>
      <c r="L8262" t="n">
        <v>-0.003924736342277182</v>
      </c>
      <c r="M8262" t="n">
        <v>0.07271076290265405</v>
      </c>
      <c r="N8262" t="n">
        <v>0.08745133250887686</v>
      </c>
      <c r="O8262" t="n">
        <v>-0.004546467386795885</v>
      </c>
      <c r="P8262" t="n">
        <v>0.106861673088341</v>
      </c>
      <c r="Q8262" t="n">
        <v>0.07158807726108363</v>
      </c>
      <c r="R8262" t="n">
        <v>-0.003811881415751259</v>
      </c>
    </row>
    <row r="8263">
      <c r="F8263" t="n">
        <v>0.09521940520123895</v>
      </c>
      <c r="G8263" t="n">
        <v>0.07529713525681883</v>
      </c>
      <c r="H8263" t="n">
        <v>-0.002886165324979075</v>
      </c>
      <c r="J8263" t="n">
        <v>0.03261566818733247</v>
      </c>
      <c r="K8263" t="n">
        <v>0.07533632703239269</v>
      </c>
      <c r="L8263" t="n">
        <v>-0.003924343947121986</v>
      </c>
      <c r="M8263" t="n">
        <v>0.07264384433554716</v>
      </c>
      <c r="N8263" t="n">
        <v>0.08746202730311788</v>
      </c>
      <c r="O8263" t="n">
        <v>-0.004546012740057205</v>
      </c>
      <c r="P8263" t="n">
        <v>0.1068630182146039</v>
      </c>
      <c r="Q8263" t="n">
        <v>0.07159683207058114</v>
      </c>
      <c r="R8263" t="n">
        <v>-0.003812643868279662</v>
      </c>
    </row>
    <row r="8264">
      <c r="F8264" t="n">
        <v>0.0952206051418342</v>
      </c>
      <c r="G8264" t="n">
        <v>0.07530634253674752</v>
      </c>
      <c r="H8264" t="n">
        <v>-0.002882038611783042</v>
      </c>
      <c r="J8264" t="n">
        <v>0.03260800851884521</v>
      </c>
      <c r="K8264" t="n">
        <v>0.07534553910466371</v>
      </c>
      <c r="L8264" t="n">
        <v>-0.003922081075079631</v>
      </c>
      <c r="M8264" t="n">
        <v>0.07264372549597528</v>
      </c>
      <c r="N8264" t="n">
        <v>0.0874727220973589</v>
      </c>
      <c r="O8264" t="n">
        <v>-0.004553283002504717</v>
      </c>
      <c r="P8264" t="n">
        <v>0.1069000527046804</v>
      </c>
      <c r="Q8264" t="n">
        <v>0.07160558688007863</v>
      </c>
      <c r="R8264" t="n">
        <v>-0.003812606402215071</v>
      </c>
    </row>
    <row r="8265">
      <c r="F8265" t="n">
        <v>0.09522180494280288</v>
      </c>
      <c r="G8265" t="n">
        <v>0.07531554981667621</v>
      </c>
      <c r="H8265" t="n">
        <v>-0.002881462319319178</v>
      </c>
      <c r="J8265" t="n">
        <v>0.03260860952354612</v>
      </c>
      <c r="K8265" t="n">
        <v>0.07535475117693474</v>
      </c>
      <c r="L8265" t="n">
        <v>-0.003922865569744112</v>
      </c>
      <c r="M8265" t="n">
        <v>0.07271040627706293</v>
      </c>
      <c r="N8265" t="n">
        <v>0.08748341689159993</v>
      </c>
      <c r="O8265" t="n">
        <v>-0.004551917290746318</v>
      </c>
      <c r="P8265" t="n">
        <v>0.1069727769616594</v>
      </c>
      <c r="Q8265" t="n">
        <v>0.07161434168957614</v>
      </c>
      <c r="R8265" t="n">
        <v>-0.003812606402215071</v>
      </c>
    </row>
    <row r="8266">
      <c r="F8266" t="n">
        <v>0.095195527095947</v>
      </c>
      <c r="G8266" t="n">
        <v>0.0753247570966049</v>
      </c>
      <c r="H8266" t="n">
        <v>-0.002881174173087247</v>
      </c>
      <c r="J8266" t="n">
        <v>0.03262573230281467</v>
      </c>
      <c r="K8266" t="n">
        <v>0.07536396324920576</v>
      </c>
      <c r="L8266" t="n">
        <v>-0.003922081075079631</v>
      </c>
      <c r="M8266" t="n">
        <v>0.07264348739310894</v>
      </c>
      <c r="N8266" t="n">
        <v>0.08749411168584095</v>
      </c>
      <c r="O8266" t="n">
        <v>-0.004551917290746318</v>
      </c>
      <c r="P8266" t="n">
        <v>0.1069027400182352</v>
      </c>
      <c r="Q8266" t="n">
        <v>0.07162309649907365</v>
      </c>
      <c r="R8266" t="n">
        <v>-0.003812987700985169</v>
      </c>
    </row>
    <row r="8267">
      <c r="F8267" t="n">
        <v>0.09521046525294688</v>
      </c>
      <c r="G8267" t="n">
        <v>0.07533396437653357</v>
      </c>
      <c r="H8267" t="n">
        <v>-0.00288175046555111</v>
      </c>
      <c r="J8267" t="n">
        <v>0.03261807231153935</v>
      </c>
      <c r="K8267" t="n">
        <v>0.07537317532147678</v>
      </c>
      <c r="L8267" t="n">
        <v>-0.003922473322411872</v>
      </c>
      <c r="M8267" t="n">
        <v>0.07271016782040429</v>
      </c>
      <c r="N8267" t="n">
        <v>0.08750480648008198</v>
      </c>
      <c r="O8267" t="n">
        <v>-0.004552372527999117</v>
      </c>
      <c r="P8267" t="n">
        <v>0.1069040827123125</v>
      </c>
      <c r="Q8267" t="n">
        <v>0.07163185130857115</v>
      </c>
      <c r="R8267" t="n">
        <v>-0.003813750298525366</v>
      </c>
    </row>
    <row r="8268">
      <c r="F8268" t="n">
        <v>0.09519792552291256</v>
      </c>
      <c r="G8268" t="n">
        <v>0.07534317165646227</v>
      </c>
      <c r="H8268" t="n">
        <v>-0.002877051315501018</v>
      </c>
      <c r="J8268" t="n">
        <v>0.0326104121326294</v>
      </c>
      <c r="K8268" t="n">
        <v>0.07538238739374779</v>
      </c>
      <c r="L8268" t="n">
        <v>-0.00392060146295977</v>
      </c>
      <c r="M8268" t="n">
        <v>0.07268778182894051</v>
      </c>
      <c r="N8268" t="n">
        <v>0.08751550127432302</v>
      </c>
      <c r="O8268" t="n">
        <v>-0.004558728219063688</v>
      </c>
      <c r="P8268" t="n">
        <v>0.1069054247644502</v>
      </c>
      <c r="Q8268" t="n">
        <v>0.07164060611806866</v>
      </c>
      <c r="R8268" t="n">
        <v>-0.003813315581689788</v>
      </c>
    </row>
    <row r="8269">
      <c r="F8269" t="n">
        <v>0.09519912452876575</v>
      </c>
      <c r="G8269" t="n">
        <v>0.07535237893639096</v>
      </c>
      <c r="H8269" t="n">
        <v>-0.002877051315501018</v>
      </c>
      <c r="J8269" t="n">
        <v>0.03262753506999723</v>
      </c>
      <c r="K8269" t="n">
        <v>0.07539159946601881</v>
      </c>
      <c r="L8269" t="n">
        <v>-0.00392060146295977</v>
      </c>
      <c r="M8269" t="n">
        <v>0.07268766226001028</v>
      </c>
      <c r="N8269" t="n">
        <v>0.08752619606856404</v>
      </c>
      <c r="O8269" t="n">
        <v>-0.004557816564585323</v>
      </c>
      <c r="P8269" t="n">
        <v>0.1069781475277785</v>
      </c>
      <c r="Q8269" t="n">
        <v>0.07164936092756616</v>
      </c>
      <c r="R8269" t="n">
        <v>-0.003813696951384926</v>
      </c>
    </row>
    <row r="8270">
      <c r="F8270" t="n">
        <v>0.09521406263056578</v>
      </c>
      <c r="G8270" t="n">
        <v>0.07536158621631965</v>
      </c>
      <c r="H8270" t="n">
        <v>-0.002877338991864932</v>
      </c>
      <c r="J8270" t="n">
        <v>0.03261161353482131</v>
      </c>
      <c r="K8270" t="n">
        <v>0.07540081153828984</v>
      </c>
      <c r="L8270" t="n">
        <v>-0.003920993562316001</v>
      </c>
      <c r="M8270" t="n">
        <v>0.07270980907783742</v>
      </c>
      <c r="N8270" t="n">
        <v>0.08753689086280507</v>
      </c>
      <c r="O8270" t="n">
        <v>-0.004558728219063688</v>
      </c>
      <c r="P8270" t="n">
        <v>0.1068724161317935</v>
      </c>
      <c r="Q8270" t="n">
        <v>0.07165811573706367</v>
      </c>
      <c r="R8270" t="n">
        <v>-0.003814459690775203</v>
      </c>
    </row>
    <row r="8271">
      <c r="F8271" t="n">
        <v>0.09520152212682059</v>
      </c>
      <c r="G8271" t="n">
        <v>0.07537079349624834</v>
      </c>
      <c r="H8271" t="n">
        <v>-0.002876763639137104</v>
      </c>
      <c r="J8271" t="n">
        <v>0.03262047535626743</v>
      </c>
      <c r="K8271" t="n">
        <v>0.07541002361056086</v>
      </c>
      <c r="L8271" t="n">
        <v>-0.003921777761028465</v>
      </c>
      <c r="M8271" t="n">
        <v>0.07266515618408756</v>
      </c>
      <c r="N8271" t="n">
        <v>0.0875475856570461</v>
      </c>
      <c r="O8271" t="n">
        <v>-0.00455918404630287</v>
      </c>
      <c r="P8271" t="n">
        <v>0.1069451380128851</v>
      </c>
      <c r="Q8271" t="n">
        <v>0.07166687054656116</v>
      </c>
      <c r="R8271" t="n">
        <v>-0.003813315581689788</v>
      </c>
    </row>
    <row r="8272">
      <c r="F8272" t="n">
        <v>0.09520272071966529</v>
      </c>
      <c r="G8272" t="n">
        <v>0.07538000077617703</v>
      </c>
      <c r="H8272" t="n">
        <v>-0.002871782130398427</v>
      </c>
      <c r="J8272" t="n">
        <v>0.03262933723048714</v>
      </c>
      <c r="K8272" t="n">
        <v>0.07541923568283186</v>
      </c>
      <c r="L8272" t="n">
        <v>-0.003919120333892385</v>
      </c>
      <c r="M8272" t="n">
        <v>0.07268730270851367</v>
      </c>
      <c r="N8272" t="n">
        <v>0.08755828045128712</v>
      </c>
      <c r="O8272" t="n">
        <v>-0.004564166919300442</v>
      </c>
      <c r="P8272" t="n">
        <v>0.1069464776301656</v>
      </c>
      <c r="Q8272" t="n">
        <v>0.07167562535605868</v>
      </c>
      <c r="R8272" t="n">
        <v>-0.003814390350691918</v>
      </c>
    </row>
    <row r="8273">
      <c r="F8273" t="n">
        <v>0.09524513795613859</v>
      </c>
      <c r="G8273" t="n">
        <v>0.07538920805610572</v>
      </c>
      <c r="H8273" t="n">
        <v>-0.00287206933733216</v>
      </c>
      <c r="J8273" t="n">
        <v>0.03262993781597888</v>
      </c>
      <c r="K8273" t="n">
        <v>0.07542844775510289</v>
      </c>
      <c r="L8273" t="n">
        <v>-0.003919512285120897</v>
      </c>
      <c r="M8273" t="n">
        <v>0.07270944906835763</v>
      </c>
      <c r="N8273" t="n">
        <v>0.08756897524552815</v>
      </c>
      <c r="O8273" t="n">
        <v>-0.004563710502608512</v>
      </c>
      <c r="P8273" t="n">
        <v>0.1069835078174578</v>
      </c>
      <c r="Q8273" t="n">
        <v>0.07168438016555617</v>
      </c>
      <c r="R8273" t="n">
        <v>-0.003814390350691918</v>
      </c>
    </row>
    <row r="8274">
      <c r="F8274" t="n">
        <v>0.09523259692138791</v>
      </c>
      <c r="G8274" t="n">
        <v>0.07539841533603441</v>
      </c>
      <c r="H8274" t="n">
        <v>-0.002872356544265893</v>
      </c>
      <c r="J8274" t="n">
        <v>0.03262227693263497</v>
      </c>
      <c r="K8274" t="n">
        <v>0.07543765982737391</v>
      </c>
      <c r="L8274" t="n">
        <v>-0.003919120333892385</v>
      </c>
      <c r="M8274" t="n">
        <v>0.07266479582492077</v>
      </c>
      <c r="N8274" t="n">
        <v>0.08757967003976919</v>
      </c>
      <c r="O8274" t="n">
        <v>-0.004565079752684302</v>
      </c>
      <c r="P8274" t="n">
        <v>0.1069491549370394</v>
      </c>
      <c r="Q8274" t="n">
        <v>0.07169313497505368</v>
      </c>
      <c r="R8274" t="n">
        <v>-0.003815153228762056</v>
      </c>
    </row>
    <row r="8275">
      <c r="F8275" t="n">
        <v>0.09522005551055243</v>
      </c>
      <c r="G8275" t="n">
        <v>0.07540762261596309</v>
      </c>
      <c r="H8275" t="n">
        <v>-0.002871782130398427</v>
      </c>
      <c r="J8275" t="n">
        <v>0.03263113878514667</v>
      </c>
      <c r="K8275" t="n">
        <v>0.07544687189964493</v>
      </c>
      <c r="L8275" t="n">
        <v>-0.003919120333892385</v>
      </c>
      <c r="M8275" t="n">
        <v>0.07270920835940939</v>
      </c>
      <c r="N8275" t="n">
        <v>0.08759036483401021</v>
      </c>
      <c r="O8275" t="n">
        <v>-0.004564623335992372</v>
      </c>
      <c r="P8275" t="n">
        <v>0.1069148011463089</v>
      </c>
      <c r="Q8275" t="n">
        <v>0.07170188978455118</v>
      </c>
      <c r="R8275" t="n">
        <v>-0.003814686349597688</v>
      </c>
    </row>
    <row r="8276">
      <c r="F8276" t="n">
        <v>0.09523499363007945</v>
      </c>
      <c r="G8276" t="n">
        <v>0.07541682989589178</v>
      </c>
      <c r="H8276" t="n">
        <v>-0.002867379466803646</v>
      </c>
      <c r="J8276" t="n">
        <v>0.03263173916888656</v>
      </c>
      <c r="K8276" t="n">
        <v>0.07545608397191594</v>
      </c>
      <c r="L8276" t="n">
        <v>-0.003918421307218704</v>
      </c>
      <c r="M8276" t="n">
        <v>0.07264228842795445</v>
      </c>
      <c r="N8276" t="n">
        <v>0.08760105962825122</v>
      </c>
      <c r="O8276" t="n">
        <v>-0.004570513057060466</v>
      </c>
      <c r="P8276" t="n">
        <v>0.1069161380591601</v>
      </c>
      <c r="Q8276" t="n">
        <v>0.07171064459404869</v>
      </c>
      <c r="R8276" t="n">
        <v>-0.003815830869954603</v>
      </c>
    </row>
    <row r="8277">
      <c r="F8277" t="n">
        <v>0.09520871163492198</v>
      </c>
      <c r="G8277" t="n">
        <v>0.07542603717582047</v>
      </c>
      <c r="H8277" t="n">
        <v>-0.002867379466803646</v>
      </c>
      <c r="J8277" t="n">
        <v>0.03262407790380752</v>
      </c>
      <c r="K8277" t="n">
        <v>0.07546529604418696</v>
      </c>
      <c r="L8277" t="n">
        <v>-0.003918029504268277</v>
      </c>
      <c r="M8277" t="n">
        <v>0.07268670064578661</v>
      </c>
      <c r="N8277" t="n">
        <v>0.08761175442249225</v>
      </c>
      <c r="O8277" t="n">
        <v>-0.004570513057060466</v>
      </c>
      <c r="P8277" t="n">
        <v>0.1069888578239952</v>
      </c>
      <c r="Q8277" t="n">
        <v>0.07171939940354619</v>
      </c>
      <c r="R8277" t="n">
        <v>-0.003815067856383327</v>
      </c>
    </row>
    <row r="8278">
      <c r="F8278" t="n">
        <v>0.0952511299883359</v>
      </c>
      <c r="G8278" t="n">
        <v>0.07543524445574916</v>
      </c>
      <c r="H8278" t="n">
        <v>-0.002867952942697006</v>
      </c>
      <c r="J8278" t="n">
        <v>0.03263293973483809</v>
      </c>
      <c r="K8278" t="n">
        <v>0.07547450811645798</v>
      </c>
      <c r="L8278" t="n">
        <v>-0.003918029504268277</v>
      </c>
      <c r="M8278" t="n">
        <v>0.07264204694984813</v>
      </c>
      <c r="N8278" t="n">
        <v>0.08762244921673328</v>
      </c>
      <c r="O8278" t="n">
        <v>-0.004570513057060466</v>
      </c>
      <c r="P8278" t="n">
        <v>0.106918809956112</v>
      </c>
      <c r="Q8278" t="n">
        <v>0.07172815421304368</v>
      </c>
      <c r="R8278" t="n">
        <v>-0.003815830869954603</v>
      </c>
    </row>
    <row r="8279">
      <c r="F8279" t="n">
        <v>0.09525232798807526</v>
      </c>
      <c r="G8279" t="n">
        <v>0.07544445173567786</v>
      </c>
      <c r="H8279" t="n">
        <v>-0.002867379466803646</v>
      </c>
      <c r="J8279" t="n">
        <v>0.03263353991711357</v>
      </c>
      <c r="K8279" t="n">
        <v>0.07548372018872901</v>
      </c>
      <c r="L8279" t="n">
        <v>-0.003918421307218704</v>
      </c>
      <c r="M8279" t="n">
        <v>0.07264192600075126</v>
      </c>
      <c r="N8279" t="n">
        <v>0.0876331440109743</v>
      </c>
      <c r="O8279" t="n">
        <v>-0.00457005605145532</v>
      </c>
      <c r="P8279" t="n">
        <v>0.1069915289689913</v>
      </c>
      <c r="Q8279" t="n">
        <v>0.07173690902254119</v>
      </c>
      <c r="R8279" t="n">
        <v>-0.003815449363168965</v>
      </c>
    </row>
    <row r="8280">
      <c r="F8280" t="n">
        <v>0.09522604498865098</v>
      </c>
      <c r="G8280" t="n">
        <v>0.07545365901560655</v>
      </c>
      <c r="H8280" t="n">
        <v>-0.002862407811042825</v>
      </c>
      <c r="J8280" t="n">
        <v>0.03261761650899633</v>
      </c>
      <c r="K8280" t="n">
        <v>0.07549293226100003</v>
      </c>
      <c r="L8280" t="n">
        <v>-0.003917328542246498</v>
      </c>
      <c r="M8280" t="n">
        <v>0.07264180491174643</v>
      </c>
      <c r="N8280" t="n">
        <v>0.08764383880521533</v>
      </c>
      <c r="O8280" t="n">
        <v>-0.004575482135344598</v>
      </c>
      <c r="P8280" t="n">
        <v>0.1069571714286266</v>
      </c>
      <c r="Q8280" t="n">
        <v>0.07174566383203869</v>
      </c>
      <c r="R8280" t="n">
        <v>-0.00381572942593634</v>
      </c>
    </row>
    <row r="8281">
      <c r="F8281" t="n">
        <v>0.09525472358342668</v>
      </c>
      <c r="G8281" t="n">
        <v>0.07546286629553522</v>
      </c>
      <c r="H8281" t="n">
        <v>-0.002862407811042825</v>
      </c>
      <c r="J8281" t="n">
        <v>0.0326347400804237</v>
      </c>
      <c r="K8281" t="n">
        <v>0.07550214433327103</v>
      </c>
      <c r="L8281" t="n">
        <v>-0.003917328542246498</v>
      </c>
      <c r="M8281" t="n">
        <v>0.07266395007793228</v>
      </c>
      <c r="N8281" t="n">
        <v>0.08765453359945637</v>
      </c>
      <c r="O8281" t="n">
        <v>-0.004575939729317529</v>
      </c>
      <c r="P8281" t="n">
        <v>0.1069585052593907</v>
      </c>
      <c r="Q8281" t="n">
        <v>0.0717544186415362</v>
      </c>
      <c r="R8281" t="n">
        <v>-0.003816110998878934</v>
      </c>
    </row>
    <row r="8282">
      <c r="F8282" t="n">
        <v>0.09524218050802355</v>
      </c>
      <c r="G8282" t="n">
        <v>0.07547207357546391</v>
      </c>
      <c r="H8282" t="n">
        <v>-0.00286269408045087</v>
      </c>
      <c r="J8282" t="n">
        <v>0.03261881629826255</v>
      </c>
      <c r="K8282" t="n">
        <v>0.07551135640554206</v>
      </c>
      <c r="L8282" t="n">
        <v>-0.003916545233199858</v>
      </c>
      <c r="M8282" t="n">
        <v>0.07266382869724605</v>
      </c>
      <c r="N8282" t="n">
        <v>0.08766522839369739</v>
      </c>
      <c r="O8282" t="n">
        <v>-0.004576854917263393</v>
      </c>
      <c r="P8282" t="n">
        <v>0.1069598384466851</v>
      </c>
      <c r="Q8282" t="n">
        <v>0.0717631734510337</v>
      </c>
      <c r="R8282" t="n">
        <v>-0.003816492571821527</v>
      </c>
    </row>
    <row r="8283">
      <c r="F8283" t="n">
        <v>0.09521589626794372</v>
      </c>
      <c r="G8283" t="n">
        <v>0.0754812808553926</v>
      </c>
      <c r="H8283" t="n">
        <v>-0.00286326661926696</v>
      </c>
      <c r="J8283" t="n">
        <v>0.03262767803401635</v>
      </c>
      <c r="K8283" t="n">
        <v>0.07552056847781308</v>
      </c>
      <c r="L8283" t="n">
        <v>-0.003916545233199858</v>
      </c>
      <c r="M8283" t="n">
        <v>0.07266370717691054</v>
      </c>
      <c r="N8283" t="n">
        <v>0.08767592318793842</v>
      </c>
      <c r="O8283" t="n">
        <v>-0.004576854917263393</v>
      </c>
      <c r="P8283" t="n">
        <v>0.1069611709904049</v>
      </c>
      <c r="Q8283" t="n">
        <v>0.07177192826053121</v>
      </c>
      <c r="R8283" t="n">
        <v>-0.003816110998878934</v>
      </c>
    </row>
    <row r="8284">
      <c r="F8284" t="n">
        <v>0.0952445750598703</v>
      </c>
      <c r="G8284" t="n">
        <v>0.07549048813532129</v>
      </c>
      <c r="H8284" t="n">
        <v>-0.002858013231173137</v>
      </c>
      <c r="J8284" t="n">
        <v>0.03263653982276579</v>
      </c>
      <c r="K8284" t="n">
        <v>0.07552978055008409</v>
      </c>
      <c r="L8284" t="n">
        <v>-0.003915842497254433</v>
      </c>
      <c r="M8284" t="n">
        <v>0.07270811823411996</v>
      </c>
      <c r="N8284" t="n">
        <v>0.08768661798217944</v>
      </c>
      <c r="O8284" t="n">
        <v>-0.004581359712126073</v>
      </c>
      <c r="P8284" t="n">
        <v>0.1069981955714665</v>
      </c>
      <c r="Q8284" t="n">
        <v>0.0717806830700287</v>
      </c>
      <c r="R8284" t="n">
        <v>-0.003817138291831505</v>
      </c>
    </row>
    <row r="8285">
      <c r="F8285" t="n">
        <v>0.09525951316662587</v>
      </c>
      <c r="G8285" t="n">
        <v>0.07549969541524999</v>
      </c>
      <c r="H8285" t="n">
        <v>-0.002858013231173137</v>
      </c>
      <c r="J8285" t="n">
        <v>0.03261235341833077</v>
      </c>
      <c r="K8285" t="n">
        <v>0.07553899262235513</v>
      </c>
      <c r="L8285" t="n">
        <v>-0.003915842497254433</v>
      </c>
      <c r="M8285" t="n">
        <v>0.07266346371765511</v>
      </c>
      <c r="N8285" t="n">
        <v>0.08769731277642047</v>
      </c>
      <c r="O8285" t="n">
        <v>-0.004581817893915464</v>
      </c>
      <c r="P8285" t="n">
        <v>0.1069281413325689</v>
      </c>
      <c r="Q8285" t="n">
        <v>0.07178943787952621</v>
      </c>
      <c r="R8285" t="n">
        <v>-0.003815993379326457</v>
      </c>
    </row>
    <row r="8286">
      <c r="F8286" t="n">
        <v>0.09526071022940513</v>
      </c>
      <c r="G8286" t="n">
        <v>0.07550890269517868</v>
      </c>
      <c r="H8286" t="n">
        <v>-0.002858584833819371</v>
      </c>
      <c r="J8286" t="n">
        <v>0.03263773931628437</v>
      </c>
      <c r="K8286" t="n">
        <v>0.07554820469462613</v>
      </c>
      <c r="L8286" t="n">
        <v>-0.003915842497254433</v>
      </c>
      <c r="M8286" t="n">
        <v>0.07266334177891698</v>
      </c>
      <c r="N8286" t="n">
        <v>0.08770800757066149</v>
      </c>
      <c r="O8286" t="n">
        <v>-0.004582276075704856</v>
      </c>
      <c r="P8286" t="n">
        <v>0.1070008577062514</v>
      </c>
      <c r="Q8286" t="n">
        <v>0.07179819268902371</v>
      </c>
      <c r="R8286" t="n">
        <v>-0.003816756654329822</v>
      </c>
    </row>
    <row r="8287">
      <c r="F8287" t="n">
        <v>0.09526190715961941</v>
      </c>
      <c r="G8287" t="n">
        <v>0.07551810997510737</v>
      </c>
      <c r="H8287" t="n">
        <v>-0.002858013231173137</v>
      </c>
      <c r="J8287" t="n">
        <v>0.03261355241834669</v>
      </c>
      <c r="K8287" t="n">
        <v>0.07555741676689715</v>
      </c>
      <c r="L8287" t="n">
        <v>-0.003915842497254433</v>
      </c>
      <c r="M8287" t="n">
        <v>0.07266321970089312</v>
      </c>
      <c r="N8287" t="n">
        <v>0.08771870236490253</v>
      </c>
      <c r="O8287" t="n">
        <v>-0.004582734257494247</v>
      </c>
      <c r="P8287" t="n">
        <v>0.10693080164728</v>
      </c>
      <c r="Q8287" t="n">
        <v>0.07180694749852121</v>
      </c>
      <c r="R8287" t="n">
        <v>-0.003817138291831505</v>
      </c>
    </row>
    <row r="8288">
      <c r="F8288" t="n">
        <v>0.09526310395759036</v>
      </c>
      <c r="G8288" t="n">
        <v>0.07552731725503604</v>
      </c>
      <c r="H8288" t="n">
        <v>-0.002853622305566937</v>
      </c>
      <c r="J8288" t="n">
        <v>0.03261415181811561</v>
      </c>
      <c r="K8288" t="n">
        <v>0.07556662883916818</v>
      </c>
      <c r="L8288" t="n">
        <v>-0.003914354988637339</v>
      </c>
      <c r="M8288" t="n">
        <v>0.07270763010317108</v>
      </c>
      <c r="N8288" t="n">
        <v>0.08772939715914356</v>
      </c>
      <c r="O8288" t="n">
        <v>-0.004588149255326146</v>
      </c>
      <c r="P8288" t="n">
        <v>0.1069678240517213</v>
      </c>
      <c r="Q8288" t="n">
        <v>0.07181570230801872</v>
      </c>
      <c r="R8288" t="n">
        <v>-0.003817386286994564</v>
      </c>
    </row>
    <row r="8289">
      <c r="F8289" t="n">
        <v>0.09525055911420427</v>
      </c>
      <c r="G8289" t="n">
        <v>0.07553652453496473</v>
      </c>
      <c r="H8289" t="n">
        <v>-0.002853622305566937</v>
      </c>
      <c r="J8289" t="n">
        <v>0.03263127575379154</v>
      </c>
      <c r="K8289" t="n">
        <v>0.07557584091143919</v>
      </c>
      <c r="L8289" t="n">
        <v>-0.003913180916955084</v>
      </c>
      <c r="M8289" t="n">
        <v>0.07268524142486435</v>
      </c>
      <c r="N8289" t="n">
        <v>0.08774009195338457</v>
      </c>
      <c r="O8289" t="n">
        <v>-0.004588608024374774</v>
      </c>
      <c r="P8289" t="n">
        <v>0.106969152731795</v>
      </c>
      <c r="Q8289" t="n">
        <v>0.07182445711751621</v>
      </c>
      <c r="R8289" t="n">
        <v>-0.00381700458653591</v>
      </c>
    </row>
    <row r="8290">
      <c r="F8290" t="n">
        <v>0.09525175552902379</v>
      </c>
      <c r="G8290" t="n">
        <v>0.07554573181489344</v>
      </c>
      <c r="H8290" t="n">
        <v>-0.00285333697186975</v>
      </c>
      <c r="J8290" t="n">
        <v>0.03262361277861281</v>
      </c>
      <c r="K8290" t="n">
        <v>0.07558505298371021</v>
      </c>
      <c r="L8290" t="n">
        <v>-0.003913572274182502</v>
      </c>
      <c r="M8290" t="n">
        <v>0.07264058634675258</v>
      </c>
      <c r="N8290" t="n">
        <v>0.0877507867476256</v>
      </c>
      <c r="O8290" t="n">
        <v>-0.004587690486277518</v>
      </c>
      <c r="P8290" t="n">
        <v>0.1068990938101035</v>
      </c>
      <c r="Q8290" t="n">
        <v>0.07183321192701372</v>
      </c>
      <c r="R8290" t="n">
        <v>-0.003817386286994564</v>
      </c>
    </row>
    <row r="8291">
      <c r="F8291" t="n">
        <v>0.09523921006389674</v>
      </c>
      <c r="G8291" t="n">
        <v>0.07555493909482212</v>
      </c>
      <c r="H8291" t="n">
        <v>-0.002853051638172563</v>
      </c>
      <c r="J8291" t="n">
        <v>0.03263247445925686</v>
      </c>
      <c r="K8291" t="n">
        <v>0.07559426505598123</v>
      </c>
      <c r="L8291" t="n">
        <v>-0.003913180916955084</v>
      </c>
      <c r="M8291" t="n">
        <v>0.07264046372475796</v>
      </c>
      <c r="N8291" t="n">
        <v>0.08776148154186662</v>
      </c>
      <c r="O8291" t="n">
        <v>-0.004588608024374774</v>
      </c>
      <c r="P8291" t="n">
        <v>0.1069718081589153</v>
      </c>
      <c r="Q8291" t="n">
        <v>0.07184196673651122</v>
      </c>
      <c r="R8291" t="n">
        <v>-0.003817386286994564</v>
      </c>
    </row>
    <row r="8292">
      <c r="F8292" t="n">
        <v>0.09522666422861931</v>
      </c>
      <c r="G8292" t="n">
        <v>0.07556414637475081</v>
      </c>
      <c r="H8292" t="n">
        <v>-0.002849235088511103</v>
      </c>
      <c r="J8292" t="n">
        <v>0.0326413361930451</v>
      </c>
      <c r="K8292" t="n">
        <v>0.07560347712825224</v>
      </c>
      <c r="L8292" t="n">
        <v>-0.003912866029839621</v>
      </c>
      <c r="M8292" t="n">
        <v>0.07266260722466839</v>
      </c>
      <c r="N8292" t="n">
        <v>0.08777217633610765</v>
      </c>
      <c r="O8292" t="n">
        <v>-0.004593098091687338</v>
      </c>
      <c r="P8292" t="n">
        <v>0.1069731349057524</v>
      </c>
      <c r="Q8292" t="n">
        <v>0.07185072154600873</v>
      </c>
      <c r="R8292" t="n">
        <v>-0.003817999854346092</v>
      </c>
    </row>
    <row r="8293">
      <c r="F8293" t="n">
        <v>0.09522786001142691</v>
      </c>
      <c r="G8293" t="n">
        <v>0.0755733536546795</v>
      </c>
      <c r="H8293" t="n">
        <v>-0.002848380488904471</v>
      </c>
      <c r="J8293" t="n">
        <v>0.03263367289791808</v>
      </c>
      <c r="K8293" t="n">
        <v>0.07561268920052328</v>
      </c>
      <c r="L8293" t="n">
        <v>-0.003912083613116998</v>
      </c>
      <c r="M8293" t="n">
        <v>0.07270701680970112</v>
      </c>
      <c r="N8293" t="n">
        <v>0.08778287113034869</v>
      </c>
      <c r="O8293" t="n">
        <v>-0.004593098091687338</v>
      </c>
      <c r="P8293" t="n">
        <v>0.1069744610079678</v>
      </c>
      <c r="Q8293" t="n">
        <v>0.07185947635550623</v>
      </c>
      <c r="R8293" t="n">
        <v>-0.003817999854346092</v>
      </c>
    </row>
    <row r="8294">
      <c r="F8294" t="n">
        <v>0.09525653987886384</v>
      </c>
      <c r="G8294" t="n">
        <v>0.07558256093460819</v>
      </c>
      <c r="H8294" t="n">
        <v>-0.002848665355440015</v>
      </c>
      <c r="J8294" t="n">
        <v>0.03264253461821862</v>
      </c>
      <c r="K8294" t="n">
        <v>0.07562190127279429</v>
      </c>
      <c r="L8294" t="n">
        <v>-0.003911692404755687</v>
      </c>
      <c r="M8294" t="n">
        <v>0.072640095026233</v>
      </c>
      <c r="N8294" t="n">
        <v>0.08779356592458971</v>
      </c>
      <c r="O8294" t="n">
        <v>-0.004593557447432081</v>
      </c>
      <c r="P8294" t="n">
        <v>0.1069043984469657</v>
      </c>
      <c r="Q8294" t="n">
        <v>0.07186823116500374</v>
      </c>
      <c r="R8294" t="n">
        <v>-0.003817999854346092</v>
      </c>
    </row>
    <row r="8295">
      <c r="F8295" t="n">
        <v>0.09525773564057222</v>
      </c>
      <c r="G8295" t="n">
        <v>0.07559176821453688</v>
      </c>
      <c r="H8295" t="n">
        <v>-0.002844567234470196</v>
      </c>
      <c r="J8295" t="n">
        <v>0.03262660840918978</v>
      </c>
      <c r="K8295" t="n">
        <v>0.0756311133450653</v>
      </c>
      <c r="L8295" t="n">
        <v>-0.003912866029839621</v>
      </c>
      <c r="M8295" t="n">
        <v>0.07268450429712855</v>
      </c>
      <c r="N8295" t="n">
        <v>0.08780426071883074</v>
      </c>
      <c r="O8295" t="n">
        <v>-0.004593557447432081</v>
      </c>
      <c r="P8295" t="n">
        <v>0.1069057229946877</v>
      </c>
      <c r="Q8295" t="n">
        <v>0.07187698597450125</v>
      </c>
      <c r="R8295" t="n">
        <v>-0.003817236330727585</v>
      </c>
    </row>
    <row r="8296">
      <c r="F8296" t="n">
        <v>0.09523144657948837</v>
      </c>
      <c r="G8296" t="n">
        <v>0.07560097549446557</v>
      </c>
      <c r="H8296" t="n">
        <v>-0.00284399843478324</v>
      </c>
      <c r="J8296" t="n">
        <v>0.03262720733547754</v>
      </c>
      <c r="K8296" t="n">
        <v>0.07564032541733633</v>
      </c>
      <c r="L8296" t="n">
        <v>-0.00391059351560257</v>
      </c>
      <c r="M8296" t="n">
        <v>0.0727066471687646</v>
      </c>
      <c r="N8296" t="n">
        <v>0.08781495551307177</v>
      </c>
      <c r="O8296" t="n">
        <v>-0.004600338602151228</v>
      </c>
      <c r="P8296" t="n">
        <v>0.1070141297199544</v>
      </c>
      <c r="Q8296" t="n">
        <v>0.07188574078399874</v>
      </c>
      <c r="R8296" t="n">
        <v>-0.003818215492308107</v>
      </c>
    </row>
    <row r="8297">
      <c r="F8297" t="n">
        <v>0.09527386924144388</v>
      </c>
      <c r="G8297" t="n">
        <v>0.07561018277439426</v>
      </c>
      <c r="H8297" t="n">
        <v>-0.00284399843478324</v>
      </c>
      <c r="J8297" t="n">
        <v>0.03262780619523062</v>
      </c>
      <c r="K8297" t="n">
        <v>0.07564953748960734</v>
      </c>
      <c r="L8297" t="n">
        <v>-0.00391059351560257</v>
      </c>
      <c r="M8297" t="n">
        <v>0.07266199127993275</v>
      </c>
      <c r="N8297" t="n">
        <v>0.08782565030731279</v>
      </c>
      <c r="O8297" t="n">
        <v>-0.004600338602151228</v>
      </c>
      <c r="P8297" t="n">
        <v>0.1070154533749751</v>
      </c>
      <c r="Q8297" t="n">
        <v>0.07189449559349625</v>
      </c>
      <c r="R8297" t="n">
        <v>-0.003818215492308107</v>
      </c>
    </row>
    <row r="8298">
      <c r="F8298" t="n">
        <v>0.09527506473467001</v>
      </c>
      <c r="G8298" t="n">
        <v>0.07561939005432294</v>
      </c>
      <c r="H8298" t="n">
        <v>-0.00284399843478324</v>
      </c>
      <c r="J8298" t="n">
        <v>0.03263666782897975</v>
      </c>
      <c r="K8298" t="n">
        <v>0.07565874956187836</v>
      </c>
      <c r="L8298" t="n">
        <v>-0.00391098457495413</v>
      </c>
      <c r="M8298" t="n">
        <v>0.07270640004929924</v>
      </c>
      <c r="N8298" t="n">
        <v>0.08783634510155382</v>
      </c>
      <c r="O8298" t="n">
        <v>-0.004599878660279387</v>
      </c>
      <c r="P8298" t="n">
        <v>0.1069453873073247</v>
      </c>
      <c r="Q8298" t="n">
        <v>0.07190325040299375</v>
      </c>
      <c r="R8298" t="n">
        <v>-0.003817833670758876</v>
      </c>
    </row>
    <row r="8299">
      <c r="F8299" t="n">
        <v>0.09527626009919055</v>
      </c>
      <c r="G8299" t="n">
        <v>0.07562859733425163</v>
      </c>
      <c r="H8299" t="n">
        <v>-0.002843714034939761</v>
      </c>
      <c r="J8299" t="n">
        <v>0.03262900371526035</v>
      </c>
      <c r="K8299" t="n">
        <v>0.07566796163414939</v>
      </c>
      <c r="L8299" t="n">
        <v>-0.00391020245625101</v>
      </c>
      <c r="M8299" t="n">
        <v>0.07270627628218698</v>
      </c>
      <c r="N8299" t="n">
        <v>0.08784703989579486</v>
      </c>
      <c r="O8299" t="n">
        <v>-0.004600338602151228</v>
      </c>
      <c r="P8299" t="n">
        <v>0.1069110147364607</v>
      </c>
      <c r="Q8299" t="n">
        <v>0.07191200521249126</v>
      </c>
      <c r="R8299" t="n">
        <v>-0.003818597313857338</v>
      </c>
    </row>
    <row r="8300">
      <c r="F8300" t="n">
        <v>0.09526371251068363</v>
      </c>
      <c r="G8300" t="n">
        <v>0.07563780461418032</v>
      </c>
      <c r="H8300" t="n">
        <v>-0.002839336262798726</v>
      </c>
      <c r="J8300" t="n">
        <v>0.03262133941536334</v>
      </c>
      <c r="K8300" t="n">
        <v>0.07567717370642039</v>
      </c>
      <c r="L8300" t="n">
        <v>-0.003909492905280442</v>
      </c>
      <c r="M8300" t="n">
        <v>0.07266162005293228</v>
      </c>
      <c r="N8300" t="n">
        <v>0.08785773469003588</v>
      </c>
      <c r="O8300" t="n">
        <v>-0.004605734767656329</v>
      </c>
      <c r="P8300" t="n">
        <v>0.1070194204683603</v>
      </c>
      <c r="Q8300" t="n">
        <v>0.07192076002198876</v>
      </c>
      <c r="R8300" t="n">
        <v>-0.003818414863652568</v>
      </c>
    </row>
    <row r="8301">
      <c r="F8301" t="n">
        <v>0.09526490749927094</v>
      </c>
      <c r="G8301" t="n">
        <v>0.07564701189410901</v>
      </c>
      <c r="H8301" t="n">
        <v>-0.002839336262798726</v>
      </c>
      <c r="J8301" t="n">
        <v>0.03263846398963141</v>
      </c>
      <c r="K8301" t="n">
        <v>0.07568638577869141</v>
      </c>
      <c r="L8301" t="n">
        <v>-0.003908711084881426</v>
      </c>
      <c r="M8301" t="n">
        <v>0.07266149603445091</v>
      </c>
      <c r="N8301" t="n">
        <v>0.08786842948427691</v>
      </c>
      <c r="O8301" t="n">
        <v>-0.004605734767656329</v>
      </c>
      <c r="P8301" t="n">
        <v>0.1070207415419139</v>
      </c>
      <c r="Q8301" t="n">
        <v>0.07192951483148627</v>
      </c>
      <c r="R8301" t="n">
        <v>-0.003818414863652568</v>
      </c>
    </row>
    <row r="8302">
      <c r="F8302" t="n">
        <v>0.09527984542373466</v>
      </c>
      <c r="G8302" t="n">
        <v>0.0756562191740377</v>
      </c>
      <c r="H8302" t="n">
        <v>-0.002839904130051285</v>
      </c>
      <c r="J8302" t="n">
        <v>0.0326473256569924</v>
      </c>
      <c r="K8302" t="n">
        <v>0.07569559785096244</v>
      </c>
      <c r="L8302" t="n">
        <v>-0.00390988381547995</v>
      </c>
      <c r="M8302" t="n">
        <v>0.07268363801523492</v>
      </c>
      <c r="N8302" t="n">
        <v>0.08787912427851792</v>
      </c>
      <c r="O8302" t="n">
        <v>-0.004605734767656329</v>
      </c>
      <c r="P8302" t="n">
        <v>0.1069506718354719</v>
      </c>
      <c r="Q8302" t="n">
        <v>0.07193826964098377</v>
      </c>
      <c r="R8302" t="n">
        <v>-0.003819178623001233</v>
      </c>
    </row>
    <row r="8303">
      <c r="F8303" t="n">
        <v>0.09525355391051724</v>
      </c>
      <c r="G8303" t="n">
        <v>0.07566542645396639</v>
      </c>
      <c r="H8303" t="n">
        <v>-0.002839620196425005</v>
      </c>
      <c r="J8303" t="n">
        <v>0.03263966109810421</v>
      </c>
      <c r="K8303" t="n">
        <v>0.07570480992323346</v>
      </c>
      <c r="L8303" t="n">
        <v>-0.003908711084881426</v>
      </c>
      <c r="M8303" t="n">
        <v>0.07268351370857012</v>
      </c>
      <c r="N8303" t="n">
        <v>0.08788981907275895</v>
      </c>
      <c r="O8303" t="n">
        <v>-0.004606195295080352</v>
      </c>
      <c r="P8303" t="n">
        <v>0.1070233817520306</v>
      </c>
      <c r="Q8303" t="n">
        <v>0.07194702445048128</v>
      </c>
      <c r="R8303" t="n">
        <v>-0.003818796743326901</v>
      </c>
    </row>
    <row r="8304">
      <c r="F8304" t="n">
        <v>0.09526849169995111</v>
      </c>
      <c r="G8304" t="n">
        <v>0.07567463373389507</v>
      </c>
      <c r="H8304" t="n">
        <v>-0.002834678892385777</v>
      </c>
      <c r="J8304" t="n">
        <v>0.03264025955284787</v>
      </c>
      <c r="K8304" t="n">
        <v>0.07571402199550448</v>
      </c>
      <c r="L8304" t="n">
        <v>-0.003907999825900307</v>
      </c>
      <c r="M8304" t="n">
        <v>0.0726388570395205</v>
      </c>
      <c r="N8304" t="n">
        <v>0.08790051386699997</v>
      </c>
      <c r="O8304" t="n">
        <v>-0.004611123953934753</v>
      </c>
      <c r="P8304" t="n">
        <v>0.106953310226339</v>
      </c>
      <c r="Q8304" t="n">
        <v>0.07195577925997877</v>
      </c>
      <c r="R8304" t="n">
        <v>-0.003820125675431018</v>
      </c>
    </row>
    <row r="8305">
      <c r="F8305" t="n">
        <v>0.09526968617955592</v>
      </c>
      <c r="G8305" t="n">
        <v>0.07568384101382376</v>
      </c>
      <c r="H8305" t="n">
        <v>-0.002834962360275016</v>
      </c>
      <c r="J8305" t="n">
        <v>0.03263259468183749</v>
      </c>
      <c r="K8305" t="n">
        <v>0.07572323406777549</v>
      </c>
      <c r="L8305" t="n">
        <v>-0.003907999825900307</v>
      </c>
      <c r="M8305" t="n">
        <v>0.07263873248235161</v>
      </c>
      <c r="N8305" t="n">
        <v>0.08791120866124101</v>
      </c>
      <c r="O8305" t="n">
        <v>-0.00461066284153936</v>
      </c>
      <c r="P8305" t="n">
        <v>0.1069546284531045</v>
      </c>
      <c r="Q8305" t="n">
        <v>0.07196453406947627</v>
      </c>
      <c r="R8305" t="n">
        <v>-0.003819743739250711</v>
      </c>
    </row>
    <row r="8306">
      <c r="F8306" t="n">
        <v>0.09524339344997121</v>
      </c>
      <c r="G8306" t="n">
        <v>0.07569304829375245</v>
      </c>
      <c r="H8306" t="n">
        <v>-0.002834962360275016</v>
      </c>
      <c r="J8306" t="n">
        <v>0.03264971958280394</v>
      </c>
      <c r="K8306" t="n">
        <v>0.07573244614004651</v>
      </c>
      <c r="L8306" t="n">
        <v>-0.003907218304087308</v>
      </c>
      <c r="M8306" t="n">
        <v>0.0726831399624126</v>
      </c>
      <c r="N8306" t="n">
        <v>0.08792190345548204</v>
      </c>
      <c r="O8306" t="n">
        <v>-0.00461066284153936</v>
      </c>
      <c r="P8306" t="n">
        <v>0.1069559460339516</v>
      </c>
      <c r="Q8306" t="n">
        <v>0.07197328887897378</v>
      </c>
      <c r="R8306" t="n">
        <v>-0.003820125675431018</v>
      </c>
    </row>
    <row r="8307">
      <c r="F8307" t="n">
        <v>0.09525833109897747</v>
      </c>
      <c r="G8307" t="n">
        <v>0.07570225557368115</v>
      </c>
      <c r="H8307" t="n">
        <v>-0.002834962360275016</v>
      </c>
      <c r="J8307" t="n">
        <v>0.03262552776126326</v>
      </c>
      <c r="K8307" t="n">
        <v>0.07574165821231753</v>
      </c>
      <c r="L8307" t="n">
        <v>-0.003907999825900307</v>
      </c>
      <c r="M8307" t="n">
        <v>0.07270528118017838</v>
      </c>
      <c r="N8307" t="n">
        <v>0.08793259824972306</v>
      </c>
      <c r="O8307" t="n">
        <v>-0.00461204617872554</v>
      </c>
      <c r="P8307" t="n">
        <v>0.1069929586950727</v>
      </c>
      <c r="Q8307" t="n">
        <v>0.07198204368847128</v>
      </c>
      <c r="R8307" t="n">
        <v>-0.003819910629015802</v>
      </c>
    </row>
    <row r="8308">
      <c r="F8308" t="n">
        <v>0.09525952508082386</v>
      </c>
      <c r="G8308" t="n">
        <v>0.07571146285360984</v>
      </c>
      <c r="H8308" t="n">
        <v>-0.002830592381718991</v>
      </c>
      <c r="J8308" t="n">
        <v>0.03264265270928304</v>
      </c>
      <c r="K8308" t="n">
        <v>0.07575087028458856</v>
      </c>
      <c r="L8308" t="n">
        <v>-0.003906895961730667</v>
      </c>
      <c r="M8308" t="n">
        <v>0.07266062404834242</v>
      </c>
      <c r="N8308" t="n">
        <v>0.08794329304396409</v>
      </c>
      <c r="O8308" t="n">
        <v>-0.004617429497323334</v>
      </c>
      <c r="P8308" t="n">
        <v>0.1069228833995466</v>
      </c>
      <c r="Q8308" t="n">
        <v>0.07199079849796879</v>
      </c>
      <c r="R8308" t="n">
        <v>-0.003819528637952901</v>
      </c>
    </row>
    <row r="8309">
      <c r="F8309" t="n">
        <v>0.09527446283677443</v>
      </c>
      <c r="G8309" t="n">
        <v>0.07572067013353852</v>
      </c>
      <c r="H8309" t="n">
        <v>-0.002830592381718991</v>
      </c>
      <c r="J8309" t="n">
        <v>0.03263498733418323</v>
      </c>
      <c r="K8309" t="n">
        <v>0.07576008235685956</v>
      </c>
      <c r="L8309" t="n">
        <v>-0.003906895961730667</v>
      </c>
      <c r="M8309" t="n">
        <v>0.07266049892902629</v>
      </c>
      <c r="N8309" t="n">
        <v>0.08795398783820511</v>
      </c>
      <c r="O8309" t="n">
        <v>-0.004617429497323334</v>
      </c>
      <c r="P8309" t="n">
        <v>0.1069955908894264</v>
      </c>
      <c r="Q8309" t="n">
        <v>0.07199955330746628</v>
      </c>
      <c r="R8309" t="n">
        <v>-0.003820674611141605</v>
      </c>
    </row>
    <row r="8310">
      <c r="F8310" t="n">
        <v>0.0952481686495035</v>
      </c>
      <c r="G8310" t="n">
        <v>0.07572987741346721</v>
      </c>
      <c r="H8310" t="n">
        <v>-0.002829743373806058</v>
      </c>
      <c r="J8310" t="n">
        <v>0.0326355853318908</v>
      </c>
      <c r="K8310" t="n">
        <v>0.07576929442913058</v>
      </c>
      <c r="L8310" t="n">
        <v>-0.003905724127309032</v>
      </c>
      <c r="M8310" t="n">
        <v>0.07266037367251479</v>
      </c>
      <c r="N8310" t="n">
        <v>0.08796468263244614</v>
      </c>
      <c r="O8310" t="n">
        <v>-0.004617891194103389</v>
      </c>
      <c r="P8310" t="n">
        <v>0.1069969060170529</v>
      </c>
      <c r="Q8310" t="n">
        <v>0.07200830811696379</v>
      </c>
      <c r="R8310" t="n">
        <v>-0.003819910629015802</v>
      </c>
    </row>
    <row r="8311">
      <c r="F8311" t="n">
        <v>0.09529059455146768</v>
      </c>
      <c r="G8311" t="n">
        <v>0.07573908469339589</v>
      </c>
      <c r="H8311" t="n">
        <v>-0.002830592381718991</v>
      </c>
      <c r="J8311" t="n">
        <v>0.0326527105001634</v>
      </c>
      <c r="K8311" t="n">
        <v>0.07577850650140161</v>
      </c>
      <c r="L8311" t="n">
        <v>-0.003906114738782911</v>
      </c>
      <c r="M8311" t="n">
        <v>0.07263798225407095</v>
      </c>
      <c r="N8311" t="n">
        <v>0.08797537742668718</v>
      </c>
      <c r="O8311" t="n">
        <v>-0.00461696780054328</v>
      </c>
      <c r="P8311" t="n">
        <v>0.106998220498173</v>
      </c>
      <c r="Q8311" t="n">
        <v>0.07201706292646129</v>
      </c>
      <c r="R8311" t="n">
        <v>-0.003820292620078704</v>
      </c>
    </row>
    <row r="8312">
      <c r="F8312" t="n">
        <v>0.09526429975678138</v>
      </c>
      <c r="G8312" t="n">
        <v>0.0757482919733246</v>
      </c>
      <c r="H8312" t="n">
        <v>-0.002825378767871806</v>
      </c>
      <c r="J8312" t="n">
        <v>0.03262851745096193</v>
      </c>
      <c r="K8312" t="n">
        <v>0.07578771857367263</v>
      </c>
      <c r="L8312" t="n">
        <v>-0.003904619029889961</v>
      </c>
      <c r="M8312" t="n">
        <v>0.07263785673599446</v>
      </c>
      <c r="N8312" t="n">
        <v>0.0879860722209282</v>
      </c>
      <c r="O8312" t="n">
        <v>-0.004623730282230495</v>
      </c>
      <c r="P8312" t="n">
        <v>0.1070352307164768</v>
      </c>
      <c r="Q8312" t="n">
        <v>0.0720258177359588</v>
      </c>
      <c r="R8312" t="n">
        <v>-0.003820443178640278</v>
      </c>
    </row>
    <row r="8313">
      <c r="F8313" t="n">
        <v>0.09529298186849397</v>
      </c>
      <c r="G8313" t="n">
        <v>0.07575749925325329</v>
      </c>
      <c r="H8313" t="n">
        <v>-0.00282594384362538</v>
      </c>
      <c r="J8313" t="n">
        <v>0.03264564266650805</v>
      </c>
      <c r="K8313" t="n">
        <v>0.07579693064594364</v>
      </c>
      <c r="L8313" t="n">
        <v>-0.003904619029889961</v>
      </c>
      <c r="M8313" t="n">
        <v>0.07263773108100893</v>
      </c>
      <c r="N8313" t="n">
        <v>0.08799676701516923</v>
      </c>
      <c r="O8313" t="n">
        <v>-0.004622805721086278</v>
      </c>
      <c r="P8313" t="n">
        <v>0.1069651510053744</v>
      </c>
      <c r="Q8313" t="n">
        <v>0.0720345725454563</v>
      </c>
      <c r="R8313" t="n">
        <v>-0.003821207267276006</v>
      </c>
    </row>
    <row r="8314">
      <c r="F8314" t="n">
        <v>0.09529417534102427</v>
      </c>
      <c r="G8314" t="n">
        <v>0.07576670653318197</v>
      </c>
      <c r="H8314" t="n">
        <v>-0.002825661305748593</v>
      </c>
      <c r="J8314" t="n">
        <v>0.0326297128644974</v>
      </c>
      <c r="K8314" t="n">
        <v>0.07580614271821466</v>
      </c>
      <c r="L8314" t="n">
        <v>-0.003904228567986972</v>
      </c>
      <c r="M8314" t="n">
        <v>0.07270440325058822</v>
      </c>
      <c r="N8314" t="n">
        <v>0.08800746180941026</v>
      </c>
      <c r="O8314" t="n">
        <v>-0.00462234344051417</v>
      </c>
      <c r="P8314" t="n">
        <v>0.1069307667687643</v>
      </c>
      <c r="Q8314" t="n">
        <v>0.07204332735495381</v>
      </c>
      <c r="R8314" t="n">
        <v>-0.003821207267276006</v>
      </c>
    </row>
    <row r="8315">
      <c r="F8315" t="n">
        <v>0.0952816240743741</v>
      </c>
      <c r="G8315" t="n">
        <v>0.07577591381311065</v>
      </c>
      <c r="H8315" t="n">
        <v>-0.002825378767871806</v>
      </c>
      <c r="J8315" t="n">
        <v>0.03263031047231911</v>
      </c>
      <c r="K8315" t="n">
        <v>0.07581535479048568</v>
      </c>
      <c r="L8315" t="n">
        <v>-0.003905399953695939</v>
      </c>
      <c r="M8315" t="n">
        <v>0.072704277284275</v>
      </c>
      <c r="N8315" t="n">
        <v>0.08801815660365127</v>
      </c>
      <c r="O8315" t="n">
        <v>-0.004622805721086278</v>
      </c>
      <c r="P8315" t="n">
        <v>0.1069677751779767</v>
      </c>
      <c r="Q8315" t="n">
        <v>0.0720520821644513</v>
      </c>
      <c r="R8315" t="n">
        <v>-0.003821207267276006</v>
      </c>
    </row>
    <row r="8316">
      <c r="F8316" t="n">
        <v>0.09525532771096901</v>
      </c>
      <c r="G8316" t="n">
        <v>0.07578512109303934</v>
      </c>
      <c r="H8316" t="n">
        <v>-0.002820736119569389</v>
      </c>
      <c r="J8316" t="n">
        <v>0.03264743584860569</v>
      </c>
      <c r="K8316" t="n">
        <v>0.07582456686275671</v>
      </c>
      <c r="L8316" t="n">
        <v>-0.003903902576147028</v>
      </c>
      <c r="M8316" t="n">
        <v>0.07263735329550725</v>
      </c>
      <c r="N8316" t="n">
        <v>0.08802885139789229</v>
      </c>
      <c r="O8316" t="n">
        <v>-0.004629563384123459</v>
      </c>
      <c r="P8316" t="n">
        <v>0.1070047832025116</v>
      </c>
      <c r="Q8316" t="n">
        <v>0.0720608369739488</v>
      </c>
      <c r="R8316" t="n">
        <v>-0.003821723601302902</v>
      </c>
    </row>
    <row r="8317">
      <c r="F8317" t="n">
        <v>0.09527026531013136</v>
      </c>
      <c r="G8317" t="n">
        <v>0.07579432837296803</v>
      </c>
      <c r="H8317" t="n">
        <v>-0.002820736119569389</v>
      </c>
      <c r="J8317" t="n">
        <v>0.03263976946717689</v>
      </c>
      <c r="K8317" t="n">
        <v>0.07583377893502773</v>
      </c>
      <c r="L8317" t="n">
        <v>-0.003903902576147028</v>
      </c>
      <c r="M8317" t="n">
        <v>0.07265949304309882</v>
      </c>
      <c r="N8317" t="n">
        <v>0.08803954619213333</v>
      </c>
      <c r="O8317" t="n">
        <v>-0.004628637656592141</v>
      </c>
      <c r="P8317" t="n">
        <v>0.1070417908420702</v>
      </c>
      <c r="Q8317" t="n">
        <v>0.07206959178344631</v>
      </c>
      <c r="R8317" t="n">
        <v>-0.00382134150536196</v>
      </c>
    </row>
    <row r="8318">
      <c r="F8318" t="n">
        <v>0.0952852030252839</v>
      </c>
      <c r="G8318" t="n">
        <v>0.07580353565289673</v>
      </c>
      <c r="H8318" t="n">
        <v>-0.002820736119569389</v>
      </c>
      <c r="J8318" t="n">
        <v>0.0326486309737708</v>
      </c>
      <c r="K8318" t="n">
        <v>0.07584299100729874</v>
      </c>
      <c r="L8318" t="n">
        <v>-0.003903902576147028</v>
      </c>
      <c r="M8318" t="n">
        <v>0.07270389856563483</v>
      </c>
      <c r="N8318" t="n">
        <v>0.08805024098637436</v>
      </c>
      <c r="O8318" t="n">
        <v>-0.0046291005203578</v>
      </c>
      <c r="P8318" t="n">
        <v>0.1070431009256952</v>
      </c>
      <c r="Q8318" t="n">
        <v>0.07207834659294381</v>
      </c>
      <c r="R8318" t="n">
        <v>-0.003821723601302902</v>
      </c>
    </row>
    <row r="8319">
      <c r="F8319" t="n">
        <v>0.09527265067122764</v>
      </c>
      <c r="G8319" t="n">
        <v>0.07581274293282542</v>
      </c>
      <c r="H8319" t="n">
        <v>-0.002820736119569389</v>
      </c>
      <c r="J8319" t="n">
        <v>0.03263270024471092</v>
      </c>
      <c r="K8319" t="n">
        <v>0.07585220307956976</v>
      </c>
      <c r="L8319" t="n">
        <v>-0.003903121951756676</v>
      </c>
      <c r="M8319" t="n">
        <v>0.0726592402051166</v>
      </c>
      <c r="N8319" t="n">
        <v>0.08806093578061538</v>
      </c>
      <c r="O8319" t="n">
        <v>-0.0046291005203578</v>
      </c>
      <c r="P8319" t="n">
        <v>0.1070444103619114</v>
      </c>
      <c r="Q8319" t="n">
        <v>0.07208710140244132</v>
      </c>
      <c r="R8319" t="n">
        <v>-0.003821723601302902</v>
      </c>
    </row>
    <row r="8320">
      <c r="F8320" t="n">
        <v>0.09528758838071569</v>
      </c>
      <c r="G8320" t="n">
        <v>0.07582195021275411</v>
      </c>
      <c r="H8320" t="n">
        <v>-0.002815816874587317</v>
      </c>
      <c r="J8320" t="n">
        <v>0.03263329752324473</v>
      </c>
      <c r="K8320" t="n">
        <v>0.07586141515184078</v>
      </c>
      <c r="L8320" t="n">
        <v>-0.003902013680176557</v>
      </c>
      <c r="M8320" t="n">
        <v>0.07263684767029216</v>
      </c>
      <c r="N8320" t="n">
        <v>0.08807163057485641</v>
      </c>
      <c r="O8320" t="n">
        <v>-0.004634000101734453</v>
      </c>
      <c r="P8320" t="n">
        <v>0.1070100217181855</v>
      </c>
      <c r="Q8320" t="n">
        <v>0.07209585621193881</v>
      </c>
      <c r="R8320" t="n">
        <v>-0.003821841424763088</v>
      </c>
    </row>
    <row r="8321">
      <c r="F8321" t="n">
        <v>0.09528878087584394</v>
      </c>
      <c r="G8321" t="n">
        <v>0.07583115749268279</v>
      </c>
      <c r="H8321" t="n">
        <v>-0.00281609848443576</v>
      </c>
      <c r="J8321" t="n">
        <v>0.03265042316780711</v>
      </c>
      <c r="K8321" t="n">
        <v>0.07587062722411179</v>
      </c>
      <c r="L8321" t="n">
        <v>-0.003901233355472992</v>
      </c>
      <c r="M8321" t="n">
        <v>0.07270351861935281</v>
      </c>
      <c r="N8321" t="n">
        <v>0.08808232536909744</v>
      </c>
      <c r="O8321" t="n">
        <v>-0.004634000101734453</v>
      </c>
      <c r="P8321" t="n">
        <v>0.1069756321652652</v>
      </c>
      <c r="Q8321" t="n">
        <v>0.07210461102143632</v>
      </c>
      <c r="R8321" t="n">
        <v>-0.003821459278835204</v>
      </c>
    </row>
    <row r="8322">
      <c r="F8322" t="n">
        <v>0.09527622779922112</v>
      </c>
      <c r="G8322" t="n">
        <v>0.07584036477261147</v>
      </c>
      <c r="H8322" t="n">
        <v>-0.002815816874587317</v>
      </c>
      <c r="J8322" t="n">
        <v>0.03265102043429059</v>
      </c>
      <c r="K8322" t="n">
        <v>0.07587983929638283</v>
      </c>
      <c r="L8322" t="n">
        <v>-0.003901233355472992</v>
      </c>
      <c r="M8322" t="n">
        <v>0.07268112581221445</v>
      </c>
      <c r="N8322" t="n">
        <v>0.08809302016333846</v>
      </c>
      <c r="O8322" t="n">
        <v>-0.004634463548089262</v>
      </c>
      <c r="P8322" t="n">
        <v>0.1070483347850594</v>
      </c>
      <c r="Q8322" t="n">
        <v>0.07211336583093382</v>
      </c>
      <c r="R8322" t="n">
        <v>-0.003821077132907321</v>
      </c>
    </row>
    <row r="8323">
      <c r="F8323" t="n">
        <v>0.09529116550253297</v>
      </c>
      <c r="G8323" t="n">
        <v>0.07584957205254017</v>
      </c>
      <c r="H8323" t="n">
        <v>-0.002811184768778688</v>
      </c>
      <c r="J8323" t="n">
        <v>0.03263508896440305</v>
      </c>
      <c r="K8323" t="n">
        <v>0.07588905136865383</v>
      </c>
      <c r="L8323" t="n">
        <v>-0.003902013680176557</v>
      </c>
      <c r="M8323" t="n">
        <v>0.07263646702115201</v>
      </c>
      <c r="N8323" t="n">
        <v>0.0881037149575795</v>
      </c>
      <c r="O8323" t="n">
        <v>-0.004634463548089262</v>
      </c>
      <c r="P8323" t="n">
        <v>0.1070496416305929</v>
      </c>
      <c r="Q8323" t="n">
        <v>0.07212212064043133</v>
      </c>
      <c r="R8323" t="n">
        <v>-0.003821841424763088</v>
      </c>
    </row>
    <row r="8324">
      <c r="F8324" t="n">
        <v>0.09526486625699823</v>
      </c>
      <c r="G8324" t="n">
        <v>0.07585877933246886</v>
      </c>
      <c r="H8324" t="n">
        <v>-0.002811465915370225</v>
      </c>
      <c r="J8324" t="n">
        <v>0.03263568598008121</v>
      </c>
      <c r="K8324" t="n">
        <v>0.07589826344092485</v>
      </c>
      <c r="L8324" t="n">
        <v>-0.003900903766284281</v>
      </c>
      <c r="M8324" t="n">
        <v>0.07265860572673805</v>
      </c>
      <c r="N8324" t="n">
        <v>0.08811440975182053</v>
      </c>
      <c r="O8324" t="n">
        <v>-0.004639819308272368</v>
      </c>
      <c r="P8324" t="n">
        <v>0.1070509478281938</v>
      </c>
      <c r="Q8324" t="n">
        <v>0.07213087544992884</v>
      </c>
      <c r="R8324" t="n">
        <v>-0.003821560550085588</v>
      </c>
    </row>
    <row r="8325">
      <c r="F8325" t="n">
        <v>0.09529354964660938</v>
      </c>
      <c r="G8325" t="n">
        <v>0.07586798661239755</v>
      </c>
      <c r="H8325" t="n">
        <v>-0.002812028208553299</v>
      </c>
      <c r="J8325" t="n">
        <v>0.03264454738486378</v>
      </c>
      <c r="K8325" t="n">
        <v>0.07590747551319588</v>
      </c>
      <c r="L8325" t="n">
        <v>-0.003900513753910127</v>
      </c>
      <c r="M8325" t="n">
        <v>0.07268074427104498</v>
      </c>
      <c r="N8325" t="n">
        <v>0.08812510454606155</v>
      </c>
      <c r="O8325" t="n">
        <v>-0.004640747364939689</v>
      </c>
      <c r="P8325" t="n">
        <v>0.1069808572063162</v>
      </c>
      <c r="Q8325" t="n">
        <v>0.07213963025942634</v>
      </c>
      <c r="R8325" t="n">
        <v>-0.003821942744360024</v>
      </c>
    </row>
    <row r="8326">
      <c r="F8326" t="n">
        <v>0.09530848746570769</v>
      </c>
      <c r="G8326" t="n">
        <v>0.07587719389232624</v>
      </c>
      <c r="H8326" t="n">
        <v>-0.002811184768778688</v>
      </c>
      <c r="J8326" t="n">
        <v>0.0326368798145672</v>
      </c>
      <c r="K8326" t="n">
        <v>0.07591668758546689</v>
      </c>
      <c r="L8326" t="n">
        <v>-0.003900123741535973</v>
      </c>
      <c r="M8326" t="n">
        <v>0.07270288265412286</v>
      </c>
      <c r="N8326" t="n">
        <v>0.08813579934030258</v>
      </c>
      <c r="O8326" t="n">
        <v>-0.004640283336606029</v>
      </c>
      <c r="P8326" t="n">
        <v>0.1070535582791792</v>
      </c>
      <c r="Q8326" t="n">
        <v>0.07214838506892385</v>
      </c>
      <c r="R8326" t="n">
        <v>-0.00382232493863446</v>
      </c>
    </row>
    <row r="8327">
      <c r="F8327" t="n">
        <v>0.09529593331064576</v>
      </c>
      <c r="G8327" t="n">
        <v>0.07588640117225492</v>
      </c>
      <c r="H8327" t="n">
        <v>-0.002811747061961762</v>
      </c>
      <c r="J8327" t="n">
        <v>0.0326622703558011</v>
      </c>
      <c r="K8327" t="n">
        <v>0.07592589965773791</v>
      </c>
      <c r="L8327" t="n">
        <v>-0.00389973372916182</v>
      </c>
      <c r="M8327" t="n">
        <v>0.07268048923134013</v>
      </c>
      <c r="N8327" t="n">
        <v>0.0881464941345436</v>
      </c>
      <c r="O8327" t="n">
        <v>-0.00464121139327335</v>
      </c>
      <c r="P8327" t="n">
        <v>0.1070548625323542</v>
      </c>
      <c r="Q8327" t="n">
        <v>0.07215713987842134</v>
      </c>
      <c r="R8327" t="n">
        <v>-0.003822792004449008</v>
      </c>
    </row>
    <row r="8328">
      <c r="F8328" t="n">
        <v>0.09529712496345288</v>
      </c>
      <c r="G8328" t="n">
        <v>0.07589560845218361</v>
      </c>
      <c r="H8328" t="n">
        <v>-0.002806838465272085</v>
      </c>
      <c r="J8328" t="n">
        <v>0.03265460265437631</v>
      </c>
      <c r="K8328" t="n">
        <v>0.07593511173000893</v>
      </c>
      <c r="L8328" t="n">
        <v>-0.003898232774068358</v>
      </c>
      <c r="M8328" t="n">
        <v>0.07263582988894313</v>
      </c>
      <c r="N8328" t="n">
        <v>0.08815718892878462</v>
      </c>
      <c r="O8328" t="n">
        <v>-0.004645632353474522</v>
      </c>
      <c r="P8328" t="n">
        <v>0.1069847691833413</v>
      </c>
      <c r="Q8328" t="n">
        <v>0.07216589468791886</v>
      </c>
      <c r="R8328" t="n">
        <v>-0.003822792004449008</v>
      </c>
    </row>
    <row r="8329">
      <c r="F8329" t="n">
        <v>0.09527082392782268</v>
      </c>
      <c r="G8329" t="n">
        <v>0.0759048157321123</v>
      </c>
      <c r="H8329" t="n">
        <v>-0.002807119149118613</v>
      </c>
      <c r="J8329" t="n">
        <v>0.03263867007459918</v>
      </c>
      <c r="K8329" t="n">
        <v>0.07594432380227994</v>
      </c>
      <c r="L8329" t="n">
        <v>-0.003898232774068358</v>
      </c>
      <c r="M8329" t="n">
        <v>0.07270249944612872</v>
      </c>
      <c r="N8329" t="n">
        <v>0.08816788372302564</v>
      </c>
      <c r="O8329" t="n">
        <v>-0.004646096963170839</v>
      </c>
      <c r="P8329" t="n">
        <v>0.1070217704863576</v>
      </c>
      <c r="Q8329" t="n">
        <v>0.07217464949741635</v>
      </c>
      <c r="R8329" t="n">
        <v>-0.003822409763472661</v>
      </c>
    </row>
    <row r="8330">
      <c r="F8330" t="n">
        <v>0.09529950791225297</v>
      </c>
      <c r="G8330" t="n">
        <v>0.07591402301204099</v>
      </c>
      <c r="H8330" t="n">
        <v>-0.00280739983296514</v>
      </c>
      <c r="J8330" t="n">
        <v>0.0326557962032417</v>
      </c>
      <c r="K8330" t="n">
        <v>0.07595353587455096</v>
      </c>
      <c r="L8330" t="n">
        <v>-0.003898232774068358</v>
      </c>
      <c r="M8330" t="n">
        <v>0.07268010565521299</v>
      </c>
      <c r="N8330" t="n">
        <v>0.08817857851726668</v>
      </c>
      <c r="O8330" t="n">
        <v>-0.004647026182563473</v>
      </c>
      <c r="P8330" t="n">
        <v>0.1070587714013522</v>
      </c>
      <c r="Q8330" t="n">
        <v>0.07218340430691386</v>
      </c>
      <c r="R8330" t="n">
        <v>-0.003822792004449008</v>
      </c>
    </row>
    <row r="8331">
      <c r="F8331" t="n">
        <v>0.09527320616300233</v>
      </c>
      <c r="G8331" t="n">
        <v>0.07592323029196968</v>
      </c>
      <c r="H8331" t="n">
        <v>-0.002806838465272085</v>
      </c>
      <c r="J8331" t="n">
        <v>0.03266465769228165</v>
      </c>
      <c r="K8331" t="n">
        <v>0.07596274794682199</v>
      </c>
      <c r="L8331" t="n">
        <v>-0.003899012498595625</v>
      </c>
      <c r="M8331" t="n">
        <v>0.07270224329695768</v>
      </c>
      <c r="N8331" t="n">
        <v>0.08818927331150771</v>
      </c>
      <c r="O8331" t="n">
        <v>-0.004647026182563473</v>
      </c>
      <c r="P8331" t="n">
        <v>0.1069529764578958</v>
      </c>
      <c r="Q8331" t="n">
        <v>0.07219215911641136</v>
      </c>
      <c r="R8331" t="n">
        <v>-0.003822027522496314</v>
      </c>
    </row>
    <row r="8332">
      <c r="F8332" t="n">
        <v>0.09527439710334604</v>
      </c>
      <c r="G8332" t="n">
        <v>0.07593243757189837</v>
      </c>
      <c r="H8332" t="n">
        <v>-0.002801935965421944</v>
      </c>
      <c r="J8332" t="n">
        <v>0.03264045974536102</v>
      </c>
      <c r="K8332" t="n">
        <v>0.07597196001909301</v>
      </c>
      <c r="L8332" t="n">
        <v>-0.003897509927676112</v>
      </c>
      <c r="M8332" t="n">
        <v>0.07263531774444157</v>
      </c>
      <c r="N8332" t="n">
        <v>0.08819996810574873</v>
      </c>
      <c r="O8332" t="n">
        <v>-0.0046514391783752</v>
      </c>
      <c r="P8332" t="n">
        <v>0.1070613740708643</v>
      </c>
      <c r="Q8332" t="n">
        <v>0.07220091392590887</v>
      </c>
      <c r="R8332" t="n">
        <v>-0.003822860293650297</v>
      </c>
    </row>
    <row r="8333">
      <c r="F8333" t="n">
        <v>0.09531682820938489</v>
      </c>
      <c r="G8333" t="n">
        <v>0.07594164485182706</v>
      </c>
      <c r="H8333" t="n">
        <v>-0.002802216187040647</v>
      </c>
      <c r="J8333" t="n">
        <v>0.03264105617148171</v>
      </c>
      <c r="K8333" t="n">
        <v>0.07598117209136401</v>
      </c>
      <c r="L8333" t="n">
        <v>-0.003897509927676112</v>
      </c>
      <c r="M8333" t="n">
        <v>0.07270198660689509</v>
      </c>
      <c r="N8333" t="n">
        <v>0.08821066289998976</v>
      </c>
      <c r="O8333" t="n">
        <v>-0.0046514391783752</v>
      </c>
      <c r="P8333" t="n">
        <v>0.1070626744323602</v>
      </c>
      <c r="Q8333" t="n">
        <v>0.07220966873540637</v>
      </c>
      <c r="R8333" t="n">
        <v>-0.003822860293650297</v>
      </c>
    </row>
    <row r="8334">
      <c r="F8334" t="n">
        <v>0.09527677863114886</v>
      </c>
      <c r="G8334" t="n">
        <v>0.07595085213175574</v>
      </c>
      <c r="H8334" t="n">
        <v>-0.002802496408659351</v>
      </c>
      <c r="J8334" t="n">
        <v>0.03266644750751287</v>
      </c>
      <c r="K8334" t="n">
        <v>0.07599038416363504</v>
      </c>
      <c r="L8334" t="n">
        <v>-0.003897899639697677</v>
      </c>
      <c r="M8334" t="n">
        <v>0.07265732659393798</v>
      </c>
      <c r="N8334" t="n">
        <v>0.08822135769423078</v>
      </c>
      <c r="O8334" t="n">
        <v>-0.004652834749685844</v>
      </c>
      <c r="P8334" t="n">
        <v>0.1069925756297505</v>
      </c>
      <c r="Q8334" t="n">
        <v>0.07221842354490386</v>
      </c>
      <c r="R8334" t="n">
        <v>-0.003823242579679662</v>
      </c>
    </row>
    <row r="8335">
      <c r="F8335" t="n">
        <v>0.09527796921925097</v>
      </c>
      <c r="G8335" t="n">
        <v>0.07596005941168445</v>
      </c>
      <c r="H8335" t="n">
        <v>-0.002802496408659351</v>
      </c>
      <c r="J8335" t="n">
        <v>0.03265051387910267</v>
      </c>
      <c r="K8335" t="n">
        <v>0.07599959623590606</v>
      </c>
      <c r="L8335" t="n">
        <v>-0.003896395616243946</v>
      </c>
      <c r="M8335" t="n">
        <v>0.07265719793708081</v>
      </c>
      <c r="N8335" t="n">
        <v>0.08823205248847181</v>
      </c>
      <c r="O8335" t="n">
        <v>-0.004652369559248963</v>
      </c>
      <c r="P8335" t="n">
        <v>0.1070295738208648</v>
      </c>
      <c r="Q8335" t="n">
        <v>0.07222717835440137</v>
      </c>
      <c r="R8335" t="n">
        <v>-0.003823624865709027</v>
      </c>
    </row>
    <row r="8336">
      <c r="F8336" t="n">
        <v>0.09527915969058232</v>
      </c>
      <c r="G8336" t="n">
        <v>0.07596926669161312</v>
      </c>
      <c r="H8336" t="n">
        <v>-0.002797599133575218</v>
      </c>
      <c r="J8336" t="n">
        <v>0.03265937527992478</v>
      </c>
      <c r="K8336" t="n">
        <v>0.07600880830817708</v>
      </c>
      <c r="L8336" t="n">
        <v>-0.003896006054594651</v>
      </c>
      <c r="M8336" t="n">
        <v>0.07265706914539138</v>
      </c>
      <c r="N8336" t="n">
        <v>0.08824274728271285</v>
      </c>
      <c r="O8336" t="n">
        <v>-0.004657239724008695</v>
      </c>
      <c r="P8336" t="n">
        <v>0.106995172588033</v>
      </c>
      <c r="Q8336" t="n">
        <v>0.07223593316389887</v>
      </c>
      <c r="R8336" t="n">
        <v>-0.003822911962940883</v>
      </c>
    </row>
    <row r="8337">
      <c r="F8337" t="n">
        <v>0.09530784452027047</v>
      </c>
      <c r="G8337" t="n">
        <v>0.07597847397154181</v>
      </c>
      <c r="H8337" t="n">
        <v>-0.002797878893488575</v>
      </c>
      <c r="J8337" t="n">
        <v>0.03266823673473428</v>
      </c>
      <c r="K8337" t="n">
        <v>0.0760180203804481</v>
      </c>
      <c r="L8337" t="n">
        <v>-0.003895226931296062</v>
      </c>
      <c r="M8337" t="n">
        <v>0.07263467452493866</v>
      </c>
      <c r="N8337" t="n">
        <v>0.08825344207695388</v>
      </c>
      <c r="O8337" t="n">
        <v>-0.004658637035657062</v>
      </c>
      <c r="P8337" t="n">
        <v>0.1070321697404899</v>
      </c>
      <c r="Q8337" t="n">
        <v>0.07224468797339638</v>
      </c>
      <c r="R8337" t="n">
        <v>-0.003823676621799357</v>
      </c>
    </row>
    <row r="8338">
      <c r="F8338" t="n">
        <v>0.09529528764065742</v>
      </c>
      <c r="G8338" t="n">
        <v>0.0759876812514705</v>
      </c>
      <c r="H8338" t="n">
        <v>-0.002797599133575218</v>
      </c>
      <c r="J8338" t="n">
        <v>0.03265230255277772</v>
      </c>
      <c r="K8338" t="n">
        <v>0.07602723245271911</v>
      </c>
      <c r="L8338" t="n">
        <v>-0.003896006054594651</v>
      </c>
      <c r="M8338" t="n">
        <v>0.07267907683899497</v>
      </c>
      <c r="N8338" t="n">
        <v>0.0882641368711949</v>
      </c>
      <c r="O8338" t="n">
        <v>-0.004658171265107606</v>
      </c>
      <c r="P8338" t="n">
        <v>0.1070691665030493</v>
      </c>
      <c r="Q8338" t="n">
        <v>0.07225344278289388</v>
      </c>
      <c r="R8338" t="n">
        <v>-0.003824058951228594</v>
      </c>
    </row>
    <row r="8339">
      <c r="F8339" t="n">
        <v>0.09528273040716653</v>
      </c>
      <c r="G8339" t="n">
        <v>0.07599688853139919</v>
      </c>
      <c r="H8339" t="n">
        <v>-0.002797878893488575</v>
      </c>
      <c r="J8339" t="n">
        <v>0.03265289864690624</v>
      </c>
      <c r="K8339" t="n">
        <v>0.07603644452499013</v>
      </c>
      <c r="L8339" t="n">
        <v>-0.003896006054594651</v>
      </c>
      <c r="M8339" t="n">
        <v>0.07263441629404196</v>
      </c>
      <c r="N8339" t="n">
        <v>0.08827483166543593</v>
      </c>
      <c r="O8339" t="n">
        <v>-0.00465770549455815</v>
      </c>
      <c r="P8339" t="n">
        <v>0.1070347630627804</v>
      </c>
      <c r="Q8339" t="n">
        <v>0.07226219759239139</v>
      </c>
      <c r="R8339" t="n">
        <v>-0.003822911962940883</v>
      </c>
    </row>
    <row r="8340">
      <c r="F8340" t="n">
        <v>0.09528392041462977</v>
      </c>
      <c r="G8340" t="n">
        <v>0.07600609581132789</v>
      </c>
      <c r="H8340" t="n">
        <v>-0.002792708059039321</v>
      </c>
      <c r="J8340" t="n">
        <v>0.03265349467587303</v>
      </c>
      <c r="K8340" t="n">
        <v>0.07604565659726116</v>
      </c>
      <c r="L8340" t="n">
        <v>-0.00389489030394247</v>
      </c>
      <c r="M8340" t="n">
        <v>0.07265655263212842</v>
      </c>
      <c r="N8340" t="n">
        <v>0.08828552645967695</v>
      </c>
      <c r="O8340" t="n">
        <v>-0.004664432981493725</v>
      </c>
      <c r="P8340" t="n">
        <v>0.1070360587496632</v>
      </c>
      <c r="Q8340" t="n">
        <v>0.07227095240188888</v>
      </c>
      <c r="R8340" t="n">
        <v>-0.003823329345937601</v>
      </c>
    </row>
    <row r="8341">
      <c r="F8341" t="n">
        <v>0.09531260573388339</v>
      </c>
      <c r="G8341" t="n">
        <v>0.07601530309125658</v>
      </c>
      <c r="H8341" t="n">
        <v>-0.002793266656510876</v>
      </c>
      <c r="J8341" t="n">
        <v>0.03265409063971007</v>
      </c>
      <c r="K8341" t="n">
        <v>0.07605486866953218</v>
      </c>
      <c r="L8341" t="n">
        <v>-0.003894500892794305</v>
      </c>
      <c r="M8341" t="n">
        <v>0.07263415752532407</v>
      </c>
      <c r="N8341" t="n">
        <v>0.08829622125391796</v>
      </c>
      <c r="O8341" t="n">
        <v>-0.004664432981493725</v>
      </c>
      <c r="P8341" t="n">
        <v>0.1070016536215362</v>
      </c>
      <c r="Q8341" t="n">
        <v>0.07227970721138639</v>
      </c>
      <c r="R8341" t="n">
        <v>-0.003824476459452734</v>
      </c>
    </row>
    <row r="8342">
      <c r="F8342" t="n">
        <v>0.09528630008438799</v>
      </c>
      <c r="G8342" t="n">
        <v>0.07602451037118527</v>
      </c>
      <c r="H8342" t="n">
        <v>-0.002792987357775099</v>
      </c>
      <c r="J8342" t="n">
        <v>0.03267121747575694</v>
      </c>
      <c r="K8342" t="n">
        <v>0.07606408074180319</v>
      </c>
      <c r="L8342" t="n">
        <v>-0.00389489030394247</v>
      </c>
      <c r="M8342" t="n">
        <v>0.07265629356886621</v>
      </c>
      <c r="N8342" t="n">
        <v>0.088306916048159</v>
      </c>
      <c r="O8342" t="n">
        <v>-0.004664432981493725</v>
      </c>
      <c r="P8342" t="n">
        <v>0.1070029478795929</v>
      </c>
      <c r="Q8342" t="n">
        <v>0.07228846202088389</v>
      </c>
      <c r="R8342" t="n">
        <v>-0.003823329345937601</v>
      </c>
    </row>
    <row r="8343">
      <c r="F8343" t="n">
        <v>0.09531498565021546</v>
      </c>
      <c r="G8343" t="n">
        <v>0.07603371765111394</v>
      </c>
      <c r="H8343" t="n">
        <v>-0.002792987357775099</v>
      </c>
      <c r="J8343" t="n">
        <v>0.03264701684388531</v>
      </c>
      <c r="K8343" t="n">
        <v>0.07607329281407421</v>
      </c>
      <c r="L8343" t="n">
        <v>-0.003893722070497976</v>
      </c>
      <c r="M8343" t="n">
        <v>0.07270069506866275</v>
      </c>
      <c r="N8343" t="n">
        <v>0.08831761084240003</v>
      </c>
      <c r="O8343" t="n">
        <v>-0.004663033931409294</v>
      </c>
      <c r="P8343" t="n">
        <v>0.1069685410637085</v>
      </c>
      <c r="Q8343" t="n">
        <v>0.07229721683038139</v>
      </c>
      <c r="R8343" t="n">
        <v>-0.003823711717109312</v>
      </c>
    </row>
    <row r="8344">
      <c r="F8344" t="n">
        <v>0.09528867929606552</v>
      </c>
      <c r="G8344" t="n">
        <v>0.07604292493104263</v>
      </c>
      <c r="H8344" t="n">
        <v>-0.002788380912539597</v>
      </c>
      <c r="J8344" t="n">
        <v>0.03266414372857587</v>
      </c>
      <c r="K8344" t="n">
        <v>0.07608250488634523</v>
      </c>
      <c r="L8344" t="n">
        <v>-0.003892215934679096</v>
      </c>
      <c r="M8344" t="n">
        <v>0.07270056517561346</v>
      </c>
      <c r="N8344" t="n">
        <v>0.08832830563664106</v>
      </c>
      <c r="O8344" t="n">
        <v>-0.004669288670478336</v>
      </c>
      <c r="P8344" t="n">
        <v>0.1069698338927803</v>
      </c>
      <c r="Q8344" t="n">
        <v>0.0723059716398789</v>
      </c>
      <c r="R8344" t="n">
        <v>-0.003824112525345059</v>
      </c>
    </row>
    <row r="8345">
      <c r="F8345" t="n">
        <v>0.09531736510966141</v>
      </c>
      <c r="G8345" t="n">
        <v>0.07605213221097133</v>
      </c>
      <c r="H8345" t="n">
        <v>-0.002788938588722105</v>
      </c>
      <c r="J8345" t="n">
        <v>0.03265647384439903</v>
      </c>
      <c r="K8345" t="n">
        <v>0.07609171695861626</v>
      </c>
      <c r="L8345" t="n">
        <v>-0.003892994455718136</v>
      </c>
      <c r="M8345" t="n">
        <v>0.07263363837733272</v>
      </c>
      <c r="N8345" t="n">
        <v>0.08833900043088208</v>
      </c>
      <c r="O8345" t="n">
        <v>-0.004669755599345383</v>
      </c>
      <c r="P8345" t="n">
        <v>0.1070068267545906</v>
      </c>
      <c r="Q8345" t="n">
        <v>0.07231472644937639</v>
      </c>
      <c r="R8345" t="n">
        <v>-0.003824112525345059</v>
      </c>
    </row>
    <row r="8346">
      <c r="F8346" t="n">
        <v>0.09531855466885605</v>
      </c>
      <c r="G8346" t="n">
        <v>0.07606133949090002</v>
      </c>
      <c r="H8346" t="n">
        <v>-0.002788938588722105</v>
      </c>
      <c r="J8346" t="n">
        <v>0.03266533519001442</v>
      </c>
      <c r="K8346" t="n">
        <v>0.07610092903088728</v>
      </c>
      <c r="L8346" t="n">
        <v>-0.003892994455718136</v>
      </c>
      <c r="M8346" t="n">
        <v>0.07267803941009918</v>
      </c>
      <c r="N8346" t="n">
        <v>0.08834969522512311</v>
      </c>
      <c r="O8346" t="n">
        <v>-0.004669755599345383</v>
      </c>
      <c r="P8346" t="n">
        <v>0.1070438192246913</v>
      </c>
      <c r="Q8346" t="n">
        <v>0.0723234812588739</v>
      </c>
      <c r="R8346" t="n">
        <v>-0.003824877347850128</v>
      </c>
    </row>
    <row r="8347">
      <c r="F8347" t="n">
        <v>0.09533349254203749</v>
      </c>
      <c r="G8347" t="n">
        <v>0.07607054677082871</v>
      </c>
      <c r="H8347" t="n">
        <v>-0.002788938588722105</v>
      </c>
      <c r="J8347" t="n">
        <v>0.03267419658980639</v>
      </c>
      <c r="K8347" t="n">
        <v>0.07611014110315828</v>
      </c>
      <c r="L8347" t="n">
        <v>-0.003893383716237656</v>
      </c>
      <c r="M8347" t="n">
        <v>0.07270017469258253</v>
      </c>
      <c r="N8347" t="n">
        <v>0.08836039001936413</v>
      </c>
      <c r="O8347" t="n">
        <v>-0.004669755599345383</v>
      </c>
      <c r="P8347" t="n">
        <v>0.1070451103618404</v>
      </c>
      <c r="Q8347" t="n">
        <v>0.0723322360683714</v>
      </c>
      <c r="R8347" t="n">
        <v>-0.003824877347850128</v>
      </c>
    </row>
    <row r="8348">
      <c r="F8348" t="n">
        <v>0.09532093344779663</v>
      </c>
      <c r="G8348" t="n">
        <v>0.0760797540507574</v>
      </c>
      <c r="H8348" t="n">
        <v>-0.00278433660673817</v>
      </c>
      <c r="J8348" t="n">
        <v>0.03265826056561769</v>
      </c>
      <c r="K8348" t="n">
        <v>0.07611935317542931</v>
      </c>
      <c r="L8348" t="n">
        <v>-0.003891097647044501</v>
      </c>
      <c r="M8348" t="n">
        <v>0.07265551316128196</v>
      </c>
      <c r="N8348" t="n">
        <v>0.08837108481360517</v>
      </c>
      <c r="O8348" t="n">
        <v>-0.004676005616829779</v>
      </c>
      <c r="P8348" t="n">
        <v>0.1070106997786309</v>
      </c>
      <c r="Q8348" t="n">
        <v>0.07234099087786891</v>
      </c>
      <c r="R8348" t="n">
        <v>-0.003825261573889457</v>
      </c>
    </row>
    <row r="8349">
      <c r="F8349" t="n">
        <v>0.0953083740031106</v>
      </c>
      <c r="G8349" t="n">
        <v>0.07608896133068609</v>
      </c>
      <c r="H8349" t="n">
        <v>-0.002783501472782939</v>
      </c>
      <c r="J8349" t="n">
        <v>0.03267538778076789</v>
      </c>
      <c r="K8349" t="n">
        <v>0.07612856524770033</v>
      </c>
      <c r="L8349" t="n">
        <v>-0.00389187586657391</v>
      </c>
      <c r="M8349" t="n">
        <v>0.07267764816330594</v>
      </c>
      <c r="N8349" t="n">
        <v>0.0883817796078462</v>
      </c>
      <c r="O8349" t="n">
        <v>-0.004675070602709237</v>
      </c>
      <c r="P8349" t="n">
        <v>0.1069762882869945</v>
      </c>
      <c r="Q8349" t="n">
        <v>0.07234974568736641</v>
      </c>
      <c r="R8349" t="n">
        <v>-0.003824879124222001</v>
      </c>
    </row>
    <row r="8350">
      <c r="F8350" t="n">
        <v>0.09533706056025684</v>
      </c>
      <c r="G8350" t="n">
        <v>0.07609816861061476</v>
      </c>
      <c r="H8350" t="n">
        <v>-0.00278433660673817</v>
      </c>
      <c r="J8350" t="n">
        <v>0.03265118544353304</v>
      </c>
      <c r="K8350" t="n">
        <v>0.07613777731997134</v>
      </c>
      <c r="L8350" t="n">
        <v>-0.003891097647044501</v>
      </c>
      <c r="M8350" t="n">
        <v>0.07269978300563604</v>
      </c>
      <c r="N8350" t="n">
        <v>0.08839247440208722</v>
      </c>
      <c r="O8350" t="n">
        <v>-0.004674603095648966</v>
      </c>
      <c r="P8350" t="n">
        <v>0.1069775772148757</v>
      </c>
      <c r="Q8350" t="n">
        <v>0.07235850049686392</v>
      </c>
      <c r="R8350" t="n">
        <v>-0.003824114224887091</v>
      </c>
    </row>
    <row r="8351">
      <c r="F8351" t="n">
        <v>0.09533824967527119</v>
      </c>
      <c r="G8351" t="n">
        <v>0.07610737589054346</v>
      </c>
      <c r="H8351" t="n">
        <v>-0.00278433660673817</v>
      </c>
      <c r="J8351" t="n">
        <v>0.03267657871230793</v>
      </c>
      <c r="K8351" t="n">
        <v>0.07614698939224236</v>
      </c>
      <c r="L8351" t="n">
        <v>-0.003891097647044501</v>
      </c>
      <c r="M8351" t="n">
        <v>0.07265512115197756</v>
      </c>
      <c r="N8351" t="n">
        <v>0.08840316919632825</v>
      </c>
      <c r="O8351" t="n">
        <v>-0.004676005616829779</v>
      </c>
      <c r="P8351" t="n">
        <v>0.1069788654921921</v>
      </c>
      <c r="Q8351" t="n">
        <v>0.07236725530636141</v>
      </c>
      <c r="R8351" t="n">
        <v>-0.003824879124222001</v>
      </c>
    </row>
    <row r="8352">
      <c r="F8352" t="n">
        <v>0.09529819161341055</v>
      </c>
      <c r="G8352" t="n">
        <v>0.07611658317047215</v>
      </c>
      <c r="H8352" t="n">
        <v>-0.0027794621437822</v>
      </c>
      <c r="J8352" t="n">
        <v>0.03265237588828898</v>
      </c>
      <c r="K8352" t="n">
        <v>0.07615620146451338</v>
      </c>
      <c r="L8352" t="n">
        <v>-0.003889977809510576</v>
      </c>
      <c r="M8352" t="n">
        <v>0.07269952121337508</v>
      </c>
      <c r="N8352" t="n">
        <v>0.08841386399056927</v>
      </c>
      <c r="O8352" t="n">
        <v>-0.004681314103760449</v>
      </c>
      <c r="P8352" t="n">
        <v>0.1070872578752503</v>
      </c>
      <c r="Q8352" t="n">
        <v>0.07237601011585892</v>
      </c>
      <c r="R8352" t="n">
        <v>-0.003825246608627178</v>
      </c>
    </row>
    <row r="8353">
      <c r="F8353" t="n">
        <v>0.09531312928943395</v>
      </c>
      <c r="G8353" t="n">
        <v>0.07612579045040084</v>
      </c>
      <c r="H8353" t="n">
        <v>-0.0027794621437822</v>
      </c>
      <c r="J8353" t="n">
        <v>0.03266123713725451</v>
      </c>
      <c r="K8353" t="n">
        <v>0.0761654135367844</v>
      </c>
      <c r="L8353" t="n">
        <v>-0.003889199891740451</v>
      </c>
      <c r="M8353" t="n">
        <v>0.07267712463131382</v>
      </c>
      <c r="N8353" t="n">
        <v>0.0884245587848103</v>
      </c>
      <c r="O8353" t="n">
        <v>-0.004680846019158533</v>
      </c>
      <c r="P8353" t="n">
        <v>0.1070528435230734</v>
      </c>
      <c r="Q8353" t="n">
        <v>0.07238476492535643</v>
      </c>
      <c r="R8353" t="n">
        <v>-0.003824481635802735</v>
      </c>
    </row>
    <row r="8354">
      <c r="F8354" t="n">
        <v>0.09534181635164057</v>
      </c>
      <c r="G8354" t="n">
        <v>0.07613499773032953</v>
      </c>
      <c r="H8354" t="n">
        <v>-0.002778906306937128</v>
      </c>
      <c r="J8354" t="n">
        <v>0.03266183225731012</v>
      </c>
      <c r="K8354" t="n">
        <v>0.07617462560905543</v>
      </c>
      <c r="L8354" t="n">
        <v>-0.003889977809510576</v>
      </c>
      <c r="M8354" t="n">
        <v>0.07269925888785866</v>
      </c>
      <c r="N8354" t="n">
        <v>0.08843525357905133</v>
      </c>
      <c r="O8354" t="n">
        <v>-0.004681314103760449</v>
      </c>
      <c r="P8354" t="n">
        <v>0.107054130105358</v>
      </c>
      <c r="Q8354" t="n">
        <v>0.07239351973485393</v>
      </c>
      <c r="R8354" t="n">
        <v>-0.003824481635802735</v>
      </c>
    </row>
    <row r="8355">
      <c r="F8355" t="n">
        <v>0.09530175688704054</v>
      </c>
      <c r="G8355" t="n">
        <v>0.07614420501025822</v>
      </c>
      <c r="H8355" t="n">
        <v>-0.0027794621437822</v>
      </c>
      <c r="J8355" t="n">
        <v>0.03265416106995168</v>
      </c>
      <c r="K8355" t="n">
        <v>0.07618383768132644</v>
      </c>
      <c r="L8355" t="n">
        <v>-0.003889199891740451</v>
      </c>
      <c r="M8355" t="n">
        <v>0.07265459660603568</v>
      </c>
      <c r="N8355" t="n">
        <v>0.08844594837329235</v>
      </c>
      <c r="O8355" t="n">
        <v>-0.004680846019158533</v>
      </c>
      <c r="P8355" t="n">
        <v>0.1070554160365286</v>
      </c>
      <c r="Q8355" t="n">
        <v>0.07240227454435144</v>
      </c>
      <c r="R8355" t="n">
        <v>-0.003824481635802735</v>
      </c>
    </row>
    <row r="8356">
      <c r="F8356" t="n">
        <v>0.09533044408474137</v>
      </c>
      <c r="G8356" t="n">
        <v>0.07615341229018691</v>
      </c>
      <c r="H8356" t="n">
        <v>-0.002775149008031685</v>
      </c>
      <c r="J8356" t="n">
        <v>0.03267955490786564</v>
      </c>
      <c r="K8356" t="n">
        <v>0.07619304975359746</v>
      </c>
      <c r="L8356" t="n">
        <v>-0.003887690011501434</v>
      </c>
      <c r="M8356" t="n">
        <v>0.072698996029814</v>
      </c>
      <c r="N8356" t="n">
        <v>0.08845664316753338</v>
      </c>
      <c r="O8356" t="n">
        <v>-0.004687552183826788</v>
      </c>
      <c r="P8356" t="n">
        <v>0.1069852971166376</v>
      </c>
      <c r="Q8356" t="n">
        <v>0.07241102935384894</v>
      </c>
      <c r="R8356" t="n">
        <v>-0.003824832304320894</v>
      </c>
    </row>
    <row r="8357">
      <c r="F8357" t="n">
        <v>0.09533163241579859</v>
      </c>
      <c r="G8357" t="n">
        <v>0.07616261957011559</v>
      </c>
      <c r="H8357" t="n">
        <v>-0.002774594089213842</v>
      </c>
      <c r="J8357" t="n">
        <v>0.03267188359123106</v>
      </c>
      <c r="K8357" t="n">
        <v>0.07620226182586848</v>
      </c>
      <c r="L8357" t="n">
        <v>-0.003888467627265311</v>
      </c>
      <c r="M8357" t="n">
        <v>0.0726543335346139</v>
      </c>
      <c r="N8357" t="n">
        <v>0.0884673379617744</v>
      </c>
      <c r="O8357" t="n">
        <v>-0.004686146199368532</v>
      </c>
      <c r="P8357" t="n">
        <v>0.1069865814883665</v>
      </c>
      <c r="Q8357" t="n">
        <v>0.07241978416334645</v>
      </c>
      <c r="R8357" t="n">
        <v>-0.003825597347286055</v>
      </c>
    </row>
    <row r="8358">
      <c r="F8358" t="n">
        <v>0.09530532116760637</v>
      </c>
      <c r="G8358" t="n">
        <v>0.07617182685004428</v>
      </c>
      <c r="H8358" t="n">
        <v>-0.002774316629804921</v>
      </c>
      <c r="J8358" t="n">
        <v>0.03268074493344247</v>
      </c>
      <c r="K8358" t="n">
        <v>0.0762114738981395</v>
      </c>
      <c r="L8358" t="n">
        <v>-0.003888078819383372</v>
      </c>
      <c r="M8358" t="n">
        <v>0.07269873263996829</v>
      </c>
      <c r="N8358" t="n">
        <v>0.08847803275601543</v>
      </c>
      <c r="O8358" t="n">
        <v>-0.004686614860854617</v>
      </c>
      <c r="P8358" t="n">
        <v>0.1070235675655544</v>
      </c>
      <c r="Q8358" t="n">
        <v>0.07242853897284394</v>
      </c>
      <c r="R8358" t="n">
        <v>-0.003824832304320894</v>
      </c>
    </row>
    <row r="8359">
      <c r="F8359" t="n">
        <v>0.09534775860264089</v>
      </c>
      <c r="G8359" t="n">
        <v>0.07618103412997297</v>
      </c>
      <c r="H8359" t="n">
        <v>-0.002774871548622763</v>
      </c>
      <c r="J8359" t="n">
        <v>0.03268133984936303</v>
      </c>
      <c r="K8359" t="n">
        <v>0.07622068597041051</v>
      </c>
      <c r="L8359" t="n">
        <v>-0.003887690011501434</v>
      </c>
      <c r="M8359" t="n">
        <v>0.07267633533885415</v>
      </c>
      <c r="N8359" t="n">
        <v>0.08848872755025645</v>
      </c>
      <c r="O8359" t="n">
        <v>-0.004686614860854617</v>
      </c>
      <c r="P8359" t="n">
        <v>0.1070962557330556</v>
      </c>
      <c r="Q8359" t="n">
        <v>0.07243729378234146</v>
      </c>
      <c r="R8359" t="n">
        <v>-0.003825166187923005</v>
      </c>
    </row>
    <row r="8360">
      <c r="F8360" t="n">
        <v>0.09533519675194044</v>
      </c>
      <c r="G8360" t="n">
        <v>0.07619024140990166</v>
      </c>
      <c r="H8360" t="n">
        <v>-0.002770563497128903</v>
      </c>
      <c r="J8360" t="n">
        <v>0.03266540162042346</v>
      </c>
      <c r="K8360" t="n">
        <v>0.07622989804268154</v>
      </c>
      <c r="L8360" t="n">
        <v>-0.003886178910003119</v>
      </c>
      <c r="M8360" t="n">
        <v>0.07263167253766942</v>
      </c>
      <c r="N8360" t="n">
        <v>0.08849942234449749</v>
      </c>
      <c r="O8360" t="n">
        <v>-0.004692377068825882</v>
      </c>
      <c r="P8360" t="n">
        <v>0.1069904306953487</v>
      </c>
      <c r="Q8360" t="n">
        <v>0.07244604859183895</v>
      </c>
      <c r="R8360" t="n">
        <v>-0.003825548742797285</v>
      </c>
    </row>
    <row r="8361">
      <c r="F8361" t="n">
        <v>0.0953088844637891</v>
      </c>
      <c r="G8361" t="n">
        <v>0.07619944868983035</v>
      </c>
      <c r="H8361" t="n">
        <v>-0.00277028649617938</v>
      </c>
      <c r="J8361" t="n">
        <v>0.03266599628837033</v>
      </c>
      <c r="K8361" t="n">
        <v>0.07623911011495255</v>
      </c>
      <c r="L8361" t="n">
        <v>-0.003886178910003119</v>
      </c>
      <c r="M8361" t="n">
        <v>0.07263154041792416</v>
      </c>
      <c r="N8361" t="n">
        <v>0.08851011713873852</v>
      </c>
      <c r="O8361" t="n">
        <v>-0.004692846306532764</v>
      </c>
      <c r="P8361" t="n">
        <v>0.1070274152027791</v>
      </c>
      <c r="Q8361" t="n">
        <v>0.07245480340133645</v>
      </c>
      <c r="R8361" t="n">
        <v>-0.003825548742797285</v>
      </c>
    </row>
    <row r="8362">
      <c r="F8362" t="n">
        <v>0.09533757243172594</v>
      </c>
      <c r="G8362" t="n">
        <v>0.07620865596975905</v>
      </c>
      <c r="H8362" t="n">
        <v>-0.002769732494280335</v>
      </c>
      <c r="J8362" t="n">
        <v>0.03265832423276877</v>
      </c>
      <c r="K8362" t="n">
        <v>0.07624832218722356</v>
      </c>
      <c r="L8362" t="n">
        <v>-0.003887344880273147</v>
      </c>
      <c r="M8362" t="n">
        <v>0.07269820426778287</v>
      </c>
      <c r="N8362" t="n">
        <v>0.08852081193297955</v>
      </c>
      <c r="O8362" t="n">
        <v>-0.004692377068825882</v>
      </c>
      <c r="P8362" t="n">
        <v>0.1070643993147415</v>
      </c>
      <c r="Q8362" t="n">
        <v>0.07246355821083396</v>
      </c>
      <c r="R8362" t="n">
        <v>-0.003825931297671564</v>
      </c>
    </row>
    <row r="8363">
      <c r="F8363" t="n">
        <v>0.09532500978063785</v>
      </c>
      <c r="G8363" t="n">
        <v>0.07621786324968774</v>
      </c>
      <c r="H8363" t="n">
        <v>-0.002769732494280335</v>
      </c>
      <c r="J8363" t="n">
        <v>0.03265891871237518</v>
      </c>
      <c r="K8363" t="n">
        <v>0.07625753425949459</v>
      </c>
      <c r="L8363" t="n">
        <v>-0.003886956223516471</v>
      </c>
      <c r="M8363" t="n">
        <v>0.07269807184349719</v>
      </c>
      <c r="N8363" t="n">
        <v>0.08853150672722057</v>
      </c>
      <c r="O8363" t="n">
        <v>-0.004691907831119</v>
      </c>
      <c r="P8363" t="n">
        <v>0.1071013830309358</v>
      </c>
      <c r="Q8363" t="n">
        <v>0.07247231302033146</v>
      </c>
      <c r="R8363" t="n">
        <v>-0.003825548742797285</v>
      </c>
    </row>
    <row r="8364">
      <c r="F8364" t="n">
        <v>0.09532619723166769</v>
      </c>
      <c r="G8364" t="n">
        <v>0.07622707052961641</v>
      </c>
      <c r="H8364" t="n">
        <v>-0.002765707039356646</v>
      </c>
      <c r="J8364" t="n">
        <v>0.03268431346156432</v>
      </c>
      <c r="K8364" t="n">
        <v>0.07626674633176561</v>
      </c>
      <c r="L8364" t="n">
        <v>-0.003885443611707118</v>
      </c>
      <c r="M8364" t="n">
        <v>0.07263114326431602</v>
      </c>
      <c r="N8364" t="n">
        <v>0.0885422015214616</v>
      </c>
      <c r="O8364" t="n">
        <v>-0.004699072210617539</v>
      </c>
      <c r="P8364" t="n">
        <v>0.1070669600996669</v>
      </c>
      <c r="Q8364" t="n">
        <v>0.07248106782982897</v>
      </c>
      <c r="R8364" t="n">
        <v>-0.003826248417256639</v>
      </c>
    </row>
    <row r="8365">
      <c r="F8365" t="n">
        <v>0.09531363400910767</v>
      </c>
      <c r="G8365" t="n">
        <v>0.0762362778095451</v>
      </c>
      <c r="H8365" t="n">
        <v>-0.002765983582406277</v>
      </c>
      <c r="J8365" t="n">
        <v>0.03268490799074784</v>
      </c>
      <c r="K8365" t="n">
        <v>0.07627595840403663</v>
      </c>
      <c r="L8365" t="n">
        <v>-0.003885832117217738</v>
      </c>
      <c r="M8365" t="n">
        <v>0.07269780659807498</v>
      </c>
      <c r="N8365" t="n">
        <v>0.08855289631570262</v>
      </c>
      <c r="O8365" t="n">
        <v>-0.004699072210617539</v>
      </c>
      <c r="P8365" t="n">
        <v>0.1070682395139403</v>
      </c>
      <c r="Q8365" t="n">
        <v>0.07248982263932646</v>
      </c>
      <c r="R8365" t="n">
        <v>-0.003826248417256639</v>
      </c>
    </row>
    <row r="8366">
      <c r="F8366" t="n">
        <v>0.09534232249653221</v>
      </c>
      <c r="G8366" t="n">
        <v>0.07624548508947379</v>
      </c>
      <c r="H8366" t="n">
        <v>-0.002765707039356646</v>
      </c>
      <c r="J8366" t="n">
        <v>0.03266896866185463</v>
      </c>
      <c r="K8366" t="n">
        <v>0.07628517047630765</v>
      </c>
      <c r="L8366" t="n">
        <v>-0.003885055106196499</v>
      </c>
      <c r="M8366" t="n">
        <v>0.07265314314849058</v>
      </c>
      <c r="N8366" t="n">
        <v>0.08856359110994365</v>
      </c>
      <c r="O8366" t="n">
        <v>-0.004699072210617539</v>
      </c>
      <c r="P8366" t="n">
        <v>0.1069981115129695</v>
      </c>
      <c r="Q8366" t="n">
        <v>0.07249857744882397</v>
      </c>
      <c r="R8366" t="n">
        <v>-0.003826631003839706</v>
      </c>
    </row>
    <row r="8367">
      <c r="F8367" t="n">
        <v>0.09534350974486705</v>
      </c>
      <c r="G8367" t="n">
        <v>0.07625469236940248</v>
      </c>
      <c r="H8367" t="n">
        <v>-0.002765983582406277</v>
      </c>
      <c r="J8367" t="n">
        <v>0.03266956294352501</v>
      </c>
      <c r="K8367" t="n">
        <v>0.07629438254857866</v>
      </c>
      <c r="L8367" t="n">
        <v>-0.003885832117217738</v>
      </c>
      <c r="M8367" t="n">
        <v>0.07269754082412436</v>
      </c>
      <c r="N8367" t="n">
        <v>0.08857428590418467</v>
      </c>
      <c r="O8367" t="n">
        <v>-0.004698602397359129</v>
      </c>
      <c r="P8367" t="n">
        <v>0.1071064998948736</v>
      </c>
      <c r="Q8367" t="n">
        <v>0.07250733225832147</v>
      </c>
      <c r="R8367" t="n">
        <v>-0.003825865830673572</v>
      </c>
    </row>
    <row r="8368">
      <c r="F8368" t="n">
        <v>0.09534469688669833</v>
      </c>
      <c r="G8368" t="n">
        <v>0.07626389964933118</v>
      </c>
      <c r="H8368" t="n">
        <v>-0.002761409316773688</v>
      </c>
      <c r="J8368" t="n">
        <v>0.03268669119235991</v>
      </c>
      <c r="K8368" t="n">
        <v>0.07630359462084969</v>
      </c>
      <c r="L8368" t="n">
        <v>-0.003883929805280315</v>
      </c>
      <c r="M8368" t="n">
        <v>0.07263061187602904</v>
      </c>
      <c r="N8368" t="n">
        <v>0.0885849806984257</v>
      </c>
      <c r="O8368" t="n">
        <v>-0.00470341095957275</v>
      </c>
      <c r="P8368" t="n">
        <v>0.107036370205728</v>
      </c>
      <c r="Q8368" t="n">
        <v>0.07251608706781898</v>
      </c>
      <c r="R8368" t="n">
        <v>-0.003826548663514211</v>
      </c>
    </row>
    <row r="8369">
      <c r="F8369" t="n">
        <v>0.0953321328813847</v>
      </c>
      <c r="G8369" t="n">
        <v>0.07627310692925987</v>
      </c>
      <c r="H8369" t="n">
        <v>-0.002761409316773688</v>
      </c>
      <c r="J8369" t="n">
        <v>0.03266248423896329</v>
      </c>
      <c r="K8369" t="n">
        <v>0.07631280669312071</v>
      </c>
      <c r="L8369" t="n">
        <v>-0.003884318159425429</v>
      </c>
      <c r="M8369" t="n">
        <v>0.07263047869918046</v>
      </c>
      <c r="N8369" t="n">
        <v>0.08859567549266673</v>
      </c>
      <c r="O8369" t="n">
        <v>-0.00470341095957275</v>
      </c>
      <c r="P8369" t="n">
        <v>0.1070019431179548</v>
      </c>
      <c r="Q8369" t="n">
        <v>0.07252484187731648</v>
      </c>
      <c r="R8369" t="n">
        <v>-0.00382616604690952</v>
      </c>
    </row>
    <row r="8370">
      <c r="F8370" t="n">
        <v>0.09536082201178064</v>
      </c>
      <c r="G8370" t="n">
        <v>0.07628231420918856</v>
      </c>
      <c r="H8370" t="n">
        <v>-0.002760581059630085</v>
      </c>
      <c r="J8370" t="n">
        <v>0.0326796125375982</v>
      </c>
      <c r="K8370" t="n">
        <v>0.07632201876539173</v>
      </c>
      <c r="L8370" t="n">
        <v>-0.003883153096990089</v>
      </c>
      <c r="M8370" t="n">
        <v>0.07265261065166814</v>
      </c>
      <c r="N8370" t="n">
        <v>0.08860637028690775</v>
      </c>
      <c r="O8370" t="n">
        <v>-0.004704822123977062</v>
      </c>
      <c r="P8370" t="n">
        <v>0.1070746267992296</v>
      </c>
      <c r="Q8370" t="n">
        <v>0.07253359668681399</v>
      </c>
      <c r="R8370" t="n">
        <v>-0.003826931280118902</v>
      </c>
    </row>
    <row r="8371">
      <c r="F8371" t="n">
        <v>0.09532075511975757</v>
      </c>
      <c r="G8371" t="n">
        <v>0.07629152148911723</v>
      </c>
      <c r="H8371" t="n">
        <v>-0.002760857145344619</v>
      </c>
      <c r="J8371" t="n">
        <v>0.03268847381573477</v>
      </c>
      <c r="K8371" t="n">
        <v>0.07633123083766274</v>
      </c>
      <c r="L8371" t="n">
        <v>-0.003883153096990089</v>
      </c>
      <c r="M8371" t="n">
        <v>0.07263021195038738</v>
      </c>
      <c r="N8371" t="n">
        <v>0.08861706508114878</v>
      </c>
      <c r="O8371" t="n">
        <v>-0.00470341095957275</v>
      </c>
      <c r="P8371" t="n">
        <v>0.1071116063181666</v>
      </c>
      <c r="Q8371" t="n">
        <v>0.07254235149631148</v>
      </c>
      <c r="R8371" t="n">
        <v>-0.003826931280118902</v>
      </c>
    </row>
    <row r="8372">
      <c r="F8372" t="n">
        <v>0.09536319579239436</v>
      </c>
      <c r="G8372" t="n">
        <v>0.07630072876904592</v>
      </c>
      <c r="H8372" t="n">
        <v>-0.002756289495241974</v>
      </c>
      <c r="J8372" t="n">
        <v>0.03268080064183941</v>
      </c>
      <c r="K8372" t="n">
        <v>0.07634044290993376</v>
      </c>
      <c r="L8372" t="n">
        <v>-0.003882414817679126</v>
      </c>
      <c r="M8372" t="n">
        <v>0.07269687408170847</v>
      </c>
      <c r="N8372" t="n">
        <v>0.08862775987538982</v>
      </c>
      <c r="O8372" t="n">
        <v>-0.004710094263004746</v>
      </c>
      <c r="P8372" t="n">
        <v>0.1070057688499546</v>
      </c>
      <c r="Q8372" t="n">
        <v>0.07255110630580898</v>
      </c>
      <c r="R8372" t="n">
        <v>-0.003826831993917214</v>
      </c>
    </row>
    <row r="8373">
      <c r="F8373" t="n">
        <v>0.09535063100955707</v>
      </c>
      <c r="G8373" t="n">
        <v>0.07630993604897462</v>
      </c>
      <c r="H8373" t="n">
        <v>-0.002756840753141022</v>
      </c>
      <c r="J8373" t="n">
        <v>0.03268139459777243</v>
      </c>
      <c r="K8373" t="n">
        <v>0.07634965498220478</v>
      </c>
      <c r="L8373" t="n">
        <v>-0.003881638412356122</v>
      </c>
      <c r="M8373" t="n">
        <v>0.07262994467540543</v>
      </c>
      <c r="N8373" t="n">
        <v>0.08863845466963084</v>
      </c>
      <c r="O8373" t="n">
        <v>-0.004709623300674679</v>
      </c>
      <c r="P8373" t="n">
        <v>0.1070427470630643</v>
      </c>
      <c r="Q8373" t="n">
        <v>0.07255986111530649</v>
      </c>
      <c r="R8373" t="n">
        <v>-0.003826066704047418</v>
      </c>
    </row>
    <row r="8374">
      <c r="F8374" t="n">
        <v>0.09535181751912036</v>
      </c>
      <c r="G8374" t="n">
        <v>0.07631914332890331</v>
      </c>
      <c r="H8374" t="n">
        <v>-0.00275601386629245</v>
      </c>
      <c r="J8374" t="n">
        <v>0.03267372111751121</v>
      </c>
      <c r="K8374" t="n">
        <v>0.07635886705447581</v>
      </c>
      <c r="L8374" t="n">
        <v>-0.003882026615017624</v>
      </c>
      <c r="M8374" t="n">
        <v>0.07267434125603053</v>
      </c>
      <c r="N8374" t="n">
        <v>0.08864914946387187</v>
      </c>
      <c r="O8374" t="n">
        <v>-0.004710565225334814</v>
      </c>
      <c r="P8374" t="n">
        <v>0.1071154292799315</v>
      </c>
      <c r="Q8374" t="n">
        <v>0.07256861592480399</v>
      </c>
      <c r="R8374" t="n">
        <v>-0.003826831993917214</v>
      </c>
    </row>
    <row r="8375">
      <c r="F8375" t="n">
        <v>0.09536675567732314</v>
      </c>
      <c r="G8375" t="n">
        <v>0.076328350608832</v>
      </c>
      <c r="H8375" t="n">
        <v>-0.002752002771658276</v>
      </c>
      <c r="J8375" t="n">
        <v>0.03266604745444576</v>
      </c>
      <c r="K8375" t="n">
        <v>0.07636807912674681</v>
      </c>
      <c r="L8375" t="n">
        <v>-0.003882803020340627</v>
      </c>
      <c r="M8375" t="n">
        <v>0.07269647245758243</v>
      </c>
      <c r="N8375" t="n">
        <v>0.08865984425811289</v>
      </c>
      <c r="O8375" t="n">
        <v>-0.004710094263004746</v>
      </c>
      <c r="P8375" t="n">
        <v>0.107009588706142</v>
      </c>
      <c r="Q8375" t="n">
        <v>0.0725773707343015</v>
      </c>
      <c r="R8375" t="n">
        <v>-0.003826831993917214</v>
      </c>
    </row>
    <row r="8376">
      <c r="F8376" t="n">
        <v>0.09534043835430092</v>
      </c>
      <c r="G8376" t="n">
        <v>0.07633755788876069</v>
      </c>
      <c r="H8376" t="n">
        <v>-0.002751452426138497</v>
      </c>
      <c r="J8376" t="n">
        <v>0.03266664109948623</v>
      </c>
      <c r="K8376" t="n">
        <v>0.07637729119901783</v>
      </c>
      <c r="L8376" t="n">
        <v>-0.003880898662346611</v>
      </c>
      <c r="M8376" t="n">
        <v>0.07262954277791886</v>
      </c>
      <c r="N8376" t="n">
        <v>0.08867053905235392</v>
      </c>
      <c r="O8376" t="n">
        <v>-0.004715358384030588</v>
      </c>
      <c r="P8376" t="n">
        <v>0.1070465653418474</v>
      </c>
      <c r="Q8376" t="n">
        <v>0.07258612554379899</v>
      </c>
      <c r="R8376" t="n">
        <v>-0.003827098365938578</v>
      </c>
    </row>
    <row r="8377">
      <c r="F8377" t="n">
        <v>0.09535537642358183</v>
      </c>
      <c r="G8377" t="n">
        <v>0.07634676516868937</v>
      </c>
      <c r="H8377" t="n">
        <v>-0.002752002771658276</v>
      </c>
      <c r="J8377" t="n">
        <v>0.03269203733122204</v>
      </c>
      <c r="K8377" t="n">
        <v>0.07638650327128886</v>
      </c>
      <c r="L8377" t="n">
        <v>-0.003880898662346611</v>
      </c>
      <c r="M8377" t="n">
        <v>0.07267393888452658</v>
      </c>
      <c r="N8377" t="n">
        <v>0.08868123384659495</v>
      </c>
      <c r="O8377" t="n">
        <v>-0.004714886848192185</v>
      </c>
      <c r="P8377" t="n">
        <v>0.1070478367948771</v>
      </c>
      <c r="Q8377" t="n">
        <v>0.0725948803532965</v>
      </c>
      <c r="R8377" t="n">
        <v>-0.003827481037508015</v>
      </c>
    </row>
    <row r="8378">
      <c r="F8378" t="n">
        <v>0.09532905830063332</v>
      </c>
      <c r="G8378" t="n">
        <v>0.07635597244861807</v>
      </c>
      <c r="H8378" t="n">
        <v>-0.002751727598898386</v>
      </c>
      <c r="J8378" t="n">
        <v>0.03269263102641962</v>
      </c>
      <c r="K8378" t="n">
        <v>0.07639571534355988</v>
      </c>
      <c r="L8378" t="n">
        <v>-0.003880898662346611</v>
      </c>
      <c r="M8378" t="n">
        <v>0.07265153934458002</v>
      </c>
      <c r="N8378" t="n">
        <v>0.08869192864083597</v>
      </c>
      <c r="O8378" t="n">
        <v>-0.004716301455707394</v>
      </c>
      <c r="P8378" t="n">
        <v>0.1070134026836906</v>
      </c>
      <c r="Q8378" t="n">
        <v>0.072603635162794</v>
      </c>
      <c r="R8378" t="n">
        <v>-0.003826715694369141</v>
      </c>
    </row>
    <row r="8379">
      <c r="F8379" t="n">
        <v>0.09534399628227858</v>
      </c>
      <c r="G8379" t="n">
        <v>0.07636517972854676</v>
      </c>
      <c r="H8379" t="n">
        <v>-0.002751727598898386</v>
      </c>
      <c r="J8379" t="n">
        <v>0.03269322465768798</v>
      </c>
      <c r="K8379" t="n">
        <v>0.07640492741583089</v>
      </c>
      <c r="L8379" t="n">
        <v>-0.003880122560224354</v>
      </c>
      <c r="M8379" t="n">
        <v>0.07269593512204919</v>
      </c>
      <c r="N8379" t="n">
        <v>0.088702623435077</v>
      </c>
      <c r="O8379" t="n">
        <v>-0.004714886848192185</v>
      </c>
      <c r="P8379" t="n">
        <v>0.1070860827782354</v>
      </c>
      <c r="Q8379" t="n">
        <v>0.07261238997229151</v>
      </c>
      <c r="R8379" t="n">
        <v>-0.003827730433555291</v>
      </c>
    </row>
    <row r="8380">
      <c r="F8380" t="n">
        <v>0.09534518205257383</v>
      </c>
      <c r="G8380" t="n">
        <v>0.07637438700847544</v>
      </c>
      <c r="H8380" t="n">
        <v>-0.002747446226364081</v>
      </c>
      <c r="J8380" t="n">
        <v>0.03268555049678221</v>
      </c>
      <c r="K8380" t="n">
        <v>0.07641413948810191</v>
      </c>
      <c r="L8380" t="n">
        <v>-0.003878993453380495</v>
      </c>
      <c r="M8380" t="n">
        <v>0.07265127020674872</v>
      </c>
      <c r="N8380" t="n">
        <v>0.08871331822931802</v>
      </c>
      <c r="O8380" t="n">
        <v>-0.004721558647457519</v>
      </c>
      <c r="P8380" t="n">
        <v>0.1070516472328065</v>
      </c>
      <c r="Q8380" t="n">
        <v>0.07262114478178901</v>
      </c>
      <c r="R8380" t="n">
        <v>-0.003827730433555291</v>
      </c>
    </row>
    <row r="8381">
      <c r="F8381" t="n">
        <v>0.09537387264945005</v>
      </c>
      <c r="G8381" t="n">
        <v>0.07638359428840413</v>
      </c>
      <c r="H8381" t="n">
        <v>-0.002746896792062239</v>
      </c>
      <c r="J8381" t="n">
        <v>0.03266960836571879</v>
      </c>
      <c r="K8381" t="n">
        <v>0.07642335156037293</v>
      </c>
      <c r="L8381" t="n">
        <v>-0.003878993453380495</v>
      </c>
      <c r="M8381" t="n">
        <v>0.07265113544167406</v>
      </c>
      <c r="N8381" t="n">
        <v>0.08872401302355905</v>
      </c>
      <c r="O8381" t="n">
        <v>-0.004721086538803638</v>
      </c>
      <c r="P8381" t="n">
        <v>0.1070529160713807</v>
      </c>
      <c r="Q8381" t="n">
        <v>0.07262989959128652</v>
      </c>
      <c r="R8381" t="n">
        <v>-0.003827730433555291</v>
      </c>
    </row>
    <row r="8382">
      <c r="F8382" t="n">
        <v>0.0953475532865477</v>
      </c>
      <c r="G8382" t="n">
        <v>0.07639280156833282</v>
      </c>
      <c r="H8382" t="n">
        <v>-0.002746896792062239</v>
      </c>
      <c r="J8382" t="n">
        <v>0.03269500516823715</v>
      </c>
      <c r="K8382" t="n">
        <v>0.07643256363264395</v>
      </c>
      <c r="L8382" t="n">
        <v>-0.003879769252071171</v>
      </c>
      <c r="M8382" t="n">
        <v>0.07262873544589329</v>
      </c>
      <c r="N8382" t="n">
        <v>0.08873470781780007</v>
      </c>
      <c r="O8382" t="n">
        <v>-0.004721558647457519</v>
      </c>
      <c r="P8382" t="n">
        <v>0.1070184788376536</v>
      </c>
      <c r="Q8382" t="n">
        <v>0.07263865440078403</v>
      </c>
      <c r="R8382" t="n">
        <v>-0.003827347737051236</v>
      </c>
    </row>
    <row r="8383">
      <c r="F8383" t="n">
        <v>0.0953349860493195</v>
      </c>
      <c r="G8383" t="n">
        <v>0.07640200884826151</v>
      </c>
      <c r="H8383" t="n">
        <v>-0.002747720943515003</v>
      </c>
      <c r="J8383" t="n">
        <v>0.03268733063783487</v>
      </c>
      <c r="K8383" t="n">
        <v>0.07644177570491498</v>
      </c>
      <c r="L8383" t="n">
        <v>-0.003878993453380495</v>
      </c>
      <c r="M8383" t="n">
        <v>0.0726508655196611</v>
      </c>
      <c r="N8383" t="n">
        <v>0.0887454026120411</v>
      </c>
      <c r="O8383" t="n">
        <v>-0.004721558647457519</v>
      </c>
      <c r="P8383" t="n">
        <v>0.1071268628771547</v>
      </c>
      <c r="Q8383" t="n">
        <v>0.07264740921028152</v>
      </c>
      <c r="R8383" t="n">
        <v>-0.003827730433555291</v>
      </c>
    </row>
    <row r="8384">
      <c r="F8384" t="n">
        <v>0.09534992411384305</v>
      </c>
      <c r="G8384" t="n">
        <v>0.0764112161281902</v>
      </c>
      <c r="H8384" t="n">
        <v>-0.002742347016957691</v>
      </c>
      <c r="J8384" t="n">
        <v>0.03267965592502435</v>
      </c>
      <c r="K8384" t="n">
        <v>0.07645098777718599</v>
      </c>
      <c r="L8384" t="n">
        <v>-0.003877862902259854</v>
      </c>
      <c r="M8384" t="n">
        <v>0.07267299543594091</v>
      </c>
      <c r="N8384" t="n">
        <v>0.08875609740628213</v>
      </c>
      <c r="O8384" t="n">
        <v>-0.004727753067563427</v>
      </c>
      <c r="P8384" t="n">
        <v>0.1070567186634306</v>
      </c>
      <c r="Q8384" t="n">
        <v>0.07265616401977903</v>
      </c>
      <c r="R8384" t="n">
        <v>-0.003827197344993622</v>
      </c>
    </row>
    <row r="8385">
      <c r="F8385" t="n">
        <v>0.09533735643717772</v>
      </c>
      <c r="G8385" t="n">
        <v>0.07642042340811889</v>
      </c>
      <c r="H8385" t="n">
        <v>-0.0027426212790856</v>
      </c>
      <c r="J8385" t="n">
        <v>0.03268851707966763</v>
      </c>
      <c r="K8385" t="n">
        <v>0.076460199849457</v>
      </c>
      <c r="L8385" t="n">
        <v>-0.00387747515474438</v>
      </c>
      <c r="M8385" t="n">
        <v>0.07265059507576932</v>
      </c>
      <c r="N8385" t="n">
        <v>0.08876679220052316</v>
      </c>
      <c r="O8385" t="n">
        <v>-0.004727280386792825</v>
      </c>
      <c r="P8385" t="n">
        <v>0.1071293964828512</v>
      </c>
      <c r="Q8385" t="n">
        <v>0.07266491882927653</v>
      </c>
      <c r="R8385" t="n">
        <v>-0.003827962784462621</v>
      </c>
    </row>
    <row r="8386">
      <c r="F8386" t="n">
        <v>0.09537980065128923</v>
      </c>
      <c r="G8386" t="n">
        <v>0.07642963068804758</v>
      </c>
      <c r="H8386" t="n">
        <v>-0.0027426212790856</v>
      </c>
      <c r="J8386" t="n">
        <v>0.03268911020501913</v>
      </c>
      <c r="K8386" t="n">
        <v>0.07646941192172803</v>
      </c>
      <c r="L8386" t="n">
        <v>-0.003878250649775328</v>
      </c>
      <c r="M8386" t="n">
        <v>0.07267272470431188</v>
      </c>
      <c r="N8386" t="n">
        <v>0.08877748699476419</v>
      </c>
      <c r="O8386" t="n">
        <v>-0.004726335025251621</v>
      </c>
      <c r="P8386" t="n">
        <v>0.1070949563790684</v>
      </c>
      <c r="Q8386" t="n">
        <v>0.07267367363877404</v>
      </c>
      <c r="R8386" t="n">
        <v>-0.003827197344993622</v>
      </c>
    </row>
    <row r="8387">
      <c r="F8387" t="n">
        <v>0.09533972642225633</v>
      </c>
      <c r="G8387" t="n">
        <v>0.07643883796797626</v>
      </c>
      <c r="H8387" t="n">
        <v>-0.0027426212790856</v>
      </c>
      <c r="J8387" t="n">
        <v>0.0326979714102156</v>
      </c>
      <c r="K8387" t="n">
        <v>0.07647862399399905</v>
      </c>
      <c r="L8387" t="n">
        <v>-0.003877087407228905</v>
      </c>
      <c r="M8387" t="n">
        <v>0.07267258914313682</v>
      </c>
      <c r="N8387" t="n">
        <v>0.08878818178900522</v>
      </c>
      <c r="O8387" t="n">
        <v>-0.004727753067563427</v>
      </c>
      <c r="P8387" t="n">
        <v>0.1070605153677728</v>
      </c>
      <c r="Q8387" t="n">
        <v>0.07268242844827154</v>
      </c>
      <c r="R8387" t="n">
        <v>-0.003827197344993622</v>
      </c>
    </row>
    <row r="8388">
      <c r="F8388" t="n">
        <v>0.09538217114694905</v>
      </c>
      <c r="G8388" t="n">
        <v>0.07644804524790495</v>
      </c>
      <c r="H8388" t="n">
        <v>-0.002738624576807294</v>
      </c>
      <c r="J8388" t="n">
        <v>0.03267375985913962</v>
      </c>
      <c r="K8388" t="n">
        <v>0.07648783606627006</v>
      </c>
      <c r="L8388" t="n">
        <v>-0.003875955728818855</v>
      </c>
      <c r="M8388" t="n">
        <v>0.07269471847068584</v>
      </c>
      <c r="N8388" t="n">
        <v>0.08879887658324624</v>
      </c>
      <c r="O8388" t="n">
        <v>-0.004732521826714735</v>
      </c>
      <c r="P8388" t="n">
        <v>0.1071331919829442</v>
      </c>
      <c r="Q8388" t="n">
        <v>0.07269118325776905</v>
      </c>
      <c r="R8388" t="n">
        <v>-0.003827029823929126</v>
      </c>
    </row>
    <row r="8389">
      <c r="F8389" t="n">
        <v>0.0953420960071274</v>
      </c>
      <c r="G8389" t="n">
        <v>0.07645725252783364</v>
      </c>
      <c r="H8389" t="n">
        <v>-0.002738350769111152</v>
      </c>
      <c r="J8389" t="n">
        <v>0.03269088919919724</v>
      </c>
      <c r="K8389" t="n">
        <v>0.07649704813854108</v>
      </c>
      <c r="L8389" t="n">
        <v>-0.003876343324391737</v>
      </c>
      <c r="M8389" t="n">
        <v>0.07269458263578249</v>
      </c>
      <c r="N8389" t="n">
        <v>0.08880957137748727</v>
      </c>
      <c r="O8389" t="n">
        <v>-0.004732521826714735</v>
      </c>
      <c r="P8389" t="n">
        <v>0.1070273369273331</v>
      </c>
      <c r="Q8389" t="n">
        <v>0.07269993806726655</v>
      </c>
      <c r="R8389" t="n">
        <v>-0.003827412565185645</v>
      </c>
    </row>
    <row r="8390">
      <c r="F8390" t="n">
        <v>0.09534328065028896</v>
      </c>
      <c r="G8390" t="n">
        <v>0.07646645980776234</v>
      </c>
      <c r="H8390" t="n">
        <v>-0.002738076961415011</v>
      </c>
      <c r="J8390" t="n">
        <v>0.03268321374869605</v>
      </c>
      <c r="K8390" t="n">
        <v>0.0765062602108121</v>
      </c>
      <c r="L8390" t="n">
        <v>-0.003876730919964619</v>
      </c>
      <c r="M8390" t="n">
        <v>0.07269444667092881</v>
      </c>
      <c r="N8390" t="n">
        <v>0.08882026617172829</v>
      </c>
      <c r="O8390" t="n">
        <v>-0.004732995078897406</v>
      </c>
      <c r="P8390" t="n">
        <v>0.1071357190428168</v>
      </c>
      <c r="Q8390" t="n">
        <v>0.07270869287676404</v>
      </c>
      <c r="R8390" t="n">
        <v>-0.003827795306442163</v>
      </c>
    </row>
    <row r="8391">
      <c r="F8391" t="n">
        <v>0.09538572614304072</v>
      </c>
      <c r="G8391" t="n">
        <v>0.07647566708769102</v>
      </c>
      <c r="H8391" t="n">
        <v>-0.002738076961415011</v>
      </c>
      <c r="J8391" t="n">
        <v>0.03267553811610564</v>
      </c>
      <c r="K8391" t="n">
        <v>0.07651547228308313</v>
      </c>
      <c r="L8391" t="n">
        <v>-0.003875568133245973</v>
      </c>
      <c r="M8391" t="n">
        <v>0.07262751564202957</v>
      </c>
      <c r="N8391" t="n">
        <v>0.08883096096596932</v>
      </c>
      <c r="O8391" t="n">
        <v>-0.004733468331080078</v>
      </c>
      <c r="P8391" t="n">
        <v>0.1070298619198391</v>
      </c>
      <c r="Q8391" t="n">
        <v>0.07271744768626155</v>
      </c>
      <c r="R8391" t="n">
        <v>-0.003827610658600438</v>
      </c>
    </row>
    <row r="8392">
      <c r="F8392" t="n">
        <v>0.09535940340768717</v>
      </c>
      <c r="G8392" t="n">
        <v>0.07648487436761971</v>
      </c>
      <c r="H8392" t="n">
        <v>-0.00273408531682252</v>
      </c>
      <c r="J8392" t="n">
        <v>0.0327009360611495</v>
      </c>
      <c r="K8392" t="n">
        <v>0.07652468435535414</v>
      </c>
      <c r="L8392" t="n">
        <v>-0.003874822632564543</v>
      </c>
      <c r="M8392" t="n">
        <v>0.07267190938729157</v>
      </c>
      <c r="N8392" t="n">
        <v>0.08884165576021034</v>
      </c>
      <c r="O8392" t="n">
        <v>-0.004737755019025374</v>
      </c>
      <c r="P8392" t="n">
        <v>0.1070311234338586</v>
      </c>
      <c r="Q8392" t="n">
        <v>0.07272620249575905</v>
      </c>
      <c r="R8392" t="n">
        <v>-0.003827227897534578</v>
      </c>
    </row>
    <row r="8393">
      <c r="F8393" t="n">
        <v>0.09536058787299781</v>
      </c>
      <c r="G8393" t="n">
        <v>0.0764940816475484</v>
      </c>
      <c r="H8393" t="n">
        <v>-0.0027335386091007</v>
      </c>
      <c r="J8393" t="n">
        <v>0.03269326030158201</v>
      </c>
      <c r="K8393" t="n">
        <v>0.07653389642762516</v>
      </c>
      <c r="L8393" t="n">
        <v>-0.003874822632564543</v>
      </c>
      <c r="M8393" t="n">
        <v>0.07264950809595525</v>
      </c>
      <c r="N8393" t="n">
        <v>0.08885235055445137</v>
      </c>
      <c r="O8393" t="n">
        <v>-0.004738228841909565</v>
      </c>
      <c r="P8393" t="n">
        <v>0.1070680911020265</v>
      </c>
      <c r="Q8393" t="n">
        <v>0.07273495730525656</v>
      </c>
      <c r="R8393" t="n">
        <v>-0.003827993419666297</v>
      </c>
    </row>
    <row r="8394">
      <c r="F8394" t="n">
        <v>0.09536177224017589</v>
      </c>
      <c r="G8394" t="n">
        <v>0.07650328892747708</v>
      </c>
      <c r="H8394" t="n">
        <v>-0.00273381196296161</v>
      </c>
      <c r="J8394" t="n">
        <v>0.0326773158016168</v>
      </c>
      <c r="K8394" t="n">
        <v>0.07654310849989618</v>
      </c>
      <c r="L8394" t="n">
        <v>-0.003875210076083448</v>
      </c>
      <c r="M8394" t="n">
        <v>0.07269390151382826</v>
      </c>
      <c r="N8394" t="n">
        <v>0.0888630453486924</v>
      </c>
      <c r="O8394" t="n">
        <v>-0.004738702664793757</v>
      </c>
      <c r="P8394" t="n">
        <v>0.1070693514320507</v>
      </c>
      <c r="Q8394" t="n">
        <v>0.07274371211475406</v>
      </c>
      <c r="R8394" t="n">
        <v>-0.003827227897534578</v>
      </c>
    </row>
    <row r="8395">
      <c r="F8395" t="n">
        <v>0.09536295650954296</v>
      </c>
      <c r="G8395" t="n">
        <v>0.07651249620740579</v>
      </c>
      <c r="H8395" t="n">
        <v>-0.00273381196296161</v>
      </c>
      <c r="J8395" t="n">
        <v>0.0326861768542983</v>
      </c>
      <c r="K8395" t="n">
        <v>0.0765523205721672</v>
      </c>
      <c r="L8395" t="n">
        <v>-0.003874435189045639</v>
      </c>
      <c r="M8395" t="n">
        <v>0.07264923505357551</v>
      </c>
      <c r="N8395" t="n">
        <v>0.08887374014293342</v>
      </c>
      <c r="O8395" t="n">
        <v>-0.004738228841909565</v>
      </c>
      <c r="P8395" t="n">
        <v>0.1071420252290595</v>
      </c>
      <c r="Q8395" t="n">
        <v>0.07275246692425157</v>
      </c>
      <c r="R8395" t="n">
        <v>-0.003827227897534578</v>
      </c>
    </row>
    <row r="8396">
      <c r="F8396" t="n">
        <v>0.09536414068142057</v>
      </c>
      <c r="G8396" t="n">
        <v>0.07652170348733447</v>
      </c>
      <c r="H8396" t="n">
        <v>-0.002729279175669474</v>
      </c>
      <c r="J8396" t="n">
        <v>0.03269503796209869</v>
      </c>
      <c r="K8396" t="n">
        <v>0.07656153264443821</v>
      </c>
      <c r="L8396" t="n">
        <v>-0.003873688131576221</v>
      </c>
      <c r="M8396" t="n">
        <v>0.07262683342843779</v>
      </c>
      <c r="N8396" t="n">
        <v>0.08888443493717445</v>
      </c>
      <c r="O8396" t="n">
        <v>-0.004744877478373636</v>
      </c>
      <c r="P8396" t="n">
        <v>0.1071075773132967</v>
      </c>
      <c r="Q8396" t="n">
        <v>0.07276122173374906</v>
      </c>
      <c r="R8396" t="n">
        <v>-0.003828174361873454</v>
      </c>
    </row>
    <row r="8397">
      <c r="F8397" t="n">
        <v>0.09535157039597977</v>
      </c>
      <c r="G8397" t="n">
        <v>0.07653091076726316</v>
      </c>
      <c r="H8397" t="n">
        <v>-0.002729279175669474</v>
      </c>
      <c r="J8397" t="n">
        <v>0.03270389912503091</v>
      </c>
      <c r="K8397" t="n">
        <v>0.07657074471670924</v>
      </c>
      <c r="L8397" t="n">
        <v>-0.003872526257511561</v>
      </c>
      <c r="M8397" t="n">
        <v>0.07269349128597821</v>
      </c>
      <c r="N8397" t="n">
        <v>0.08889512973141549</v>
      </c>
      <c r="O8397" t="n">
        <v>-0.004744877478373636</v>
      </c>
      <c r="P8397" t="n">
        <v>0.1071088358031329</v>
      </c>
      <c r="Q8397" t="n">
        <v>0.07276997654324657</v>
      </c>
      <c r="R8397" t="n">
        <v>-0.003828557141031726</v>
      </c>
    </row>
    <row r="8398">
      <c r="F8398" t="n">
        <v>0.09539401769108988</v>
      </c>
      <c r="G8398" t="n">
        <v>0.07654011804719184</v>
      </c>
      <c r="H8398" t="n">
        <v>-0.002728733374414465</v>
      </c>
      <c r="J8398" t="n">
        <v>0.03268795395692083</v>
      </c>
      <c r="K8398" t="n">
        <v>0.07657995678898026</v>
      </c>
      <c r="L8398" t="n">
        <v>-0.003873300840221334</v>
      </c>
      <c r="M8398" t="n">
        <v>0.07262655963743805</v>
      </c>
      <c r="N8398" t="n">
        <v>0.08890582452565651</v>
      </c>
      <c r="O8398" t="n">
        <v>-0.004744403085504372</v>
      </c>
      <c r="P8398" t="n">
        <v>0.1070386787601129</v>
      </c>
      <c r="Q8398" t="n">
        <v>0.07277873135274407</v>
      </c>
      <c r="R8398" t="n">
        <v>-0.003828174361873454</v>
      </c>
    </row>
    <row r="8399">
      <c r="F8399" t="n">
        <v>0.09538144721226829</v>
      </c>
      <c r="G8399" t="n">
        <v>0.07654932532712053</v>
      </c>
      <c r="H8399" t="n">
        <v>-0.002729279175669474</v>
      </c>
      <c r="J8399" t="n">
        <v>0.03268027734324365</v>
      </c>
      <c r="K8399" t="n">
        <v>0.07658916886125126</v>
      </c>
      <c r="L8399" t="n">
        <v>-0.003873688131576221</v>
      </c>
      <c r="M8399" t="n">
        <v>0.07267095228573589</v>
      </c>
      <c r="N8399" t="n">
        <v>0.08891651931989754</v>
      </c>
      <c r="O8399" t="n">
        <v>-0.004744403085504372</v>
      </c>
      <c r="P8399" t="n">
        <v>0.1071113508158513</v>
      </c>
      <c r="Q8399" t="n">
        <v>0.07278748616224157</v>
      </c>
      <c r="R8399" t="n">
        <v>-0.003827408803556911</v>
      </c>
    </row>
    <row r="8400">
      <c r="F8400" t="n">
        <v>0.09535512168515228</v>
      </c>
      <c r="G8400" t="n">
        <v>0.07655853260704922</v>
      </c>
      <c r="H8400" t="n">
        <v>-0.002724207564136911</v>
      </c>
      <c r="J8400" t="n">
        <v>0.03268086946172261</v>
      </c>
      <c r="K8400" t="n">
        <v>0.07659838093352229</v>
      </c>
      <c r="L8400" t="n">
        <v>-0.003871390821723003</v>
      </c>
      <c r="M8400" t="n">
        <v>0.07262628533006438</v>
      </c>
      <c r="N8400" t="n">
        <v>0.08892721411413856</v>
      </c>
      <c r="O8400" t="n">
        <v>-0.004750096282051746</v>
      </c>
      <c r="P8400" t="n">
        <v>0.1071483150284889</v>
      </c>
      <c r="Q8400" t="n">
        <v>0.07279624097173908</v>
      </c>
      <c r="R8400" t="n">
        <v>-0.003827572499477564</v>
      </c>
    </row>
    <row r="8401">
      <c r="F8401" t="n">
        <v>0.09538381492340436</v>
      </c>
      <c r="G8401" t="n">
        <v>0.07656773988697792</v>
      </c>
      <c r="H8401" t="n">
        <v>-0.002724480012138124</v>
      </c>
      <c r="J8401" t="n">
        <v>0.03269799946309193</v>
      </c>
      <c r="K8401" t="n">
        <v>0.07660759300579331</v>
      </c>
      <c r="L8401" t="n">
        <v>-0.003871390821723003</v>
      </c>
      <c r="M8401" t="n">
        <v>0.07267067766552929</v>
      </c>
      <c r="N8401" t="n">
        <v>0.08893790890837959</v>
      </c>
      <c r="O8401" t="n">
        <v>-0.004749621319919755</v>
      </c>
      <c r="P8401" t="n">
        <v>0.1071495710208053</v>
      </c>
      <c r="Q8401" t="n">
        <v>0.07280499578123657</v>
      </c>
      <c r="R8401" t="n">
        <v>-0.003827955295007065</v>
      </c>
    </row>
    <row r="8402">
      <c r="F8402" t="n">
        <v>0.0953574887313707</v>
      </c>
      <c r="G8402" t="n">
        <v>0.07657694716690661</v>
      </c>
      <c r="H8402" t="n">
        <v>-0.002724207564136911</v>
      </c>
      <c r="J8402" t="n">
        <v>0.03270686060585193</v>
      </c>
      <c r="K8402" t="n">
        <v>0.07661680507806433</v>
      </c>
      <c r="L8402" t="n">
        <v>-0.003871003682640831</v>
      </c>
      <c r="M8402" t="n">
        <v>0.07267054016211055</v>
      </c>
      <c r="N8402" t="n">
        <v>0.08894860370262062</v>
      </c>
      <c r="O8402" t="n">
        <v>-0.004750571244183739</v>
      </c>
      <c r="P8402" t="n">
        <v>0.1070437025338783</v>
      </c>
      <c r="Q8402" t="n">
        <v>0.07281375059073408</v>
      </c>
      <c r="R8402" t="n">
        <v>-0.003827955295007065</v>
      </c>
    </row>
    <row r="8403">
      <c r="F8403" t="n">
        <v>0.09537242718186856</v>
      </c>
      <c r="G8403" t="n">
        <v>0.07658615444683529</v>
      </c>
      <c r="H8403" t="n">
        <v>-0.00272050386526313</v>
      </c>
      <c r="J8403" t="n">
        <v>0.03270745271240016</v>
      </c>
      <c r="K8403" t="n">
        <v>0.07662601715033535</v>
      </c>
      <c r="L8403" t="n">
        <v>-0.003872165099887347</v>
      </c>
      <c r="M8403" t="n">
        <v>0.07269266734370772</v>
      </c>
      <c r="N8403" t="n">
        <v>0.08895929849686164</v>
      </c>
      <c r="O8403" t="n">
        <v>-0.004750571244183739</v>
      </c>
      <c r="P8403" t="n">
        <v>0.1070806649040499</v>
      </c>
      <c r="Q8403" t="n">
        <v>0.07282250540023158</v>
      </c>
      <c r="R8403" t="n">
        <v>-0.003827955295007065</v>
      </c>
    </row>
    <row r="8404">
      <c r="F8404" t="n">
        <v>0.09535985539667277</v>
      </c>
      <c r="G8404" t="n">
        <v>0.07659536172676398</v>
      </c>
      <c r="H8404" t="n">
        <v>-0.002720231869275801</v>
      </c>
      <c r="J8404" t="n">
        <v>0.03269977560517216</v>
      </c>
      <c r="K8404" t="n">
        <v>0.07663522922260636</v>
      </c>
      <c r="L8404" t="n">
        <v>-0.003870640994461232</v>
      </c>
      <c r="M8404" t="n">
        <v>0.07264799996909987</v>
      </c>
      <c r="N8404" t="n">
        <v>0.08896999329110267</v>
      </c>
      <c r="O8404" t="n">
        <v>-0.004755306664791897</v>
      </c>
      <c r="P8404" t="n">
        <v>0.1070819186769949</v>
      </c>
      <c r="Q8404" t="n">
        <v>0.07283126020972909</v>
      </c>
      <c r="R8404" t="n">
        <v>-0.003828867373303859</v>
      </c>
    </row>
    <row r="8405">
      <c r="F8405" t="n">
        <v>0.09540230450847662</v>
      </c>
      <c r="G8405" t="n">
        <v>0.07660456900669266</v>
      </c>
      <c r="H8405" t="n">
        <v>-0.002719687877301144</v>
      </c>
      <c r="J8405" t="n">
        <v>0.03268382910664128</v>
      </c>
      <c r="K8405" t="n">
        <v>0.07664444129487738</v>
      </c>
      <c r="L8405" t="n">
        <v>-0.003870254007759126</v>
      </c>
      <c r="M8405" t="n">
        <v>0.07264786209347421</v>
      </c>
      <c r="N8405" t="n">
        <v>0.08898068808534369</v>
      </c>
      <c r="O8405" t="n">
        <v>-0.004755782195458376</v>
      </c>
      <c r="P8405" t="n">
        <v>0.1070831717936562</v>
      </c>
      <c r="Q8405" t="n">
        <v>0.07284001501922659</v>
      </c>
      <c r="R8405" t="n">
        <v>-0.003827718942777973</v>
      </c>
    </row>
    <row r="8406">
      <c r="F8406" t="n">
        <v>0.09537597710901627</v>
      </c>
      <c r="G8406" t="n">
        <v>0.07661377628662136</v>
      </c>
      <c r="H8406" t="n">
        <v>-0.002719687877301144</v>
      </c>
      <c r="J8406" t="n">
        <v>0.03268442084635326</v>
      </c>
      <c r="K8406" t="n">
        <v>0.07665365336714841</v>
      </c>
      <c r="L8406" t="n">
        <v>-0.003869480034354915</v>
      </c>
      <c r="M8406" t="n">
        <v>0.07269225363419618</v>
      </c>
      <c r="N8406" t="n">
        <v>0.08899138287958472</v>
      </c>
      <c r="O8406" t="n">
        <v>-0.004756257726124855</v>
      </c>
      <c r="P8406" t="n">
        <v>0.1071201326963543</v>
      </c>
      <c r="Q8406" t="n">
        <v>0.0728487698287241</v>
      </c>
      <c r="R8406" t="n">
        <v>-0.003828484563128564</v>
      </c>
    </row>
    <row r="8407">
      <c r="F8407" t="n">
        <v>0.09537716022973197</v>
      </c>
      <c r="G8407" t="n">
        <v>0.07662298356655005</v>
      </c>
      <c r="H8407" t="n">
        <v>-0.002719959873288472</v>
      </c>
      <c r="J8407" t="n">
        <v>0.03269328185123432</v>
      </c>
      <c r="K8407" t="n">
        <v>0.07666286543941943</v>
      </c>
      <c r="L8407" t="n">
        <v>-0.003870254007759126</v>
      </c>
      <c r="M8407" t="n">
        <v>0.07269211547409449</v>
      </c>
      <c r="N8407" t="n">
        <v>0.08900207767382574</v>
      </c>
      <c r="O8407" t="n">
        <v>-0.004755306664791897</v>
      </c>
      <c r="P8407" t="n">
        <v>0.10715709319292</v>
      </c>
      <c r="Q8407" t="n">
        <v>0.07285752463822159</v>
      </c>
      <c r="R8407" t="n">
        <v>-0.003827718942777973</v>
      </c>
    </row>
    <row r="8408">
      <c r="F8408" t="n">
        <v>0.09537834325681671</v>
      </c>
      <c r="G8408" t="n">
        <v>0.07663219084647874</v>
      </c>
      <c r="H8408" t="n">
        <v>-0.002715174366801176</v>
      </c>
      <c r="J8408" t="n">
        <v>0.03268560413676096</v>
      </c>
      <c r="K8408" t="n">
        <v>0.07667207751169043</v>
      </c>
      <c r="L8408" t="n">
        <v>-0.003868342160310219</v>
      </c>
      <c r="M8408" t="n">
        <v>0.07262518295136985</v>
      </c>
      <c r="N8408" t="n">
        <v>0.08901277246806677</v>
      </c>
      <c r="O8408" t="n">
        <v>-0.004761936865213585</v>
      </c>
      <c r="P8408" t="n">
        <v>0.1071583445903311</v>
      </c>
      <c r="Q8408" t="n">
        <v>0.0728662794477191</v>
      </c>
      <c r="R8408" t="n">
        <v>-0.00382823091403098</v>
      </c>
    </row>
    <row r="8409">
      <c r="F8409" t="n">
        <v>0.09536577041029837</v>
      </c>
      <c r="G8409" t="n">
        <v>0.07664139812640743</v>
      </c>
      <c r="H8409" t="n">
        <v>-0.002715445911392315</v>
      </c>
      <c r="J8409" t="n">
        <v>0.03271100402706072</v>
      </c>
      <c r="K8409" t="n">
        <v>0.07668128958396146</v>
      </c>
      <c r="L8409" t="n">
        <v>-0.003868342160310219</v>
      </c>
      <c r="M8409" t="n">
        <v>0.07264730930717828</v>
      </c>
      <c r="N8409" t="n">
        <v>0.08902346726230781</v>
      </c>
      <c r="O8409" t="n">
        <v>-0.004760984668279929</v>
      </c>
      <c r="P8409" t="n">
        <v>0.1071238865131389</v>
      </c>
      <c r="Q8409" t="n">
        <v>0.0728750342572166</v>
      </c>
      <c r="R8409" t="n">
        <v>-0.003827848090939577</v>
      </c>
    </row>
    <row r="8410">
      <c r="F8410" t="n">
        <v>0.09540822082853581</v>
      </c>
      <c r="G8410" t="n">
        <v>0.07665060540633611</v>
      </c>
      <c r="H8410" t="n">
        <v>-0.002715717455983454</v>
      </c>
      <c r="J8410" t="n">
        <v>0.03270332618669594</v>
      </c>
      <c r="K8410" t="n">
        <v>0.07669050165623248</v>
      </c>
      <c r="L8410" t="n">
        <v>-0.003867955326094188</v>
      </c>
      <c r="M8410" t="n">
        <v>0.07266943550718943</v>
      </c>
      <c r="N8410" t="n">
        <v>0.08903416205654884</v>
      </c>
      <c r="O8410" t="n">
        <v>-0.004760508569813101</v>
      </c>
      <c r="P8410" t="n">
        <v>0.107125136471794</v>
      </c>
      <c r="Q8410" t="n">
        <v>0.07288378906671411</v>
      </c>
      <c r="R8410" t="n">
        <v>-0.003828613737122382</v>
      </c>
    </row>
    <row r="8411">
      <c r="F8411" t="n">
        <v>0.09539564779635418</v>
      </c>
      <c r="G8411" t="n">
        <v>0.0766598126862648</v>
      </c>
      <c r="H8411" t="n">
        <v>-0.002715445911392315</v>
      </c>
      <c r="J8411" t="n">
        <v>0.03270391772994366</v>
      </c>
      <c r="K8411" t="n">
        <v>0.0766997137285035</v>
      </c>
      <c r="L8411" t="n">
        <v>-0.003866816252924316</v>
      </c>
      <c r="M8411" t="n">
        <v>0.07269156155145579</v>
      </c>
      <c r="N8411" t="n">
        <v>0.08904485685078986</v>
      </c>
      <c r="O8411" t="n">
        <v>-0.004761460766746757</v>
      </c>
      <c r="P8411" t="n">
        <v>0.1071263857734715</v>
      </c>
      <c r="Q8411" t="n">
        <v>0.07289254387621162</v>
      </c>
      <c r="R8411" t="n">
        <v>-0.003828342735717382</v>
      </c>
    </row>
    <row r="8412">
      <c r="F8412" t="n">
        <v>0.09536931830015988</v>
      </c>
      <c r="G8412" t="n">
        <v>0.07666901996619349</v>
      </c>
      <c r="H8412" t="n">
        <v>-0.00271093817934896</v>
      </c>
      <c r="J8412" t="n">
        <v>0.03271277883428093</v>
      </c>
      <c r="K8412" t="n">
        <v>0.07670892580077453</v>
      </c>
      <c r="L8412" t="n">
        <v>-0.003867202934549608</v>
      </c>
      <c r="M8412" t="n">
        <v>0.0726246286826811</v>
      </c>
      <c r="N8412" t="n">
        <v>0.08905555164503089</v>
      </c>
      <c r="O8412" t="n">
        <v>-0.004767608602466524</v>
      </c>
      <c r="P8412" t="n">
        <v>0.1071276344180667</v>
      </c>
      <c r="Q8412" t="n">
        <v>0.07290129868570912</v>
      </c>
      <c r="R8412" t="n">
        <v>-0.003829108404264525</v>
      </c>
    </row>
    <row r="8413">
      <c r="F8413" t="n">
        <v>0.09539801325240663</v>
      </c>
      <c r="G8413" t="n">
        <v>0.07667822724612218</v>
      </c>
      <c r="H8413" t="n">
        <v>-0.00271093817934896</v>
      </c>
      <c r="J8413" t="n">
        <v>0.03271337031095838</v>
      </c>
      <c r="K8413" t="n">
        <v>0.07671813787304553</v>
      </c>
      <c r="L8413" t="n">
        <v>-0.003866429571299023</v>
      </c>
      <c r="M8413" t="n">
        <v>0.07266901914662294</v>
      </c>
      <c r="N8413" t="n">
        <v>0.08906624643927191</v>
      </c>
      <c r="O8413" t="n">
        <v>-0.004767131936939383</v>
      </c>
      <c r="P8413" t="n">
        <v>0.1070931730881659</v>
      </c>
      <c r="Q8413" t="n">
        <v>0.07291005349520663</v>
      </c>
      <c r="R8413" t="n">
        <v>-0.003828725569990954</v>
      </c>
    </row>
    <row r="8414">
      <c r="F8414" t="n">
        <v>0.09539919584270598</v>
      </c>
      <c r="G8414" t="n">
        <v>0.07668743452605087</v>
      </c>
      <c r="H8414" t="n">
        <v>-0.00271093817934896</v>
      </c>
      <c r="J8414" t="n">
        <v>0.03268915249815224</v>
      </c>
      <c r="K8414" t="n">
        <v>0.07672734994531655</v>
      </c>
      <c r="L8414" t="n">
        <v>-0.003866429571299023</v>
      </c>
      <c r="M8414" t="n">
        <v>0.07262435078104595</v>
      </c>
      <c r="N8414" t="n">
        <v>0.08907694123351294</v>
      </c>
      <c r="O8414" t="n">
        <v>-0.004766655271412241</v>
      </c>
      <c r="P8414" t="n">
        <v>0.1070944202935615</v>
      </c>
      <c r="Q8414" t="n">
        <v>0.07291880830470412</v>
      </c>
      <c r="R8414" t="n">
        <v>-0.003828725569990954</v>
      </c>
    </row>
    <row r="8415">
      <c r="F8415" t="n">
        <v>0.09537286536189618</v>
      </c>
      <c r="G8415" t="n">
        <v>0.07669664180597956</v>
      </c>
      <c r="H8415" t="n">
        <v>-0.002711480366984829</v>
      </c>
      <c r="J8415" t="n">
        <v>0.03269801347321621</v>
      </c>
      <c r="K8415" t="n">
        <v>0.07673656201758758</v>
      </c>
      <c r="L8415" t="n">
        <v>-0.003866816252924316</v>
      </c>
      <c r="M8415" t="n">
        <v>0.07266874093398101</v>
      </c>
      <c r="N8415" t="n">
        <v>0.08908763602775398</v>
      </c>
      <c r="O8415" t="n">
        <v>-0.0047661786058851</v>
      </c>
      <c r="P8415" t="n">
        <v>0.1070599572749423</v>
      </c>
      <c r="Q8415" t="n">
        <v>0.07292756311420164</v>
      </c>
      <c r="R8415" t="n">
        <v>-0.003829108404264525</v>
      </c>
    </row>
    <row r="8416">
      <c r="F8416" t="n">
        <v>0.09541531735754766</v>
      </c>
      <c r="G8416" t="n">
        <v>0.07670584908590825</v>
      </c>
      <c r="H8416" t="n">
        <v>-0.002706978017403723</v>
      </c>
      <c r="J8416" t="n">
        <v>0.0327151443642498</v>
      </c>
      <c r="K8416" t="n">
        <v>0.0767457740898586</v>
      </c>
      <c r="L8416" t="n">
        <v>-0.003864902783409796</v>
      </c>
      <c r="M8416" t="n">
        <v>0.07262407236885296</v>
      </c>
      <c r="N8416" t="n">
        <v>0.08909833082199499</v>
      </c>
      <c r="O8416" t="n">
        <v>-0.004772318415217225</v>
      </c>
      <c r="P8416" t="n">
        <v>0.1070969127322559</v>
      </c>
      <c r="Q8416" t="n">
        <v>0.07293631792369913</v>
      </c>
      <c r="R8416" t="n">
        <v>-0.003829202862924756</v>
      </c>
    </row>
    <row r="8417">
      <c r="F8417" t="n">
        <v>0.09541649979286418</v>
      </c>
      <c r="G8417" t="n">
        <v>0.07671505636583693</v>
      </c>
      <c r="H8417" t="n">
        <v>-0.002706978017403723</v>
      </c>
      <c r="J8417" t="n">
        <v>0.0326909258311479</v>
      </c>
      <c r="K8417" t="n">
        <v>0.07675498616212961</v>
      </c>
      <c r="L8417" t="n">
        <v>-0.003865675841272264</v>
      </c>
      <c r="M8417" t="n">
        <v>0.07266846221104276</v>
      </c>
      <c r="N8417" t="n">
        <v>0.08910902561623602</v>
      </c>
      <c r="O8417" t="n">
        <v>-0.004772318415217225</v>
      </c>
      <c r="P8417" t="n">
        <v>0.1071338677811416</v>
      </c>
      <c r="Q8417" t="n">
        <v>0.07294507273319663</v>
      </c>
      <c r="R8417" t="n">
        <v>-0.003829202862924756</v>
      </c>
    </row>
    <row r="8418">
      <c r="F8418" t="n">
        <v>0.0953901684487079</v>
      </c>
      <c r="G8418" t="n">
        <v>0.07672426364576564</v>
      </c>
      <c r="H8418" t="n">
        <v>-0.002706166086384706</v>
      </c>
      <c r="J8418" t="n">
        <v>0.03269151681677412</v>
      </c>
      <c r="K8418" t="n">
        <v>0.07676419823440063</v>
      </c>
      <c r="L8418" t="n">
        <v>-0.003866062370203498</v>
      </c>
      <c r="M8418" t="n">
        <v>0.0726237934468292</v>
      </c>
      <c r="N8418" t="n">
        <v>0.08911972041047704</v>
      </c>
      <c r="O8418" t="n">
        <v>-0.004773272878900269</v>
      </c>
      <c r="P8418" t="n">
        <v>0.1070636926005352</v>
      </c>
      <c r="Q8418" t="n">
        <v>0.07295382754269414</v>
      </c>
      <c r="R8418" t="n">
        <v>-0.003828437175489658</v>
      </c>
    </row>
    <row r="8419">
      <c r="F8419" t="n">
        <v>0.09539135046707542</v>
      </c>
      <c r="G8419" t="n">
        <v>0.07673347092569431</v>
      </c>
      <c r="H8419" t="n">
        <v>-0.002706707373730717</v>
      </c>
      <c r="J8419" t="n">
        <v>0.03270864781532289</v>
      </c>
      <c r="K8419" t="n">
        <v>0.07677341030667165</v>
      </c>
      <c r="L8419" t="n">
        <v>-0.003864902783409796</v>
      </c>
      <c r="M8419" t="n">
        <v>0.07266818297853528</v>
      </c>
      <c r="N8419" t="n">
        <v>0.08913041520471807</v>
      </c>
      <c r="O8419" t="n">
        <v>-0.004772795647058747</v>
      </c>
      <c r="P8419" t="n">
        <v>0.1071006464584841</v>
      </c>
      <c r="Q8419" t="n">
        <v>0.07296258235219164</v>
      </c>
      <c r="R8419" t="n">
        <v>-0.003828820019207207</v>
      </c>
    </row>
    <row r="8420">
      <c r="F8420" t="n">
        <v>0.09540628947658505</v>
      </c>
      <c r="G8420" t="n">
        <v>0.076742678205623</v>
      </c>
      <c r="H8420" t="n">
        <v>-0.002702211810579515</v>
      </c>
      <c r="J8420" t="n">
        <v>0.03269269860015961</v>
      </c>
      <c r="K8420" t="n">
        <v>0.07678262237894268</v>
      </c>
      <c r="L8420" t="n">
        <v>-0.003863761352002079</v>
      </c>
      <c r="M8420" t="n">
        <v>0.07262351401570163</v>
      </c>
      <c r="N8420" t="n">
        <v>0.08914110999895909</v>
      </c>
      <c r="O8420" t="n">
        <v>-0.004778929635531421</v>
      </c>
      <c r="P8420" t="n">
        <v>0.1071733100962681</v>
      </c>
      <c r="Q8420" t="n">
        <v>0.07297133716168915</v>
      </c>
      <c r="R8420" t="n">
        <v>-0.003828897042244078</v>
      </c>
    </row>
    <row r="8421">
      <c r="F8421" t="n">
        <v>0.09542122863301181</v>
      </c>
      <c r="G8421" t="n">
        <v>0.07675188548555169</v>
      </c>
      <c r="H8421" t="n">
        <v>-0.002702482004741157</v>
      </c>
      <c r="J8421" t="n">
        <v>0.03269328939798273</v>
      </c>
      <c r="K8421" t="n">
        <v>0.07679183445121369</v>
      </c>
      <c r="L8421" t="n">
        <v>-0.003864147728137279</v>
      </c>
      <c r="M8421" t="n">
        <v>0.07262337410945113</v>
      </c>
      <c r="N8421" t="n">
        <v>0.08915180479320013</v>
      </c>
      <c r="O8421" t="n">
        <v>-0.004778451838127348</v>
      </c>
      <c r="P8421" t="n">
        <v>0.1071031323202058</v>
      </c>
      <c r="Q8421" t="n">
        <v>0.07298009197118664</v>
      </c>
      <c r="R8421" t="n">
        <v>-0.003828897042244078</v>
      </c>
    </row>
    <row r="8422">
      <c r="F8422" t="n">
        <v>0.09538113866755735</v>
      </c>
      <c r="G8422" t="n">
        <v>0.07676109276548038</v>
      </c>
      <c r="H8422" t="n">
        <v>-0.002701941616417874</v>
      </c>
      <c r="J8422" t="n">
        <v>0.0327021503483035</v>
      </c>
      <c r="K8422" t="n">
        <v>0.0768010465234847</v>
      </c>
      <c r="L8422" t="n">
        <v>-0.003863374975866879</v>
      </c>
      <c r="M8422" t="n">
        <v>0.07269002772578512</v>
      </c>
      <c r="N8422" t="n">
        <v>0.08916249958744116</v>
      </c>
      <c r="O8422" t="n">
        <v>-0.004778929635531421</v>
      </c>
      <c r="P8422" t="n">
        <v>0.1070686638265971</v>
      </c>
      <c r="Q8422" t="n">
        <v>0.07298884678068415</v>
      </c>
      <c r="R8422" t="n">
        <v>-0.003828131339405913</v>
      </c>
    </row>
    <row r="8423">
      <c r="F8423" t="n">
        <v>0.09539607764603841</v>
      </c>
      <c r="G8423" t="n">
        <v>0.07677030004540908</v>
      </c>
      <c r="H8423" t="n">
        <v>-0.002702482004741157</v>
      </c>
      <c r="J8423" t="n">
        <v>0.03271101135426541</v>
      </c>
      <c r="K8423" t="n">
        <v>0.07681025859575573</v>
      </c>
      <c r="L8423" t="n">
        <v>-0.003863761352002079</v>
      </c>
      <c r="M8423" t="n">
        <v>0.07266762298772145</v>
      </c>
      <c r="N8423" t="n">
        <v>0.08917319438168218</v>
      </c>
      <c r="O8423" t="n">
        <v>-0.004777496243319204</v>
      </c>
      <c r="P8423" t="n">
        <v>0.1071056155496728</v>
      </c>
      <c r="Q8423" t="n">
        <v>0.07299760159018165</v>
      </c>
      <c r="R8423" t="n">
        <v>-0.003829279893663161</v>
      </c>
    </row>
    <row r="8424">
      <c r="F8424" t="n">
        <v>0.09542477432595348</v>
      </c>
      <c r="G8424" t="n">
        <v>0.07677950732533777</v>
      </c>
      <c r="H8424" t="n">
        <v>-0.002697183146039619</v>
      </c>
      <c r="J8424" t="n">
        <v>0.03269506141635674</v>
      </c>
      <c r="K8424" t="n">
        <v>0.07681947066802675</v>
      </c>
      <c r="L8424" t="n">
        <v>-0.003863004831826251</v>
      </c>
      <c r="M8424" t="n">
        <v>0.07268974719448851</v>
      </c>
      <c r="N8424" t="n">
        <v>0.08918388917592321</v>
      </c>
      <c r="O8424" t="n">
        <v>-0.004783143726749889</v>
      </c>
      <c r="P8424" t="n">
        <v>0.1070711454914313</v>
      </c>
      <c r="Q8424" t="n">
        <v>0.07300635639967916</v>
      </c>
      <c r="R8424" t="n">
        <v>-0.003828956596574495</v>
      </c>
    </row>
    <row r="8425">
      <c r="F8425" t="n">
        <v>0.09539844070331732</v>
      </c>
      <c r="G8425" t="n">
        <v>0.07678871460526646</v>
      </c>
      <c r="H8425" t="n">
        <v>-0.002697452891328752</v>
      </c>
      <c r="J8425" t="n">
        <v>0.03271219274869402</v>
      </c>
      <c r="K8425" t="n">
        <v>0.07682868274029776</v>
      </c>
      <c r="L8425" t="n">
        <v>-0.003861846162110646</v>
      </c>
      <c r="M8425" t="n">
        <v>0.07268960673864169</v>
      </c>
      <c r="N8425" t="n">
        <v>0.08919458397016423</v>
      </c>
      <c r="O8425" t="n">
        <v>-0.004783622088958784</v>
      </c>
      <c r="P8425" t="n">
        <v>0.107143806955662</v>
      </c>
      <c r="Q8425" t="n">
        <v>0.07301511120917666</v>
      </c>
      <c r="R8425" t="n">
        <v>-0.003828573739200575</v>
      </c>
    </row>
    <row r="8426">
      <c r="F8426" t="n">
        <v>0.09538586431014673</v>
      </c>
      <c r="G8426" t="n">
        <v>0.07679792188519513</v>
      </c>
      <c r="H8426" t="n">
        <v>-0.002697452891328752</v>
      </c>
      <c r="J8426" t="n">
        <v>0.03271278335225943</v>
      </c>
      <c r="K8426" t="n">
        <v>0.07683789481256879</v>
      </c>
      <c r="L8426" t="n">
        <v>-0.003862232385349181</v>
      </c>
      <c r="M8426" t="n">
        <v>0.07264493716868337</v>
      </c>
      <c r="N8426" t="n">
        <v>0.08920527876440526</v>
      </c>
      <c r="O8426" t="n">
        <v>-0.00478410045116768</v>
      </c>
      <c r="P8426" t="n">
        <v>0.1071093354565633</v>
      </c>
      <c r="Q8426" t="n">
        <v>0.07302386601867417</v>
      </c>
      <c r="R8426" t="n">
        <v>-0.003828190881826655</v>
      </c>
    </row>
    <row r="8427">
      <c r="F8427" t="n">
        <v>0.09540080340922436</v>
      </c>
      <c r="G8427" t="n">
        <v>0.07680712916512382</v>
      </c>
      <c r="H8427" t="n">
        <v>-0.002697183146039619</v>
      </c>
      <c r="J8427" t="n">
        <v>0.03269683287275822</v>
      </c>
      <c r="K8427" t="n">
        <v>0.0768471068848398</v>
      </c>
      <c r="L8427" t="n">
        <v>-0.003863004831826251</v>
      </c>
      <c r="M8427" t="n">
        <v>0.07264479648770802</v>
      </c>
      <c r="N8427" t="n">
        <v>0.0892159735586463</v>
      </c>
      <c r="O8427" t="n">
        <v>-0.004783622088958784</v>
      </c>
      <c r="P8427" t="n">
        <v>0.1071105741084918</v>
      </c>
      <c r="Q8427" t="n">
        <v>0.07303262082817166</v>
      </c>
      <c r="R8427" t="n">
        <v>-0.003828190881826655</v>
      </c>
    </row>
    <row r="8428">
      <c r="F8428" t="n">
        <v>0.0953882266050794</v>
      </c>
      <c r="G8428" t="n">
        <v>0.07681633644505252</v>
      </c>
      <c r="H8428" t="n">
        <v>-0.002692970607689651</v>
      </c>
      <c r="J8428" t="n">
        <v>0.03272223494163241</v>
      </c>
      <c r="K8428" t="n">
        <v>0.07685631895711081</v>
      </c>
      <c r="L8428" t="n">
        <v>-0.003861088496066637</v>
      </c>
      <c r="M8428" t="n">
        <v>0.07268918461139812</v>
      </c>
      <c r="N8428" t="n">
        <v>0.08922666835288733</v>
      </c>
      <c r="O8428" t="n">
        <v>-0.004790220353452334</v>
      </c>
      <c r="P8428" t="n">
        <v>0.1070761009205184</v>
      </c>
      <c r="Q8428" t="n">
        <v>0.07304137563766916</v>
      </c>
      <c r="R8428" t="n">
        <v>-0.003828615778093585</v>
      </c>
    </row>
    <row r="8429">
      <c r="F8429" t="n">
        <v>0.09540316576633195</v>
      </c>
      <c r="G8429" t="n">
        <v>0.07682554372498121</v>
      </c>
      <c r="H8429" t="n">
        <v>-0.00269323990475042</v>
      </c>
      <c r="J8429" t="n">
        <v>0.03270628416032728</v>
      </c>
      <c r="K8429" t="n">
        <v>0.07686553102938185</v>
      </c>
      <c r="L8429" t="n">
        <v>-0.003861088496066637</v>
      </c>
      <c r="M8429" t="n">
        <v>0.07262225029496164</v>
      </c>
      <c r="N8429" t="n">
        <v>0.08923736314712834</v>
      </c>
      <c r="O8429" t="n">
        <v>-0.004788783574702049</v>
      </c>
      <c r="P8429" t="n">
        <v>0.1071487607411123</v>
      </c>
      <c r="Q8429" t="n">
        <v>0.07305013044716667</v>
      </c>
      <c r="R8429" t="n">
        <v>-0.003828615778093585</v>
      </c>
    </row>
    <row r="8430">
      <c r="F8430" t="n">
        <v>0.09543186333960238</v>
      </c>
      <c r="G8430" t="n">
        <v>0.0768347510049099</v>
      </c>
      <c r="H8430" t="n">
        <v>-0.002693509201811189</v>
      </c>
      <c r="J8430" t="n">
        <v>0.03270687445549469</v>
      </c>
      <c r="K8430" t="n">
        <v>0.07687474310165286</v>
      </c>
      <c r="L8430" t="n">
        <v>-0.003861474566309219</v>
      </c>
      <c r="M8430" t="n">
        <v>0.07262210924895288</v>
      </c>
      <c r="N8430" t="n">
        <v>0.08924805794136936</v>
      </c>
      <c r="O8430" t="n">
        <v>-0.004789741427202238</v>
      </c>
      <c r="P8430" t="n">
        <v>0.1071499975403187</v>
      </c>
      <c r="Q8430" t="n">
        <v>0.07305888525666417</v>
      </c>
      <c r="R8430" t="n">
        <v>-0.003828232916515776</v>
      </c>
    </row>
    <row r="8431">
      <c r="F8431" t="n">
        <v>0.09543304453811752</v>
      </c>
      <c r="G8431" t="n">
        <v>0.07684395828483859</v>
      </c>
      <c r="H8431" t="n">
        <v>-0.002692701310628882</v>
      </c>
      <c r="J8431" t="n">
        <v>0.03269919394193722</v>
      </c>
      <c r="K8431" t="n">
        <v>0.07688395517392388</v>
      </c>
      <c r="L8431" t="n">
        <v>-0.003861474566309219</v>
      </c>
      <c r="M8431" t="n">
        <v>0.0726219680767588</v>
      </c>
      <c r="N8431" t="n">
        <v>0.08925875273561039</v>
      </c>
      <c r="O8431" t="n">
        <v>-0.004790220353452334</v>
      </c>
      <c r="P8431" t="n">
        <v>0.1071512336804532</v>
      </c>
      <c r="Q8431" t="n">
        <v>0.07306764006616168</v>
      </c>
      <c r="R8431" t="n">
        <v>-0.003828640264981209</v>
      </c>
    </row>
    <row r="8432">
      <c r="F8432" t="n">
        <v>0.09543422565070181</v>
      </c>
      <c r="G8432" t="n">
        <v>0.07685316556476728</v>
      </c>
      <c r="H8432" t="n">
        <v>-0.002688763667881717</v>
      </c>
      <c r="J8432" t="n">
        <v>0.03269978405360739</v>
      </c>
      <c r="K8432" t="n">
        <v>0.0768931672461949</v>
      </c>
      <c r="L8432" t="n">
        <v>-0.003858785569719731</v>
      </c>
      <c r="M8432" t="n">
        <v>0.07262182677847012</v>
      </c>
      <c r="N8432" t="n">
        <v>0.08926944752985141</v>
      </c>
      <c r="O8432" t="n">
        <v>-0.004795854196775291</v>
      </c>
      <c r="P8432" t="n">
        <v>0.1071524691614109</v>
      </c>
      <c r="Q8432" t="n">
        <v>0.07307639487565917</v>
      </c>
      <c r="R8432" t="n">
        <v>-0.003828640264981209</v>
      </c>
    </row>
    <row r="8433">
      <c r="F8433" t="n">
        <v>0.09539413082781917</v>
      </c>
      <c r="G8433" t="n">
        <v>0.07686237284469595</v>
      </c>
      <c r="H8433" t="n">
        <v>-0.002688225968918037</v>
      </c>
      <c r="J8433" t="n">
        <v>0.03270864496758835</v>
      </c>
      <c r="K8433" t="n">
        <v>0.07690237931846591</v>
      </c>
      <c r="L8433" t="n">
        <v>-0.003858785569719731</v>
      </c>
      <c r="M8433" t="n">
        <v>0.07268847853910257</v>
      </c>
      <c r="N8433" t="n">
        <v>0.08928014232409244</v>
      </c>
      <c r="O8433" t="n">
        <v>-0.004794415728209971</v>
      </c>
      <c r="P8433" t="n">
        <v>0.1071894157823057</v>
      </c>
      <c r="Q8433" t="n">
        <v>0.07308514968515668</v>
      </c>
      <c r="R8433" t="n">
        <v>-0.003828640264981209</v>
      </c>
    </row>
    <row r="8434">
      <c r="F8434" t="n">
        <v>0.09542282888467449</v>
      </c>
      <c r="G8434" t="n">
        <v>0.07687158012462465</v>
      </c>
      <c r="H8434" t="n">
        <v>-0.002688763667881717</v>
      </c>
      <c r="J8434" t="n">
        <v>0.03271750593742452</v>
      </c>
      <c r="K8434" t="n">
        <v>0.07691159139073693</v>
      </c>
      <c r="L8434" t="n">
        <v>-0.003859557404017105</v>
      </c>
      <c r="M8434" t="n">
        <v>0.07262154380397276</v>
      </c>
      <c r="N8434" t="n">
        <v>0.08929083711833348</v>
      </c>
      <c r="O8434" t="n">
        <v>-0.004794415728209971</v>
      </c>
      <c r="P8434" t="n">
        <v>0.1071192262227555</v>
      </c>
      <c r="Q8434" t="n">
        <v>0.07309390449465418</v>
      </c>
      <c r="R8434" t="n">
        <v>-0.003828257400954711</v>
      </c>
    </row>
    <row r="8435">
      <c r="F8435" t="n">
        <v>0.09541025077058202</v>
      </c>
      <c r="G8435" t="n">
        <v>0.07688078740455334</v>
      </c>
      <c r="H8435" t="n">
        <v>-0.002689032517363557</v>
      </c>
      <c r="J8435" t="n">
        <v>0.03270155401562974</v>
      </c>
      <c r="K8435" t="n">
        <v>0.07692080346300796</v>
      </c>
      <c r="L8435" t="n">
        <v>-0.003859943321165792</v>
      </c>
      <c r="M8435" t="n">
        <v>0.07268819522789413</v>
      </c>
      <c r="N8435" t="n">
        <v>0.08930153191257451</v>
      </c>
      <c r="O8435" t="n">
        <v>-0.004795374707253518</v>
      </c>
      <c r="P8435" t="n">
        <v>0.107084747556257</v>
      </c>
      <c r="Q8435" t="n">
        <v>0.07310265930415169</v>
      </c>
      <c r="R8435" t="n">
        <v>-0.003828257400954711</v>
      </c>
    </row>
    <row r="8436">
      <c r="F8436" t="n">
        <v>0.09543894924816279</v>
      </c>
      <c r="G8436" t="n">
        <v>0.07688999468448203</v>
      </c>
      <c r="H8436" t="n">
        <v>-0.00268429397891637</v>
      </c>
      <c r="J8436" t="n">
        <v>0.03272695700322363</v>
      </c>
      <c r="K8436" t="n">
        <v>0.07693001553527896</v>
      </c>
      <c r="L8436" t="n">
        <v>-0.003858411109840373</v>
      </c>
      <c r="M8436" t="n">
        <v>0.07268805338359138</v>
      </c>
      <c r="N8436" t="n">
        <v>0.08931222670681553</v>
      </c>
      <c r="O8436" t="n">
        <v>-0.004800520180325981</v>
      </c>
      <c r="P8436" t="n">
        <v>0.1071931166606138</v>
      </c>
      <c r="Q8436" t="n">
        <v>0.07311141411364919</v>
      </c>
      <c r="R8436" t="n">
        <v>-0.003828647204347025</v>
      </c>
    </row>
    <row r="8437">
      <c r="F8437" t="n">
        <v>0.09544012993591708</v>
      </c>
      <c r="G8437" t="n">
        <v>0.07689920196441072</v>
      </c>
      <c r="H8437" t="n">
        <v>-0.00268429397891637</v>
      </c>
      <c r="J8437" t="n">
        <v>0.03270273367980711</v>
      </c>
      <c r="K8437" t="n">
        <v>0.07693922760754998</v>
      </c>
      <c r="L8437" t="n">
        <v>-0.003857639581923989</v>
      </c>
      <c r="M8437" t="n">
        <v>0.07264338273706336</v>
      </c>
      <c r="N8437" t="n">
        <v>0.08932292150105656</v>
      </c>
      <c r="O8437" t="n">
        <v>-0.004800520180325981</v>
      </c>
      <c r="P8437" t="n">
        <v>0.1071229243824472</v>
      </c>
      <c r="Q8437" t="n">
        <v>0.0731201689231467</v>
      </c>
      <c r="R8437" t="n">
        <v>-0.003828647204347025</v>
      </c>
    </row>
    <row r="8438">
      <c r="F8438" t="n">
        <v>0.09544131053967017</v>
      </c>
      <c r="G8438" t="n">
        <v>0.07690840924433941</v>
      </c>
      <c r="H8438" t="n">
        <v>-0.00268429397891637</v>
      </c>
      <c r="J8438" t="n">
        <v>0.03271986573775597</v>
      </c>
      <c r="K8438" t="n">
        <v>0.07694843967982101</v>
      </c>
      <c r="L8438" t="n">
        <v>-0.003857253817965796</v>
      </c>
      <c r="M8438" t="n">
        <v>0.07266550499397623</v>
      </c>
      <c r="N8438" t="n">
        <v>0.08933361629529758</v>
      </c>
      <c r="O8438" t="n">
        <v>-0.004801000232344014</v>
      </c>
      <c r="P8438" t="n">
        <v>0.1071241557830063</v>
      </c>
      <c r="Q8438" t="n">
        <v>0.07312892373264419</v>
      </c>
      <c r="R8438" t="n">
        <v>-0.003828647204347025</v>
      </c>
    </row>
    <row r="8439">
      <c r="F8439" t="n">
        <v>0.09544249105974376</v>
      </c>
      <c r="G8439" t="n">
        <v>0.0769176165242681</v>
      </c>
      <c r="H8439" t="n">
        <v>-0.002683757173801098</v>
      </c>
      <c r="J8439" t="n">
        <v>0.03272045553274194</v>
      </c>
      <c r="K8439" t="n">
        <v>0.07695765175209203</v>
      </c>
      <c r="L8439" t="n">
        <v>-0.003858025345882181</v>
      </c>
      <c r="M8439" t="n">
        <v>0.07268762709697962</v>
      </c>
      <c r="N8439" t="n">
        <v>0.08934431108953861</v>
      </c>
      <c r="O8439" t="n">
        <v>-0.004801480284362046</v>
      </c>
      <c r="P8439" t="n">
        <v>0.1070896739850692</v>
      </c>
      <c r="Q8439" t="n">
        <v>0.0731376785421417</v>
      </c>
      <c r="R8439" t="n">
        <v>-0.003828647204347025</v>
      </c>
    </row>
    <row r="8440">
      <c r="F8440" t="n">
        <v>0.09544367149645941</v>
      </c>
      <c r="G8440" t="n">
        <v>0.07692682380419678</v>
      </c>
      <c r="H8440" t="n">
        <v>-0.002679294978172079</v>
      </c>
      <c r="J8440" t="n">
        <v>0.03270450271095539</v>
      </c>
      <c r="K8440" t="n">
        <v>0.07696686382436305</v>
      </c>
      <c r="L8440" t="n">
        <v>-0.003856877945777371</v>
      </c>
      <c r="M8440" t="n">
        <v>0.07268748475051093</v>
      </c>
      <c r="N8440" t="n">
        <v>0.08935500588377965</v>
      </c>
      <c r="O8440" t="n">
        <v>-0.00480565671603027</v>
      </c>
      <c r="P8440" t="n">
        <v>0.1070909039428282</v>
      </c>
      <c r="Q8440" t="n">
        <v>0.07314643335163921</v>
      </c>
      <c r="R8440" t="n">
        <v>-0.003828641305417224</v>
      </c>
    </row>
    <row r="8441">
      <c r="F8441" t="n">
        <v>0.09541733272824351</v>
      </c>
      <c r="G8441" t="n">
        <v>0.07693603108412547</v>
      </c>
      <c r="H8441" t="n">
        <v>-0.002679562934465525</v>
      </c>
      <c r="J8441" t="n">
        <v>0.03272990627318126</v>
      </c>
      <c r="K8441" t="n">
        <v>0.07697607589663406</v>
      </c>
      <c r="L8441" t="n">
        <v>-0.003856877945777371</v>
      </c>
      <c r="M8441" t="n">
        <v>0.07266507799735639</v>
      </c>
      <c r="N8441" t="n">
        <v>0.08936570067802067</v>
      </c>
      <c r="O8441" t="n">
        <v>-0.00480565671603027</v>
      </c>
      <c r="P8441" t="n">
        <v>0.1070921332406001</v>
      </c>
      <c r="Q8441" t="n">
        <v>0.07315518816113671</v>
      </c>
      <c r="R8441" t="n">
        <v>-0.003829407033678307</v>
      </c>
    </row>
    <row r="8442">
      <c r="F8442" t="n">
        <v>0.09544603212110339</v>
      </c>
      <c r="G8442" t="n">
        <v>0.07694523836405416</v>
      </c>
      <c r="H8442" t="n">
        <v>-0.002680098847052418</v>
      </c>
      <c r="J8442" t="n">
        <v>0.0327056817553482</v>
      </c>
      <c r="K8442" t="n">
        <v>0.07698528796890508</v>
      </c>
      <c r="L8442" t="n">
        <v>-0.003856492335104927</v>
      </c>
      <c r="M8442" t="n">
        <v>0.07268719968172174</v>
      </c>
      <c r="N8442" t="n">
        <v>0.08937639547226169</v>
      </c>
      <c r="O8442" t="n">
        <v>-0.004807098557229199</v>
      </c>
      <c r="P8442" t="n">
        <v>0.1071290747857589</v>
      </c>
      <c r="Q8442" t="n">
        <v>0.07316394297063422</v>
      </c>
      <c r="R8442" t="n">
        <v>-0.003828258441286682</v>
      </c>
    </row>
    <row r="8443">
      <c r="F8443" t="n">
        <v>0.09544721230967496</v>
      </c>
      <c r="G8443" t="n">
        <v>0.07695444564398285</v>
      </c>
      <c r="H8443" t="n">
        <v>-0.002679294978172079</v>
      </c>
      <c r="J8443" t="n">
        <v>0.0327062711847286</v>
      </c>
      <c r="K8443" t="n">
        <v>0.07699450004117611</v>
      </c>
      <c r="L8443" t="n">
        <v>-0.003855721113760041</v>
      </c>
      <c r="M8443" t="n">
        <v>0.07266479270673773</v>
      </c>
      <c r="N8443" t="n">
        <v>0.08938709026650271</v>
      </c>
      <c r="O8443" t="n">
        <v>-0.004806617943496223</v>
      </c>
      <c r="P8443" t="n">
        <v>0.1071660159163413</v>
      </c>
      <c r="Q8443" t="n">
        <v>0.07317269778013172</v>
      </c>
      <c r="R8443" t="n">
        <v>-0.003829008593978262</v>
      </c>
    </row>
    <row r="8444">
      <c r="F8444" t="n">
        <v>0.09544839241617506</v>
      </c>
      <c r="G8444" t="n">
        <v>0.07696365292391154</v>
      </c>
      <c r="H8444" t="n">
        <v>-0.002675641967008684</v>
      </c>
      <c r="J8444" t="n">
        <v>0.03273167509189381</v>
      </c>
      <c r="K8444" t="n">
        <v>0.07700371211344713</v>
      </c>
      <c r="L8444" t="n">
        <v>-0.003854187470542841</v>
      </c>
      <c r="M8444" t="n">
        <v>0.07262012139671239</v>
      </c>
      <c r="N8444" t="n">
        <v>0.08939778506074374</v>
      </c>
      <c r="O8444" t="n">
        <v>-0.00481174660707193</v>
      </c>
      <c r="P8444" t="n">
        <v>0.1072029566320446</v>
      </c>
      <c r="Q8444" t="n">
        <v>0.07318145258962923</v>
      </c>
      <c r="R8444" t="n">
        <v>-0.003829008593978262</v>
      </c>
    </row>
    <row r="8445">
      <c r="F8445" t="n">
        <v>0.09543581240801297</v>
      </c>
      <c r="G8445" t="n">
        <v>0.07697286020384024</v>
      </c>
      <c r="H8445" t="n">
        <v>-0.002675641967008684</v>
      </c>
      <c r="J8445" t="n">
        <v>0.03272399300230297</v>
      </c>
      <c r="K8445" t="n">
        <v>0.07701292418571815</v>
      </c>
      <c r="L8445" t="n">
        <v>-0.003855343842421191</v>
      </c>
      <c r="M8445" t="n">
        <v>0.07268677114027225</v>
      </c>
      <c r="N8445" t="n">
        <v>0.08940847985498476</v>
      </c>
      <c r="O8445" t="n">
        <v>-0.004812708956393344</v>
      </c>
      <c r="P8445" t="n">
        <v>0.1071684703811448</v>
      </c>
      <c r="Q8445" t="n">
        <v>0.07319020739912672</v>
      </c>
      <c r="R8445" t="n">
        <v>-0.00382824286883198</v>
      </c>
    </row>
    <row r="8446">
      <c r="F8446" t="n">
        <v>0.09545075238424727</v>
      </c>
      <c r="G8446" t="n">
        <v>0.07698206748376892</v>
      </c>
      <c r="H8446" t="n">
        <v>-0.002675641967008684</v>
      </c>
      <c r="J8446" t="n">
        <v>0.03272458236413538</v>
      </c>
      <c r="K8446" t="n">
        <v>0.07702213625798916</v>
      </c>
      <c r="L8446" t="n">
        <v>-0.003854572927835624</v>
      </c>
      <c r="M8446" t="n">
        <v>0.07264209962335713</v>
      </c>
      <c r="N8446" t="n">
        <v>0.0894191746492258</v>
      </c>
      <c r="O8446" t="n">
        <v>-0.004812227781732637</v>
      </c>
      <c r="P8446" t="n">
        <v>0.1071339832243125</v>
      </c>
      <c r="Q8446" t="n">
        <v>0.07319896220862422</v>
      </c>
      <c r="R8446" t="n">
        <v>-0.003829008593978262</v>
      </c>
    </row>
    <row r="8447">
      <c r="F8447" t="n">
        <v>0.09543817197761698</v>
      </c>
      <c r="G8447" t="n">
        <v>0.0769912747636976</v>
      </c>
      <c r="H8447" t="n">
        <v>-0.002674839434924998</v>
      </c>
      <c r="J8447" t="n">
        <v>0.03272517166421643</v>
      </c>
      <c r="K8447" t="n">
        <v>0.07703134833026018</v>
      </c>
      <c r="L8447" t="n">
        <v>-0.003854958385128407</v>
      </c>
      <c r="M8447" t="n">
        <v>0.0726196922345935</v>
      </c>
      <c r="N8447" t="n">
        <v>0.08942986944346683</v>
      </c>
      <c r="O8447" t="n">
        <v>-0.00481174660707193</v>
      </c>
      <c r="P8447" t="n">
        <v>0.1070994951616413</v>
      </c>
      <c r="Q8447" t="n">
        <v>0.07320771701812173</v>
      </c>
      <c r="R8447" t="n">
        <v>-0.00382824286883198</v>
      </c>
    </row>
    <row r="8448">
      <c r="F8448" t="n">
        <v>0.09541183086749236</v>
      </c>
      <c r="G8448" t="n">
        <v>0.07700048204362629</v>
      </c>
      <c r="H8448" t="n">
        <v>-0.00267065766272014</v>
      </c>
      <c r="J8448" t="n">
        <v>0.03273403265149341</v>
      </c>
      <c r="K8448" t="n">
        <v>0.0770405604025312</v>
      </c>
      <c r="L8448" t="n">
        <v>-0.00385380881321624</v>
      </c>
      <c r="M8448" t="n">
        <v>0.07266407729377422</v>
      </c>
      <c r="N8448" t="n">
        <v>0.08944056423770785</v>
      </c>
      <c r="O8448" t="n">
        <v>-0.004817347953280425</v>
      </c>
      <c r="P8448" t="n">
        <v>0.1071721471232686</v>
      </c>
      <c r="Q8448" t="n">
        <v>0.07321647182761923</v>
      </c>
      <c r="R8448" t="n">
        <v>-0.003828217641251731</v>
      </c>
    </row>
    <row r="8449">
      <c r="F8449" t="n">
        <v>0.09542677071936653</v>
      </c>
      <c r="G8449" t="n">
        <v>0.07700968932355498</v>
      </c>
      <c r="H8449" t="n">
        <v>-0.002671191794252684</v>
      </c>
      <c r="J8449" t="n">
        <v>0.03272635007925219</v>
      </c>
      <c r="K8449" t="n">
        <v>0.07704977247480223</v>
      </c>
      <c r="L8449" t="n">
        <v>-0.003852652901754567</v>
      </c>
      <c r="M8449" t="n">
        <v>0.07266393383709441</v>
      </c>
      <c r="N8449" t="n">
        <v>0.08945125903194888</v>
      </c>
      <c r="O8449" t="n">
        <v>-0.004816866218485097</v>
      </c>
      <c r="P8449" t="n">
        <v>0.1071376576164411</v>
      </c>
      <c r="Q8449" t="n">
        <v>0.07322522663711674</v>
      </c>
      <c r="R8449" t="n">
        <v>-0.003828600501301861</v>
      </c>
    </row>
    <row r="8450">
      <c r="F8450" t="n">
        <v>0.09545547134968518</v>
      </c>
      <c r="G8450" t="n">
        <v>0.07701889660348367</v>
      </c>
      <c r="H8450" t="n">
        <v>-0.00267065766272014</v>
      </c>
      <c r="J8450" t="n">
        <v>0.03271866732753803</v>
      </c>
      <c r="K8450" t="n">
        <v>0.07705898454707323</v>
      </c>
      <c r="L8450" t="n">
        <v>-0.003852652901754567</v>
      </c>
      <c r="M8450" t="n">
        <v>0.07266379025593089</v>
      </c>
      <c r="N8450" t="n">
        <v>0.0894619538261899</v>
      </c>
      <c r="O8450" t="n">
        <v>-0.004816866218485097</v>
      </c>
      <c r="P8450" t="n">
        <v>0.107103167203857</v>
      </c>
      <c r="Q8450" t="n">
        <v>0.07323398144661424</v>
      </c>
      <c r="R8450" t="n">
        <v>-0.003829366221402122</v>
      </c>
    </row>
    <row r="8451">
      <c r="F8451" t="n">
        <v>0.09544289015007448</v>
      </c>
      <c r="G8451" t="n">
        <v>0.07702810388341237</v>
      </c>
      <c r="H8451" t="n">
        <v>-0.002670924728486412</v>
      </c>
      <c r="J8451" t="n">
        <v>0.03273580017329795</v>
      </c>
      <c r="K8451" t="n">
        <v>0.07706819661934425</v>
      </c>
      <c r="L8451" t="n">
        <v>-0.003853423509395682</v>
      </c>
      <c r="M8451" t="n">
        <v>0.0726413824121335</v>
      </c>
      <c r="N8451" t="n">
        <v>0.08947264862043093</v>
      </c>
      <c r="O8451" t="n">
        <v>-0.004817829688075753</v>
      </c>
      <c r="P8451" t="n">
        <v>0.1071043898960006</v>
      </c>
      <c r="Q8451" t="n">
        <v>0.07324273625611175</v>
      </c>
      <c r="R8451" t="n">
        <v>-0.003828217641251731</v>
      </c>
    </row>
    <row r="8452">
      <c r="F8452" t="n">
        <v>0.09545783035219671</v>
      </c>
      <c r="G8452" t="n">
        <v>0.07703731116334106</v>
      </c>
      <c r="H8452" t="n">
        <v>-0.002666481760180436</v>
      </c>
      <c r="J8452" t="n">
        <v>0.03271157327041808</v>
      </c>
      <c r="K8452" t="n">
        <v>0.07707740869161528</v>
      </c>
      <c r="L8452" t="n">
        <v>-0.003851502571092705</v>
      </c>
      <c r="M8452" t="n">
        <v>0.07264123859665703</v>
      </c>
      <c r="N8452" t="n">
        <v>0.08948334341467197</v>
      </c>
      <c r="O8452" t="n">
        <v>-0.004822459015286183</v>
      </c>
      <c r="P8452" t="n">
        <v>0.1071770401922175</v>
      </c>
      <c r="Q8452" t="n">
        <v>0.07325149106560924</v>
      </c>
      <c r="R8452" t="n">
        <v>-0.003829331347225409</v>
      </c>
    </row>
    <row r="8453">
      <c r="F8453" t="n">
        <v>0.09541772680516736</v>
      </c>
      <c r="G8453" t="n">
        <v>0.07704651844326973</v>
      </c>
      <c r="H8453" t="n">
        <v>-0.002665948517152703</v>
      </c>
      <c r="J8453" t="n">
        <v>0.03272043412629998</v>
      </c>
      <c r="K8453" t="n">
        <v>0.0770866207638863</v>
      </c>
      <c r="L8453" t="n">
        <v>-0.003851502571092705</v>
      </c>
      <c r="M8453" t="n">
        <v>0.07268562287591343</v>
      </c>
      <c r="N8453" t="n">
        <v>0.089494038208913</v>
      </c>
      <c r="O8453" t="n">
        <v>-0.004823423603548066</v>
      </c>
      <c r="P8453" t="n">
        <v>0.1071782618062775</v>
      </c>
      <c r="Q8453" t="n">
        <v>0.07326024587510675</v>
      </c>
      <c r="R8453" t="n">
        <v>-0.00382856563409859</v>
      </c>
    </row>
    <row r="8454">
      <c r="F8454" t="n">
        <v>0.09543266684928098</v>
      </c>
      <c r="G8454" t="n">
        <v>0.07705572572319842</v>
      </c>
      <c r="H8454" t="n">
        <v>-0.002666481760180436</v>
      </c>
      <c r="J8454" t="n">
        <v>0.03272102293613473</v>
      </c>
      <c r="K8454" t="n">
        <v>0.07709583283615731</v>
      </c>
      <c r="L8454" t="n">
        <v>-0.003851502571092705</v>
      </c>
      <c r="M8454" t="n">
        <v>0.07268547878331805</v>
      </c>
      <c r="N8454" t="n">
        <v>0.08950473300315402</v>
      </c>
      <c r="O8454" t="n">
        <v>-0.004823423603548066</v>
      </c>
      <c r="P8454" t="n">
        <v>0.107143768382019</v>
      </c>
      <c r="Q8454" t="n">
        <v>0.07326900068460425</v>
      </c>
      <c r="R8454" t="n">
        <v>-0.00382818277753518</v>
      </c>
    </row>
    <row r="8455">
      <c r="F8455" t="n">
        <v>0.09544760705068231</v>
      </c>
      <c r="G8455" t="n">
        <v>0.07706493300312711</v>
      </c>
      <c r="H8455" t="n">
        <v>-0.002661513248415521</v>
      </c>
      <c r="J8455" t="n">
        <v>0.03272988384564818</v>
      </c>
      <c r="K8455" t="n">
        <v>0.07710504490842833</v>
      </c>
      <c r="L8455" t="n">
        <v>-0.003852272871606923</v>
      </c>
      <c r="M8455" t="n">
        <v>0.07266307048604057</v>
      </c>
      <c r="N8455" t="n">
        <v>0.08951542779739503</v>
      </c>
      <c r="O8455" t="n">
        <v>-0.004823423603548066</v>
      </c>
      <c r="P8455" t="n">
        <v>0.107216417548707</v>
      </c>
      <c r="Q8455" t="n">
        <v>0.07327775549410175</v>
      </c>
      <c r="R8455" t="n">
        <v>-0.003828948490661999</v>
      </c>
    </row>
    <row r="8456">
      <c r="F8456" t="n">
        <v>0.09543502474936988</v>
      </c>
      <c r="G8456" t="n">
        <v>0.07707414028305581</v>
      </c>
      <c r="H8456" t="n">
        <v>-0.002661513248415521</v>
      </c>
      <c r="J8456" t="n">
        <v>0.03273047259140408</v>
      </c>
      <c r="K8456" t="n">
        <v>0.07711425698069935</v>
      </c>
      <c r="L8456" t="n">
        <v>-0.003850736031037649</v>
      </c>
      <c r="M8456" t="n">
        <v>0.07261839802746545</v>
      </c>
      <c r="N8456" t="n">
        <v>0.08952612259163606</v>
      </c>
      <c r="O8456" t="n">
        <v>-0.004829492321833724</v>
      </c>
      <c r="P8456" t="n">
        <v>0.1071819226791569</v>
      </c>
      <c r="Q8456" t="n">
        <v>0.07328651030359926</v>
      </c>
      <c r="R8456" t="n">
        <v>-0.003829286853016207</v>
      </c>
    </row>
    <row r="8457">
      <c r="F8457" t="n">
        <v>0.09546372647850732</v>
      </c>
      <c r="G8457" t="n">
        <v>0.0770833475629845</v>
      </c>
      <c r="H8457" t="n">
        <v>-0.002662311782243428</v>
      </c>
      <c r="J8457" t="n">
        <v>0.03271451671792859</v>
      </c>
      <c r="K8457" t="n">
        <v>0.07712346905297036</v>
      </c>
      <c r="L8457" t="n">
        <v>-0.003849581041226301</v>
      </c>
      <c r="M8457" t="n">
        <v>0.07264051765811461</v>
      </c>
      <c r="N8457" t="n">
        <v>0.08953681738587708</v>
      </c>
      <c r="O8457" t="n">
        <v>-0.004828043763848771</v>
      </c>
      <c r="P8457" t="n">
        <v>0.1072188563893579</v>
      </c>
      <c r="Q8457" t="n">
        <v>0.07329526511309675</v>
      </c>
      <c r="R8457" t="n">
        <v>-0.00382852114878645</v>
      </c>
    </row>
    <row r="8458">
      <c r="F8458" t="n">
        <v>0.09542362077205063</v>
      </c>
      <c r="G8458" t="n">
        <v>0.07709255484291319</v>
      </c>
      <c r="H8458" t="n">
        <v>-0.002662311782243428</v>
      </c>
      <c r="J8458" t="n">
        <v>0.03271510522313957</v>
      </c>
      <c r="K8458" t="n">
        <v>0.0771326811252414</v>
      </c>
      <c r="L8458" t="n">
        <v>-0.003849966037830083</v>
      </c>
      <c r="M8458" t="n">
        <v>0.07261810906150046</v>
      </c>
      <c r="N8458" t="n">
        <v>0.08954751218011812</v>
      </c>
      <c r="O8458" t="n">
        <v>-0.004829009469172073</v>
      </c>
      <c r="P8458" t="n">
        <v>0.1071129302232613</v>
      </c>
      <c r="Q8458" t="n">
        <v>0.07330401992259426</v>
      </c>
      <c r="R8458" t="n">
        <v>-0.00382852114878645</v>
      </c>
    </row>
    <row r="8459">
      <c r="F8459" t="n">
        <v>0.09545232270002182</v>
      </c>
      <c r="G8459" t="n">
        <v>0.07710176212284188</v>
      </c>
      <c r="H8459" t="n">
        <v>-0.002661513248415521</v>
      </c>
      <c r="J8459" t="n">
        <v>0.03271569366699467</v>
      </c>
      <c r="K8459" t="n">
        <v>0.07714189319751241</v>
      </c>
      <c r="L8459" t="n">
        <v>-0.003850736031037649</v>
      </c>
      <c r="M8459" t="n">
        <v>0.0726179643930113</v>
      </c>
      <c r="N8459" t="n">
        <v>0.08955820697435915</v>
      </c>
      <c r="O8459" t="n">
        <v>-0.004828526616510422</v>
      </c>
      <c r="P8459" t="n">
        <v>0.1071498626096255</v>
      </c>
      <c r="Q8459" t="n">
        <v>0.07331277473209176</v>
      </c>
      <c r="R8459" t="n">
        <v>-0.003829286853016207</v>
      </c>
    </row>
    <row r="8460">
      <c r="F8460" t="n">
        <v>0.09542597781598472</v>
      </c>
      <c r="G8460" t="n">
        <v>0.07711096940277055</v>
      </c>
      <c r="H8460" t="n">
        <v>-0.002657616313752073</v>
      </c>
      <c r="J8460" t="n">
        <v>0.03274109941587731</v>
      </c>
      <c r="K8460" t="n">
        <v>0.07715110526978342</v>
      </c>
      <c r="L8460" t="n">
        <v>-0.003848428619228978</v>
      </c>
      <c r="M8460" t="n">
        <v>0.072662347617694</v>
      </c>
      <c r="N8460" t="n">
        <v>0.08956890176860018</v>
      </c>
      <c r="O8460" t="n">
        <v>-0.00483410381558871</v>
      </c>
      <c r="P8460" t="n">
        <v>0.1072225096853324</v>
      </c>
      <c r="Q8460" t="n">
        <v>0.07332152954158927</v>
      </c>
      <c r="R8460" t="n">
        <v>-0.003829232757769459</v>
      </c>
    </row>
    <row r="8461">
      <c r="F8461" t="n">
        <v>0.09545468006189758</v>
      </c>
      <c r="G8461" t="n">
        <v>0.07712017668269926</v>
      </c>
      <c r="H8461" t="n">
        <v>-0.002657882048809942</v>
      </c>
      <c r="J8461" t="n">
        <v>0.03272514288505347</v>
      </c>
      <c r="K8461" t="n">
        <v>0.07716031734205445</v>
      </c>
      <c r="L8461" t="n">
        <v>-0.003848428619228978</v>
      </c>
      <c r="M8461" t="n">
        <v>0.07261767468547395</v>
      </c>
      <c r="N8461" t="n">
        <v>0.0895795965628412</v>
      </c>
      <c r="O8461" t="n">
        <v>-0.00483410381558871</v>
      </c>
      <c r="P8461" t="n">
        <v>0.1071880108966711</v>
      </c>
      <c r="Q8461" t="n">
        <v>0.07333028435108677</v>
      </c>
      <c r="R8461" t="n">
        <v>-0.003828467064356588</v>
      </c>
    </row>
    <row r="8462">
      <c r="F8462" t="n">
        <v>0.09544209659092862</v>
      </c>
      <c r="G8462" t="n">
        <v>0.07712938396262795</v>
      </c>
      <c r="H8462" t="n">
        <v>-0.002657882048809942</v>
      </c>
      <c r="J8462" t="n">
        <v>0.03273400377698477</v>
      </c>
      <c r="K8462" t="n">
        <v>0.07716952941432546</v>
      </c>
      <c r="L8462" t="n">
        <v>-0.003848813462090901</v>
      </c>
      <c r="M8462" t="n">
        <v>0.07268432158469534</v>
      </c>
      <c r="N8462" t="n">
        <v>0.08959029135708223</v>
      </c>
      <c r="O8462" t="n">
        <v>-0.004834587225970268</v>
      </c>
      <c r="P8462" t="n">
        <v>0.1071535112025185</v>
      </c>
      <c r="Q8462" t="n">
        <v>0.07333903916058428</v>
      </c>
      <c r="R8462" t="n">
        <v>-0.003828084217650153</v>
      </c>
    </row>
    <row r="8463">
      <c r="F8463" t="n">
        <v>0.09544327496350308</v>
      </c>
      <c r="G8463" t="n">
        <v>0.07713859124255663</v>
      </c>
      <c r="H8463" t="n">
        <v>-0.002657350578694204</v>
      </c>
      <c r="J8463" t="n">
        <v>0.0327428647253333</v>
      </c>
      <c r="K8463" t="n">
        <v>0.07717874148659648</v>
      </c>
      <c r="L8463" t="n">
        <v>-0.003849198304952823</v>
      </c>
      <c r="M8463" t="n">
        <v>0.07263964844930879</v>
      </c>
      <c r="N8463" t="n">
        <v>0.08960098615132325</v>
      </c>
      <c r="O8463" t="n">
        <v>-0.004833620405207151</v>
      </c>
      <c r="P8463" t="n">
        <v>0.1071190106029686</v>
      </c>
      <c r="Q8463" t="n">
        <v>0.07334779397008177</v>
      </c>
      <c r="R8463" t="n">
        <v>-0.003829169080480108</v>
      </c>
    </row>
    <row r="8464">
      <c r="F8464" t="n">
        <v>0.09545821553345432</v>
      </c>
      <c r="G8464" t="n">
        <v>0.07714779852248532</v>
      </c>
      <c r="H8464" t="n">
        <v>-0.002652928648574017</v>
      </c>
      <c r="J8464" t="n">
        <v>0.03274345303934682</v>
      </c>
      <c r="K8464" t="n">
        <v>0.0771879535588675</v>
      </c>
      <c r="L8464" t="n">
        <v>-0.003846890328731106</v>
      </c>
      <c r="M8464" t="n">
        <v>0.07268403105007853</v>
      </c>
      <c r="N8464" t="n">
        <v>0.08961168094556429</v>
      </c>
      <c r="O8464" t="n">
        <v>-0.00483918888039561</v>
      </c>
      <c r="P8464" t="n">
        <v>0.1071916558802013</v>
      </c>
      <c r="Q8464" t="n">
        <v>0.07335654877957927</v>
      </c>
      <c r="R8464" t="n">
        <v>-0.003829169080480108</v>
      </c>
    </row>
    <row r="8465">
      <c r="F8465" t="n">
        <v>0.09544563148210142</v>
      </c>
      <c r="G8465" t="n">
        <v>0.07715700580241401</v>
      </c>
      <c r="H8465" t="n">
        <v>-0.002652663355709159</v>
      </c>
      <c r="J8465" t="n">
        <v>0.03272749579301909</v>
      </c>
      <c r="K8465" t="n">
        <v>0.07719716563113851</v>
      </c>
      <c r="L8465" t="n">
        <v>-0.003846505639698233</v>
      </c>
      <c r="M8465" t="n">
        <v>0.07266162166225329</v>
      </c>
      <c r="N8465" t="n">
        <v>0.08962237573980532</v>
      </c>
      <c r="O8465" t="n">
        <v>-0.00483918888039561</v>
      </c>
      <c r="P8465" t="n">
        <v>0.1071571538342033</v>
      </c>
      <c r="Q8465" t="n">
        <v>0.07336530358907678</v>
      </c>
      <c r="R8465" t="n">
        <v>-0.003828020559460168</v>
      </c>
    </row>
    <row r="8466">
      <c r="F8466" t="n">
        <v>0.09544680962876842</v>
      </c>
      <c r="G8466" t="n">
        <v>0.0771662130823427</v>
      </c>
      <c r="H8466" t="n">
        <v>-0.002653193941438874</v>
      </c>
      <c r="J8466" t="n">
        <v>0.0327198110586977</v>
      </c>
      <c r="K8466" t="n">
        <v>0.07720637770340953</v>
      </c>
      <c r="L8466" t="n">
        <v>-0.003846890328731106</v>
      </c>
      <c r="M8466" t="n">
        <v>0.0726614761017137</v>
      </c>
      <c r="N8466" t="n">
        <v>0.08963307053404634</v>
      </c>
      <c r="O8466" t="n">
        <v>-0.00483918888039561</v>
      </c>
      <c r="P8466" t="n">
        <v>0.1071226508828915</v>
      </c>
      <c r="Q8466" t="n">
        <v>0.07337405839857429</v>
      </c>
      <c r="R8466" t="n">
        <v>-0.003829169080480108</v>
      </c>
    </row>
    <row r="8467">
      <c r="F8467" t="n">
        <v>0.09543422507433108</v>
      </c>
      <c r="G8467" t="n">
        <v>0.07717542036227139</v>
      </c>
      <c r="H8467" t="n">
        <v>-0.002653193941438874</v>
      </c>
      <c r="J8467" t="n">
        <v>0.03272867188004316</v>
      </c>
      <c r="K8467" t="n">
        <v>0.07721558977568056</v>
      </c>
      <c r="L8467" t="n">
        <v>-0.003846505639698233</v>
      </c>
      <c r="M8467" t="n">
        <v>0.07268359432488683</v>
      </c>
      <c r="N8467" t="n">
        <v>0.08964376532828737</v>
      </c>
      <c r="O8467" t="n">
        <v>-0.004839672847680378</v>
      </c>
      <c r="P8467" t="n">
        <v>0.1072310108579365</v>
      </c>
      <c r="Q8467" t="n">
        <v>0.07338281320807179</v>
      </c>
      <c r="R8467" t="n">
        <v>-0.003829169080480108</v>
      </c>
    </row>
    <row r="8468">
      <c r="F8468" t="n">
        <v>0.09547669118693497</v>
      </c>
      <c r="G8468" t="n">
        <v>0.07718462764220008</v>
      </c>
      <c r="H8468" t="n">
        <v>-0.002649043391634679</v>
      </c>
      <c r="J8468" t="n">
        <v>0.03274580568389365</v>
      </c>
      <c r="K8468" t="n">
        <v>0.07722480184795158</v>
      </c>
      <c r="L8468" t="n">
        <v>-0.003846120250014142</v>
      </c>
      <c r="M8468" t="n">
        <v>0.07266118461191023</v>
      </c>
      <c r="N8468" t="n">
        <v>0.08965446012252838</v>
      </c>
      <c r="O8468" t="n">
        <v>-0.004845718177179202</v>
      </c>
      <c r="P8468" t="n">
        <v>0.107160790501853</v>
      </c>
      <c r="Q8468" t="n">
        <v>0.0733915680175693</v>
      </c>
      <c r="R8468" t="n">
        <v>-0.003828330174108274</v>
      </c>
    </row>
    <row r="8469">
      <c r="F8469" t="n">
        <v>0.09546410648413614</v>
      </c>
      <c r="G8469" t="n">
        <v>0.07719383492212877</v>
      </c>
      <c r="H8469" t="n">
        <v>-0.00264824883752801</v>
      </c>
      <c r="J8469" t="n">
        <v>0.03272984772276867</v>
      </c>
      <c r="K8469" t="n">
        <v>0.0772340139202226</v>
      </c>
      <c r="L8469" t="n">
        <v>-0.003845351179778187</v>
      </c>
      <c r="M8469" t="n">
        <v>0.07263877480534761</v>
      </c>
      <c r="N8469" t="n">
        <v>0.08966515491676941</v>
      </c>
      <c r="O8469" t="n">
        <v>-0.004844749130448438</v>
      </c>
      <c r="P8469" t="n">
        <v>0.1072334337988527</v>
      </c>
      <c r="Q8469" t="n">
        <v>0.07340032282706681</v>
      </c>
      <c r="R8469" t="n">
        <v>-0.003828330174108274</v>
      </c>
    </row>
    <row r="8470">
      <c r="F8470" t="n">
        <v>0.09546528445187982</v>
      </c>
      <c r="G8470" t="n">
        <v>0.07720304220205745</v>
      </c>
      <c r="H8470" t="n">
        <v>-0.0026485136888969</v>
      </c>
      <c r="J8470" t="n">
        <v>0.03273870859615455</v>
      </c>
      <c r="K8470" t="n">
        <v>0.07724322599249361</v>
      </c>
      <c r="L8470" t="n">
        <v>-0.003845351179778187</v>
      </c>
      <c r="M8470" t="n">
        <v>0.07268315649395718</v>
      </c>
      <c r="N8470" t="n">
        <v>0.08967584971101045</v>
      </c>
      <c r="O8470" t="n">
        <v>-0.00484523365381382</v>
      </c>
      <c r="P8470" t="n">
        <v>0.1071274953110405</v>
      </c>
      <c r="Q8470" t="n">
        <v>0.0734090776365643</v>
      </c>
      <c r="R8470" t="n">
        <v>-0.003829095840143096</v>
      </c>
    </row>
    <row r="8471">
      <c r="F8471" t="n">
        <v>0.09543893615104365</v>
      </c>
      <c r="G8471" t="n">
        <v>0.07721224948198614</v>
      </c>
      <c r="H8471" t="n">
        <v>-0.00264824883752801</v>
      </c>
      <c r="J8471" t="n">
        <v>0.03274756952611534</v>
      </c>
      <c r="K8471" t="n">
        <v>0.07725243806476463</v>
      </c>
      <c r="L8471" t="n">
        <v>-0.003846120250014142</v>
      </c>
      <c r="M8471" t="n">
        <v>0.07263848260849695</v>
      </c>
      <c r="N8471" t="n">
        <v>0.08968654450525147</v>
      </c>
      <c r="O8471" t="n">
        <v>-0.004846202700544582</v>
      </c>
      <c r="P8471" t="n">
        <v>0.1071287047605202</v>
      </c>
      <c r="Q8471" t="n">
        <v>0.07341783244606181</v>
      </c>
      <c r="R8471" t="n">
        <v>-0.003827947341090863</v>
      </c>
    </row>
    <row r="8472">
      <c r="F8472" t="n">
        <v>0.09546764016754716</v>
      </c>
      <c r="G8472" t="n">
        <v>0.07722145676191483</v>
      </c>
      <c r="H8472" t="n">
        <v>-0.002643841341986905</v>
      </c>
      <c r="J8472" t="n">
        <v>0.03273161102935589</v>
      </c>
      <c r="K8472" t="n">
        <v>0.07726165013703566</v>
      </c>
      <c r="L8472" t="n">
        <v>-0.003843426804693356</v>
      </c>
      <c r="M8472" t="n">
        <v>0.07261607249268601</v>
      </c>
      <c r="N8472" t="n">
        <v>0.0896972392994925</v>
      </c>
      <c r="O8472" t="n">
        <v>-0.004850301096399927</v>
      </c>
      <c r="P8472" t="n">
        <v>0.1071656301097782</v>
      </c>
      <c r="Q8472" t="n">
        <v>0.07342658725555931</v>
      </c>
      <c r="R8472" t="n">
        <v>-0.003828247406272111</v>
      </c>
    </row>
    <row r="8473">
      <c r="F8473" t="n">
        <v>0.09548258124924708</v>
      </c>
      <c r="G8473" t="n">
        <v>0.07723066404184353</v>
      </c>
      <c r="H8473" t="n">
        <v>-0.002644370163137417</v>
      </c>
      <c r="J8473" t="n">
        <v>0.03272392545647812</v>
      </c>
      <c r="K8473" t="n">
        <v>0.07727086220930668</v>
      </c>
      <c r="L8473" t="n">
        <v>-0.003844195566930518</v>
      </c>
      <c r="M8473" t="n">
        <v>0.0726381899217596</v>
      </c>
      <c r="N8473" t="n">
        <v>0.08970793409373352</v>
      </c>
      <c r="O8473" t="n">
        <v>-0.004850301096399927</v>
      </c>
      <c r="P8473" t="n">
        <v>0.1072382717211833</v>
      </c>
      <c r="Q8473" t="n">
        <v>0.07343534206505681</v>
      </c>
      <c r="R8473" t="n">
        <v>-0.003829013055753365</v>
      </c>
    </row>
    <row r="8474">
      <c r="F8474" t="n">
        <v>0.09544246869048717</v>
      </c>
      <c r="G8474" t="n">
        <v>0.07723987132177221</v>
      </c>
      <c r="H8474" t="n">
        <v>-0.002644634573712673</v>
      </c>
      <c r="J8474" t="n">
        <v>0.03272451298382627</v>
      </c>
      <c r="K8474" t="n">
        <v>0.07728007428157768</v>
      </c>
      <c r="L8474" t="n">
        <v>-0.0038445799480491</v>
      </c>
      <c r="M8474" t="n">
        <v>0.07263804339491067</v>
      </c>
      <c r="N8474" t="n">
        <v>0.08971862888797455</v>
      </c>
      <c r="O8474" t="n">
        <v>-0.004851271253634931</v>
      </c>
      <c r="P8474" t="n">
        <v>0.1072394795429255</v>
      </c>
      <c r="Q8474" t="n">
        <v>0.07344409687455432</v>
      </c>
      <c r="R8474" t="n">
        <v>-0.003828247406272111</v>
      </c>
    </row>
    <row r="8475">
      <c r="F8475" t="n">
        <v>0.09547117319632184</v>
      </c>
      <c r="G8475" t="n">
        <v>0.0772490786017009</v>
      </c>
      <c r="H8475" t="n">
        <v>-0.002644105752562161</v>
      </c>
      <c r="J8475" t="n">
        <v>0.03274164712508695</v>
      </c>
      <c r="K8475" t="n">
        <v>0.07728928635384871</v>
      </c>
      <c r="L8475" t="n">
        <v>-0.003843811185811937</v>
      </c>
      <c r="M8475" t="n">
        <v>0.07263789674586274</v>
      </c>
      <c r="N8475" t="n">
        <v>0.08972932368221558</v>
      </c>
      <c r="O8475" t="n">
        <v>-0.004850786175017429</v>
      </c>
      <c r="P8475" t="n">
        <v>0.1072406867009221</v>
      </c>
      <c r="Q8475" t="n">
        <v>0.07345285168405181</v>
      </c>
      <c r="R8475" t="n">
        <v>-0.003827864581531484</v>
      </c>
    </row>
    <row r="8476">
      <c r="F8476" t="n">
        <v>0.09548611441498511</v>
      </c>
      <c r="G8476" t="n">
        <v>0.07725828588162958</v>
      </c>
      <c r="H8476" t="n">
        <v>-0.002640232833447594</v>
      </c>
      <c r="J8476" t="n">
        <v>0.03273396125214464</v>
      </c>
      <c r="K8476" t="n">
        <v>0.07729849842611973</v>
      </c>
      <c r="L8476" t="n">
        <v>-0.003842654587310104</v>
      </c>
      <c r="M8476" t="n">
        <v>0.07263774997470665</v>
      </c>
      <c r="N8476" t="n">
        <v>0.08974001847645662</v>
      </c>
      <c r="O8476" t="n">
        <v>-0.004856815985354827</v>
      </c>
      <c r="P8476" t="n">
        <v>0.1071704591032477</v>
      </c>
      <c r="Q8476" t="n">
        <v>0.07346160649354933</v>
      </c>
      <c r="R8476" t="n">
        <v>-0.003828155115282804</v>
      </c>
    </row>
    <row r="8477">
      <c r="F8477" t="n">
        <v>0.09545976438532594</v>
      </c>
      <c r="G8477" t="n">
        <v>0.07726749316155827</v>
      </c>
      <c r="H8477" t="n">
        <v>-0.002639440921979853</v>
      </c>
      <c r="J8477" t="n">
        <v>0.03272627520092826</v>
      </c>
      <c r="K8477" t="n">
        <v>0.07730771049839075</v>
      </c>
      <c r="L8477" t="n">
        <v>-0.003843038814346131</v>
      </c>
      <c r="M8477" t="n">
        <v>0.07261533932122521</v>
      </c>
      <c r="N8477" t="n">
        <v>0.08975071327069764</v>
      </c>
      <c r="O8477" t="n">
        <v>-0.004856815985354827</v>
      </c>
      <c r="P8477" t="n">
        <v>0.1072073818587903</v>
      </c>
      <c r="Q8477" t="n">
        <v>0.07347036130304682</v>
      </c>
      <c r="R8477" t="n">
        <v>-0.003827772299771276</v>
      </c>
    </row>
    <row r="8478">
      <c r="F8478" t="n">
        <v>0.09548846950098352</v>
      </c>
      <c r="G8478" t="n">
        <v>0.07727670044148698</v>
      </c>
      <c r="H8478" t="n">
        <v>-0.002640232833447594</v>
      </c>
      <c r="J8478" t="n">
        <v>0.03273513599868769</v>
      </c>
      <c r="K8478" t="n">
        <v>0.07731692257066176</v>
      </c>
      <c r="L8478" t="n">
        <v>-0.003842654587310104</v>
      </c>
      <c r="M8478" t="n">
        <v>0.07263745606643376</v>
      </c>
      <c r="N8478" t="n">
        <v>0.08976140806493867</v>
      </c>
      <c r="O8478" t="n">
        <v>-0.004856330352319595</v>
      </c>
      <c r="P8478" t="n">
        <v>0.107244304191391</v>
      </c>
      <c r="Q8478" t="n">
        <v>0.07347911611254433</v>
      </c>
      <c r="R8478" t="n">
        <v>-0.003828537930794333</v>
      </c>
    </row>
    <row r="8479">
      <c r="F8479" t="n">
        <v>0.09548964693759945</v>
      </c>
      <c r="G8479" t="n">
        <v>0.07728590772141566</v>
      </c>
      <c r="H8479" t="n">
        <v>-0.0026397048924691</v>
      </c>
      <c r="J8479" t="n">
        <v>0.03273572328085812</v>
      </c>
      <c r="K8479" t="n">
        <v>0.07732613464293278</v>
      </c>
      <c r="L8479" t="n">
        <v>-0.003843038814346131</v>
      </c>
      <c r="M8479" t="n">
        <v>0.0726150451986057</v>
      </c>
      <c r="N8479" t="n">
        <v>0.08977210285917969</v>
      </c>
      <c r="O8479" t="n">
        <v>-0.004857301618390059</v>
      </c>
      <c r="P8479" t="n">
        <v>0.1071383564711943</v>
      </c>
      <c r="Q8479" t="n">
        <v>0.07348787092204183</v>
      </c>
      <c r="R8479" t="n">
        <v>-0.003828537930794333</v>
      </c>
    </row>
    <row r="8480">
      <c r="F8480" t="n">
        <v>0.0954908243037221</v>
      </c>
      <c r="G8480" t="n">
        <v>0.07729511500134435</v>
      </c>
      <c r="H8480" t="n">
        <v>-0.002635047630400874</v>
      </c>
      <c r="J8480" t="n">
        <v>0.03275285776443755</v>
      </c>
      <c r="K8480" t="n">
        <v>0.0773353467152038</v>
      </c>
      <c r="L8480" t="n">
        <v>-0.003840344643734661</v>
      </c>
      <c r="M8480" t="n">
        <v>0.07261489795465192</v>
      </c>
      <c r="N8480" t="n">
        <v>0.08978279765342072</v>
      </c>
      <c r="O8480" t="n">
        <v>-0.004861866126748713</v>
      </c>
      <c r="P8480" t="n">
        <v>0.1071752774755605</v>
      </c>
      <c r="Q8480" t="n">
        <v>0.07349662573153934</v>
      </c>
      <c r="R8480" t="n">
        <v>-0.003828053320131498</v>
      </c>
    </row>
    <row r="8481">
      <c r="F8481" t="n">
        <v>0.09549200159967303</v>
      </c>
      <c r="G8481" t="n">
        <v>0.07730432228127303</v>
      </c>
      <c r="H8481" t="n">
        <v>-0.002635838223749329</v>
      </c>
      <c r="J8481" t="n">
        <v>0.03275344504268911</v>
      </c>
      <c r="K8481" t="n">
        <v>0.07734455878747483</v>
      </c>
      <c r="L8481" t="n">
        <v>-0.003840344643734661</v>
      </c>
      <c r="M8481" t="n">
        <v>0.07263701429048566</v>
      </c>
      <c r="N8481" t="n">
        <v>0.08979349244766173</v>
      </c>
      <c r="O8481" t="n">
        <v>-0.004861866126748713</v>
      </c>
      <c r="P8481" t="n">
        <v>0.1072121980563385</v>
      </c>
      <c r="Q8481" t="n">
        <v>0.07350538054103684</v>
      </c>
      <c r="R8481" t="n">
        <v>-0.003827670514799485</v>
      </c>
    </row>
    <row r="8482">
      <c r="F8482" t="n">
        <v>0.09547941443309493</v>
      </c>
      <c r="G8482" t="n">
        <v>0.07731352956120172</v>
      </c>
      <c r="H8482" t="n">
        <v>-0.002635574692633178</v>
      </c>
      <c r="J8482" t="n">
        <v>0.03273748476334827</v>
      </c>
      <c r="K8482" t="n">
        <v>0.07735377085974585</v>
      </c>
      <c r="L8482" t="n">
        <v>-0.003840344643734661</v>
      </c>
      <c r="M8482" t="n">
        <v>0.07261460310191067</v>
      </c>
      <c r="N8482" t="n">
        <v>0.08980418724190277</v>
      </c>
      <c r="O8482" t="n">
        <v>-0.004862352313361388</v>
      </c>
      <c r="P8482" t="n">
        <v>0.107177682676689</v>
      </c>
      <c r="Q8482" t="n">
        <v>0.07351413535053435</v>
      </c>
      <c r="R8482" t="n">
        <v>-0.003828436125463511</v>
      </c>
    </row>
    <row r="8483">
      <c r="F8483" t="n">
        <v>0.0954943559823461</v>
      </c>
      <c r="G8483" t="n">
        <v>0.0773227368411304</v>
      </c>
      <c r="H8483" t="n">
        <v>-0.002631450797527765</v>
      </c>
      <c r="J8483" t="n">
        <v>0.03272979799576406</v>
      </c>
      <c r="K8483" t="n">
        <v>0.07736298293201686</v>
      </c>
      <c r="L8483" t="n">
        <v>-0.003841112789477982</v>
      </c>
      <c r="M8483" t="n">
        <v>0.07265898283713804</v>
      </c>
      <c r="N8483" t="n">
        <v>0.08981488203614379</v>
      </c>
      <c r="O8483" t="n">
        <v>-0.004862352313361388</v>
      </c>
      <c r="P8483" t="n">
        <v>0.1071431663922019</v>
      </c>
      <c r="Q8483" t="n">
        <v>0.07352289016003184</v>
      </c>
      <c r="R8483" t="n">
        <v>-0.003827559245605355</v>
      </c>
    </row>
    <row r="8484">
      <c r="F8484" t="n">
        <v>0.09549553306971154</v>
      </c>
      <c r="G8484" t="n">
        <v>0.07733194412105911</v>
      </c>
      <c r="H8484" t="n">
        <v>-0.002630924612605244</v>
      </c>
      <c r="J8484" t="n">
        <v>0.03273865878197671</v>
      </c>
      <c r="K8484" t="n">
        <v>0.07737219500428788</v>
      </c>
      <c r="L8484" t="n">
        <v>-0.003838802349623566</v>
      </c>
      <c r="M8484" t="n">
        <v>0.07265883507761453</v>
      </c>
      <c r="N8484" t="n">
        <v>0.08982557683038482</v>
      </c>
      <c r="O8484" t="n">
        <v>-0.004867880178677108</v>
      </c>
      <c r="P8484" t="n">
        <v>0.1072515212370596</v>
      </c>
      <c r="Q8484" t="n">
        <v>0.07353164496952934</v>
      </c>
      <c r="R8484" t="n">
        <v>-0.003828707628217298</v>
      </c>
    </row>
    <row r="8485">
      <c r="F8485" t="n">
        <v>0.09546918059672274</v>
      </c>
      <c r="G8485" t="n">
        <v>0.0773411514009878</v>
      </c>
      <c r="H8485" t="n">
        <v>-0.002630924612605244</v>
      </c>
      <c r="J8485" t="n">
        <v>0.0327557935496173</v>
      </c>
      <c r="K8485" t="n">
        <v>0.0773814070765589</v>
      </c>
      <c r="L8485" t="n">
        <v>-0.003838802349623566</v>
      </c>
      <c r="M8485" t="n">
        <v>0.07263642355443328</v>
      </c>
      <c r="N8485" t="n">
        <v>0.08983627162462585</v>
      </c>
      <c r="O8485" t="n">
        <v>-0.004867393439333175</v>
      </c>
      <c r="P8485" t="n">
        <v>0.1072527217518403</v>
      </c>
      <c r="Q8485" t="n">
        <v>0.07354039977902685</v>
      </c>
      <c r="R8485" t="n">
        <v>-0.003828324834013317</v>
      </c>
    </row>
    <row r="8486">
      <c r="F8486" t="n">
        <v>0.09548412217470223</v>
      </c>
      <c r="G8486" t="n">
        <v>0.07735035868091648</v>
      </c>
      <c r="H8486" t="n">
        <v>-0.002631187705066504</v>
      </c>
      <c r="J8486" t="n">
        <v>0.03274810654173367</v>
      </c>
      <c r="K8486" t="n">
        <v>0.07739061914882991</v>
      </c>
      <c r="L8486" t="n">
        <v>-0.003839954105504041</v>
      </c>
      <c r="M8486" t="n">
        <v>0.07263627556719485</v>
      </c>
      <c r="N8486" t="n">
        <v>0.08984696641886687</v>
      </c>
      <c r="O8486" t="n">
        <v>-0.004868366918021042</v>
      </c>
      <c r="P8486" t="n">
        <v>0.1071824851047025</v>
      </c>
      <c r="Q8486" t="n">
        <v>0.07354915458852435</v>
      </c>
      <c r="R8486" t="n">
        <v>-0.003828707628217298</v>
      </c>
    </row>
    <row r="8487">
      <c r="F8487" t="n">
        <v>0.09545776897657093</v>
      </c>
      <c r="G8487" t="n">
        <v>0.07735956596084517</v>
      </c>
      <c r="H8487" t="n">
        <v>-0.002630661520143983</v>
      </c>
      <c r="J8487" t="n">
        <v>0.03275696743988167</v>
      </c>
      <c r="K8487" t="n">
        <v>0.07739983122110095</v>
      </c>
      <c r="L8487" t="n">
        <v>-0.003838410557253732</v>
      </c>
      <c r="M8487" t="n">
        <v>0.07261386384610219</v>
      </c>
      <c r="N8487" t="n">
        <v>0.0898576612131079</v>
      </c>
      <c r="O8487" t="n">
        <v>-0.004866906699989242</v>
      </c>
      <c r="P8487" t="n">
        <v>0.1072551207866042</v>
      </c>
      <c r="Q8487" t="n">
        <v>0.07355790939802186</v>
      </c>
      <c r="R8487" t="n">
        <v>-0.003827559245605355</v>
      </c>
    </row>
    <row r="8488">
      <c r="F8488" t="n">
        <v>0.09550024073353666</v>
      </c>
      <c r="G8488" t="n">
        <v>0.07736877324077385</v>
      </c>
      <c r="H8488" t="n">
        <v>-0.002626545298633056</v>
      </c>
      <c r="J8488" t="n">
        <v>0.03273273199249777</v>
      </c>
      <c r="K8488" t="n">
        <v>0.07740904329337195</v>
      </c>
      <c r="L8488" t="n">
        <v>-0.003838410557253732</v>
      </c>
      <c r="M8488" t="n">
        <v>0.07265824282740677</v>
      </c>
      <c r="N8488" t="n">
        <v>0.08986835600734892</v>
      </c>
      <c r="O8488" t="n">
        <v>-0.004872912231101372</v>
      </c>
      <c r="P8488" t="n">
        <v>0.1071848823299121</v>
      </c>
      <c r="Q8488" t="n">
        <v>0.07356666420751935</v>
      </c>
      <c r="R8488" t="n">
        <v>-0.003827438511178133</v>
      </c>
    </row>
    <row r="8489">
      <c r="F8489" t="n">
        <v>0.0955014174796919</v>
      </c>
      <c r="G8489" t="n">
        <v>0.07737798052070255</v>
      </c>
      <c r="H8489" t="n">
        <v>-0.002626807953162919</v>
      </c>
      <c r="J8489" t="n">
        <v>0.03275814108835351</v>
      </c>
      <c r="K8489" t="n">
        <v>0.07741825536564297</v>
      </c>
      <c r="L8489" t="n">
        <v>-0.003838410557253732</v>
      </c>
      <c r="M8489" t="n">
        <v>0.07268035804536879</v>
      </c>
      <c r="N8489" t="n">
        <v>0.08987905080158996</v>
      </c>
      <c r="O8489" t="n">
        <v>-0.004873399522324483</v>
      </c>
      <c r="P8489" t="n">
        <v>0.1071860799449512</v>
      </c>
      <c r="Q8489" t="n">
        <v>0.07357541901701686</v>
      </c>
      <c r="R8489" t="n">
        <v>-0.003827821293307464</v>
      </c>
    </row>
    <row r="8490">
      <c r="F8490" t="n">
        <v>0.09547506349052223</v>
      </c>
      <c r="G8490" t="n">
        <v>0.07738718780063124</v>
      </c>
      <c r="H8490" t="n">
        <v>-0.002626545298633056</v>
      </c>
      <c r="J8490" t="n">
        <v>0.03273390516818127</v>
      </c>
      <c r="K8490" t="n">
        <v>0.077427467437914</v>
      </c>
      <c r="L8490" t="n">
        <v>-0.003838410557253732</v>
      </c>
      <c r="M8490" t="n">
        <v>0.07261341883982561</v>
      </c>
      <c r="N8490" t="n">
        <v>0.08988974559583099</v>
      </c>
      <c r="O8490" t="n">
        <v>-0.004873886813547593</v>
      </c>
      <c r="P8490" t="n">
        <v>0.1071515581671174</v>
      </c>
      <c r="Q8490" t="n">
        <v>0.07358417382651436</v>
      </c>
      <c r="R8490" t="n">
        <v>-0.003827821293307464</v>
      </c>
    </row>
    <row r="8491">
      <c r="F8491" t="n">
        <v>0.09549000531883092</v>
      </c>
      <c r="G8491" t="n">
        <v>0.07739639508055993</v>
      </c>
      <c r="H8491" t="n">
        <v>-0.002626282644103192</v>
      </c>
      <c r="J8491" t="n">
        <v>0.03275931449528836</v>
      </c>
      <c r="K8491" t="n">
        <v>0.07743667951018501</v>
      </c>
      <c r="L8491" t="n">
        <v>-0.003838410557253732</v>
      </c>
      <c r="M8491" t="n">
        <v>0.07261327026281345</v>
      </c>
      <c r="N8491" t="n">
        <v>0.08990044039007201</v>
      </c>
      <c r="O8491" t="n">
        <v>-0.004872912231101372</v>
      </c>
      <c r="P8491" t="n">
        <v>0.1072599108740103</v>
      </c>
      <c r="Q8491" t="n">
        <v>0.07359292863601187</v>
      </c>
      <c r="R8491" t="n">
        <v>-0.003827821293307464</v>
      </c>
    </row>
    <row r="8492">
      <c r="F8492" t="n">
        <v>0.09550494731578094</v>
      </c>
      <c r="G8492" t="n">
        <v>0.07740560236048862</v>
      </c>
      <c r="H8492" t="n">
        <v>-0.002621911055172518</v>
      </c>
      <c r="J8492" t="n">
        <v>0.0327433524377717</v>
      </c>
      <c r="K8492" t="n">
        <v>0.07744589158245603</v>
      </c>
      <c r="L8492" t="n">
        <v>-0.003836866231043123</v>
      </c>
      <c r="M8492" t="n">
        <v>0.07261312156515942</v>
      </c>
      <c r="N8492" t="n">
        <v>0.08991113518431304</v>
      </c>
      <c r="O8492" t="n">
        <v>-0.004877934600837393</v>
      </c>
      <c r="P8492" t="n">
        <v>0.1071896687985491</v>
      </c>
      <c r="Q8492" t="n">
        <v>0.07360168344550937</v>
      </c>
      <c r="R8492" t="n">
        <v>-0.003828073868726988</v>
      </c>
    </row>
    <row r="8493">
      <c r="F8493" t="n">
        <v>0.09546482673400641</v>
      </c>
      <c r="G8493" t="n">
        <v>0.0774148096404173</v>
      </c>
      <c r="H8493" t="n">
        <v>-0.002622173272499768</v>
      </c>
      <c r="J8493" t="n">
        <v>0.0327604876609417</v>
      </c>
      <c r="K8493" t="n">
        <v>0.07745510365472705</v>
      </c>
      <c r="L8493" t="n">
        <v>-0.003836866231043123</v>
      </c>
      <c r="M8493" t="n">
        <v>0.07263523627058149</v>
      </c>
      <c r="N8493" t="n">
        <v>0.08992182997855407</v>
      </c>
      <c r="O8493" t="n">
        <v>-0.004878422443081701</v>
      </c>
      <c r="P8493" t="n">
        <v>0.1071551446658511</v>
      </c>
      <c r="Q8493" t="n">
        <v>0.07361043825500686</v>
      </c>
      <c r="R8493" t="n">
        <v>-0.00382845663783695</v>
      </c>
    </row>
    <row r="8494">
      <c r="F8494" t="n">
        <v>0.09546600279413853</v>
      </c>
      <c r="G8494" t="n">
        <v>0.07742401692034599</v>
      </c>
      <c r="H8494" t="n">
        <v>-0.002621911055172518</v>
      </c>
      <c r="J8494" t="n">
        <v>0.03276107415336763</v>
      </c>
      <c r="K8494" t="n">
        <v>0.07746431572699806</v>
      </c>
      <c r="L8494" t="n">
        <v>-0.003835715401339751</v>
      </c>
      <c r="M8494" t="n">
        <v>0.07265735082575273</v>
      </c>
      <c r="N8494" t="n">
        <v>0.08993252477279508</v>
      </c>
      <c r="O8494" t="n">
        <v>-0.004879398127570317</v>
      </c>
      <c r="P8494" t="n">
        <v>0.1072634964519094</v>
      </c>
      <c r="Q8494" t="n">
        <v>0.07361919306450437</v>
      </c>
      <c r="R8494" t="n">
        <v>-0.003828073868726988</v>
      </c>
    </row>
    <row r="8495">
      <c r="F8495" t="n">
        <v>0.09548094471076707</v>
      </c>
      <c r="G8495" t="n">
        <v>0.07743322420027468</v>
      </c>
      <c r="H8495" t="n">
        <v>-0.002622697707154268</v>
      </c>
      <c r="J8495" t="n">
        <v>0.03276166058556901</v>
      </c>
      <c r="K8495" t="n">
        <v>0.0774735277992691</v>
      </c>
      <c r="L8495" t="n">
        <v>-0.003836482621141999</v>
      </c>
      <c r="M8495" t="n">
        <v>0.07267946523072794</v>
      </c>
      <c r="N8495" t="n">
        <v>0.08994321956703612</v>
      </c>
      <c r="O8495" t="n">
        <v>-0.004877934600837393</v>
      </c>
      <c r="P8495" t="n">
        <v>0.1071932516626694</v>
      </c>
      <c r="Q8495" t="n">
        <v>0.07362794787400188</v>
      </c>
      <c r="R8495" t="n">
        <v>-0.003827551477729168</v>
      </c>
    </row>
    <row r="8496">
      <c r="F8496" t="n">
        <v>0.09550965283702761</v>
      </c>
      <c r="G8496" t="n">
        <v>0.07744243148020337</v>
      </c>
      <c r="H8496" t="n">
        <v>-0.002618332148822107</v>
      </c>
      <c r="J8496" t="n">
        <v>0.03274569781801412</v>
      </c>
      <c r="K8496" t="n">
        <v>0.07748273987154011</v>
      </c>
      <c r="L8496" t="n">
        <v>-0.00383417077404778</v>
      </c>
      <c r="M8496" t="n">
        <v>0.07265705252775209</v>
      </c>
      <c r="N8496" t="n">
        <v>0.08995391436127714</v>
      </c>
      <c r="O8496" t="n">
        <v>-0.004884900801105808</v>
      </c>
      <c r="P8496" t="n">
        <v>0.1071587251747639</v>
      </c>
      <c r="Q8496" t="n">
        <v>0.07363670268349938</v>
      </c>
      <c r="R8496" t="n">
        <v>-0.003827934232876941</v>
      </c>
    </row>
    <row r="8497">
      <c r="F8497" t="n">
        <v>0.09549706289662177</v>
      </c>
      <c r="G8497" t="n">
        <v>0.07745163876013206</v>
      </c>
      <c r="H8497" t="n">
        <v>-0.002617808587104686</v>
      </c>
      <c r="J8497" t="n">
        <v>0.03275455864102451</v>
      </c>
      <c r="K8497" t="n">
        <v>0.07749195194381113</v>
      </c>
      <c r="L8497" t="n">
        <v>-0.003834554229470727</v>
      </c>
      <c r="M8497" t="n">
        <v>0.07263463973441564</v>
      </c>
      <c r="N8497" t="n">
        <v>0.08996460915551817</v>
      </c>
      <c r="O8497" t="n">
        <v>-0.004884412408704178</v>
      </c>
      <c r="P8497" t="n">
        <v>0.1072670760372479</v>
      </c>
      <c r="Q8497" t="n">
        <v>0.07364545749299689</v>
      </c>
      <c r="R8497" t="n">
        <v>-0.003827551477729168</v>
      </c>
    </row>
    <row r="8498">
      <c r="F8498" t="n">
        <v>0.09548447265632831</v>
      </c>
      <c r="G8498" t="n">
        <v>0.07746084604006075</v>
      </c>
      <c r="H8498" t="n">
        <v>-0.002618332148822107</v>
      </c>
      <c r="J8498" t="n">
        <v>0.03273859546010091</v>
      </c>
      <c r="K8498" t="n">
        <v>0.07750116401608215</v>
      </c>
      <c r="L8498" t="n">
        <v>-0.00383417077404778</v>
      </c>
      <c r="M8498" t="n">
        <v>0.07261222685084548</v>
      </c>
      <c r="N8498" t="n">
        <v>0.08997530394975919</v>
      </c>
      <c r="O8498" t="n">
        <v>-0.004884900801105808</v>
      </c>
      <c r="P8498" t="n">
        <v>0.1071611088516316</v>
      </c>
      <c r="Q8498" t="n">
        <v>0.0736542123024944</v>
      </c>
      <c r="R8498" t="n">
        <v>-0.003827168722581395</v>
      </c>
    </row>
    <row r="8499">
      <c r="F8499" t="n">
        <v>0.09549941490153946</v>
      </c>
      <c r="G8499" t="n">
        <v>0.07747005331998943</v>
      </c>
      <c r="H8499" t="n">
        <v>-0.002618070367963396</v>
      </c>
      <c r="J8499" t="n">
        <v>0.03276400571276748</v>
      </c>
      <c r="K8499" t="n">
        <v>0.07751037608835316</v>
      </c>
      <c r="L8499" t="n">
        <v>-0.00383417077404778</v>
      </c>
      <c r="M8499" t="n">
        <v>0.07265660417939207</v>
      </c>
      <c r="N8499" t="n">
        <v>0.08998599874400022</v>
      </c>
      <c r="O8499" t="n">
        <v>-0.004884900801105808</v>
      </c>
      <c r="P8499" t="n">
        <v>0.1071980194929783</v>
      </c>
      <c r="Q8499" t="n">
        <v>0.0736629671119919</v>
      </c>
      <c r="R8499" t="n">
        <v>-0.003827168722581395</v>
      </c>
    </row>
    <row r="8500">
      <c r="F8500" t="n">
        <v>0.09547305778754639</v>
      </c>
      <c r="G8500" t="n">
        <v>0.07747926059991812</v>
      </c>
      <c r="H8500" t="n">
        <v>-0.00261371264047665</v>
      </c>
      <c r="J8500" t="n">
        <v>0.03274804223587789</v>
      </c>
      <c r="K8500" t="n">
        <v>0.07751958816062418</v>
      </c>
      <c r="L8500" t="n">
        <v>-0.003833008696779275</v>
      </c>
      <c r="M8500" t="n">
        <v>0.07261192765172575</v>
      </c>
      <c r="N8500" t="n">
        <v>0.08999669353824125</v>
      </c>
      <c r="O8500" t="n">
        <v>-0.004888927950103127</v>
      </c>
      <c r="P8500" t="n">
        <v>0.1072706496271983</v>
      </c>
      <c r="Q8500" t="n">
        <v>0.07367172192148941</v>
      </c>
      <c r="R8500" t="n">
        <v>-0.003827785186879696</v>
      </c>
    </row>
    <row r="8501">
      <c r="F8501" t="n">
        <v>0.09551553327791557</v>
      </c>
      <c r="G8501" t="n">
        <v>0.07748846787984681</v>
      </c>
      <c r="H8501" t="n">
        <v>-0.002613189950217581</v>
      </c>
      <c r="J8501" t="n">
        <v>0.03274862819021163</v>
      </c>
      <c r="K8501" t="n">
        <v>0.07752880023289521</v>
      </c>
      <c r="L8501" t="n">
        <v>-0.003833391997648952</v>
      </c>
      <c r="M8501" t="n">
        <v>0.0726563046806398</v>
      </c>
      <c r="N8501" t="n">
        <v>0.09000738833248229</v>
      </c>
      <c r="O8501" t="n">
        <v>-0.004890394775170664</v>
      </c>
      <c r="P8501" t="n">
        <v>0.1071646793712279</v>
      </c>
      <c r="Q8501" t="n">
        <v>0.0736804767309869</v>
      </c>
      <c r="R8501" t="n">
        <v>-0.003827402446635033</v>
      </c>
    </row>
    <row r="8502">
      <c r="F8502" t="n">
        <v>0.09548917568406687</v>
      </c>
      <c r="G8502" t="n">
        <v>0.0774976751597755</v>
      </c>
      <c r="H8502" t="n">
        <v>-0.002613189950217581</v>
      </c>
      <c r="J8502" t="n">
        <v>0.03276576392737326</v>
      </c>
      <c r="K8502" t="n">
        <v>0.07753801230516622</v>
      </c>
      <c r="L8502" t="n">
        <v>-0.003832625395909597</v>
      </c>
      <c r="M8502" t="n">
        <v>0.07265615475158266</v>
      </c>
      <c r="N8502" t="n">
        <v>0.09001808312672331</v>
      </c>
      <c r="O8502" t="n">
        <v>-0.004889416891792306</v>
      </c>
      <c r="P8502" t="n">
        <v>0.1072015883706569</v>
      </c>
      <c r="Q8502" t="n">
        <v>0.0736892315404844</v>
      </c>
      <c r="R8502" t="n">
        <v>-0.003827019706390369</v>
      </c>
    </row>
    <row r="8503">
      <c r="F8503" t="n">
        <v>0.09551788500809477</v>
      </c>
      <c r="G8503" t="n">
        <v>0.07750688243970419</v>
      </c>
      <c r="H8503" t="n">
        <v>-0.00261371264047665</v>
      </c>
      <c r="J8503" t="n">
        <v>0.03274979991894401</v>
      </c>
      <c r="K8503" t="n">
        <v>0.07754722437743723</v>
      </c>
      <c r="L8503" t="n">
        <v>-0.003833775298518631</v>
      </c>
      <c r="M8503" t="n">
        <v>0.07263374132872652</v>
      </c>
      <c r="N8503" t="n">
        <v>0.09002877792096434</v>
      </c>
      <c r="O8503" t="n">
        <v>-0.004890394775170664</v>
      </c>
      <c r="P8503" t="n">
        <v>0.107274217218933</v>
      </c>
      <c r="Q8503" t="n">
        <v>0.07369798634998191</v>
      </c>
      <c r="R8503" t="n">
        <v>-0.003827402446635033</v>
      </c>
    </row>
    <row r="8504">
      <c r="F8504" t="n">
        <v>0.09551906077886166</v>
      </c>
      <c r="G8504" t="n">
        <v>0.07751608971963288</v>
      </c>
      <c r="H8504" t="n">
        <v>-0.002609101450126359</v>
      </c>
      <c r="J8504" t="n">
        <v>0.03275038569340649</v>
      </c>
      <c r="K8504" t="n">
        <v>0.07755643644970826</v>
      </c>
      <c r="L8504" t="n">
        <v>-0.003831462426608237</v>
      </c>
      <c r="M8504" t="n">
        <v>0.07267811789367845</v>
      </c>
      <c r="N8504" t="n">
        <v>0.09003947271520536</v>
      </c>
      <c r="O8504" t="n">
        <v>-0.004894411520478313</v>
      </c>
      <c r="P8504" t="n">
        <v>0.1072754050827525</v>
      </c>
      <c r="Q8504" t="n">
        <v>0.07370674115947941</v>
      </c>
      <c r="R8504" t="n">
        <v>-0.003828009474130832</v>
      </c>
    </row>
    <row r="8505">
      <c r="F8505" t="n">
        <v>0.09549270229136772</v>
      </c>
      <c r="G8505" t="n">
        <v>0.07752529699956157</v>
      </c>
      <c r="H8505" t="n">
        <v>-0.002609623270416384</v>
      </c>
      <c r="J8505" t="n">
        <v>0.03274269631083497</v>
      </c>
      <c r="K8505" t="n">
        <v>0.07756564852197928</v>
      </c>
      <c r="L8505" t="n">
        <v>-0.003831845572850898</v>
      </c>
      <c r="M8505" t="n">
        <v>0.07263344090268781</v>
      </c>
      <c r="N8505" t="n">
        <v>0.09005016750944639</v>
      </c>
      <c r="O8505" t="n">
        <v>-0.004894411520478313</v>
      </c>
      <c r="P8505" t="n">
        <v>0.1072408717645596</v>
      </c>
      <c r="Q8505" t="n">
        <v>0.07371549596897692</v>
      </c>
      <c r="R8505" t="n">
        <v>-0.003827244025325767</v>
      </c>
    </row>
    <row r="8506">
      <c r="F8506" t="n">
        <v>0.09548011048702304</v>
      </c>
      <c r="G8506" t="n">
        <v>0.07753450427949027</v>
      </c>
      <c r="H8506" t="n">
        <v>-0.002609101450126359</v>
      </c>
      <c r="J8506" t="n">
        <v>0.03275983221838999</v>
      </c>
      <c r="K8506" t="n">
        <v>0.0775748605942503</v>
      </c>
      <c r="L8506" t="n">
        <v>-0.003831845572850898</v>
      </c>
      <c r="M8506" t="n">
        <v>0.07265555383960182</v>
      </c>
      <c r="N8506" t="n">
        <v>0.09006086230368741</v>
      </c>
      <c r="O8506" t="n">
        <v>-0.004894901010579371</v>
      </c>
      <c r="P8506" t="n">
        <v>0.1072063375421162</v>
      </c>
      <c r="Q8506" t="n">
        <v>0.07372425077847441</v>
      </c>
      <c r="R8506" t="n">
        <v>-0.003826861300923234</v>
      </c>
    </row>
    <row r="8507">
      <c r="F8507" t="n">
        <v>0.09550882038475106</v>
      </c>
      <c r="G8507" t="n">
        <v>0.07754371155941896</v>
      </c>
      <c r="H8507" t="n">
        <v>-0.002609623270416384</v>
      </c>
      <c r="J8507" t="n">
        <v>0.03275214265756234</v>
      </c>
      <c r="K8507" t="n">
        <v>0.07758407266652131</v>
      </c>
      <c r="L8507" t="n">
        <v>-0.003831079280365576</v>
      </c>
      <c r="M8507" t="n">
        <v>0.07265540331312298</v>
      </c>
      <c r="N8507" t="n">
        <v>0.09007155709792844</v>
      </c>
      <c r="O8507" t="n">
        <v>-0.004894411520478313</v>
      </c>
      <c r="P8507" t="n">
        <v>0.1072789646724679</v>
      </c>
      <c r="Q8507" t="n">
        <v>0.07373300558797193</v>
      </c>
      <c r="R8507" t="n">
        <v>-0.003826861300923234</v>
      </c>
    </row>
    <row r="8508">
      <c r="F8508" t="n">
        <v>0.09552376324061571</v>
      </c>
      <c r="G8508" t="n">
        <v>0.07755291883934763</v>
      </c>
      <c r="H8508" t="n">
        <v>-0.002604759104341723</v>
      </c>
      <c r="J8508" t="n">
        <v>0.03275272819264349</v>
      </c>
      <c r="K8508" t="n">
        <v>0.07759328473879233</v>
      </c>
      <c r="L8508" t="n">
        <v>-0.003830681415485813</v>
      </c>
      <c r="M8508" t="n">
        <v>0.0726552526674325</v>
      </c>
      <c r="N8508" t="n">
        <v>0.09008225189216947</v>
      </c>
      <c r="O8508" t="n">
        <v>-0.004900866351323502</v>
      </c>
      <c r="P8508" t="n">
        <v>0.1072087081264846</v>
      </c>
      <c r="Q8508" t="n">
        <v>0.07374176039746942</v>
      </c>
      <c r="R8508" t="n">
        <v>-0.003827841648039071</v>
      </c>
    </row>
    <row r="8509">
      <c r="F8509" t="n">
        <v>0.09552493870233392</v>
      </c>
      <c r="G8509" t="n">
        <v>0.07756212611927632</v>
      </c>
      <c r="H8509" t="n">
        <v>-0.002605019580252157</v>
      </c>
      <c r="J8509" t="n">
        <v>0.03275331366795917</v>
      </c>
      <c r="K8509" t="n">
        <v>0.07760249681106335</v>
      </c>
      <c r="L8509" t="n">
        <v>-0.003830298423942574</v>
      </c>
      <c r="M8509" t="n">
        <v>0.07267736518648313</v>
      </c>
      <c r="N8509" t="n">
        <v>0.09009294668641049</v>
      </c>
      <c r="O8509" t="n">
        <v>-0.004901356388954871</v>
      </c>
      <c r="P8509" t="n">
        <v>0.1072456134072038</v>
      </c>
      <c r="Q8509" t="n">
        <v>0.07375051520696693</v>
      </c>
      <c r="R8509" t="n">
        <v>-0.003826693525169234</v>
      </c>
    </row>
    <row r="8510">
      <c r="F8510" t="n">
        <v>0.09552611410320719</v>
      </c>
      <c r="G8510" t="n">
        <v>0.07757133339920501</v>
      </c>
      <c r="H8510" t="n">
        <v>-0.002605019580252157</v>
      </c>
      <c r="J8510" t="n">
        <v>0.0327456236936329</v>
      </c>
      <c r="K8510" t="n">
        <v>0.07761170888333438</v>
      </c>
      <c r="L8510" t="n">
        <v>-0.003830298423942574</v>
      </c>
      <c r="M8510" t="n">
        <v>0.07263268775000517</v>
      </c>
      <c r="N8510" t="n">
        <v>0.09010364148065152</v>
      </c>
      <c r="O8510" t="n">
        <v>-0.004900376313692133</v>
      </c>
      <c r="P8510" t="n">
        <v>0.1071753549345578</v>
      </c>
      <c r="Q8510" t="n">
        <v>0.07375927001646443</v>
      </c>
      <c r="R8510" t="n">
        <v>-0.003827458940415792</v>
      </c>
    </row>
    <row r="8511">
      <c r="F8511" t="n">
        <v>0.09549975383744014</v>
      </c>
      <c r="G8511" t="n">
        <v>0.07758054067913371</v>
      </c>
      <c r="H8511" t="n">
        <v>-0.002604498628431289</v>
      </c>
      <c r="J8511" t="n">
        <v>0.03275448443942171</v>
      </c>
      <c r="K8511" t="n">
        <v>0.0776209209556054</v>
      </c>
      <c r="L8511" t="n">
        <v>-0.003829532440856093</v>
      </c>
      <c r="M8511" t="n">
        <v>0.07261027350864763</v>
      </c>
      <c r="N8511" t="n">
        <v>0.09011433627489254</v>
      </c>
      <c r="O8511" t="n">
        <v>-0.004900866351323502</v>
      </c>
      <c r="P8511" t="n">
        <v>0.1072837014507795</v>
      </c>
      <c r="Q8511" t="n">
        <v>0.07376802482596193</v>
      </c>
      <c r="R8511" t="n">
        <v>-0.003827076232792513</v>
      </c>
    </row>
    <row r="8512">
      <c r="F8512" t="n">
        <v>0.09551469680314251</v>
      </c>
      <c r="G8512" t="n">
        <v>0.0775897479590624</v>
      </c>
      <c r="H8512" t="n">
        <v>-0.002600164268461425</v>
      </c>
      <c r="J8512" t="n">
        <v>0.03274679422865887</v>
      </c>
      <c r="K8512" t="n">
        <v>0.0776301330278764</v>
      </c>
      <c r="L8512" t="n">
        <v>-0.003829133401139798</v>
      </c>
      <c r="M8512" t="n">
        <v>0.0726323856558064</v>
      </c>
      <c r="N8512" t="n">
        <v>0.09012503106913357</v>
      </c>
      <c r="O8512" t="n">
        <v>-0.004906823910707416</v>
      </c>
      <c r="P8512" t="n">
        <v>0.1071777199441819</v>
      </c>
      <c r="Q8512" t="n">
        <v>0.07377677963545944</v>
      </c>
      <c r="R8512" t="n">
        <v>-0.003827664467844021</v>
      </c>
    </row>
    <row r="8513">
      <c r="F8513" t="n">
        <v>0.09552963994397382</v>
      </c>
      <c r="G8513" t="n">
        <v>0.07759895523899109</v>
      </c>
      <c r="H8513" t="n">
        <v>-0.002600164268461425</v>
      </c>
      <c r="J8513" t="n">
        <v>0.03275565497220539</v>
      </c>
      <c r="K8513" t="n">
        <v>0.07763934510014743</v>
      </c>
      <c r="L8513" t="n">
        <v>-0.003828750564367039</v>
      </c>
      <c r="M8513" t="n">
        <v>0.07263223443054367</v>
      </c>
      <c r="N8513" t="n">
        <v>0.09013572586337461</v>
      </c>
      <c r="O8513" t="n">
        <v>-0.004905352157884769</v>
      </c>
      <c r="P8513" t="n">
        <v>0.1072146229100501</v>
      </c>
      <c r="Q8513" t="n">
        <v>0.07378553444495693</v>
      </c>
      <c r="R8513" t="n">
        <v>-0.003826899088026416</v>
      </c>
    </row>
    <row r="8514">
      <c r="F8514" t="n">
        <v>0.09551704694912955</v>
      </c>
      <c r="G8514" t="n">
        <v>0.07760816251891978</v>
      </c>
      <c r="H8514" t="n">
        <v>-0.002600684353323604</v>
      </c>
      <c r="J8514" t="n">
        <v>0.03275624014917246</v>
      </c>
      <c r="K8514" t="n">
        <v>0.07764855717241845</v>
      </c>
      <c r="L8514" t="n">
        <v>-0.003828750564367039</v>
      </c>
      <c r="M8514" t="n">
        <v>0.07263208308662647</v>
      </c>
      <c r="N8514" t="n">
        <v>0.09014642065761563</v>
      </c>
      <c r="O8514" t="n">
        <v>-0.004905352157884769</v>
      </c>
      <c r="P8514" t="n">
        <v>0.107287247024866</v>
      </c>
      <c r="Q8514" t="n">
        <v>0.07379428925445444</v>
      </c>
      <c r="R8514" t="n">
        <v>-0.003827281777935219</v>
      </c>
    </row>
    <row r="8515">
      <c r="F8515" t="n">
        <v>0.09553199020615671</v>
      </c>
      <c r="G8515" t="n">
        <v>0.07761736979884845</v>
      </c>
      <c r="H8515" t="n">
        <v>-0.002600684353323604</v>
      </c>
      <c r="J8515" t="n">
        <v>0.03277337663161894</v>
      </c>
      <c r="K8515" t="n">
        <v>0.07765776924468946</v>
      </c>
      <c r="L8515" t="n">
        <v>-0.003829133401139798</v>
      </c>
      <c r="M8515" t="n">
        <v>0.0726764580104706</v>
      </c>
      <c r="N8515" t="n">
        <v>0.09015711545185666</v>
      </c>
      <c r="O8515" t="n">
        <v>-0.004905352157884769</v>
      </c>
      <c r="P8515" t="n">
        <v>0.1071812624519204</v>
      </c>
      <c r="Q8515" t="n">
        <v>0.07380304406395194</v>
      </c>
      <c r="R8515" t="n">
        <v>-0.003827477952540626</v>
      </c>
    </row>
    <row r="8516">
      <c r="F8516" t="n">
        <v>0.09551939685819297</v>
      </c>
      <c r="G8516" t="n">
        <v>0.07762657707877714</v>
      </c>
      <c r="H8516" t="n">
        <v>-0.002595837512965766</v>
      </c>
      <c r="J8516" t="n">
        <v>0.03274913458338437</v>
      </c>
      <c r="K8516" t="n">
        <v>0.07766698131696048</v>
      </c>
      <c r="L8516" t="n">
        <v>-0.003827202007567359</v>
      </c>
      <c r="M8516" t="n">
        <v>0.07263178004319246</v>
      </c>
      <c r="N8516" t="n">
        <v>0.09016781024609768</v>
      </c>
      <c r="O8516" t="n">
        <v>-0.004912282497055719</v>
      </c>
      <c r="P8516" t="n">
        <v>0.1072538855850488</v>
      </c>
      <c r="Q8516" t="n">
        <v>0.07381179887344945</v>
      </c>
      <c r="R8516" t="n">
        <v>-0.003827477952540626</v>
      </c>
    </row>
    <row r="8517">
      <c r="F8517" t="n">
        <v>0.09552057172468231</v>
      </c>
      <c r="G8517" t="n">
        <v>0.07763578435870584</v>
      </c>
      <c r="H8517" t="n">
        <v>-0.002596356732390302</v>
      </c>
      <c r="J8517" t="n">
        <v>0.03276627112229019</v>
      </c>
      <c r="K8517" t="n">
        <v>0.0776761933892315</v>
      </c>
      <c r="L8517" t="n">
        <v>-0.003827584689499923</v>
      </c>
      <c r="M8517" t="n">
        <v>0.07263162834385736</v>
      </c>
      <c r="N8517" t="n">
        <v>0.09017850504033871</v>
      </c>
      <c r="O8517" t="n">
        <v>-0.004910809106984617</v>
      </c>
      <c r="P8517" t="n">
        <v>0.1072193427189981</v>
      </c>
      <c r="Q8517" t="n">
        <v>0.07382055368294695</v>
      </c>
      <c r="R8517" t="n">
        <v>-0.003827095281279625</v>
      </c>
    </row>
    <row r="8518">
      <c r="F8518" t="n">
        <v>0.095535515158371</v>
      </c>
      <c r="G8518" t="n">
        <v>0.07764499163863453</v>
      </c>
      <c r="H8518" t="n">
        <v>-0.002595837512965766</v>
      </c>
      <c r="J8518" t="n">
        <v>0.03276685611964708</v>
      </c>
      <c r="K8518" t="n">
        <v>0.07768540546150253</v>
      </c>
      <c r="L8518" t="n">
        <v>-0.003827584689499923</v>
      </c>
      <c r="M8518" t="n">
        <v>0.07263147652623142</v>
      </c>
      <c r="N8518" t="n">
        <v>0.09018919983457974</v>
      </c>
      <c r="O8518" t="n">
        <v>-0.004912282497055719</v>
      </c>
      <c r="P8518" t="n">
        <v>0.1072562430533093</v>
      </c>
      <c r="Q8518" t="n">
        <v>0.07382930849244446</v>
      </c>
      <c r="R8518" t="n">
        <v>-0.003827477952540626</v>
      </c>
    </row>
    <row r="8519">
      <c r="F8519" t="n">
        <v>0.09552292128318404</v>
      </c>
      <c r="G8519" t="n">
        <v>0.07765419891856322</v>
      </c>
      <c r="H8519" t="n">
        <v>-0.002596097122678034</v>
      </c>
      <c r="J8519" t="n">
        <v>0.03276744105755178</v>
      </c>
      <c r="K8519" t="n">
        <v>0.07769461753377355</v>
      </c>
      <c r="L8519" t="n">
        <v>-0.003827202007567359</v>
      </c>
      <c r="M8519" t="n">
        <v>0.07267585085532358</v>
      </c>
      <c r="N8519" t="n">
        <v>0.09019989462882076</v>
      </c>
      <c r="O8519" t="n">
        <v>-0.004911300237008318</v>
      </c>
      <c r="P8519" t="n">
        <v>0.107257420785062</v>
      </c>
      <c r="Q8519" t="n">
        <v>0.07383806330194195</v>
      </c>
      <c r="R8519" t="n">
        <v>-0.003826712610018623</v>
      </c>
    </row>
    <row r="8520">
      <c r="F8520" t="n">
        <v>0.09551032711545332</v>
      </c>
      <c r="G8520" t="n">
        <v>0.07766340619849191</v>
      </c>
      <c r="H8520" t="n">
        <v>-0.002592295948116109</v>
      </c>
      <c r="J8520" t="n">
        <v>0.03275147398604408</v>
      </c>
      <c r="K8520" t="n">
        <v>0.07770382960604456</v>
      </c>
      <c r="L8520" t="n">
        <v>-0.003825270239962598</v>
      </c>
      <c r="M8520" t="n">
        <v>0.0726311725364705</v>
      </c>
      <c r="N8520" t="n">
        <v>0.09021058942306179</v>
      </c>
      <c r="O8520" t="n">
        <v>-0.00491773208901638</v>
      </c>
      <c r="P8520" t="n">
        <v>0.1072943201359794</v>
      </c>
      <c r="Q8520" t="n">
        <v>0.07384681811143945</v>
      </c>
      <c r="R8520" t="n">
        <v>-0.0038261341660785</v>
      </c>
    </row>
    <row r="8521">
      <c r="F8521" t="n">
        <v>0.09551150163335573</v>
      </c>
      <c r="G8521" t="n">
        <v>0.0776726134784206</v>
      </c>
      <c r="H8521" t="n">
        <v>-0.002592295948116109</v>
      </c>
      <c r="J8521" t="n">
        <v>0.03276861075513252</v>
      </c>
      <c r="K8521" t="n">
        <v>0.07771304167831558</v>
      </c>
      <c r="L8521" t="n">
        <v>-0.003825270239962598</v>
      </c>
      <c r="M8521" t="n">
        <v>0.07265328346655375</v>
      </c>
      <c r="N8521" t="n">
        <v>0.09022128421730281</v>
      </c>
      <c r="O8521" t="n">
        <v>-0.004916748739268527</v>
      </c>
      <c r="P8521" t="n">
        <v>0.1071883294329212</v>
      </c>
      <c r="Q8521" t="n">
        <v>0.07385557292093696</v>
      </c>
      <c r="R8521" t="n">
        <v>-0.003827282121123828</v>
      </c>
    </row>
    <row r="8522">
      <c r="F8522" t="n">
        <v>0.09551267609428402</v>
      </c>
      <c r="G8522" t="n">
        <v>0.07768182075834928</v>
      </c>
      <c r="H8522" t="n">
        <v>-0.00259151841483833</v>
      </c>
      <c r="J8522" t="n">
        <v>0.03276919551487238</v>
      </c>
      <c r="K8522" t="n">
        <v>0.0777222537505866</v>
      </c>
      <c r="L8522" t="n">
        <v>-0.003825652766986595</v>
      </c>
      <c r="M8522" t="n">
        <v>0.07265313116144426</v>
      </c>
      <c r="N8522" t="n">
        <v>0.09023197901154384</v>
      </c>
      <c r="O8522" t="n">
        <v>-0.004917240414142454</v>
      </c>
      <c r="P8522" t="n">
        <v>0.1072252274468088</v>
      </c>
      <c r="Q8522" t="n">
        <v>0.07386432773043446</v>
      </c>
      <c r="R8522" t="n">
        <v>-0.0038261341660785</v>
      </c>
    </row>
    <row r="8523">
      <c r="F8523" t="n">
        <v>0.09552761971128435</v>
      </c>
      <c r="G8523" t="n">
        <v>0.07769102803827797</v>
      </c>
      <c r="H8523" t="n">
        <v>-0.002591777592597589</v>
      </c>
      <c r="J8523" t="n">
        <v>0.03275322791447487</v>
      </c>
      <c r="K8523" t="n">
        <v>0.07773146582285761</v>
      </c>
      <c r="L8523" t="n">
        <v>-0.003825270239962598</v>
      </c>
      <c r="M8523" t="n">
        <v>0.07263071566691984</v>
      </c>
      <c r="N8523" t="n">
        <v>0.09024267380578486</v>
      </c>
      <c r="O8523" t="n">
        <v>-0.0049162570643946</v>
      </c>
      <c r="P8523" t="n">
        <v>0.1071906797466353</v>
      </c>
      <c r="Q8523" t="n">
        <v>0.07387308253993197</v>
      </c>
      <c r="R8523" t="n">
        <v>-0.0038261341660785</v>
      </c>
    </row>
    <row r="8524">
      <c r="F8524" t="n">
        <v>0.0955425635068233</v>
      </c>
      <c r="G8524" t="n">
        <v>0.07770023531820666</v>
      </c>
      <c r="H8524" t="n">
        <v>-0.002587465773550486</v>
      </c>
      <c r="J8524" t="n">
        <v>0.03276208864754607</v>
      </c>
      <c r="K8524" t="n">
        <v>0.07774067789512865</v>
      </c>
      <c r="L8524" t="n">
        <v>-0.003823338111971004</v>
      </c>
      <c r="M8524" t="n">
        <v>0.0726528261977715</v>
      </c>
      <c r="N8524" t="n">
        <v>0.09025336860002589</v>
      </c>
      <c r="O8524" t="n">
        <v>-0.004921695971149006</v>
      </c>
      <c r="P8524" t="n">
        <v>0.1072990221735277</v>
      </c>
      <c r="Q8524" t="n">
        <v>0.07388183734942948</v>
      </c>
      <c r="R8524" t="n">
        <v>-0.00382631173024252</v>
      </c>
    </row>
    <row r="8525">
      <c r="F8525" t="n">
        <v>0.0955437380336169</v>
      </c>
      <c r="G8525" t="n">
        <v>0.07770944259813535</v>
      </c>
      <c r="H8525" t="n">
        <v>-0.002587207026973131</v>
      </c>
      <c r="J8525" t="n">
        <v>0.03276267317095616</v>
      </c>
      <c r="K8525" t="n">
        <v>0.07774988996739966</v>
      </c>
      <c r="L8525" t="n">
        <v>-0.003823338111971004</v>
      </c>
      <c r="M8525" t="n">
        <v>0.07263041049834021</v>
      </c>
      <c r="N8525" t="n">
        <v>0.09026406339426693</v>
      </c>
      <c r="O8525" t="n">
        <v>-0.004922680408787</v>
      </c>
      <c r="P8525" t="n">
        <v>0.10722875026067</v>
      </c>
      <c r="Q8525" t="n">
        <v>0.07389059215892697</v>
      </c>
      <c r="R8525" t="n">
        <v>-0.00382631173024252</v>
      </c>
    </row>
    <row r="8526">
      <c r="F8526" t="n">
        <v>0.09554491250471145</v>
      </c>
      <c r="G8526" t="n">
        <v>0.07771864987806404</v>
      </c>
      <c r="H8526" t="n">
        <v>-0.002587207026973131</v>
      </c>
      <c r="J8526" t="n">
        <v>0.03277153396090707</v>
      </c>
      <c r="K8526" t="n">
        <v>0.07775910203967067</v>
      </c>
      <c r="L8526" t="n">
        <v>-0.00382448522811621</v>
      </c>
      <c r="M8526" t="n">
        <v>0.07265252076343309</v>
      </c>
      <c r="N8526" t="n">
        <v>0.09027475818850796</v>
      </c>
      <c r="O8526" t="n">
        <v>-0.004921695971149006</v>
      </c>
      <c r="P8526" t="n">
        <v>0.1073013691788302</v>
      </c>
      <c r="Q8526" t="n">
        <v>0.07389934696842448</v>
      </c>
      <c r="R8526" t="n">
        <v>-0.003825929099069496</v>
      </c>
    </row>
    <row r="8527">
      <c r="F8527" t="n">
        <v>0.09554608692042851</v>
      </c>
      <c r="G8527" t="n">
        <v>0.07772785715799273</v>
      </c>
      <c r="H8527" t="n">
        <v>-0.002587207026973131</v>
      </c>
      <c r="J8527" t="n">
        <v>0.03277211842434422</v>
      </c>
      <c r="K8527" t="n">
        <v>0.0777683141119417</v>
      </c>
      <c r="L8527" t="n">
        <v>-0.003823720484019406</v>
      </c>
      <c r="M8527" t="n">
        <v>0.07263010485950552</v>
      </c>
      <c r="N8527" t="n">
        <v>0.09028545298274898</v>
      </c>
      <c r="O8527" t="n">
        <v>-0.004921695971149006</v>
      </c>
      <c r="P8527" t="n">
        <v>0.1071953723491094</v>
      </c>
      <c r="Q8527" t="n">
        <v>0.07390810177792199</v>
      </c>
      <c r="R8527" t="n">
        <v>-0.003826694361415544</v>
      </c>
    </row>
    <row r="8528">
      <c r="F8528" t="n">
        <v>0.09550595188156094</v>
      </c>
      <c r="G8528" t="n">
        <v>0.07773706443792143</v>
      </c>
      <c r="H8528" t="n">
        <v>-0.002583161718436027</v>
      </c>
      <c r="J8528" t="n">
        <v>0.03277270282861659</v>
      </c>
      <c r="K8528" t="n">
        <v>0.07777752618421271</v>
      </c>
      <c r="L8528" t="n">
        <v>-0.003821787854239814</v>
      </c>
      <c r="M8528" t="n">
        <v>0.07265221485915616</v>
      </c>
      <c r="N8528" t="n">
        <v>0.09029614777699001</v>
      </c>
      <c r="O8528" t="n">
        <v>-0.004928604053841166</v>
      </c>
      <c r="P8528" t="n">
        <v>0.1073037135073678</v>
      </c>
      <c r="Q8528" t="n">
        <v>0.07391685658741949</v>
      </c>
      <c r="R8528" t="n">
        <v>-0.003825714756719856</v>
      </c>
    </row>
    <row r="8529">
      <c r="F8529" t="n">
        <v>0.09554843558701678</v>
      </c>
      <c r="G8529" t="n">
        <v>0.0777462717178501</v>
      </c>
      <c r="H8529" t="n">
        <v>-0.002583678350779715</v>
      </c>
      <c r="J8529" t="n">
        <v>0.03277328717375617</v>
      </c>
      <c r="K8529" t="n">
        <v>0.07778673825648373</v>
      </c>
      <c r="L8529" t="n">
        <v>-0.003822552288254063</v>
      </c>
      <c r="M8529" t="n">
        <v>0.07267432471089308</v>
      </c>
      <c r="N8529" t="n">
        <v>0.09030684257123103</v>
      </c>
      <c r="O8529" t="n">
        <v>-0.004927125768282125</v>
      </c>
      <c r="P8529" t="n">
        <v>0.1072334379799921</v>
      </c>
      <c r="Q8529" t="n">
        <v>0.07392561139691699</v>
      </c>
      <c r="R8529" t="n">
        <v>-0.003826862585929792</v>
      </c>
    </row>
    <row r="8530">
      <c r="F8530" t="n">
        <v>0.09553583980387947</v>
      </c>
      <c r="G8530" t="n">
        <v>0.07775547899777879</v>
      </c>
      <c r="H8530" t="n">
        <v>-0.002582903402264184</v>
      </c>
      <c r="J8530" t="n">
        <v>0.03276559490030484</v>
      </c>
      <c r="K8530" t="n">
        <v>0.07779595032875475</v>
      </c>
      <c r="L8530" t="n">
        <v>-0.003821787854239814</v>
      </c>
      <c r="M8530" t="n">
        <v>0.07260738255656368</v>
      </c>
      <c r="N8530" t="n">
        <v>0.09031753736547206</v>
      </c>
      <c r="O8530" t="n">
        <v>-0.004928111291988152</v>
      </c>
      <c r="P8530" t="n">
        <v>0.1072346082366557</v>
      </c>
      <c r="Q8530" t="n">
        <v>0.0739343662064145</v>
      </c>
      <c r="R8530" t="n">
        <v>-0.003826862585929792</v>
      </c>
    </row>
    <row r="8531">
      <c r="F8531" t="n">
        <v>0.09555078403595463</v>
      </c>
      <c r="G8531" t="n">
        <v>0.07776468627770748</v>
      </c>
      <c r="H8531" t="n">
        <v>-0.002583678350779715</v>
      </c>
      <c r="J8531" t="n">
        <v>0.03276617906885773</v>
      </c>
      <c r="K8531" t="n">
        <v>0.07780516240102577</v>
      </c>
      <c r="L8531" t="n">
        <v>-0.003821787854239814</v>
      </c>
      <c r="M8531" t="n">
        <v>0.07260722922476198</v>
      </c>
      <c r="N8531" t="n">
        <v>0.09032823215971308</v>
      </c>
      <c r="O8531" t="n">
        <v>-0.004928604053841166</v>
      </c>
      <c r="P8531" t="n">
        <v>0.1072357778238431</v>
      </c>
      <c r="Q8531" t="n">
        <v>0.07394312101591199</v>
      </c>
      <c r="R8531" t="n">
        <v>-0.003825714756719856</v>
      </c>
    </row>
    <row r="8532">
      <c r="F8532" t="n">
        <v>0.09551064737129208</v>
      </c>
      <c r="G8532" t="n">
        <v>0.07777389355763617</v>
      </c>
      <c r="H8532" t="n">
        <v>-0.002578865480153518</v>
      </c>
      <c r="J8532" t="n">
        <v>0.03278331653101518</v>
      </c>
      <c r="K8532" t="n">
        <v>0.07781437447329678</v>
      </c>
      <c r="L8532" t="n">
        <v>-0.003820619015086911</v>
      </c>
      <c r="M8532" t="n">
        <v>0.07267386457756644</v>
      </c>
      <c r="N8532" t="n">
        <v>0.09033892695395411</v>
      </c>
      <c r="O8532" t="n">
        <v>-0.004934026308738486</v>
      </c>
      <c r="P8532" t="n">
        <v>0.1072012230467754</v>
      </c>
      <c r="Q8532" t="n">
        <v>0.0739518758254095</v>
      </c>
      <c r="R8532" t="n">
        <v>-0.003825873745393363</v>
      </c>
    </row>
    <row r="8533">
      <c r="F8533" t="n">
        <v>0.09555313226981502</v>
      </c>
      <c r="G8533" t="n">
        <v>0.07778310083756486</v>
      </c>
      <c r="H8533" t="n">
        <v>-0.002579381253249549</v>
      </c>
      <c r="J8533" t="n">
        <v>0.03278390069834788</v>
      </c>
      <c r="K8533" t="n">
        <v>0.07782358654556781</v>
      </c>
      <c r="L8533" t="n">
        <v>-0.003821383138889928</v>
      </c>
      <c r="M8533" t="n">
        <v>0.07262918512874209</v>
      </c>
      <c r="N8533" t="n">
        <v>0.09034962174819514</v>
      </c>
      <c r="O8533" t="n">
        <v>-0.004932546396828246</v>
      </c>
      <c r="P8533" t="n">
        <v>0.1073095626123683</v>
      </c>
      <c r="Q8533" t="n">
        <v>0.073960630634907</v>
      </c>
      <c r="R8533" t="n">
        <v>-0.003825873745393363</v>
      </c>
    </row>
    <row r="8534">
      <c r="F8534" t="n">
        <v>0.09552676529848589</v>
      </c>
      <c r="G8534" t="n">
        <v>0.07779230811749356</v>
      </c>
      <c r="H8534" t="n">
        <v>-0.002578607593605503</v>
      </c>
      <c r="J8534" t="n">
        <v>0.03275965442733543</v>
      </c>
      <c r="K8534" t="n">
        <v>0.07783279861783883</v>
      </c>
      <c r="L8534" t="n">
        <v>-0.003820236953185402</v>
      </c>
      <c r="M8534" t="n">
        <v>0.07262903143082297</v>
      </c>
      <c r="N8534" t="n">
        <v>0.09036031654243616</v>
      </c>
      <c r="O8534" t="n">
        <v>-0.004933533004768406</v>
      </c>
      <c r="P8534" t="n">
        <v>0.1072750064957578</v>
      </c>
      <c r="Q8534" t="n">
        <v>0.07396938544440451</v>
      </c>
      <c r="R8534" t="n">
        <v>-0.003826638920142441</v>
      </c>
    </row>
    <row r="8535">
      <c r="F8535" t="n">
        <v>0.09554170966959119</v>
      </c>
      <c r="G8535" t="n">
        <v>0.07780151539742225</v>
      </c>
      <c r="H8535" t="n">
        <v>-0.002574319653891105</v>
      </c>
      <c r="J8535" t="n">
        <v>0.0327767920045928</v>
      </c>
      <c r="K8535" t="n">
        <v>0.07784201069010983</v>
      </c>
      <c r="L8535" t="n">
        <v>-0.00382100107698842</v>
      </c>
      <c r="M8535" t="n">
        <v>0.0726066147283965</v>
      </c>
      <c r="N8535" t="n">
        <v>0.09037101133667719</v>
      </c>
      <c r="O8535" t="n">
        <v>-0.004932546396828246</v>
      </c>
      <c r="P8535" t="n">
        <v>0.1072047254307892</v>
      </c>
      <c r="Q8535" t="n">
        <v>0.07397814025390201</v>
      </c>
      <c r="R8535" t="n">
        <v>-0.003826638920142441</v>
      </c>
    </row>
    <row r="8536">
      <c r="F8536" t="n">
        <v>0.09552911274506493</v>
      </c>
      <c r="G8536" t="n">
        <v>0.07781072267735092</v>
      </c>
      <c r="H8536" t="n">
        <v>-0.002574834569313426</v>
      </c>
      <c r="J8536" t="n">
        <v>0.03278565284659948</v>
      </c>
      <c r="K8536" t="n">
        <v>0.07785122276238086</v>
      </c>
      <c r="L8536" t="n">
        <v>-0.003819449235713941</v>
      </c>
      <c r="M8536" t="n">
        <v>0.07260646081246985</v>
      </c>
      <c r="N8536" t="n">
        <v>0.09038170613091821</v>
      </c>
      <c r="O8536" t="n">
        <v>-0.004937957797821657</v>
      </c>
      <c r="P8536" t="n">
        <v>0.1072773398755441</v>
      </c>
      <c r="Q8536" t="n">
        <v>0.07398689506339952</v>
      </c>
      <c r="R8536" t="n">
        <v>-0.003825258321955645</v>
      </c>
    </row>
    <row r="8537">
      <c r="F8537" t="n">
        <v>0.09555782810259494</v>
      </c>
      <c r="G8537" t="n">
        <v>0.07781992995727961</v>
      </c>
      <c r="H8537" t="n">
        <v>-0.002574319653891105</v>
      </c>
      <c r="J8537" t="n">
        <v>0.03277795980992347</v>
      </c>
      <c r="K8537" t="n">
        <v>0.07786043483465188</v>
      </c>
      <c r="L8537" t="n">
        <v>-0.003818685422248144</v>
      </c>
      <c r="M8537" t="n">
        <v>0.07260630677999086</v>
      </c>
      <c r="N8537" t="n">
        <v>0.09039240092515924</v>
      </c>
      <c r="O8537" t="n">
        <v>-0.004938945488150255</v>
      </c>
      <c r="P8537" t="n">
        <v>0.1073142298383606</v>
      </c>
      <c r="Q8537" t="n">
        <v>0.07399564987289702</v>
      </c>
      <c r="R8537" t="n">
        <v>-0.003826023450132854</v>
      </c>
    </row>
    <row r="8538">
      <c r="F8538" t="n">
        <v>0.09555900193038663</v>
      </c>
      <c r="G8538" t="n">
        <v>0.0778291372372083</v>
      </c>
      <c r="H8538" t="n">
        <v>-0.002574577111602265</v>
      </c>
      <c r="J8538" t="n">
        <v>0.03277026659764497</v>
      </c>
      <c r="K8538" t="n">
        <v>0.0778696469069229</v>
      </c>
      <c r="L8538" t="n">
        <v>-0.003819831142446839</v>
      </c>
      <c r="M8538" t="n">
        <v>0.07262841547259763</v>
      </c>
      <c r="N8538" t="n">
        <v>0.09040309571940028</v>
      </c>
      <c r="O8538" t="n">
        <v>-0.004938945488150255</v>
      </c>
      <c r="P8538" t="n">
        <v>0.1073153949692627</v>
      </c>
      <c r="Q8538" t="n">
        <v>0.07400440468239453</v>
      </c>
      <c r="R8538" t="n">
        <v>-0.003825258321955645</v>
      </c>
    </row>
    <row r="8539">
      <c r="F8539" t="n">
        <v>0.09554640461563305</v>
      </c>
      <c r="G8539" t="n">
        <v>0.077838344517137</v>
      </c>
      <c r="H8539" t="n">
        <v>-0.002574834569313426</v>
      </c>
      <c r="J8539" t="n">
        <v>0.03276257320981353</v>
      </c>
      <c r="K8539" t="n">
        <v>0.07787885897919393</v>
      </c>
      <c r="L8539" t="n">
        <v>-0.003819067328981043</v>
      </c>
      <c r="M8539" t="n">
        <v>0.07265052401797772</v>
      </c>
      <c r="N8539" t="n">
        <v>0.0904137905136413</v>
      </c>
      <c r="O8539" t="n">
        <v>-0.004938945488150255</v>
      </c>
      <c r="P8539" t="n">
        <v>0.1072451104076353</v>
      </c>
      <c r="Q8539" t="n">
        <v>0.07401315949189202</v>
      </c>
      <c r="R8539" t="n">
        <v>-0.003826023450132854</v>
      </c>
    </row>
    <row r="8540">
      <c r="F8540" t="n">
        <v>0.09556134943173752</v>
      </c>
      <c r="G8540" t="n">
        <v>0.07784755179706569</v>
      </c>
      <c r="H8540" t="n">
        <v>-0.002570296665681572</v>
      </c>
      <c r="J8540" t="n">
        <v>0.03278798822005205</v>
      </c>
      <c r="K8540" t="n">
        <v>0.07788807105146493</v>
      </c>
      <c r="L8540" t="n">
        <v>-0.003818278529376327</v>
      </c>
      <c r="M8540" t="n">
        <v>0.07260584398414852</v>
      </c>
      <c r="N8540" t="n">
        <v>0.09042448530788233</v>
      </c>
      <c r="O8540" t="n">
        <v>-0.004943854297726424</v>
      </c>
      <c r="P8540" t="n">
        <v>0.107210549337429</v>
      </c>
      <c r="Q8540" t="n">
        <v>0.07402191430138952</v>
      </c>
      <c r="R8540" t="n">
        <v>-0.003825398807400307</v>
      </c>
    </row>
    <row r="8541">
      <c r="F8541" t="n">
        <v>0.09556252310593985</v>
      </c>
      <c r="G8541" t="n">
        <v>0.07785675907699438</v>
      </c>
      <c r="H8541" t="n">
        <v>-0.002570810725014708</v>
      </c>
      <c r="J8541" t="n">
        <v>0.03276374031119275</v>
      </c>
      <c r="K8541" t="n">
        <v>0.07789728312373595</v>
      </c>
      <c r="L8541" t="n">
        <v>-0.003817515026371053</v>
      </c>
      <c r="M8541" t="n">
        <v>0.07267247787205339</v>
      </c>
      <c r="N8541" t="n">
        <v>0.09043518010212336</v>
      </c>
      <c r="O8541" t="n">
        <v>-0.004943854297726424</v>
      </c>
      <c r="P8541" t="n">
        <v>0.1072474368514924</v>
      </c>
      <c r="Q8541" t="n">
        <v>0.07403066911088703</v>
      </c>
      <c r="R8541" t="n">
        <v>-0.003826163887161787</v>
      </c>
    </row>
    <row r="8542">
      <c r="F8542" t="n">
        <v>0.09554992528652984</v>
      </c>
      <c r="G8542" t="n">
        <v>0.07786596635692307</v>
      </c>
      <c r="H8542" t="n">
        <v>-0.002570810725014708</v>
      </c>
      <c r="J8542" t="n">
        <v>0.03278087829401426</v>
      </c>
      <c r="K8542" t="n">
        <v>0.07790649519600698</v>
      </c>
      <c r="L8542" t="n">
        <v>-0.003817515026371053</v>
      </c>
      <c r="M8542" t="n">
        <v>0.07262779765225658</v>
      </c>
      <c r="N8542" t="n">
        <v>0.09044587489636438</v>
      </c>
      <c r="O8542" t="n">
        <v>-0.004944348683156197</v>
      </c>
      <c r="P8542" t="n">
        <v>0.1072128742076246</v>
      </c>
      <c r="Q8542" t="n">
        <v>0.07403942392038453</v>
      </c>
      <c r="R8542" t="n">
        <v>-0.003825781347281047</v>
      </c>
    </row>
    <row r="8543">
      <c r="F8543" t="n">
        <v>0.0955648703030065</v>
      </c>
      <c r="G8543" t="n">
        <v>0.07787517363685174</v>
      </c>
      <c r="H8543" t="n">
        <v>-0.00257055369534814</v>
      </c>
      <c r="J8543" t="n">
        <v>0.03278973913309709</v>
      </c>
      <c r="K8543" t="n">
        <v>0.077915707268278</v>
      </c>
      <c r="L8543" t="n">
        <v>-0.003817133274868416</v>
      </c>
      <c r="M8543" t="n">
        <v>0.07267216843547872</v>
      </c>
      <c r="N8543" t="n">
        <v>0.09045656969060541</v>
      </c>
      <c r="O8543" t="n">
        <v>-0.004943854297726424</v>
      </c>
      <c r="P8543" t="n">
        <v>0.1073212105649604</v>
      </c>
      <c r="Q8543" t="n">
        <v>0.07404817872988204</v>
      </c>
      <c r="R8543" t="n">
        <v>-0.003825398807400307</v>
      </c>
    </row>
    <row r="8544">
      <c r="F8544" t="n">
        <v>0.09555227214879211</v>
      </c>
      <c r="G8544" t="n">
        <v>0.07788438091678045</v>
      </c>
      <c r="H8544" t="n">
        <v>-0.002566024195290744</v>
      </c>
      <c r="J8544" t="n">
        <v>0.0327903226534168</v>
      </c>
      <c r="K8544" t="n">
        <v>0.07792491934054901</v>
      </c>
      <c r="L8544" t="n">
        <v>-0.003815580524486589</v>
      </c>
      <c r="M8544" t="n">
        <v>0.07267201354321948</v>
      </c>
      <c r="N8544" t="n">
        <v>0.09046726448484643</v>
      </c>
      <c r="O8544" t="n">
        <v>-0.004950237455569331</v>
      </c>
      <c r="P8544" t="n">
        <v>0.1072151963951582</v>
      </c>
      <c r="Q8544" t="n">
        <v>0.07405693353937953</v>
      </c>
      <c r="R8544" t="n">
        <v>-0.003825147528452679</v>
      </c>
    </row>
    <row r="8545">
      <c r="F8545" t="n">
        <v>0.0955396737103415</v>
      </c>
      <c r="G8545" t="n">
        <v>0.07789358819670913</v>
      </c>
      <c r="H8545" t="n">
        <v>-0.002566280797710273</v>
      </c>
      <c r="J8545" t="n">
        <v>0.03279090611510881</v>
      </c>
      <c r="K8545" t="n">
        <v>0.07793413141282003</v>
      </c>
      <c r="L8545" t="n">
        <v>-0.003815580524486589</v>
      </c>
      <c r="M8545" t="n">
        <v>0.07267185853510014</v>
      </c>
      <c r="N8545" t="n">
        <v>0.09047795927908746</v>
      </c>
      <c r="O8545" t="n">
        <v>-0.004949742530808727</v>
      </c>
      <c r="P8545" t="n">
        <v>0.107252081690834</v>
      </c>
      <c r="Q8545" t="n">
        <v>0.07406568834887704</v>
      </c>
      <c r="R8545" t="n">
        <v>-0.00382591255795837</v>
      </c>
    </row>
    <row r="8546">
      <c r="F8546" t="n">
        <v>0.0955546188127207</v>
      </c>
      <c r="G8546" t="n">
        <v>0.07790279547663782</v>
      </c>
      <c r="H8546" t="n">
        <v>-0.002566280797710273</v>
      </c>
      <c r="J8546" t="n">
        <v>0.03276665703784561</v>
      </c>
      <c r="K8546" t="n">
        <v>0.07794334348509105</v>
      </c>
      <c r="L8546" t="n">
        <v>-0.003815962120698659</v>
      </c>
      <c r="M8546" t="n">
        <v>0.07260491525781892</v>
      </c>
      <c r="N8546" t="n">
        <v>0.09048865407332848</v>
      </c>
      <c r="O8546" t="n">
        <v>-0.004950237455569331</v>
      </c>
      <c r="P8546" t="n">
        <v>0.1072532412233144</v>
      </c>
      <c r="Q8546" t="n">
        <v>0.07407444315837454</v>
      </c>
      <c r="R8546" t="n">
        <v>-0.003825530043205524</v>
      </c>
    </row>
    <row r="8547">
      <c r="F8547" t="n">
        <v>0.09554202004143486</v>
      </c>
      <c r="G8547" t="n">
        <v>0.07791200275656651</v>
      </c>
      <c r="H8547" t="n">
        <v>-0.002566024195290744</v>
      </c>
      <c r="J8547" t="n">
        <v>0.03277551775918548</v>
      </c>
      <c r="K8547" t="n">
        <v>0.07795255555736208</v>
      </c>
      <c r="L8547" t="n">
        <v>-0.003816725313122798</v>
      </c>
      <c r="M8547" t="n">
        <v>0.07267154817164481</v>
      </c>
      <c r="N8547" t="n">
        <v>0.09049934886756951</v>
      </c>
      <c r="O8547" t="n">
        <v>-0.004948752681287517</v>
      </c>
      <c r="P8547" t="n">
        <v>0.1072901255246518</v>
      </c>
      <c r="Q8547" t="n">
        <v>0.07408319796787205</v>
      </c>
      <c r="R8547" t="n">
        <v>-0.00382526955689933</v>
      </c>
    </row>
    <row r="8548">
      <c r="F8548" t="n">
        <v>0.09557073742787642</v>
      </c>
      <c r="G8548" t="n">
        <v>0.0779212100364952</v>
      </c>
      <c r="H8548" t="n">
        <v>-0.002561759753329085</v>
      </c>
      <c r="J8548" t="n">
        <v>0.03277610092855199</v>
      </c>
      <c r="K8548" t="n">
        <v>0.0779617676296331</v>
      </c>
      <c r="L8548" t="n">
        <v>-0.003814408625405578</v>
      </c>
      <c r="M8548" t="n">
        <v>0.07264913012974641</v>
      </c>
      <c r="N8548" t="n">
        <v>0.09051004366181054</v>
      </c>
      <c r="O8548" t="n">
        <v>-0.004955622435281235</v>
      </c>
      <c r="P8548" t="n">
        <v>0.1072198327188887</v>
      </c>
      <c r="Q8548" t="n">
        <v>0.07409195277736955</v>
      </c>
      <c r="R8548" t="n">
        <v>-0.003824887068192511</v>
      </c>
    </row>
    <row r="8549">
      <c r="F8549" t="n">
        <v>0.09553059391378035</v>
      </c>
      <c r="G8549" t="n">
        <v>0.07793041731642389</v>
      </c>
      <c r="H8549" t="n">
        <v>-0.002562272105279751</v>
      </c>
      <c r="J8549" t="n">
        <v>0.0327766840394302</v>
      </c>
      <c r="K8549" t="n">
        <v>0.0779709797019041</v>
      </c>
      <c r="L8549" t="n">
        <v>-0.003814408625405578</v>
      </c>
      <c r="M8549" t="n">
        <v>0.07264897467463974</v>
      </c>
      <c r="N8549" t="n">
        <v>0.09052073845605156</v>
      </c>
      <c r="O8549" t="n">
        <v>-0.004954631508979439</v>
      </c>
      <c r="P8549" t="n">
        <v>0.1073281671365869</v>
      </c>
      <c r="Q8549" t="n">
        <v>0.07410070758686704</v>
      </c>
      <c r="R8549" t="n">
        <v>-0.003825652045606149</v>
      </c>
    </row>
    <row r="8550">
      <c r="F8550" t="n">
        <v>0.09557308393745961</v>
      </c>
      <c r="G8550" t="n">
        <v>0.07793962459635258</v>
      </c>
      <c r="H8550" t="n">
        <v>-0.002562272105279751</v>
      </c>
      <c r="J8550" t="n">
        <v>0.03278554481856123</v>
      </c>
      <c r="K8550" t="n">
        <v>0.07798019177417513</v>
      </c>
      <c r="L8550" t="n">
        <v>-0.003814790066268118</v>
      </c>
      <c r="M8550" t="n">
        <v>0.07262655644849425</v>
      </c>
      <c r="N8550" t="n">
        <v>0.0905314332502926</v>
      </c>
      <c r="O8550" t="n">
        <v>-0.004955622435281235</v>
      </c>
      <c r="P8550" t="n">
        <v>0.1072578726406748</v>
      </c>
      <c r="Q8550" t="n">
        <v>0.07410946239636455</v>
      </c>
      <c r="R8550" t="n">
        <v>-0.003824504579485691</v>
      </c>
    </row>
    <row r="8551">
      <c r="F8551" t="n">
        <v>0.09557425712060238</v>
      </c>
      <c r="G8551" t="n">
        <v>0.07794883187628127</v>
      </c>
      <c r="H8551" t="n">
        <v>-0.002561759753329085</v>
      </c>
      <c r="J8551" t="n">
        <v>0.03277785008584946</v>
      </c>
      <c r="K8551" t="n">
        <v>0.07798940384644615</v>
      </c>
      <c r="L8551" t="n">
        <v>-0.003814027184543038</v>
      </c>
      <c r="M8551" t="n">
        <v>0.07260413813817965</v>
      </c>
      <c r="N8551" t="n">
        <v>0.09054212804453363</v>
      </c>
      <c r="O8551" t="n">
        <v>-0.004955126972130337</v>
      </c>
      <c r="P8551" t="n">
        <v>0.107259028816351</v>
      </c>
      <c r="Q8551" t="n">
        <v>0.07411821720586205</v>
      </c>
      <c r="R8551" t="n">
        <v>-0.003825652045606149</v>
      </c>
    </row>
    <row r="8552">
      <c r="F8552" t="n">
        <v>0.09557543025640799</v>
      </c>
      <c r="G8552" t="n">
        <v>0.07795803915620995</v>
      </c>
      <c r="H8552" t="n">
        <v>-0.002558014893374442</v>
      </c>
      <c r="J8552" t="n">
        <v>0.03277843302145438</v>
      </c>
      <c r="K8552" t="n">
        <v>0.07799861591871717</v>
      </c>
      <c r="L8552" t="n">
        <v>-0.003813235839388923</v>
      </c>
      <c r="M8552" t="n">
        <v>0.07260398236832072</v>
      </c>
      <c r="N8552" t="n">
        <v>0.09055282283877465</v>
      </c>
      <c r="O8552" t="n">
        <v>-0.004959509946954017</v>
      </c>
      <c r="P8552" t="n">
        <v>0.1072244583019204</v>
      </c>
      <c r="Q8552" t="n">
        <v>0.07412697201535956</v>
      </c>
      <c r="R8552" t="n">
        <v>-0.003824999907355507</v>
      </c>
    </row>
    <row r="8553">
      <c r="F8553" t="n">
        <v>0.09553528514481036</v>
      </c>
      <c r="G8553" t="n">
        <v>0.07796724643613864</v>
      </c>
      <c r="H8553" t="n">
        <v>-0.002557247642356633</v>
      </c>
      <c r="J8553" t="n">
        <v>0.03278729380028857</v>
      </c>
      <c r="K8553" t="n">
        <v>0.0780078279909882</v>
      </c>
      <c r="L8553" t="n">
        <v>-0.003812854553933529</v>
      </c>
      <c r="M8553" t="n">
        <v>0.07264835170118195</v>
      </c>
      <c r="N8553" t="n">
        <v>0.09056351763301568</v>
      </c>
      <c r="O8553" t="n">
        <v>-0.004960005947548772</v>
      </c>
      <c r="P8553" t="n">
        <v>0.1073327914204046</v>
      </c>
      <c r="Q8553" t="n">
        <v>0.07413572682485707</v>
      </c>
      <c r="R8553" t="n">
        <v>-0.003824999907355507</v>
      </c>
    </row>
    <row r="8554">
      <c r="F8554" t="n">
        <v>0.09555023068580781</v>
      </c>
      <c r="G8554" t="n">
        <v>0.07797645371606733</v>
      </c>
      <c r="H8554" t="n">
        <v>-0.002557503392695903</v>
      </c>
      <c r="J8554" t="n">
        <v>0.03279615463735791</v>
      </c>
      <c r="K8554" t="n">
        <v>0.0780170400632592</v>
      </c>
      <c r="L8554" t="n">
        <v>-0.003813235839388923</v>
      </c>
      <c r="M8554" t="n">
        <v>0.07262593307670653</v>
      </c>
      <c r="N8554" t="n">
        <v>0.0905742124272567</v>
      </c>
      <c r="O8554" t="n">
        <v>-0.004960501948143527</v>
      </c>
      <c r="P8554" t="n">
        <v>0.1072982195622429</v>
      </c>
      <c r="Q8554" t="n">
        <v>0.07414448163435457</v>
      </c>
      <c r="R8554" t="n">
        <v>-0.003824234983866385</v>
      </c>
    </row>
    <row r="8555">
      <c r="F8555" t="n">
        <v>0.09553763047896022</v>
      </c>
      <c r="G8555" t="n">
        <v>0.07798566099599602</v>
      </c>
      <c r="H8555" t="n">
        <v>-0.002558014893374442</v>
      </c>
      <c r="J8555" t="n">
        <v>0.03278845949638116</v>
      </c>
      <c r="K8555" t="n">
        <v>0.07802625213553022</v>
      </c>
      <c r="L8555" t="n">
        <v>-0.003812473268478136</v>
      </c>
      <c r="M8555" t="n">
        <v>0.07260351436851764</v>
      </c>
      <c r="N8555" t="n">
        <v>0.09058490722149773</v>
      </c>
      <c r="O8555" t="n">
        <v>-0.004959509946954017</v>
      </c>
      <c r="P8555" t="n">
        <v>0.1072636468012599</v>
      </c>
      <c r="Q8555" t="n">
        <v>0.07415323644385208</v>
      </c>
      <c r="R8555" t="n">
        <v>-0.003825382369100068</v>
      </c>
    </row>
    <row r="8556">
      <c r="F8556" t="n">
        <v>0.09556634924740118</v>
      </c>
      <c r="G8556" t="n">
        <v>0.07799486827592472</v>
      </c>
      <c r="H8556" t="n">
        <v>-0.002553510491807128</v>
      </c>
      <c r="J8556" t="n">
        <v>0.03277248610416948</v>
      </c>
      <c r="K8556" t="n">
        <v>0.07803546420780125</v>
      </c>
      <c r="L8556" t="n">
        <v>-0.00381129991972423</v>
      </c>
      <c r="M8556" t="n">
        <v>0.07264788326295094</v>
      </c>
      <c r="N8556" t="n">
        <v>0.09059560201573875</v>
      </c>
      <c r="O8556" t="n">
        <v>-0.004965867399870787</v>
      </c>
      <c r="P8556" t="n">
        <v>0.1073362525774381</v>
      </c>
      <c r="Q8556" t="n">
        <v>0.07416199125334959</v>
      </c>
      <c r="R8556" t="n">
        <v>-0.00382510354743507</v>
      </c>
    </row>
    <row r="8557">
      <c r="F8557" t="n">
        <v>0.09555374883152079</v>
      </c>
      <c r="G8557" t="n">
        <v>0.0780040755558534</v>
      </c>
      <c r="H8557" t="n">
        <v>-0.002553510491807128</v>
      </c>
      <c r="J8557" t="n">
        <v>0.03277306869002637</v>
      </c>
      <c r="K8557" t="n">
        <v>0.07804467628007226</v>
      </c>
      <c r="L8557" t="n">
        <v>-0.003811681049716202</v>
      </c>
      <c r="M8557" t="n">
        <v>0.07266998943367131</v>
      </c>
      <c r="N8557" t="n">
        <v>0.09060629680997978</v>
      </c>
      <c r="O8557" t="n">
        <v>-0.004964874325698231</v>
      </c>
      <c r="P8557" t="n">
        <v>0.1072302251663947</v>
      </c>
      <c r="Q8557" t="n">
        <v>0.07417074606284708</v>
      </c>
      <c r="R8557" t="n">
        <v>-0.0038247211135671</v>
      </c>
    </row>
    <row r="8558">
      <c r="F8558" t="n">
        <v>0.0955686947753534</v>
      </c>
      <c r="G8558" t="n">
        <v>0.07801328283578209</v>
      </c>
      <c r="H8558" t="n">
        <v>-0.002553510491807128</v>
      </c>
      <c r="J8558" t="n">
        <v>0.03279020760357031</v>
      </c>
      <c r="K8558" t="n">
        <v>0.07805388835234328</v>
      </c>
      <c r="L8558" t="n">
        <v>-0.00381129991972423</v>
      </c>
      <c r="M8558" t="n">
        <v>0.0726030453352835</v>
      </c>
      <c r="N8558" t="n">
        <v>0.09061699160422081</v>
      </c>
      <c r="O8558" t="n">
        <v>-0.004964874325698231</v>
      </c>
      <c r="P8558" t="n">
        <v>0.1072313765230007</v>
      </c>
      <c r="Q8558" t="n">
        <v>0.07417950087234458</v>
      </c>
      <c r="R8558" t="n">
        <v>-0.00382510354743507</v>
      </c>
    </row>
    <row r="8559">
      <c r="F8559" t="n">
        <v>0.09556986747154686</v>
      </c>
      <c r="G8559" t="n">
        <v>0.07802249011571077</v>
      </c>
      <c r="H8559" t="n">
        <v>-0.002553255166290499</v>
      </c>
      <c r="J8559" t="n">
        <v>0.0327907901895745</v>
      </c>
      <c r="K8559" t="n">
        <v>0.0780631004246143</v>
      </c>
      <c r="L8559" t="n">
        <v>-0.003812062179708175</v>
      </c>
      <c r="M8559" t="n">
        <v>0.07260288876164486</v>
      </c>
      <c r="N8559" t="n">
        <v>0.09062768639846183</v>
      </c>
      <c r="O8559" t="n">
        <v>-0.004966363936957065</v>
      </c>
      <c r="P8559" t="n">
        <v>0.1072682540326693</v>
      </c>
      <c r="Q8559" t="n">
        <v>0.07418825568184209</v>
      </c>
      <c r="R8559" t="n">
        <v>-0.0038247211135671</v>
      </c>
    </row>
    <row r="8560">
      <c r="F8560" t="n">
        <v>0.09557104012298057</v>
      </c>
      <c r="G8560" t="n">
        <v>0.07803169739563946</v>
      </c>
      <c r="H8560" t="n">
        <v>-0.002549524930037583</v>
      </c>
      <c r="J8560" t="n">
        <v>0.03277481609855418</v>
      </c>
      <c r="K8560" t="n">
        <v>0.07807231249688532</v>
      </c>
      <c r="L8560" t="n">
        <v>-0.0038097447362194</v>
      </c>
      <c r="M8560" t="n">
        <v>0.07260273207354409</v>
      </c>
      <c r="N8560" t="n">
        <v>0.09063838119270286</v>
      </c>
      <c r="O8560" t="n">
        <v>-0.004971720340954187</v>
      </c>
      <c r="P8560" t="n">
        <v>0.1072336772190861</v>
      </c>
      <c r="Q8560" t="n">
        <v>0.07419701049133959</v>
      </c>
      <c r="R8560" t="n">
        <v>-0.003824050789448208</v>
      </c>
    </row>
    <row r="8561">
      <c r="F8561" t="n">
        <v>0.09557221272997621</v>
      </c>
      <c r="G8561" t="n">
        <v>0.07804090467556817</v>
      </c>
      <c r="H8561" t="n">
        <v>-0.002549015127012181</v>
      </c>
      <c r="J8561" t="n">
        <v>0.03277539845182223</v>
      </c>
      <c r="K8561" t="n">
        <v>0.07808152456915633</v>
      </c>
      <c r="L8561" t="n">
        <v>-0.003810125710693022</v>
      </c>
      <c r="M8561" t="n">
        <v>0.07262483775484752</v>
      </c>
      <c r="N8561" t="n">
        <v>0.09064907598694388</v>
      </c>
      <c r="O8561" t="n">
        <v>-0.004971223268334615</v>
      </c>
      <c r="P8561" t="n">
        <v>0.1073062806690789</v>
      </c>
      <c r="Q8561" t="n">
        <v>0.0742057653008371</v>
      </c>
      <c r="R8561" t="n">
        <v>-0.003824050789448208</v>
      </c>
    </row>
    <row r="8562">
      <c r="F8562" t="n">
        <v>0.09557338529285533</v>
      </c>
      <c r="G8562" t="n">
        <v>0.07805011195549685</v>
      </c>
      <c r="H8562" t="n">
        <v>-0.00254876022549948</v>
      </c>
      <c r="J8562" t="n">
        <v>0.03280081602477476</v>
      </c>
      <c r="K8562" t="n">
        <v>0.07809073664142736</v>
      </c>
      <c r="L8562" t="n">
        <v>-0.003810506685166643</v>
      </c>
      <c r="M8562" t="n">
        <v>0.07262468082240178</v>
      </c>
      <c r="N8562" t="n">
        <v>0.09065977078118492</v>
      </c>
      <c r="O8562" t="n">
        <v>-0.004971720340954187</v>
      </c>
      <c r="P8562" t="n">
        <v>0.1072717023952111</v>
      </c>
      <c r="Q8562" t="n">
        <v>0.07421452011033459</v>
      </c>
      <c r="R8562" t="n">
        <v>-0.003824815599606097</v>
      </c>
    </row>
    <row r="8563">
      <c r="F8563" t="n">
        <v>0.0955470099998087</v>
      </c>
      <c r="G8563" t="n">
        <v>0.07805931923542553</v>
      </c>
      <c r="H8563" t="n">
        <v>-0.002549524930037583</v>
      </c>
      <c r="J8563" t="n">
        <v>0.03279311995248173</v>
      </c>
      <c r="K8563" t="n">
        <v>0.07809994871369837</v>
      </c>
      <c r="L8563" t="n">
        <v>-0.00380856983576244</v>
      </c>
      <c r="M8563" t="n">
        <v>0.07266904868051027</v>
      </c>
      <c r="N8563" t="n">
        <v>0.09067046557542595</v>
      </c>
      <c r="O8563" t="n">
        <v>-0.004971223268334615</v>
      </c>
      <c r="P8563" t="n">
        <v>0.1073443050739787</v>
      </c>
      <c r="Q8563" t="n">
        <v>0.07422327491983211</v>
      </c>
      <c r="R8563" t="n">
        <v>-0.003824050789448208</v>
      </c>
    </row>
    <row r="8564">
      <c r="F8564" t="n">
        <v>0.09557573028755029</v>
      </c>
      <c r="G8564" t="n">
        <v>0.07806852651535422</v>
      </c>
      <c r="H8564" t="n">
        <v>-0.002544783327760254</v>
      </c>
      <c r="J8564" t="n">
        <v>0.03278542370572027</v>
      </c>
      <c r="K8564" t="n">
        <v>0.07810916078596938</v>
      </c>
      <c r="L8564" t="n">
        <v>-0.003808189016860754</v>
      </c>
      <c r="M8564" t="n">
        <v>0.0726688914883214</v>
      </c>
      <c r="N8564" t="n">
        <v>0.09068116036966697</v>
      </c>
      <c r="O8564" t="n">
        <v>-0.004975574280180034</v>
      </c>
      <c r="P8564" t="n">
        <v>0.1073097253394075</v>
      </c>
      <c r="Q8564" t="n">
        <v>0.0742320297293296</v>
      </c>
      <c r="R8564" t="n">
        <v>-0.003824136169228709</v>
      </c>
    </row>
    <row r="8565">
      <c r="F8565" t="n">
        <v>0.09554935443894386</v>
      </c>
      <c r="G8565" t="n">
        <v>0.07807773379528291</v>
      </c>
      <c r="H8565" t="n">
        <v>-0.002544783327760254</v>
      </c>
      <c r="J8565" t="n">
        <v>0.03279428448571672</v>
      </c>
      <c r="K8565" t="n">
        <v>0.07811837285824041</v>
      </c>
      <c r="L8565" t="n">
        <v>-0.00380856983576244</v>
      </c>
      <c r="M8565" t="n">
        <v>0.07266873418209055</v>
      </c>
      <c r="N8565" t="n">
        <v>0.090691855163908</v>
      </c>
      <c r="O8565" t="n">
        <v>-0.004975574280180034</v>
      </c>
      <c r="P8565" t="n">
        <v>0.1072394171878429</v>
      </c>
      <c r="Q8565" t="n">
        <v>0.07424078453882711</v>
      </c>
      <c r="R8565" t="n">
        <v>-0.003824136169228709</v>
      </c>
    </row>
    <row r="8566">
      <c r="F8566" t="n">
        <v>0.0955643008518782</v>
      </c>
      <c r="G8566" t="n">
        <v>0.07808694107521159</v>
      </c>
      <c r="H8566" t="n">
        <v>-0.002544528849427478</v>
      </c>
      <c r="J8566" t="n">
        <v>0.03280314532419201</v>
      </c>
      <c r="K8566" t="n">
        <v>0.07812758493051143</v>
      </c>
      <c r="L8566" t="n">
        <v>-0.00380856983576244</v>
      </c>
      <c r="M8566" t="n">
        <v>0.07266857676190863</v>
      </c>
      <c r="N8566" t="n">
        <v>0.09070254995814903</v>
      </c>
      <c r="O8566" t="n">
        <v>-0.004977067101746244</v>
      </c>
      <c r="P8566" t="n">
        <v>0.1073477460500302</v>
      </c>
      <c r="Q8566" t="n">
        <v>0.07424953934832461</v>
      </c>
      <c r="R8566" t="n">
        <v>-0.003823371418469939</v>
      </c>
    </row>
    <row r="8567">
      <c r="F8567" t="n">
        <v>0.09555169870679245</v>
      </c>
      <c r="G8567" t="n">
        <v>0.0780961483551403</v>
      </c>
      <c r="H8567" t="n">
        <v>-0.002544528849427478</v>
      </c>
      <c r="J8567" t="n">
        <v>0.03278717007013961</v>
      </c>
      <c r="K8567" t="n">
        <v>0.07813679700278246</v>
      </c>
      <c r="L8567" t="n">
        <v>-0.003807808197959068</v>
      </c>
      <c r="M8567" t="n">
        <v>0.07264615683842165</v>
      </c>
      <c r="N8567" t="n">
        <v>0.09071324475239005</v>
      </c>
      <c r="O8567" t="n">
        <v>-0.004976569494557508</v>
      </c>
      <c r="P8567" t="n">
        <v>0.1073131639518061</v>
      </c>
      <c r="Q8567" t="n">
        <v>0.07425829415782211</v>
      </c>
      <c r="R8567" t="n">
        <v>-0.003823065367122433</v>
      </c>
    </row>
    <row r="8568">
      <c r="F8568" t="n">
        <v>0.09559419425389337</v>
      </c>
      <c r="G8568" t="n">
        <v>0.07810535563506898</v>
      </c>
      <c r="H8568" t="n">
        <v>-0.002540305765451877</v>
      </c>
      <c r="J8568" t="n">
        <v>0.03278775207580691</v>
      </c>
      <c r="K8568" t="n">
        <v>0.07814600907505347</v>
      </c>
      <c r="L8568" t="n">
        <v>-0.003806252111812504</v>
      </c>
      <c r="M8568" t="n">
        <v>0.07260147445900539</v>
      </c>
      <c r="N8568" t="n">
        <v>0.09072393954663109</v>
      </c>
      <c r="O8568" t="n">
        <v>-0.00498140787877408</v>
      </c>
      <c r="P8568" t="n">
        <v>0.1072785809511485</v>
      </c>
      <c r="Q8568" t="n">
        <v>0.07426704896731962</v>
      </c>
      <c r="R8568" t="n">
        <v>-0.003823447711893622</v>
      </c>
    </row>
    <row r="8569">
      <c r="F8569" t="n">
        <v>0.09555404280592672</v>
      </c>
      <c r="G8569" t="n">
        <v>0.07811456291499767</v>
      </c>
      <c r="H8569" t="n">
        <v>-0.00254055982143402</v>
      </c>
      <c r="J8569" t="n">
        <v>0.03280489169042922</v>
      </c>
      <c r="K8569" t="n">
        <v>0.07815522114732448</v>
      </c>
      <c r="L8569" t="n">
        <v>-0.003806632775090013</v>
      </c>
      <c r="M8569" t="n">
        <v>0.07260131674483467</v>
      </c>
      <c r="N8569" t="n">
        <v>0.0907346343408721</v>
      </c>
      <c r="O8569" t="n">
        <v>-0.004982404160349834</v>
      </c>
      <c r="P8569" t="n">
        <v>0.1072797250206567</v>
      </c>
      <c r="Q8569" t="n">
        <v>0.07427580377681711</v>
      </c>
      <c r="R8569" t="n">
        <v>-0.003823830056664811</v>
      </c>
    </row>
    <row r="8570">
      <c r="F8570" t="n">
        <v>0.09555521479302981</v>
      </c>
      <c r="G8570" t="n">
        <v>0.07812377019492635</v>
      </c>
      <c r="H8570" t="n">
        <v>-0.002540305765451877</v>
      </c>
      <c r="J8570" t="n">
        <v>0.03280547369680707</v>
      </c>
      <c r="K8570" t="n">
        <v>0.07816443321959551</v>
      </c>
      <c r="L8570" t="n">
        <v>-0.003807013438367522</v>
      </c>
      <c r="M8570" t="n">
        <v>0.07264568360136242</v>
      </c>
      <c r="N8570" t="n">
        <v>0.09074532913511313</v>
      </c>
      <c r="O8570" t="n">
        <v>-0.004982404160349834</v>
      </c>
      <c r="P8570" t="n">
        <v>0.1072451403297639</v>
      </c>
      <c r="Q8570" t="n">
        <v>0.07428455858631462</v>
      </c>
      <c r="R8570" t="n">
        <v>-0.003823065367122433</v>
      </c>
    </row>
    <row r="8571">
      <c r="F8571" t="n">
        <v>0.09557016158275186</v>
      </c>
      <c r="G8571" t="n">
        <v>0.07813297747485504</v>
      </c>
      <c r="H8571" t="n">
        <v>-0.002540813877416163</v>
      </c>
      <c r="J8571" t="n">
        <v>0.03278121879606377</v>
      </c>
      <c r="K8571" t="n">
        <v>0.07817364529186653</v>
      </c>
      <c r="L8571" t="n">
        <v>-0.003806632775090013</v>
      </c>
      <c r="M8571" t="n">
        <v>0.07262326330225419</v>
      </c>
      <c r="N8571" t="n">
        <v>0.09075602392935415</v>
      </c>
      <c r="O8571" t="n">
        <v>-0.004981906019561957</v>
      </c>
      <c r="P8571" t="n">
        <v>0.1073177393400039</v>
      </c>
      <c r="Q8571" t="n">
        <v>0.07429331339581212</v>
      </c>
      <c r="R8571" t="n">
        <v>-0.003823830056664811</v>
      </c>
    </row>
    <row r="8572">
      <c r="F8572" t="n">
        <v>0.09557133360495057</v>
      </c>
      <c r="G8572" t="n">
        <v>0.07814218475478374</v>
      </c>
      <c r="H8572" t="n">
        <v>-0.002536091026466693</v>
      </c>
      <c r="J8572" t="n">
        <v>0.03279835852825047</v>
      </c>
      <c r="K8572" t="n">
        <v>0.07818285736413755</v>
      </c>
      <c r="L8572" t="n">
        <v>-0.003805456531951329</v>
      </c>
      <c r="M8572" t="n">
        <v>0.0726453675424121</v>
      </c>
      <c r="N8572" t="n">
        <v>0.09076671872359518</v>
      </c>
      <c r="O8572" t="n">
        <v>-0.004987232784370461</v>
      </c>
      <c r="P8572" t="n">
        <v>0.1073546098180431</v>
      </c>
      <c r="Q8572" t="n">
        <v>0.07430206820530963</v>
      </c>
      <c r="R8572" t="n">
        <v>-0.003823132562572247</v>
      </c>
    </row>
    <row r="8573">
      <c r="F8573" t="n">
        <v>0.09560005574304115</v>
      </c>
      <c r="G8573" t="n">
        <v>0.07815139203471243</v>
      </c>
      <c r="H8573" t="n">
        <v>-0.00253659829539888</v>
      </c>
      <c r="J8573" t="n">
        <v>0.03278238217091287</v>
      </c>
      <c r="K8573" t="n">
        <v>0.07819206943640856</v>
      </c>
      <c r="L8573" t="n">
        <v>-0.003805837039553764</v>
      </c>
      <c r="M8573" t="n">
        <v>0.07262294704823158</v>
      </c>
      <c r="N8573" t="n">
        <v>0.09077741351783621</v>
      </c>
      <c r="O8573" t="n">
        <v>-0.004987232784370461</v>
      </c>
      <c r="P8573" t="n">
        <v>0.1073200229915038</v>
      </c>
      <c r="Q8573" t="n">
        <v>0.07431082301480713</v>
      </c>
      <c r="R8573" t="n">
        <v>-0.003823132562572247</v>
      </c>
    </row>
    <row r="8574">
      <c r="F8574" t="n">
        <v>0.09555990233251682</v>
      </c>
      <c r="G8574" t="n">
        <v>0.07816059931464112</v>
      </c>
      <c r="H8574" t="n">
        <v>-0.00253659829539888</v>
      </c>
      <c r="J8574" t="n">
        <v>0.03279124289608466</v>
      </c>
      <c r="K8574" t="n">
        <v>0.07820128150867958</v>
      </c>
      <c r="L8574" t="n">
        <v>-0.003805837039553764</v>
      </c>
      <c r="M8574" t="n">
        <v>0.07262278875137307</v>
      </c>
      <c r="N8574" t="n">
        <v>0.09078810831207725</v>
      </c>
      <c r="O8574" t="n">
        <v>-0.004986734110959365</v>
      </c>
      <c r="P8574" t="n">
        <v>0.1073211638062375</v>
      </c>
      <c r="Q8574" t="n">
        <v>0.07431957782430464</v>
      </c>
      <c r="R8574" t="n">
        <v>-0.003823897189084762</v>
      </c>
    </row>
    <row r="8575">
      <c r="F8575" t="n">
        <v>0.09558862474200031</v>
      </c>
      <c r="G8575" t="n">
        <v>0.0781698065945698</v>
      </c>
      <c r="H8575" t="n">
        <v>-0.00253659829539888</v>
      </c>
      <c r="J8575" t="n">
        <v>0.03280838286237413</v>
      </c>
      <c r="K8575" t="n">
        <v>0.0782104935809506</v>
      </c>
      <c r="L8575" t="n">
        <v>-0.003805456531951329</v>
      </c>
      <c r="M8575" t="n">
        <v>0.07264489260443835</v>
      </c>
      <c r="N8575" t="n">
        <v>0.09079880310631827</v>
      </c>
      <c r="O8575" t="n">
        <v>-0.004987731457781557</v>
      </c>
      <c r="P8575" t="n">
        <v>0.1073580326043495</v>
      </c>
      <c r="Q8575" t="n">
        <v>0.07432833263380213</v>
      </c>
      <c r="R8575" t="n">
        <v>-0.003823897189084762</v>
      </c>
    </row>
    <row r="8576">
      <c r="F8576" t="n">
        <v>0.09557602129121034</v>
      </c>
      <c r="G8576" t="n">
        <v>0.07817901387449849</v>
      </c>
      <c r="H8576" t="n">
        <v>-0.002532137899155859</v>
      </c>
      <c r="J8576" t="n">
        <v>0.03280068528184253</v>
      </c>
      <c r="K8576" t="n">
        <v>0.07821970565322163</v>
      </c>
      <c r="L8576" t="n">
        <v>-0.003803138426201308</v>
      </c>
      <c r="M8576" t="n">
        <v>0.07264473406559779</v>
      </c>
      <c r="N8576" t="n">
        <v>0.0908094979005593</v>
      </c>
      <c r="O8576" t="n">
        <v>-0.004991551319900523</v>
      </c>
      <c r="P8576" t="n">
        <v>0.1072519858702202</v>
      </c>
      <c r="Q8576" t="n">
        <v>0.07433708744329963</v>
      </c>
      <c r="R8576" t="n">
        <v>-0.003823190645712833</v>
      </c>
    </row>
    <row r="8577">
      <c r="F8577" t="n">
        <v>0.09559096866073546</v>
      </c>
      <c r="G8577" t="n">
        <v>0.07818822115442718</v>
      </c>
      <c r="H8577" t="n">
        <v>-0.002532391112945774</v>
      </c>
      <c r="J8577" t="n">
        <v>0.03279298752740795</v>
      </c>
      <c r="K8577" t="n">
        <v>0.07822891772549263</v>
      </c>
      <c r="L8577" t="n">
        <v>-0.003803899129956924</v>
      </c>
      <c r="M8577" t="n">
        <v>0.07262231318249918</v>
      </c>
      <c r="N8577" t="n">
        <v>0.09082019269480032</v>
      </c>
      <c r="O8577" t="n">
        <v>-0.004993048935058008</v>
      </c>
      <c r="P8577" t="n">
        <v>0.1072888533197847</v>
      </c>
      <c r="Q8577" t="n">
        <v>0.07434584225279714</v>
      </c>
      <c r="R8577" t="n">
        <v>-0.003822426084039858</v>
      </c>
    </row>
    <row r="8578">
      <c r="F8578" t="n">
        <v>0.09559214056148541</v>
      </c>
      <c r="G8578" t="n">
        <v>0.07819742843435587</v>
      </c>
      <c r="H8578" t="n">
        <v>-0.002531884685365943</v>
      </c>
      <c r="J8578" t="n">
        <v>0.03279356895601515</v>
      </c>
      <c r="K8578" t="n">
        <v>0.07823812979776365</v>
      </c>
      <c r="L8578" t="n">
        <v>-0.003803899129956924</v>
      </c>
      <c r="M8578" t="n">
        <v>0.07264441664918814</v>
      </c>
      <c r="N8578" t="n">
        <v>0.09083088748904135</v>
      </c>
      <c r="O8578" t="n">
        <v>-0.004991551319900523</v>
      </c>
      <c r="P8578" t="n">
        <v>0.1073614493217525</v>
      </c>
      <c r="Q8578" t="n">
        <v>0.07435459706229464</v>
      </c>
      <c r="R8578" t="n">
        <v>-0.003823190645712833</v>
      </c>
    </row>
    <row r="8579">
      <c r="F8579" t="n">
        <v>0.09557953664224678</v>
      </c>
      <c r="G8579" t="n">
        <v>0.07820663571428456</v>
      </c>
      <c r="H8579" t="n">
        <v>-0.002532137899155859</v>
      </c>
      <c r="J8579" t="n">
        <v>0.03281070915715741</v>
      </c>
      <c r="K8579" t="n">
        <v>0.07824734187003468</v>
      </c>
      <c r="L8579" t="n">
        <v>-0.003803518778079116</v>
      </c>
      <c r="M8579" t="n">
        <v>0.07259973337268638</v>
      </c>
      <c r="N8579" t="n">
        <v>0.09084158228328237</v>
      </c>
      <c r="O8579" t="n">
        <v>-0.004993048935058008</v>
      </c>
      <c r="P8579" t="n">
        <v>0.107291128652689</v>
      </c>
      <c r="Q8579" t="n">
        <v>0.07436335187179215</v>
      </c>
      <c r="R8579" t="n">
        <v>-0.003823190645712833</v>
      </c>
    </row>
    <row r="8580">
      <c r="F8580" t="n">
        <v>0.09559448424735814</v>
      </c>
      <c r="G8580" t="n">
        <v>0.07821584299421325</v>
      </c>
      <c r="H8580" t="n">
        <v>-0.002528192382961439</v>
      </c>
      <c r="J8580" t="n">
        <v>0.03280301111383441</v>
      </c>
      <c r="K8580" t="n">
        <v>0.0782565539423057</v>
      </c>
      <c r="L8580" t="n">
        <v>-0.003801580853617425</v>
      </c>
      <c r="M8580" t="n">
        <v>0.07266636096540616</v>
      </c>
      <c r="N8580" t="n">
        <v>0.09085227707752341</v>
      </c>
      <c r="O8580" t="n">
        <v>-0.004997856797489612</v>
      </c>
      <c r="P8580" t="n">
        <v>0.1072922653072837</v>
      </c>
      <c r="Q8580" t="n">
        <v>0.07437210668128964</v>
      </c>
      <c r="R8580" t="n">
        <v>-0.003823239632824619</v>
      </c>
    </row>
    <row r="8581">
      <c r="F8581" t="n">
        <v>0.0955818800174475</v>
      </c>
      <c r="G8581" t="n">
        <v>0.07822505027414194</v>
      </c>
      <c r="H8581" t="n">
        <v>-0.002528192382961439</v>
      </c>
      <c r="J8581" t="n">
        <v>0.03280359242807183</v>
      </c>
      <c r="K8581" t="n">
        <v>0.07826576601457672</v>
      </c>
      <c r="L8581" t="n">
        <v>-0.003801961049722397</v>
      </c>
      <c r="M8581" t="n">
        <v>0.07262167751136453</v>
      </c>
      <c r="N8581" t="n">
        <v>0.09086297187176444</v>
      </c>
      <c r="O8581" t="n">
        <v>-0.004997856797489612</v>
      </c>
      <c r="P8581" t="n">
        <v>0.1072934012871671</v>
      </c>
      <c r="Q8581" t="n">
        <v>0.07438086149078715</v>
      </c>
      <c r="R8581" t="n">
        <v>-0.003823239632824619</v>
      </c>
    </row>
    <row r="8582">
      <c r="F8582" t="n">
        <v>0.09561060391404463</v>
      </c>
      <c r="G8582" t="n">
        <v>0.07823425755407062</v>
      </c>
      <c r="H8582" t="n">
        <v>-0.002528192382961439</v>
      </c>
      <c r="J8582" t="n">
        <v>0.03278761450604985</v>
      </c>
      <c r="K8582" t="n">
        <v>0.07827497808684773</v>
      </c>
      <c r="L8582" t="n">
        <v>-0.003801580853617425</v>
      </c>
      <c r="M8582" t="n">
        <v>0.0726215183121684</v>
      </c>
      <c r="N8582" t="n">
        <v>0.09087366666600545</v>
      </c>
      <c r="O8582" t="n">
        <v>-0.004996857326077255</v>
      </c>
      <c r="P8582" t="n">
        <v>0.1073302660458937</v>
      </c>
      <c r="Q8582" t="n">
        <v>0.07438961630028466</v>
      </c>
      <c r="R8582" t="n">
        <v>-0.00382209289028328</v>
      </c>
    </row>
    <row r="8583">
      <c r="F8583" t="n">
        <v>0.09557044699192477</v>
      </c>
      <c r="G8583" t="n">
        <v>0.07824346483399931</v>
      </c>
      <c r="H8583" t="n">
        <v>-0.002528192382961439</v>
      </c>
      <c r="J8583" t="n">
        <v>0.03279647523673393</v>
      </c>
      <c r="K8583" t="n">
        <v>0.07828419015911875</v>
      </c>
      <c r="L8583" t="n">
        <v>-0.003802341245827369</v>
      </c>
      <c r="M8583" t="n">
        <v>0.07264362113648914</v>
      </c>
      <c r="N8583" t="n">
        <v>0.09088436146024648</v>
      </c>
      <c r="O8583" t="n">
        <v>-0.00499835653319579</v>
      </c>
      <c r="P8583" t="n">
        <v>0.107259941655259</v>
      </c>
      <c r="Q8583" t="n">
        <v>0.07439837110978216</v>
      </c>
      <c r="R8583" t="n">
        <v>-0.00382209289028328</v>
      </c>
    </row>
    <row r="8584">
      <c r="F8584" t="n">
        <v>0.0956129475327534</v>
      </c>
      <c r="G8584" t="n">
        <v>0.078252672113928</v>
      </c>
      <c r="H8584" t="n">
        <v>-0.002523749783372134</v>
      </c>
      <c r="J8584" t="n">
        <v>0.03280533602626981</v>
      </c>
      <c r="K8584" t="n">
        <v>0.07829340223138977</v>
      </c>
      <c r="L8584" t="n">
        <v>-0.003800782893005726</v>
      </c>
      <c r="M8584" t="n">
        <v>0.07262119957671745</v>
      </c>
      <c r="N8584" t="n">
        <v>0.0908950562544875</v>
      </c>
      <c r="O8584" t="n">
        <v>-0.005003654193211493</v>
      </c>
      <c r="P8584" t="n">
        <v>0.1073682645385381</v>
      </c>
      <c r="Q8584" t="n">
        <v>0.07440712591927967</v>
      </c>
      <c r="R8584" t="n">
        <v>-0.0038228973269056</v>
      </c>
    </row>
    <row r="8585">
      <c r="F8585" t="n">
        <v>0.09557278983394144</v>
      </c>
      <c r="G8585" t="n">
        <v>0.07826187939385669</v>
      </c>
      <c r="H8585" t="n">
        <v>-0.002523497408393797</v>
      </c>
      <c r="J8585" t="n">
        <v>0.03279763734720274</v>
      </c>
      <c r="K8585" t="n">
        <v>0.0783026143036608</v>
      </c>
      <c r="L8585" t="n">
        <v>-0.003800022812435182</v>
      </c>
      <c r="M8585" t="n">
        <v>0.0726655642486525</v>
      </c>
      <c r="N8585" t="n">
        <v>0.09090575104872853</v>
      </c>
      <c r="O8585" t="n">
        <v>-0.005003153927845246</v>
      </c>
      <c r="P8585" t="n">
        <v>0.1073336682513397</v>
      </c>
      <c r="Q8585" t="n">
        <v>0.07441588072877717</v>
      </c>
      <c r="R8585" t="n">
        <v>-0.003821750687035503</v>
      </c>
    </row>
    <row r="8586">
      <c r="F8586" t="n">
        <v>0.09561529100456695</v>
      </c>
      <c r="G8586" t="n">
        <v>0.07827108667378538</v>
      </c>
      <c r="H8586" t="n">
        <v>-0.002524254533328809</v>
      </c>
      <c r="J8586" t="n">
        <v>0.03278993849462923</v>
      </c>
      <c r="K8586" t="n">
        <v>0.07831182637593181</v>
      </c>
      <c r="L8586" t="n">
        <v>-0.003800402852720454</v>
      </c>
      <c r="M8586" t="n">
        <v>0.07264314248049999</v>
      </c>
      <c r="N8586" t="n">
        <v>0.09091644584296957</v>
      </c>
      <c r="O8586" t="n">
        <v>-0.005003153927845246</v>
      </c>
      <c r="P8586" t="n">
        <v>0.1073705308764629</v>
      </c>
      <c r="Q8586" t="n">
        <v>0.07442463553827468</v>
      </c>
      <c r="R8586" t="n">
        <v>-0.003822132900325535</v>
      </c>
    </row>
    <row r="8587">
      <c r="F8587" t="n">
        <v>0.09561646268619212</v>
      </c>
      <c r="G8587" t="n">
        <v>0.07828029395371407</v>
      </c>
      <c r="H8587" t="n">
        <v>-0.002524254533328809</v>
      </c>
      <c r="J8587" t="n">
        <v>0.03281535898828972</v>
      </c>
      <c r="K8587" t="n">
        <v>0.07832103844820282</v>
      </c>
      <c r="L8587" t="n">
        <v>-0.003801162933290998</v>
      </c>
      <c r="M8587" t="n">
        <v>0.07259845856019428</v>
      </c>
      <c r="N8587" t="n">
        <v>0.09092714063721059</v>
      </c>
      <c r="O8587" t="n">
        <v>-0.00500215339711275</v>
      </c>
      <c r="P8587" t="n">
        <v>0.1073002029916675</v>
      </c>
      <c r="Q8587" t="n">
        <v>0.07443339034777217</v>
      </c>
      <c r="R8587" t="n">
        <v>-0.003822515113615568</v>
      </c>
    </row>
    <row r="8588">
      <c r="F8588" t="n">
        <v>0.09560385749631742</v>
      </c>
      <c r="G8588" t="n">
        <v>0.07828950123364276</v>
      </c>
      <c r="H8588" t="n">
        <v>-0.002520072448870982</v>
      </c>
      <c r="J8588" t="n">
        <v>0.03279938008318418</v>
      </c>
      <c r="K8588" t="n">
        <v>0.07833025052047385</v>
      </c>
      <c r="L8588" t="n">
        <v>-0.003799603969355108</v>
      </c>
      <c r="M8588" t="n">
        <v>0.07262056076012544</v>
      </c>
      <c r="N8588" t="n">
        <v>0.09093783543145162</v>
      </c>
      <c r="O8588" t="n">
        <v>-0.005007439474041302</v>
      </c>
      <c r="P8588" t="n">
        <v>0.1073370643790649</v>
      </c>
      <c r="Q8588" t="n">
        <v>0.07444214515726968</v>
      </c>
      <c r="R8588" t="n">
        <v>-0.003821781671452916</v>
      </c>
    </row>
    <row r="8589">
      <c r="F8589" t="n">
        <v>0.09557747508385173</v>
      </c>
      <c r="G8589" t="n">
        <v>0.07829870851357146</v>
      </c>
      <c r="H8589" t="n">
        <v>-0.002519316578310433</v>
      </c>
      <c r="J8589" t="n">
        <v>0.03280824087680131</v>
      </c>
      <c r="K8589" t="n">
        <v>0.07833946259274487</v>
      </c>
      <c r="L8589" t="n">
        <v>-0.003798464316094954</v>
      </c>
      <c r="M8589" t="n">
        <v>0.07264266281623308</v>
      </c>
      <c r="N8589" t="n">
        <v>0.09094853022569264</v>
      </c>
      <c r="O8589" t="n">
        <v>-0.005007439474041302</v>
      </c>
      <c r="P8589" t="n">
        <v>0.1073024648240644</v>
      </c>
      <c r="Q8589" t="n">
        <v>0.07445089996676718</v>
      </c>
      <c r="R8589" t="n">
        <v>-0.003821399493285771</v>
      </c>
    </row>
    <row r="8590">
      <c r="F8590" t="n">
        <v>0.09561997751780021</v>
      </c>
      <c r="G8590" t="n">
        <v>0.07830791579350015</v>
      </c>
      <c r="H8590" t="n">
        <v>-0.002520072448870982</v>
      </c>
      <c r="J8590" t="n">
        <v>0.03280882167522524</v>
      </c>
      <c r="K8590" t="n">
        <v>0.07834867466501588</v>
      </c>
      <c r="L8590" t="n">
        <v>-0.003799603969355108</v>
      </c>
      <c r="M8590" t="n">
        <v>0.07264250270450662</v>
      </c>
      <c r="N8590" t="n">
        <v>0.09095922501993367</v>
      </c>
      <c r="O8590" t="n">
        <v>-0.005008941856121722</v>
      </c>
      <c r="P8590" t="n">
        <v>0.1073750554457801</v>
      </c>
      <c r="Q8590" t="n">
        <v>0.07445965477626469</v>
      </c>
      <c r="R8590" t="n">
        <v>-0.003822163849620062</v>
      </c>
    </row>
    <row r="8591">
      <c r="F8591" t="n">
        <v>0.0955798174968896</v>
      </c>
      <c r="G8591" t="n">
        <v>0.07831712307342882</v>
      </c>
      <c r="H8591" t="n">
        <v>-0.002519820492017466</v>
      </c>
      <c r="J8591" t="n">
        <v>0.03280940241649623</v>
      </c>
      <c r="K8591" t="n">
        <v>0.0783578867372869</v>
      </c>
      <c r="L8591" t="n">
        <v>-0.003799224084935057</v>
      </c>
      <c r="M8591" t="n">
        <v>0.07266460448916012</v>
      </c>
      <c r="N8591" t="n">
        <v>0.0909699198141747</v>
      </c>
      <c r="O8591" t="n">
        <v>-0.005007940268068108</v>
      </c>
      <c r="P8591" t="n">
        <v>0.1073761848986376</v>
      </c>
      <c r="Q8591" t="n">
        <v>0.07446840958576219</v>
      </c>
      <c r="R8591" t="n">
        <v>-0.003821399493285771</v>
      </c>
    </row>
    <row r="8592">
      <c r="F8592" t="n">
        <v>0.09560854326009538</v>
      </c>
      <c r="G8592" t="n">
        <v>0.07832633035335751</v>
      </c>
      <c r="H8592" t="n">
        <v>-0.002515395897277292</v>
      </c>
      <c r="J8592" t="n">
        <v>0.03280998310064619</v>
      </c>
      <c r="K8592" t="n">
        <v>0.07836709880955792</v>
      </c>
      <c r="L8592" t="n">
        <v>-0.003797664835058424</v>
      </c>
      <c r="M8592" t="n">
        <v>0.07264218214614265</v>
      </c>
      <c r="N8592" t="n">
        <v>0.09098061460841572</v>
      </c>
      <c r="O8592" t="n">
        <v>-0.005013718141261115</v>
      </c>
      <c r="P8592" t="n">
        <v>0.107377313675497</v>
      </c>
      <c r="Q8592" t="n">
        <v>0.0744771643952597</v>
      </c>
      <c r="R8592" t="n">
        <v>-0.003821421470170349</v>
      </c>
    </row>
    <row r="8593">
      <c r="F8593" t="n">
        <v>0.09558215977207896</v>
      </c>
      <c r="G8593" t="n">
        <v>0.0783355376332862</v>
      </c>
      <c r="H8593" t="n">
        <v>-0.002515898976456747</v>
      </c>
      <c r="J8593" t="n">
        <v>0.03279400327100723</v>
      </c>
      <c r="K8593" t="n">
        <v>0.07837631088182895</v>
      </c>
      <c r="L8593" t="n">
        <v>-0.003797285106547769</v>
      </c>
      <c r="M8593" t="n">
        <v>0.07259749774774227</v>
      </c>
      <c r="N8593" t="n">
        <v>0.09099130940265676</v>
      </c>
      <c r="O8593" t="n">
        <v>-0.005012715497897199</v>
      </c>
      <c r="P8593" t="n">
        <v>0.1073784417762534</v>
      </c>
      <c r="Q8593" t="n">
        <v>0.07448591920475719</v>
      </c>
      <c r="R8593" t="n">
        <v>-0.003821039328023332</v>
      </c>
    </row>
    <row r="8594">
      <c r="F8594" t="n">
        <v>0.09562466347432774</v>
      </c>
      <c r="G8594" t="n">
        <v>0.0783447449132149</v>
      </c>
      <c r="H8594" t="n">
        <v>-0.002515898976456747</v>
      </c>
      <c r="J8594" t="n">
        <v>0.03279458372490859</v>
      </c>
      <c r="K8594" t="n">
        <v>0.07838552295409996</v>
      </c>
      <c r="L8594" t="n">
        <v>-0.003797664835058424</v>
      </c>
      <c r="M8594" t="n">
        <v>0.07259733722200037</v>
      </c>
      <c r="N8594" t="n">
        <v>0.09100200419689779</v>
      </c>
      <c r="O8594" t="n">
        <v>-0.005013718141261115</v>
      </c>
      <c r="P8594" t="n">
        <v>0.1073081075792865</v>
      </c>
      <c r="Q8594" t="n">
        <v>0.07449467401425471</v>
      </c>
      <c r="R8594" t="n">
        <v>-0.003821803612317366</v>
      </c>
    </row>
    <row r="8595">
      <c r="F8595" t="n">
        <v>0.09559827956762337</v>
      </c>
      <c r="G8595" t="n">
        <v>0.07835395219314359</v>
      </c>
      <c r="H8595" t="n">
        <v>-0.002515144357687564</v>
      </c>
      <c r="J8595" t="n">
        <v>0.03280344446624277</v>
      </c>
      <c r="K8595" t="n">
        <v>0.07839473502637098</v>
      </c>
      <c r="L8595" t="n">
        <v>-0.003797285106547769</v>
      </c>
      <c r="M8595" t="n">
        <v>0.07266396241653572</v>
      </c>
      <c r="N8595" t="n">
        <v>0.0910126989911388</v>
      </c>
      <c r="O8595" t="n">
        <v>-0.005012715497897199</v>
      </c>
      <c r="P8595" t="n">
        <v>0.1073449650256286</v>
      </c>
      <c r="Q8595" t="n">
        <v>0.0745034288237522</v>
      </c>
      <c r="R8595" t="n">
        <v>-0.003821803612317366</v>
      </c>
    </row>
    <row r="8596">
      <c r="F8596" t="n">
        <v>0.09559945070476866</v>
      </c>
      <c r="G8596" t="n">
        <v>0.07836315947307228</v>
      </c>
      <c r="H8596" t="n">
        <v>-0.002511734168995983</v>
      </c>
      <c r="J8596" t="n">
        <v>0.03281230526667465</v>
      </c>
      <c r="K8596" t="n">
        <v>0.078403947098642</v>
      </c>
      <c r="L8596" t="n">
        <v>-0.003795725584260464</v>
      </c>
      <c r="M8596" t="n">
        <v>0.07264153969231613</v>
      </c>
      <c r="N8596" t="n">
        <v>0.09102339378537982</v>
      </c>
      <c r="O8596" t="n">
        <v>-0.005018483258040534</v>
      </c>
      <c r="P8596" t="n">
        <v>0.1073460909848634</v>
      </c>
      <c r="Q8596" t="n">
        <v>0.0745121836332497</v>
      </c>
      <c r="R8596" t="n">
        <v>-0.00382181652593207</v>
      </c>
    </row>
    <row r="8597">
      <c r="F8597" t="n">
        <v>0.09558684391920033</v>
      </c>
      <c r="G8597" t="n">
        <v>0.07837236675300097</v>
      </c>
      <c r="H8597" t="n">
        <v>-0.002511734168995983</v>
      </c>
      <c r="J8597" t="n">
        <v>0.03282116612621909</v>
      </c>
      <c r="K8597" t="n">
        <v>0.07841315917091302</v>
      </c>
      <c r="L8597" t="n">
        <v>-0.00379610515681889</v>
      </c>
      <c r="M8597" t="n">
        <v>0.07264137880082749</v>
      </c>
      <c r="N8597" t="n">
        <v>0.09103408857962085</v>
      </c>
      <c r="O8597" t="n">
        <v>-0.005018985106366338</v>
      </c>
      <c r="P8597" t="n">
        <v>0.1073114851191322</v>
      </c>
      <c r="Q8597" t="n">
        <v>0.07452093844274721</v>
      </c>
      <c r="R8597" t="n">
        <v>-0.003821052315468976</v>
      </c>
    </row>
    <row r="8598">
      <c r="F8598" t="n">
        <v>0.09560179288080717</v>
      </c>
      <c r="G8598" t="n">
        <v>0.07838157403292964</v>
      </c>
      <c r="H8598" t="n">
        <v>-0.002511231922611461</v>
      </c>
      <c r="J8598" t="n">
        <v>0.03281346600779307</v>
      </c>
      <c r="K8598" t="n">
        <v>0.07842237124318403</v>
      </c>
      <c r="L8598" t="n">
        <v>-0.00379610515681889</v>
      </c>
      <c r="M8598" t="n">
        <v>0.07266347969389814</v>
      </c>
      <c r="N8598" t="n">
        <v>0.09104478337386188</v>
      </c>
      <c r="O8598" t="n">
        <v>-0.00501798140971473</v>
      </c>
      <c r="P8598" t="n">
        <v>0.1072768783519433</v>
      </c>
      <c r="Q8598" t="n">
        <v>0.07452969325224471</v>
      </c>
      <c r="R8598" t="n">
        <v>-0.00382181652593207</v>
      </c>
    </row>
    <row r="8599">
      <c r="F8599" t="n">
        <v>0.0955891857962767</v>
      </c>
      <c r="G8599" t="n">
        <v>0.07839078131285833</v>
      </c>
      <c r="H8599" t="n">
        <v>-0.002511231922611461</v>
      </c>
      <c r="J8599" t="n">
        <v>0.03279748513984682</v>
      </c>
      <c r="K8599" t="n">
        <v>0.07843158331545506</v>
      </c>
      <c r="L8599" t="n">
        <v>-0.003795725584260464</v>
      </c>
      <c r="M8599" t="n">
        <v>0.07261879480536762</v>
      </c>
      <c r="N8599" t="n">
        <v>0.09105547816810292</v>
      </c>
      <c r="O8599" t="n">
        <v>-0.005018483258040534</v>
      </c>
      <c r="P8599" t="n">
        <v>0.1073851961767672</v>
      </c>
      <c r="Q8599" t="n">
        <v>0.07453844806174222</v>
      </c>
      <c r="R8599" t="n">
        <v>-0.003821438361185211</v>
      </c>
    </row>
    <row r="8600">
      <c r="F8600" t="n">
        <v>0.09561791316915436</v>
      </c>
      <c r="G8600" t="n">
        <v>0.07839998859278703</v>
      </c>
      <c r="H8600" t="n">
        <v>-0.002507578079398578</v>
      </c>
      <c r="J8600" t="n">
        <v>0.03279806525214425</v>
      </c>
      <c r="K8600" t="n">
        <v>0.07844079538772608</v>
      </c>
      <c r="L8600" t="n">
        <v>-0.003793786230530098</v>
      </c>
      <c r="M8600" t="n">
        <v>0.07259637173381978</v>
      </c>
      <c r="N8600" t="n">
        <v>0.09106617296234394</v>
      </c>
      <c r="O8600" t="n">
        <v>-0.005023237150528184</v>
      </c>
      <c r="P8600" t="n">
        <v>0.1073505880562142</v>
      </c>
      <c r="Q8600" t="n">
        <v>0.07454720287123971</v>
      </c>
      <c r="R8600" t="n">
        <v>-0.003821056293762577</v>
      </c>
    </row>
    <row r="8601">
      <c r="F8601" t="n">
        <v>0.09560530590405825</v>
      </c>
      <c r="G8601" t="n">
        <v>0.07840919587271572</v>
      </c>
      <c r="H8601" t="n">
        <v>-0.002506825956399358</v>
      </c>
      <c r="J8601" t="n">
        <v>0.03281520669281945</v>
      </c>
      <c r="K8601" t="n">
        <v>0.07845000745999708</v>
      </c>
      <c r="L8601" t="n">
        <v>-0.003794924480224226</v>
      </c>
      <c r="M8601" t="n">
        <v>0.07261847227824411</v>
      </c>
      <c r="N8601" t="n">
        <v>0.09107686775658497</v>
      </c>
      <c r="O8601" t="n">
        <v>-0.005024744272385528</v>
      </c>
      <c r="P8601" t="n">
        <v>0.1073159790342278</v>
      </c>
      <c r="Q8601" t="n">
        <v>0.07455595768073722</v>
      </c>
      <c r="R8601" t="n">
        <v>-0.003820674226339943</v>
      </c>
    </row>
    <row r="8602">
      <c r="F8602" t="n">
        <v>0.09559269837352002</v>
      </c>
      <c r="G8602" t="n">
        <v>0.07841840315264441</v>
      </c>
      <c r="H8602" t="n">
        <v>-0.002507327371732171</v>
      </c>
      <c r="J8602" t="n">
        <v>0.03279922530630429</v>
      </c>
      <c r="K8602" t="n">
        <v>0.07845921953226812</v>
      </c>
      <c r="L8602" t="n">
        <v>-0.003794924480224226</v>
      </c>
      <c r="M8602" t="n">
        <v>0.07266283451082214</v>
      </c>
      <c r="N8602" t="n">
        <v>0.09108756255082599</v>
      </c>
      <c r="O8602" t="n">
        <v>-0.005024744272385528</v>
      </c>
      <c r="P8602" t="n">
        <v>0.1072813691109063</v>
      </c>
      <c r="Q8602" t="n">
        <v>0.07456471249023472</v>
      </c>
      <c r="R8602" t="n">
        <v>-0.003820292158917309</v>
      </c>
    </row>
    <row r="8603">
      <c r="F8603" t="n">
        <v>0.09562142635522369</v>
      </c>
      <c r="G8603" t="n">
        <v>0.0784276104325731</v>
      </c>
      <c r="H8603" t="n">
        <v>-0.002507327371732171</v>
      </c>
      <c r="J8603" t="n">
        <v>0.03279980524823074</v>
      </c>
      <c r="K8603" t="n">
        <v>0.07846843160453913</v>
      </c>
      <c r="L8603" t="n">
        <v>-0.003794165647094807</v>
      </c>
      <c r="M8603" t="n">
        <v>0.07264041112342606</v>
      </c>
      <c r="N8603" t="n">
        <v>0.09109825734506702</v>
      </c>
      <c r="O8603" t="n">
        <v>-0.005024744272385528</v>
      </c>
      <c r="P8603" t="n">
        <v>0.1073896855751205</v>
      </c>
      <c r="Q8603" t="n">
        <v>0.07457346729973223</v>
      </c>
      <c r="R8603" t="n">
        <v>-0.003820292158917309</v>
      </c>
    </row>
    <row r="8604">
      <c r="F8604" t="n">
        <v>0.0956088186460585</v>
      </c>
      <c r="G8604" t="n">
        <v>0.07843681771250179</v>
      </c>
      <c r="H8604" t="n">
        <v>-0.002503180467556964</v>
      </c>
      <c r="J8604" t="n">
        <v>0.03280038513343074</v>
      </c>
      <c r="K8604" t="n">
        <v>0.07847764367681015</v>
      </c>
      <c r="L8604" t="n">
        <v>-0.003792226047961668</v>
      </c>
      <c r="M8604" t="n">
        <v>0.07264024945662922</v>
      </c>
      <c r="N8604" t="n">
        <v>0.09110895213930804</v>
      </c>
      <c r="O8604" t="n">
        <v>-0.005029488458483839</v>
      </c>
      <c r="P8604" t="n">
        <v>0.1073550742975972</v>
      </c>
      <c r="Q8604" t="n">
        <v>0.07458222210922973</v>
      </c>
      <c r="R8604" t="n">
        <v>-0.003820669250496573</v>
      </c>
    </row>
    <row r="8605">
      <c r="F8605" t="n">
        <v>0.09560998949905897</v>
      </c>
      <c r="G8605" t="n">
        <v>0.07844602499243047</v>
      </c>
      <c r="H8605" t="n">
        <v>-0.002502679881522056</v>
      </c>
      <c r="J8605" t="n">
        <v>0.03282580773570216</v>
      </c>
      <c r="K8605" t="n">
        <v>0.07848685574908117</v>
      </c>
      <c r="L8605" t="n">
        <v>-0.003793363829554216</v>
      </c>
      <c r="M8605" t="n">
        <v>0.07264008767943769</v>
      </c>
      <c r="N8605" t="n">
        <v>0.09111964693354908</v>
      </c>
      <c r="O8605" t="n">
        <v>-0.005029488458483839</v>
      </c>
      <c r="P8605" t="n">
        <v>0.1073561941649751</v>
      </c>
      <c r="Q8605" t="n">
        <v>0.07459097691872722</v>
      </c>
      <c r="R8605" t="n">
        <v>-0.003820287221774395</v>
      </c>
    </row>
    <row r="8606">
      <c r="F8606" t="n">
        <v>0.09559738137838855</v>
      </c>
      <c r="G8606" t="n">
        <v>0.07845523227235916</v>
      </c>
      <c r="H8606" t="n">
        <v>-0.00250293017453951</v>
      </c>
      <c r="J8606" t="n">
        <v>0.03282638768149397</v>
      </c>
      <c r="K8606" t="n">
        <v>0.07849606782135218</v>
      </c>
      <c r="L8606" t="n">
        <v>-0.003793363829554216</v>
      </c>
      <c r="M8606" t="n">
        <v>0.07263992579194228</v>
      </c>
      <c r="N8606" t="n">
        <v>0.09113034172779011</v>
      </c>
      <c r="O8606" t="n">
        <v>-0.005029488458483839</v>
      </c>
      <c r="P8606" t="n">
        <v>0.1073215811968368</v>
      </c>
      <c r="Q8606" t="n">
        <v>0.07459973172822473</v>
      </c>
      <c r="R8606" t="n">
        <v>-0.00382105127921875</v>
      </c>
    </row>
    <row r="8607">
      <c r="F8607" t="n">
        <v>0.09561233111548975</v>
      </c>
      <c r="G8607" t="n">
        <v>0.07846443955228785</v>
      </c>
      <c r="H8607" t="n">
        <v>-0.002502679881522056</v>
      </c>
      <c r="J8607" t="n">
        <v>0.03282696757063808</v>
      </c>
      <c r="K8607" t="n">
        <v>0.0785052798936232</v>
      </c>
      <c r="L8607" t="n">
        <v>-0.003792984569023366</v>
      </c>
      <c r="M8607" t="n">
        <v>0.07259524029382516</v>
      </c>
      <c r="N8607" t="n">
        <v>0.09114103652203114</v>
      </c>
      <c r="O8607" t="n">
        <v>-0.005028482661371853</v>
      </c>
      <c r="P8607" t="n">
        <v>0.1072869673275172</v>
      </c>
      <c r="Q8607" t="n">
        <v>0.07460848653772223</v>
      </c>
      <c r="R8607" t="n">
        <v>-0.003820669250496573</v>
      </c>
    </row>
    <row r="8608">
      <c r="F8608" t="n">
        <v>0.09561350187956319</v>
      </c>
      <c r="G8608" t="n">
        <v>0.07847364683221654</v>
      </c>
      <c r="H8608" t="n">
        <v>-0.002498542627681305</v>
      </c>
      <c r="J8608" t="n">
        <v>0.03281926630464585</v>
      </c>
      <c r="K8608" t="n">
        <v>0.07851449196589423</v>
      </c>
      <c r="L8608" t="n">
        <v>-0.003791423686353502</v>
      </c>
      <c r="M8608" t="n">
        <v>0.07261733995240835</v>
      </c>
      <c r="N8608" t="n">
        <v>0.09115173131627215</v>
      </c>
      <c r="O8608" t="n">
        <v>-0.005034724727541108</v>
      </c>
      <c r="P8608" t="n">
        <v>0.1073238173205787</v>
      </c>
      <c r="Q8608" t="n">
        <v>0.07461724134721974</v>
      </c>
      <c r="R8608" t="n">
        <v>-0.003819509331631399</v>
      </c>
    </row>
    <row r="8609">
      <c r="F8609" t="n">
        <v>0.09561467261463738</v>
      </c>
      <c r="G8609" t="n">
        <v>0.07848285411214523</v>
      </c>
      <c r="H8609" t="n">
        <v>-0.002499292265433384</v>
      </c>
      <c r="J8609" t="n">
        <v>0.03281984602262444</v>
      </c>
      <c r="K8609" t="n">
        <v>0.07852370403816525</v>
      </c>
      <c r="L8609" t="n">
        <v>-0.003791802790811692</v>
      </c>
      <c r="M8609" t="n">
        <v>0.07259491603299192</v>
      </c>
      <c r="N8609" t="n">
        <v>0.09116242611051317</v>
      </c>
      <c r="O8609" t="n">
        <v>-0.005034724727541108</v>
      </c>
      <c r="P8609" t="n">
        <v>0.107396399352911</v>
      </c>
      <c r="Q8609" t="n">
        <v>0.07462599615671724</v>
      </c>
      <c r="R8609" t="n">
        <v>-0.003820655299027629</v>
      </c>
    </row>
    <row r="8610">
      <c r="F8610" t="n">
        <v>0.09560206390902698</v>
      </c>
      <c r="G8610" t="n">
        <v>0.07849206139207392</v>
      </c>
      <c r="H8610" t="n">
        <v>-0.002498542627681305</v>
      </c>
      <c r="J8610" t="n">
        <v>0.03282042568405681</v>
      </c>
      <c r="K8610" t="n">
        <v>0.07853291611043627</v>
      </c>
      <c r="L8610" t="n">
        <v>-0.003791423686353502</v>
      </c>
      <c r="M8610" t="n">
        <v>0.07261701543919638</v>
      </c>
      <c r="N8610" t="n">
        <v>0.0911731209047542</v>
      </c>
      <c r="O8610" t="n">
        <v>-0.005033717883280026</v>
      </c>
      <c r="P8610" t="n">
        <v>0.1073617833388224</v>
      </c>
      <c r="Q8610" t="n">
        <v>0.07463475096621475</v>
      </c>
      <c r="R8610" t="n">
        <v>-0.003819509331631399</v>
      </c>
    </row>
    <row r="8611">
      <c r="F8611" t="n">
        <v>0.09564457305722365</v>
      </c>
      <c r="G8611" t="n">
        <v>0.07850126867200262</v>
      </c>
      <c r="H8611" t="n">
        <v>-0.002499292265433384</v>
      </c>
      <c r="J8611" t="n">
        <v>0.03282100528897491</v>
      </c>
      <c r="K8611" t="n">
        <v>0.07854212818270728</v>
      </c>
      <c r="L8611" t="n">
        <v>-0.003791802790811692</v>
      </c>
      <c r="M8611" t="n">
        <v>0.07263911470308917</v>
      </c>
      <c r="N8611" t="n">
        <v>0.09118381569899524</v>
      </c>
      <c r="O8611" t="n">
        <v>-0.005035228149671648</v>
      </c>
      <c r="P8611" t="n">
        <v>0.1073986318568927</v>
      </c>
      <c r="Q8611" t="n">
        <v>0.07464350577571226</v>
      </c>
      <c r="R8611" t="n">
        <v>-0.003819509331631399</v>
      </c>
    </row>
    <row r="8612">
      <c r="F8612" t="n">
        <v>0.09564574394135938</v>
      </c>
      <c r="G8612" t="n">
        <v>0.07851047595193129</v>
      </c>
      <c r="H8612" t="n">
        <v>-0.002495162646885364</v>
      </c>
      <c r="J8612" t="n">
        <v>0.03281330350705995</v>
      </c>
      <c r="K8612" t="n">
        <v>0.0785513402549783</v>
      </c>
      <c r="L8612" t="n">
        <v>-0.003789862429092986</v>
      </c>
      <c r="M8612" t="n">
        <v>0.07266121382472826</v>
      </c>
      <c r="N8612" t="n">
        <v>0.09119451049323626</v>
      </c>
      <c r="O8612" t="n">
        <v>-0.005038942757286989</v>
      </c>
      <c r="P8612" t="n">
        <v>0.1073997470917971</v>
      </c>
      <c r="Q8612" t="n">
        <v>0.07465226058520975</v>
      </c>
      <c r="R8612" t="n">
        <v>-0.00382025043960679</v>
      </c>
    </row>
    <row r="8613">
      <c r="F8613" t="n">
        <v>0.09563313503457466</v>
      </c>
      <c r="G8613" t="n">
        <v>0.07851968323185998</v>
      </c>
      <c r="H8613" t="n">
        <v>-0.002494414247771121</v>
      </c>
      <c r="J8613" t="n">
        <v>0.03282216432939601</v>
      </c>
      <c r="K8613" t="n">
        <v>0.07856055232724932</v>
      </c>
      <c r="L8613" t="n">
        <v>-0.003789483480744912</v>
      </c>
      <c r="M8613" t="n">
        <v>0.07261652784581787</v>
      </c>
      <c r="N8613" t="n">
        <v>0.09120520528747729</v>
      </c>
      <c r="O8613" t="n">
        <v>-0.005040454591297577</v>
      </c>
      <c r="P8613" t="n">
        <v>0.1073293957693502</v>
      </c>
      <c r="Q8613" t="n">
        <v>0.07466101539470726</v>
      </c>
      <c r="R8613" t="n">
        <v>-0.00381948654229833</v>
      </c>
    </row>
    <row r="8614">
      <c r="F8614" t="n">
        <v>0.0956480856267968</v>
      </c>
      <c r="G8614" t="n">
        <v>0.07852889051178867</v>
      </c>
      <c r="H8614" t="n">
        <v>-0.002495162646885364</v>
      </c>
      <c r="J8614" t="n">
        <v>0.03280618087249913</v>
      </c>
      <c r="K8614" t="n">
        <v>0.07856976439952035</v>
      </c>
      <c r="L8614" t="n">
        <v>-0.003789483480744912</v>
      </c>
      <c r="M8614" t="n">
        <v>0.07259410345892955</v>
      </c>
      <c r="N8614" t="n">
        <v>0.09121590008171832</v>
      </c>
      <c r="O8614" t="n">
        <v>-0.005040454591297577</v>
      </c>
      <c r="P8614" t="n">
        <v>0.1073662424759666</v>
      </c>
      <c r="Q8614" t="n">
        <v>0.07466977020420476</v>
      </c>
      <c r="R8614" t="n">
        <v>-0.003819104593644101</v>
      </c>
    </row>
    <row r="8615">
      <c r="F8615" t="n">
        <v>0.09560791643678698</v>
      </c>
      <c r="G8615" t="n">
        <v>0.07853809779171736</v>
      </c>
      <c r="H8615" t="n">
        <v>-0.00249054384907043</v>
      </c>
      <c r="J8615" t="n">
        <v>0.03281504163997918</v>
      </c>
      <c r="K8615" t="n">
        <v>0.07857897647179135</v>
      </c>
      <c r="L8615" t="n">
        <v>-0.003789862429092986</v>
      </c>
      <c r="M8615" t="n">
        <v>0.07261620223558549</v>
      </c>
      <c r="N8615" t="n">
        <v>0.09122659487595934</v>
      </c>
      <c r="O8615" t="n">
        <v>-0.005040454591297577</v>
      </c>
      <c r="P8615" t="n">
        <v>0.107367355564667</v>
      </c>
      <c r="Q8615" t="n">
        <v>0.07467852501370227</v>
      </c>
      <c r="R8615" t="n">
        <v>-0.00382025043960679</v>
      </c>
    </row>
    <row r="8616">
      <c r="F8616" t="n">
        <v>0.09563664708956046</v>
      </c>
      <c r="G8616" t="n">
        <v>0.07854730507164605</v>
      </c>
      <c r="H8616" t="n">
        <v>-0.002490294794685523</v>
      </c>
      <c r="J8616" t="n">
        <v>0.03281562090487841</v>
      </c>
      <c r="K8616" t="n">
        <v>0.07858818854406237</v>
      </c>
      <c r="L8616" t="n">
        <v>-0.003788300810684879</v>
      </c>
      <c r="M8616" t="n">
        <v>0.07266056247420122</v>
      </c>
      <c r="N8616" t="n">
        <v>0.09123728967020037</v>
      </c>
      <c r="O8616" t="n">
        <v>-0.005044157224427036</v>
      </c>
      <c r="P8616" t="n">
        <v>0.1073684679749238</v>
      </c>
      <c r="Q8616" t="n">
        <v>0.07468727982319977</v>
      </c>
      <c r="R8616" t="n">
        <v>-0.003818690998079567</v>
      </c>
    </row>
    <row r="8617">
      <c r="F8617" t="n">
        <v>0.0956102572584204</v>
      </c>
      <c r="G8617" t="n">
        <v>0.07855651235157475</v>
      </c>
      <c r="H8617" t="n">
        <v>-0.00249054384907043</v>
      </c>
      <c r="J8617" t="n">
        <v>0.03283276335348327</v>
      </c>
      <c r="K8617" t="n">
        <v>0.0785974006163334</v>
      </c>
      <c r="L8617" t="n">
        <v>-0.003787922018483031</v>
      </c>
      <c r="M8617" t="n">
        <v>0.07263813777543615</v>
      </c>
      <c r="N8617" t="n">
        <v>0.09124798446444141</v>
      </c>
      <c r="O8617" t="n">
        <v>-0.005044661690596096</v>
      </c>
      <c r="P8617" t="n">
        <v>0.107333846322</v>
      </c>
      <c r="Q8617" t="n">
        <v>0.07469603463269728</v>
      </c>
      <c r="R8617" t="n">
        <v>-0.003819836719951178</v>
      </c>
    </row>
    <row r="8618">
      <c r="F8618" t="n">
        <v>0.09563898832686762</v>
      </c>
      <c r="G8618" t="n">
        <v>0.07856571963150344</v>
      </c>
      <c r="H8618" t="n">
        <v>-0.00249054384907043</v>
      </c>
      <c r="J8618" t="n">
        <v>0.03280849758783107</v>
      </c>
      <c r="K8618" t="n">
        <v>0.07860661268860442</v>
      </c>
      <c r="L8618" t="n">
        <v>-0.003788679602886728</v>
      </c>
      <c r="M8618" t="n">
        <v>0.07266023614268463</v>
      </c>
      <c r="N8618" t="n">
        <v>0.09125867925868243</v>
      </c>
      <c r="O8618" t="n">
        <v>-0.005044661690596096</v>
      </c>
      <c r="P8618" t="n">
        <v>0.1073706907596875</v>
      </c>
      <c r="Q8618" t="n">
        <v>0.07470478944219477</v>
      </c>
      <c r="R8618" t="n">
        <v>-0.003818690998079567</v>
      </c>
    </row>
    <row r="8619">
      <c r="F8619" t="n">
        <v>0.09562637844116201</v>
      </c>
      <c r="G8619" t="n">
        <v>0.07857492691143211</v>
      </c>
      <c r="H8619" t="n">
        <v>-0.00249054384907043</v>
      </c>
      <c r="J8619" t="n">
        <v>0.03283392183347388</v>
      </c>
      <c r="K8619" t="n">
        <v>0.07861582476087543</v>
      </c>
      <c r="L8619" t="n">
        <v>-0.003787922018483031</v>
      </c>
      <c r="M8619" t="n">
        <v>0.07266007281318124</v>
      </c>
      <c r="N8619" t="n">
        <v>0.09126937405292346</v>
      </c>
      <c r="O8619" t="n">
        <v>-0.005045166156765155</v>
      </c>
      <c r="P8619" t="n">
        <v>0.1074075347407377</v>
      </c>
      <c r="Q8619" t="n">
        <v>0.07471354425169228</v>
      </c>
      <c r="R8619" t="n">
        <v>-0.003819414159055734</v>
      </c>
    </row>
    <row r="8620">
      <c r="F8620" t="n">
        <v>0.09562754887846686</v>
      </c>
      <c r="G8620" t="n">
        <v>0.0785841341913608</v>
      </c>
      <c r="H8620" t="n">
        <v>-0.002486930251207903</v>
      </c>
      <c r="J8620" t="n">
        <v>0.03280965560788399</v>
      </c>
      <c r="K8620" t="n">
        <v>0.07862503683314645</v>
      </c>
      <c r="L8620" t="n">
        <v>-0.0037871174805931</v>
      </c>
      <c r="M8620" t="n">
        <v>0.07259312475874644</v>
      </c>
      <c r="N8620" t="n">
        <v>0.09128006884716448</v>
      </c>
      <c r="O8620" t="n">
        <v>-0.005050876185598161</v>
      </c>
      <c r="P8620" t="n">
        <v>0.10737291082942</v>
      </c>
      <c r="Q8620" t="n">
        <v>0.07472229906118978</v>
      </c>
      <c r="R8620" t="n">
        <v>-0.003819414159055734</v>
      </c>
    </row>
    <row r="8621">
      <c r="F8621" t="n">
        <v>0.09565628068983881</v>
      </c>
      <c r="G8621" t="n">
        <v>0.07859334147128949</v>
      </c>
      <c r="H8621" t="n">
        <v>-0.002486184321318519</v>
      </c>
      <c r="J8621" t="n">
        <v>0.03282679823689595</v>
      </c>
      <c r="K8621" t="n">
        <v>0.07863424890541747</v>
      </c>
      <c r="L8621" t="n">
        <v>-0.003785981572530535</v>
      </c>
      <c r="M8621" t="n">
        <v>0.07261522278258231</v>
      </c>
      <c r="N8621" t="n">
        <v>0.0912907636414055</v>
      </c>
      <c r="O8621" t="n">
        <v>-0.00504986621235569</v>
      </c>
      <c r="P8621" t="n">
        <v>0.107338286017286</v>
      </c>
      <c r="Q8621" t="n">
        <v>0.07473105387068729</v>
      </c>
      <c r="R8621" t="n">
        <v>-0.003819032294012837</v>
      </c>
    </row>
    <row r="8622">
      <c r="F8622" t="n">
        <v>0.09564367049461883</v>
      </c>
      <c r="G8622" t="n">
        <v>0.07860254875121819</v>
      </c>
      <c r="H8622" t="n">
        <v>-0.002486432964614981</v>
      </c>
      <c r="J8622" t="n">
        <v>0.03281081340320206</v>
      </c>
      <c r="K8622" t="n">
        <v>0.0786434609776885</v>
      </c>
      <c r="L8622" t="n">
        <v>-0.0037871174805931</v>
      </c>
      <c r="M8622" t="n">
        <v>0.07261505915894978</v>
      </c>
      <c r="N8622" t="n">
        <v>0.09130145843564652</v>
      </c>
      <c r="O8622" t="n">
        <v>-0.005050371198976926</v>
      </c>
      <c r="P8622" t="n">
        <v>0.1073393942438592</v>
      </c>
      <c r="Q8622" t="n">
        <v>0.07473980868018479</v>
      </c>
      <c r="R8622" t="n">
        <v>-0.003819414159055734</v>
      </c>
    </row>
    <row r="8623">
      <c r="F8623" t="n">
        <v>0.09563106004082378</v>
      </c>
      <c r="G8623" t="n">
        <v>0.07861175603114688</v>
      </c>
      <c r="H8623" t="n">
        <v>-0.002486184321318519</v>
      </c>
      <c r="J8623" t="n">
        <v>0.03281967418408377</v>
      </c>
      <c r="K8623" t="n">
        <v>0.07865267304995952</v>
      </c>
      <c r="L8623" t="n">
        <v>-0.003786738844572245</v>
      </c>
      <c r="M8623" t="n">
        <v>0.07259263393702686</v>
      </c>
      <c r="N8623" t="n">
        <v>0.09131215322988756</v>
      </c>
      <c r="O8623" t="n">
        <v>-0.00504986621235569</v>
      </c>
      <c r="P8623" t="n">
        <v>0.1073762358415027</v>
      </c>
      <c r="Q8623" t="n">
        <v>0.07474856348968228</v>
      </c>
      <c r="R8623" t="n">
        <v>-0.003819032294012837</v>
      </c>
    </row>
    <row r="8624">
      <c r="F8624" t="n">
        <v>0.09564601143020815</v>
      </c>
      <c r="G8624" t="n">
        <v>0.07862096331107557</v>
      </c>
      <c r="H8624" t="n">
        <v>-0.002482331113675497</v>
      </c>
      <c r="J8624" t="n">
        <v>0.03282025299934066</v>
      </c>
      <c r="K8624" t="n">
        <v>0.07866188512223053</v>
      </c>
      <c r="L8624" t="n">
        <v>-0.003785555024004585</v>
      </c>
      <c r="M8624" t="n">
        <v>0.07259247011237388</v>
      </c>
      <c r="N8624" t="n">
        <v>0.09132284802412859</v>
      </c>
      <c r="O8624" t="n">
        <v>-0.005055565714285187</v>
      </c>
      <c r="P8624" t="n">
        <v>0.1073773428204405</v>
      </c>
      <c r="Q8624" t="n">
        <v>0.0747573182991798</v>
      </c>
      <c r="R8624" t="n">
        <v>-0.003817837310175775</v>
      </c>
    </row>
    <row r="8625">
      <c r="F8625" t="n">
        <v>0.09563340069431256</v>
      </c>
      <c r="G8625" t="n">
        <v>0.07863017059100424</v>
      </c>
      <c r="H8625" t="n">
        <v>-0.002482827579898232</v>
      </c>
      <c r="J8625" t="n">
        <v>0.03281254967536011</v>
      </c>
      <c r="K8625" t="n">
        <v>0.07867109719450155</v>
      </c>
      <c r="L8625" t="n">
        <v>-0.003785555024004585</v>
      </c>
      <c r="M8625" t="n">
        <v>0.07263682909269301</v>
      </c>
      <c r="N8625" t="n">
        <v>0.09133354281836961</v>
      </c>
      <c r="O8625" t="n">
        <v>-0.005055060208264361</v>
      </c>
      <c r="P8625" t="n">
        <v>0.1073427148485074</v>
      </c>
      <c r="Q8625" t="n">
        <v>0.07476607310867729</v>
      </c>
      <c r="R8625" t="n">
        <v>-0.003818600954002193</v>
      </c>
    </row>
    <row r="8626">
      <c r="F8626" t="n">
        <v>0.09564835227037022</v>
      </c>
      <c r="G8626" t="n">
        <v>0.07863937787093293</v>
      </c>
      <c r="H8626" t="n">
        <v>-0.002482579346786864</v>
      </c>
      <c r="J8626" t="n">
        <v>0.03283797474379391</v>
      </c>
      <c r="K8626" t="n">
        <v>0.07868030926677257</v>
      </c>
      <c r="L8626" t="n">
        <v>-0.003784798064391707</v>
      </c>
      <c r="M8626" t="n">
        <v>0.07265892645856686</v>
      </c>
      <c r="N8626" t="n">
        <v>0.09134423761261064</v>
      </c>
      <c r="O8626" t="n">
        <v>-0.005055565714285187</v>
      </c>
      <c r="P8626" t="n">
        <v>0.1073080859759816</v>
      </c>
      <c r="Q8626" t="n">
        <v>0.0747748279181748</v>
      </c>
      <c r="R8626" t="n">
        <v>-0.003817837310175775</v>
      </c>
    </row>
    <row r="8627">
      <c r="F8627" t="n">
        <v>0.0956357412536698</v>
      </c>
      <c r="G8627" t="n">
        <v>0.07864858515086164</v>
      </c>
      <c r="H8627" t="n">
        <v>-0.002482082880564129</v>
      </c>
      <c r="J8627" t="n">
        <v>0.03283855350669124</v>
      </c>
      <c r="K8627" t="n">
        <v>0.07868952133904358</v>
      </c>
      <c r="L8627" t="n">
        <v>-0.003784419584585268</v>
      </c>
      <c r="M8627" t="n">
        <v>0.0725919779874479</v>
      </c>
      <c r="N8627" t="n">
        <v>0.09135493240685166</v>
      </c>
      <c r="O8627" t="n">
        <v>-0.005055060208264361</v>
      </c>
      <c r="P8627" t="n">
        <v>0.1073449251879998</v>
      </c>
      <c r="Q8627" t="n">
        <v>0.0747835827276723</v>
      </c>
      <c r="R8627" t="n">
        <v>-0.003818982775915402</v>
      </c>
    </row>
    <row r="8628">
      <c r="F8628" t="n">
        <v>0.09562312998002828</v>
      </c>
      <c r="G8628" t="n">
        <v>0.07865779243079032</v>
      </c>
      <c r="H8628" t="n">
        <v>-0.002478238349151282</v>
      </c>
      <c r="J8628" t="n">
        <v>0.03282256770007153</v>
      </c>
      <c r="K8628" t="n">
        <v>0.07869873341131461</v>
      </c>
      <c r="L8628" t="n">
        <v>-0.003783235599445698</v>
      </c>
      <c r="M8628" t="n">
        <v>0.07263633654414711</v>
      </c>
      <c r="N8628" t="n">
        <v>0.09136562720109269</v>
      </c>
      <c r="O8628" t="n">
        <v>-0.0050602436193505</v>
      </c>
      <c r="P8628" t="n">
        <v>0.1073102947354162</v>
      </c>
      <c r="Q8628" t="n">
        <v>0.07479233753716981</v>
      </c>
      <c r="R8628" t="n">
        <v>-0.003818160811621753</v>
      </c>
    </row>
    <row r="8629">
      <c r="F8629" t="n">
        <v>0.09565186335731485</v>
      </c>
      <c r="G8629" t="n">
        <v>0.07866699971071901</v>
      </c>
      <c r="H8629" t="n">
        <v>-0.002478486172986198</v>
      </c>
      <c r="J8629" t="n">
        <v>0.03282314623533972</v>
      </c>
      <c r="K8629" t="n">
        <v>0.07870794548358562</v>
      </c>
      <c r="L8629" t="n">
        <v>-0.003783992246565587</v>
      </c>
      <c r="M8629" t="n">
        <v>0.0725916493626001</v>
      </c>
      <c r="N8629" t="n">
        <v>0.09137632199533373</v>
      </c>
      <c r="O8629" t="n">
        <v>-0.005060749643712436</v>
      </c>
      <c r="P8629" t="n">
        <v>0.1073113980956823</v>
      </c>
      <c r="Q8629" t="n">
        <v>0.07480109234666731</v>
      </c>
      <c r="R8629" t="n">
        <v>-0.003818542589525124</v>
      </c>
    </row>
    <row r="8630">
      <c r="F8630" t="n">
        <v>0.0956530336747031</v>
      </c>
      <c r="G8630" t="n">
        <v>0.0786762069906477</v>
      </c>
      <c r="H8630" t="n">
        <v>-0.002478733996821113</v>
      </c>
      <c r="J8630" t="n">
        <v>0.03281544234223446</v>
      </c>
      <c r="K8630" t="n">
        <v>0.07871715755585663</v>
      </c>
      <c r="L8630" t="n">
        <v>-0.003783235599445698</v>
      </c>
      <c r="M8630" t="n">
        <v>0.07265826901185848</v>
      </c>
      <c r="N8630" t="n">
        <v>0.09138701678957475</v>
      </c>
      <c r="O8630" t="n">
        <v>-0.0050602436193505</v>
      </c>
      <c r="P8630" t="n">
        <v>0.1074197052468547</v>
      </c>
      <c r="Q8630" t="n">
        <v>0.07480984715616482</v>
      </c>
      <c r="R8630" t="n">
        <v>-0.003818542589525124</v>
      </c>
    </row>
    <row r="8631">
      <c r="F8631" t="n">
        <v>0.09564042210027923</v>
      </c>
      <c r="G8631" t="n">
        <v>0.07868541427057639</v>
      </c>
      <c r="H8631" t="n">
        <v>-0.002478238349151282</v>
      </c>
      <c r="J8631" t="n">
        <v>0.03284086799882978</v>
      </c>
      <c r="K8631" t="n">
        <v>0.07872636962812767</v>
      </c>
      <c r="L8631" t="n">
        <v>-0.003782857275885753</v>
      </c>
      <c r="M8631" t="n">
        <v>0.07263584302168219</v>
      </c>
      <c r="N8631" t="n">
        <v>0.09139771158381578</v>
      </c>
      <c r="O8631" t="n">
        <v>-0.005061255668074371</v>
      </c>
      <c r="P8631" t="n">
        <v>0.1074208075781021</v>
      </c>
      <c r="Q8631" t="n">
        <v>0.07481860196566231</v>
      </c>
      <c r="R8631" t="n">
        <v>-0.003818160811621753</v>
      </c>
    </row>
    <row r="8632">
      <c r="F8632" t="n">
        <v>0.0956415922571188</v>
      </c>
      <c r="G8632" t="n">
        <v>0.07869462155050506</v>
      </c>
      <c r="H8632" t="n">
        <v>-0.002474402139414037</v>
      </c>
      <c r="J8632" t="n">
        <v>0.03284144648216143</v>
      </c>
      <c r="K8632" t="n">
        <v>0.07873558170039868</v>
      </c>
      <c r="L8632" t="n">
        <v>-0.003781294659872367</v>
      </c>
      <c r="M8632" t="n">
        <v>0.07265793963988726</v>
      </c>
      <c r="N8632" t="n">
        <v>0.09140840637805681</v>
      </c>
      <c r="O8632" t="n">
        <v>-0.005065922928281164</v>
      </c>
      <c r="P8632" t="n">
        <v>0.1073504391413342</v>
      </c>
      <c r="Q8632" t="n">
        <v>0.07482735677515981</v>
      </c>
      <c r="R8632" t="n">
        <v>-0.00381694841983399</v>
      </c>
    </row>
    <row r="8633">
      <c r="F8633" t="n">
        <v>0.09562898028876224</v>
      </c>
      <c r="G8633" t="n">
        <v>0.07870382883043377</v>
      </c>
      <c r="H8633" t="n">
        <v>-0.002474154723941643</v>
      </c>
      <c r="J8633" t="n">
        <v>0.03282545981771219</v>
      </c>
      <c r="K8633" t="n">
        <v>0.0787447937726697</v>
      </c>
      <c r="L8633" t="n">
        <v>-0.003782429161720514</v>
      </c>
      <c r="M8633" t="n">
        <v>0.07261325214163725</v>
      </c>
      <c r="N8633" t="n">
        <v>0.09141910117229783</v>
      </c>
      <c r="O8633" t="n">
        <v>-0.005066429469919828</v>
      </c>
      <c r="P8633" t="n">
        <v>0.107423010199931</v>
      </c>
      <c r="Q8633" t="n">
        <v>0.07483611158465732</v>
      </c>
      <c r="R8633" t="n">
        <v>-0.00381694841983399</v>
      </c>
    </row>
    <row r="8634">
      <c r="F8634" t="n">
        <v>0.09564393250727329</v>
      </c>
      <c r="G8634" t="n">
        <v>0.07871303611036246</v>
      </c>
      <c r="H8634" t="n">
        <v>-0.002474402139414037</v>
      </c>
      <c r="J8634" t="n">
        <v>0.03284260328140468</v>
      </c>
      <c r="K8634" t="n">
        <v>0.07875400584494072</v>
      </c>
      <c r="L8634" t="n">
        <v>-0.003781672827155083</v>
      </c>
      <c r="M8634" t="n">
        <v>0.07265760983647435</v>
      </c>
      <c r="N8634" t="n">
        <v>0.09142979596653884</v>
      </c>
      <c r="O8634" t="n">
        <v>-0.0050654163866425</v>
      </c>
      <c r="P8634" t="n">
        <v>0.1073883752263068</v>
      </c>
      <c r="Q8634" t="n">
        <v>0.07484486639415482</v>
      </c>
      <c r="R8634" t="n">
        <v>-0.003818093618879844</v>
      </c>
    </row>
    <row r="8635">
      <c r="F8635" t="n">
        <v>0.09563132026329643</v>
      </c>
      <c r="G8635" t="n">
        <v>0.07872224339029114</v>
      </c>
      <c r="H8635" t="n">
        <v>-0.002474154723941643</v>
      </c>
      <c r="J8635" t="n">
        <v>0.03283489893575275</v>
      </c>
      <c r="K8635" t="n">
        <v>0.07876321791721173</v>
      </c>
      <c r="L8635" t="n">
        <v>-0.003782429161720514</v>
      </c>
      <c r="M8635" t="n">
        <v>0.07261292218876678</v>
      </c>
      <c r="N8635" t="n">
        <v>0.09144049076077988</v>
      </c>
      <c r="O8635" t="n">
        <v>-0.005066429469919828</v>
      </c>
      <c r="P8635" t="n">
        <v>0.1073180039783681</v>
      </c>
      <c r="Q8635" t="n">
        <v>0.07485362120365233</v>
      </c>
      <c r="R8635" t="n">
        <v>-0.003818093618879844</v>
      </c>
    </row>
    <row r="8636">
      <c r="F8636" t="n">
        <v>0.09567383758475664</v>
      </c>
      <c r="G8636" t="n">
        <v>0.07873145067021983</v>
      </c>
      <c r="H8636" t="n">
        <v>-0.002469833282916788</v>
      </c>
      <c r="J8636" t="n">
        <v>0.03283547713819226</v>
      </c>
      <c r="K8636" t="n">
        <v>0.07877242998948275</v>
      </c>
      <c r="L8636" t="n">
        <v>-0.003779731749985484</v>
      </c>
      <c r="M8636" t="n">
        <v>0.07259049577523169</v>
      </c>
      <c r="N8636" t="n">
        <v>0.09145118555502091</v>
      </c>
      <c r="O8636" t="n">
        <v>-0.005070578451168753</v>
      </c>
      <c r="P8636" t="n">
        <v>0.1074263090294386</v>
      </c>
      <c r="Q8636" t="n">
        <v>0.07486237601314982</v>
      </c>
      <c r="R8636" t="n">
        <v>-0.003817254195723657</v>
      </c>
    </row>
    <row r="8637">
      <c r="F8637" t="n">
        <v>0.09563366015656929</v>
      </c>
      <c r="G8637" t="n">
        <v>0.07874065795014852</v>
      </c>
      <c r="H8637" t="n">
        <v>-0.002470574307004072</v>
      </c>
      <c r="J8637" t="n">
        <v>0.03284433806219851</v>
      </c>
      <c r="K8637" t="n">
        <v>0.07878164206175378</v>
      </c>
      <c r="L8637" t="n">
        <v>-0.003780487771937676</v>
      </c>
      <c r="M8637" t="n">
        <v>0.07265711432399261</v>
      </c>
      <c r="N8637" t="n">
        <v>0.09146188034926193</v>
      </c>
      <c r="O8637" t="n">
        <v>-0.00507108550901387</v>
      </c>
      <c r="P8637" t="n">
        <v>0.1073916716843837</v>
      </c>
      <c r="Q8637" t="n">
        <v>0.07487113082264733</v>
      </c>
      <c r="R8637" t="n">
        <v>-0.003817254195723657</v>
      </c>
    </row>
    <row r="8638">
      <c r="F8638" t="n">
        <v>0.09566239545143856</v>
      </c>
      <c r="G8638" t="n">
        <v>0.07874986523007721</v>
      </c>
      <c r="H8638" t="n">
        <v>-0.002470327298974977</v>
      </c>
      <c r="J8638" t="n">
        <v>0.03284491621110529</v>
      </c>
      <c r="K8638" t="n">
        <v>0.0787908541340248</v>
      </c>
      <c r="L8638" t="n">
        <v>-0.003780487771937676</v>
      </c>
      <c r="M8638" t="n">
        <v>0.07263468769558709</v>
      </c>
      <c r="N8638" t="n">
        <v>0.09147257514350296</v>
      </c>
      <c r="O8638" t="n">
        <v>-0.005071592566858987</v>
      </c>
      <c r="P8638" t="n">
        <v>0.1073212977356998</v>
      </c>
      <c r="Q8638" t="n">
        <v>0.07487988563214483</v>
      </c>
      <c r="R8638" t="n">
        <v>-0.003817635882974504</v>
      </c>
    </row>
    <row r="8639">
      <c r="F8639" t="n">
        <v>0.09563599997115285</v>
      </c>
      <c r="G8639" t="n">
        <v>0.0787590725100059</v>
      </c>
      <c r="H8639" t="n">
        <v>-0.002469833282916788</v>
      </c>
      <c r="J8639" t="n">
        <v>0.03284549430438631</v>
      </c>
      <c r="K8639" t="n">
        <v>0.0788000662062958</v>
      </c>
      <c r="L8639" t="n">
        <v>-0.003779302123589768</v>
      </c>
      <c r="M8639" t="n">
        <v>0.07261226099295853</v>
      </c>
      <c r="N8639" t="n">
        <v>0.09148326993774399</v>
      </c>
      <c r="O8639" t="n">
        <v>-0.005070071393323636</v>
      </c>
      <c r="P8639" t="n">
        <v>0.1073581301065288</v>
      </c>
      <c r="Q8639" t="n">
        <v>0.07488864044164234</v>
      </c>
      <c r="R8639" t="n">
        <v>-0.00381687250847281</v>
      </c>
    </row>
    <row r="8640">
      <c r="F8640" t="n">
        <v>0.09563716984973999</v>
      </c>
      <c r="G8640" t="n">
        <v>0.07876827978993459</v>
      </c>
      <c r="H8640" t="n">
        <v>-0.002466508306083918</v>
      </c>
      <c r="J8640" t="n">
        <v>0.03283778939142952</v>
      </c>
      <c r="K8640" t="n">
        <v>0.07880927827856683</v>
      </c>
      <c r="L8640" t="n">
        <v>-0.003778546414306906</v>
      </c>
      <c r="M8640" t="n">
        <v>0.0726566178448578</v>
      </c>
      <c r="N8640" t="n">
        <v>0.09149396473198501</v>
      </c>
      <c r="O8640" t="n">
        <v>-0.005075222180982257</v>
      </c>
      <c r="P8640" t="n">
        <v>0.1073592260931253</v>
      </c>
      <c r="Q8640" t="n">
        <v>0.07489739525113985</v>
      </c>
      <c r="R8640" t="n">
        <v>-0.003816787760192089</v>
      </c>
    </row>
    <row r="8641">
      <c r="F8641" t="n">
        <v>0.09563833970961932</v>
      </c>
      <c r="G8641" t="n">
        <v>0.07877748706986328</v>
      </c>
      <c r="H8641" t="n">
        <v>-0.002465768501552999</v>
      </c>
      <c r="J8641" t="n">
        <v>0.03283008430733757</v>
      </c>
      <c r="K8641" t="n">
        <v>0.07881849035083785</v>
      </c>
      <c r="L8641" t="n">
        <v>-0.003778168559665476</v>
      </c>
      <c r="M8641" t="n">
        <v>0.07263419094445012</v>
      </c>
      <c r="N8641" t="n">
        <v>0.09150465952622604</v>
      </c>
      <c r="O8641" t="n">
        <v>-0.005075222180982257</v>
      </c>
      <c r="P8641" t="n">
        <v>0.1073960574308683</v>
      </c>
      <c r="Q8641" t="n">
        <v>0.07490615006063735</v>
      </c>
      <c r="R8641" t="n">
        <v>-0.003817169400804048</v>
      </c>
    </row>
    <row r="8642">
      <c r="F8642" t="n">
        <v>0.09565329270805806</v>
      </c>
      <c r="G8642" t="n">
        <v>0.07878669434979196</v>
      </c>
      <c r="H8642" t="n">
        <v>-0.002466015103063306</v>
      </c>
      <c r="J8642" t="n">
        <v>0.03283066211837091</v>
      </c>
      <c r="K8642" t="n">
        <v>0.07882770242310887</v>
      </c>
      <c r="L8642" t="n">
        <v>-0.003778924268948337</v>
      </c>
      <c r="M8642" t="n">
        <v>0.07263402514655351</v>
      </c>
      <c r="N8642" t="n">
        <v>0.09151535432046708</v>
      </c>
      <c r="O8642" t="n">
        <v>-0.005075222180982257</v>
      </c>
      <c r="P8642" t="n">
        <v>0.1073971521648358</v>
      </c>
      <c r="Q8642" t="n">
        <v>0.07491490487013486</v>
      </c>
      <c r="R8642" t="n">
        <v>-0.003816787760192089</v>
      </c>
    </row>
    <row r="8643">
      <c r="F8643" t="n">
        <v>0.09568202919635982</v>
      </c>
      <c r="G8643" t="n">
        <v>0.07879590162972065</v>
      </c>
      <c r="H8643" t="n">
        <v>-0.002466015103063306</v>
      </c>
      <c r="J8643" t="n">
        <v>0.03284780612189218</v>
      </c>
      <c r="K8643" t="n">
        <v>0.07883691449537988</v>
      </c>
      <c r="L8643" t="n">
        <v>-0.003778168559665476</v>
      </c>
      <c r="M8643" t="n">
        <v>0.07258933692209976</v>
      </c>
      <c r="N8643" t="n">
        <v>0.0915260491147081</v>
      </c>
      <c r="O8643" t="n">
        <v>-0.005075729753957653</v>
      </c>
      <c r="P8643" t="n">
        <v>0.107326773715539</v>
      </c>
      <c r="Q8643" t="n">
        <v>0.07492365967963235</v>
      </c>
      <c r="R8643" t="n">
        <v>-0.003817169400804048</v>
      </c>
    </row>
    <row r="8644">
      <c r="F8644" t="n">
        <v>0.09566941596208989</v>
      </c>
      <c r="G8644" t="n">
        <v>0.07880510890964935</v>
      </c>
      <c r="H8644" t="n">
        <v>-0.002462451605035858</v>
      </c>
      <c r="J8644" t="n">
        <v>0.03282353439225155</v>
      </c>
      <c r="K8644" t="n">
        <v>0.0788461265676509</v>
      </c>
      <c r="L8644" t="n">
        <v>-0.00377698280063278</v>
      </c>
      <c r="M8644" t="n">
        <v>0.07258917094361167</v>
      </c>
      <c r="N8644" t="n">
        <v>0.09153674390894913</v>
      </c>
      <c r="O8644" t="n">
        <v>-0.005080362149013985</v>
      </c>
      <c r="P8644" t="n">
        <v>0.1074350759491761</v>
      </c>
      <c r="Q8644" t="n">
        <v>0.07493241448912986</v>
      </c>
      <c r="R8644" t="n">
        <v>-0.003816694191363416</v>
      </c>
    </row>
    <row r="8645">
      <c r="F8645" t="n">
        <v>0.09567058598433445</v>
      </c>
      <c r="G8645" t="n">
        <v>0.07881431618957804</v>
      </c>
      <c r="H8645" t="n">
        <v>-0.002462205409114539</v>
      </c>
      <c r="J8645" t="n">
        <v>0.03283239521867751</v>
      </c>
      <c r="K8645" t="n">
        <v>0.07885533863992193</v>
      </c>
      <c r="L8645" t="n">
        <v>-0.003776605102352717</v>
      </c>
      <c r="M8645" t="n">
        <v>0.07258900485838604</v>
      </c>
      <c r="N8645" t="n">
        <v>0.09154743870319015</v>
      </c>
      <c r="O8645" t="n">
        <v>-0.005081378323061192</v>
      </c>
      <c r="P8645" t="n">
        <v>0.1074004322786939</v>
      </c>
      <c r="Q8645" t="n">
        <v>0.07494116929862736</v>
      </c>
      <c r="R8645" t="n">
        <v>-0.003816694191363416</v>
      </c>
    </row>
    <row r="8646">
      <c r="F8646" t="n">
        <v>0.09567175598947542</v>
      </c>
      <c r="G8646" t="n">
        <v>0.07882352346950672</v>
      </c>
      <c r="H8646" t="n">
        <v>-0.002462205409114539</v>
      </c>
      <c r="J8646" t="n">
        <v>0.03282468951067419</v>
      </c>
      <c r="K8646" t="n">
        <v>0.07886455071219295</v>
      </c>
      <c r="L8646" t="n">
        <v>-0.003777360498912844</v>
      </c>
      <c r="M8646" t="n">
        <v>0.07261109977649141</v>
      </c>
      <c r="N8646" t="n">
        <v>0.09155813349743118</v>
      </c>
      <c r="O8646" t="n">
        <v>-0.005081378323061192</v>
      </c>
      <c r="P8646" t="n">
        <v>0.107330051129408</v>
      </c>
      <c r="Q8646" t="n">
        <v>0.07494992410812487</v>
      </c>
      <c r="R8646" t="n">
        <v>-0.0038163125982629</v>
      </c>
    </row>
    <row r="8647">
      <c r="F8647" t="n">
        <v>0.0956453584940376</v>
      </c>
      <c r="G8647" t="n">
        <v>0.07883273074943541</v>
      </c>
      <c r="H8647" t="n">
        <v>-0.002462451605035858</v>
      </c>
      <c r="J8647" t="n">
        <v>0.03284183369690752</v>
      </c>
      <c r="K8647" t="n">
        <v>0.07887376278446397</v>
      </c>
      <c r="L8647" t="n">
        <v>-0.003777360498912844</v>
      </c>
      <c r="M8647" t="n">
        <v>0.07261093346143183</v>
      </c>
      <c r="N8647" t="n">
        <v>0.09156882829167219</v>
      </c>
      <c r="O8647" t="n">
        <v>-0.005081378323061192</v>
      </c>
      <c r="P8647" t="n">
        <v>0.107438352301408</v>
      </c>
      <c r="Q8647" t="n">
        <v>0.07495867891762237</v>
      </c>
      <c r="R8647" t="n">
        <v>-0.003816694191363416</v>
      </c>
    </row>
    <row r="8648">
      <c r="F8648" t="n">
        <v>0.09568787980861684</v>
      </c>
      <c r="G8648" t="n">
        <v>0.07884193802936409</v>
      </c>
      <c r="H8648" t="n">
        <v>-0.002458158465502349</v>
      </c>
      <c r="J8648" t="n">
        <v>0.03282584440768242</v>
      </c>
      <c r="K8648" t="n">
        <v>0.07888297485673498</v>
      </c>
      <c r="L8648" t="n">
        <v>-0.003775041391487583</v>
      </c>
      <c r="M8648" t="n">
        <v>0.07258850596319266</v>
      </c>
      <c r="N8648" t="n">
        <v>0.09157952308591323</v>
      </c>
      <c r="O8648" t="n">
        <v>-0.005087017038404642</v>
      </c>
      <c r="P8648" t="n">
        <v>0.1073679694613407</v>
      </c>
      <c r="Q8648" t="n">
        <v>0.07496743372711988</v>
      </c>
      <c r="R8648" t="n">
        <v>-0.003815828728929133</v>
      </c>
    </row>
    <row r="8649">
      <c r="F8649" t="n">
        <v>0.0956890498813604</v>
      </c>
      <c r="G8649" t="n">
        <v>0.07885114530929278</v>
      </c>
      <c r="H8649" t="n">
        <v>-0.002457912674234925</v>
      </c>
      <c r="J8649" t="n">
        <v>0.03282642177323591</v>
      </c>
      <c r="K8649" t="n">
        <v>0.078892186929006</v>
      </c>
      <c r="L8649" t="n">
        <v>-0.003775796475274259</v>
      </c>
      <c r="M8649" t="n">
        <v>0.07261060051197687</v>
      </c>
      <c r="N8649" t="n">
        <v>0.09159021788015426</v>
      </c>
      <c r="O8649" t="n">
        <v>-0.005087017038404642</v>
      </c>
      <c r="P8649" t="n">
        <v>0.1073690593152276</v>
      </c>
      <c r="Q8649" t="n">
        <v>0.07497618853661737</v>
      </c>
      <c r="R8649" t="n">
        <v>-0.003815065639492291</v>
      </c>
    </row>
    <row r="8650">
      <c r="F8650" t="n">
        <v>0.09569021993828514</v>
      </c>
      <c r="G8650" t="n">
        <v>0.07886035258922149</v>
      </c>
      <c r="H8650" t="n">
        <v>-0.002458158465502349</v>
      </c>
      <c r="J8650" t="n">
        <v>0.03285184966831517</v>
      </c>
      <c r="K8650" t="n">
        <v>0.07890139900127702</v>
      </c>
      <c r="L8650" t="n">
        <v>-0.003776174017167597</v>
      </c>
      <c r="M8650" t="n">
        <v>0.07261043387776328</v>
      </c>
      <c r="N8650" t="n">
        <v>0.09160091267439528</v>
      </c>
      <c r="O8650" t="n">
        <v>-0.005087017038404642</v>
      </c>
      <c r="P8650" t="n">
        <v>0.1074058855020275</v>
      </c>
      <c r="Q8650" t="n">
        <v>0.07498494334611489</v>
      </c>
      <c r="R8650" t="n">
        <v>-0.003815447184210712</v>
      </c>
    </row>
    <row r="8651">
      <c r="F8651" t="n">
        <v>0.09565003735022024</v>
      </c>
      <c r="G8651" t="n">
        <v>0.07886955986915017</v>
      </c>
      <c r="H8651" t="n">
        <v>-0.002458158465502349</v>
      </c>
      <c r="J8651" t="n">
        <v>0.03283585992459388</v>
      </c>
      <c r="K8651" t="n">
        <v>0.07891061107354805</v>
      </c>
      <c r="L8651" t="n">
        <v>-0.003775796475274259</v>
      </c>
      <c r="M8651" t="n">
        <v>0.07263252816406054</v>
      </c>
      <c r="N8651" t="n">
        <v>0.09161160746863631</v>
      </c>
      <c r="O8651" t="n">
        <v>-0.005086508438420798</v>
      </c>
      <c r="P8651" t="n">
        <v>0.1073354998533918</v>
      </c>
      <c r="Q8651" t="n">
        <v>0.07499369815561238</v>
      </c>
      <c r="R8651" t="n">
        <v>-0.003814954675716261</v>
      </c>
    </row>
    <row r="8652">
      <c r="F8652" t="n">
        <v>0.09565120702553445</v>
      </c>
      <c r="G8652" t="n">
        <v>0.07887876714907886</v>
      </c>
      <c r="H8652" t="n">
        <v>-0.002454120926641641</v>
      </c>
      <c r="J8652" t="n">
        <v>0.03284472082591371</v>
      </c>
      <c r="K8652" t="n">
        <v>0.07891982314581907</v>
      </c>
      <c r="L8652" t="n">
        <v>-0.003774609596958242</v>
      </c>
      <c r="M8652" t="n">
        <v>0.07258783928078927</v>
      </c>
      <c r="N8652" t="n">
        <v>0.09162230226287733</v>
      </c>
      <c r="O8652" t="n">
        <v>-0.005092136725884582</v>
      </c>
      <c r="P8652" t="n">
        <v>0.1073723247848552</v>
      </c>
      <c r="Q8652" t="n">
        <v>0.07500245296510988</v>
      </c>
      <c r="R8652" t="n">
        <v>-0.00381457318024869</v>
      </c>
    </row>
    <row r="8653">
      <c r="F8653" t="n">
        <v>0.09565237668599916</v>
      </c>
      <c r="G8653" t="n">
        <v>0.07888797442900754</v>
      </c>
      <c r="H8653" t="n">
        <v>-0.002454120926641641</v>
      </c>
      <c r="J8653" t="n">
        <v>0.03285358178750643</v>
      </c>
      <c r="K8653" t="n">
        <v>0.07892903521809007</v>
      </c>
      <c r="L8653" t="n">
        <v>-0.003774232211475643</v>
      </c>
      <c r="M8653" t="n">
        <v>0.07258767234493491</v>
      </c>
      <c r="N8653" t="n">
        <v>0.09163299705711836</v>
      </c>
      <c r="O8653" t="n">
        <v>-0.005091118502184145</v>
      </c>
      <c r="P8653" t="n">
        <v>0.1073734119103712</v>
      </c>
      <c r="Q8653" t="n">
        <v>0.07501120777460739</v>
      </c>
      <c r="R8653" t="n">
        <v>-0.003814954675716261</v>
      </c>
    </row>
    <row r="8654">
      <c r="F8654" t="n">
        <v>0.09568111545346394</v>
      </c>
      <c r="G8654" t="n">
        <v>0.07889718170893623</v>
      </c>
      <c r="H8654" t="n">
        <v>-0.002453875539087732</v>
      </c>
      <c r="J8654" t="n">
        <v>0.03282930777277474</v>
      </c>
      <c r="K8654" t="n">
        <v>0.0789382472903611</v>
      </c>
      <c r="L8654" t="n">
        <v>-0.003773854825993044</v>
      </c>
      <c r="M8654" t="n">
        <v>0.07260976627978891</v>
      </c>
      <c r="N8654" t="n">
        <v>0.0916436918513594</v>
      </c>
      <c r="O8654" t="n">
        <v>-0.005092136725884582</v>
      </c>
      <c r="P8654" t="n">
        <v>0.1073744983535325</v>
      </c>
      <c r="Q8654" t="n">
        <v>0.07501996258410489</v>
      </c>
      <c r="R8654" t="n">
        <v>-0.00381457318024869</v>
      </c>
    </row>
    <row r="8655">
      <c r="F8655" t="n">
        <v>0.09568228531914386</v>
      </c>
      <c r="G8655" t="n">
        <v>0.07890638898886493</v>
      </c>
      <c r="H8655" t="n">
        <v>-0.002454120926641641</v>
      </c>
      <c r="J8655" t="n">
        <v>0.03285473625784745</v>
      </c>
      <c r="K8655" t="n">
        <v>0.07894745936263212</v>
      </c>
      <c r="L8655" t="n">
        <v>-0.003774232211475643</v>
      </c>
      <c r="M8655" t="n">
        <v>0.07260959911546974</v>
      </c>
      <c r="N8655" t="n">
        <v>0.09165438664560042</v>
      </c>
      <c r="O8655" t="n">
        <v>-0.005091627614034364</v>
      </c>
      <c r="P8655" t="n">
        <v>0.1073755841142348</v>
      </c>
      <c r="Q8655" t="n">
        <v>0.0750287173936024</v>
      </c>
      <c r="R8655" t="n">
        <v>-0.003815717666651404</v>
      </c>
    </row>
    <row r="8656">
      <c r="F8656" t="n">
        <v>0.09568345517093596</v>
      </c>
      <c r="G8656" t="n">
        <v>0.07891559626879362</v>
      </c>
      <c r="H8656" t="n">
        <v>-0.002449847860650942</v>
      </c>
      <c r="J8656" t="n">
        <v>0.03285531341037784</v>
      </c>
      <c r="K8656" t="n">
        <v>0.07895667143490313</v>
      </c>
      <c r="L8656" t="n">
        <v>-0.003772667720960061</v>
      </c>
      <c r="M8656" t="n">
        <v>0.07260943184540214</v>
      </c>
      <c r="N8656" t="n">
        <v>0.09166508143984145</v>
      </c>
      <c r="O8656" t="n">
        <v>-0.00509622616830755</v>
      </c>
      <c r="P8656" t="n">
        <v>0.1073409315254539</v>
      </c>
      <c r="Q8656" t="n">
        <v>0.07503747220309989</v>
      </c>
      <c r="R8656" t="n">
        <v>-0.003815216389369909</v>
      </c>
    </row>
    <row r="8657">
      <c r="F8657" t="n">
        <v>0.09569840992084649</v>
      </c>
      <c r="G8657" t="n">
        <v>0.07892480354872231</v>
      </c>
      <c r="H8657" t="n">
        <v>-0.002450092845437007</v>
      </c>
      <c r="J8657" t="n">
        <v>0.03284760657559301</v>
      </c>
      <c r="K8657" t="n">
        <v>0.07896588350717415</v>
      </c>
      <c r="L8657" t="n">
        <v>-0.003773044950009252</v>
      </c>
      <c r="M8657" t="n">
        <v>0.07265378632257088</v>
      </c>
      <c r="N8657" t="n">
        <v>0.09167577623408248</v>
      </c>
      <c r="O8657" t="n">
        <v>-0.005097245413541211</v>
      </c>
      <c r="P8657" t="n">
        <v>0.1073420158124841</v>
      </c>
      <c r="Q8657" t="n">
        <v>0.0750462270125974</v>
      </c>
      <c r="R8657" t="n">
        <v>-0.003814453498670175</v>
      </c>
    </row>
    <row r="8658">
      <c r="F8658" t="n">
        <v>0.09567200980548793</v>
      </c>
      <c r="G8658" t="n">
        <v>0.07893401082865099</v>
      </c>
      <c r="H8658" t="n">
        <v>-0.002449602875864877</v>
      </c>
      <c r="J8658" t="n">
        <v>0.03283989957040385</v>
      </c>
      <c r="K8658" t="n">
        <v>0.07897509557944517</v>
      </c>
      <c r="L8658" t="n">
        <v>-0.003773044950009252</v>
      </c>
      <c r="M8658" t="n">
        <v>0.07258683607868624</v>
      </c>
      <c r="N8658" t="n">
        <v>0.0916864710283235</v>
      </c>
      <c r="O8658" t="n">
        <v>-0.005095716545690719</v>
      </c>
      <c r="P8658" t="n">
        <v>0.1073430994168092</v>
      </c>
      <c r="Q8658" t="n">
        <v>0.0750549818220949</v>
      </c>
      <c r="R8658" t="n">
        <v>-0.003815216389369909</v>
      </c>
    </row>
    <row r="8659">
      <c r="F8659" t="n">
        <v>0.09570074979182649</v>
      </c>
      <c r="G8659" t="n">
        <v>0.07894321810857968</v>
      </c>
      <c r="H8659" t="n">
        <v>-0.002450337830223072</v>
      </c>
      <c r="J8659" t="n">
        <v>0.03283219239485884</v>
      </c>
      <c r="K8659" t="n">
        <v>0.07898430765171618</v>
      </c>
      <c r="L8659" t="n">
        <v>-0.003772290491910869</v>
      </c>
      <c r="M8659" t="n">
        <v>0.07263119029455758</v>
      </c>
      <c r="N8659" t="n">
        <v>0.09169716582256453</v>
      </c>
      <c r="O8659" t="n">
        <v>-0.005095716545690719</v>
      </c>
      <c r="P8659" t="n">
        <v>0.1073799203303577</v>
      </c>
      <c r="Q8659" t="n">
        <v>0.07506373663159241</v>
      </c>
      <c r="R8659" t="n">
        <v>-0.003815216389369909</v>
      </c>
    </row>
    <row r="8660">
      <c r="F8660" t="n">
        <v>0.09568813444565852</v>
      </c>
      <c r="G8660" t="n">
        <v>0.07895242538850837</v>
      </c>
      <c r="H8660" t="n">
        <v>-0.002446074274793044</v>
      </c>
      <c r="J8660" t="n">
        <v>0.0328493373649842</v>
      </c>
      <c r="K8660" t="n">
        <v>0.07899351972398722</v>
      </c>
      <c r="L8660" t="n">
        <v>-0.003771480089765031</v>
      </c>
      <c r="M8660" t="n">
        <v>0.07265328346180669</v>
      </c>
      <c r="N8660" t="n">
        <v>0.09170786061680555</v>
      </c>
      <c r="O8660" t="n">
        <v>-0.005100812645557779</v>
      </c>
      <c r="P8660" t="n">
        <v>0.1073810026771934</v>
      </c>
      <c r="Q8660" t="n">
        <v>0.07507249144108991</v>
      </c>
      <c r="R8660" t="n">
        <v>-0.003813562277696391</v>
      </c>
    </row>
    <row r="8661">
      <c r="F8661" t="n">
        <v>0.09568930423283561</v>
      </c>
      <c r="G8661" t="n">
        <v>0.07896163266843706</v>
      </c>
      <c r="H8661" t="n">
        <v>-0.002446318857762226</v>
      </c>
      <c r="J8661" t="n">
        <v>0.03284163002190128</v>
      </c>
      <c r="K8661" t="n">
        <v>0.07900273179625823</v>
      </c>
      <c r="L8661" t="n">
        <v>-0.003770348871981659</v>
      </c>
      <c r="M8661" t="n">
        <v>0.07258633305262704</v>
      </c>
      <c r="N8661" t="n">
        <v>0.09171855541104658</v>
      </c>
      <c r="O8661" t="n">
        <v>-0.005102343042391129</v>
      </c>
      <c r="P8661" t="n">
        <v>0.1074178225493758</v>
      </c>
      <c r="Q8661" t="n">
        <v>0.0750812462505874</v>
      </c>
      <c r="R8661" t="n">
        <v>-0.003814325066430804</v>
      </c>
    </row>
    <row r="8662">
      <c r="F8662" t="n">
        <v>0.09570425950458036</v>
      </c>
      <c r="G8662" t="n">
        <v>0.07897083994836575</v>
      </c>
      <c r="H8662" t="n">
        <v>-0.002445585108854679</v>
      </c>
      <c r="J8662" t="n">
        <v>0.03285877517061001</v>
      </c>
      <c r="K8662" t="n">
        <v>0.07901194386852924</v>
      </c>
      <c r="L8662" t="n">
        <v>-0.003771480089765031</v>
      </c>
      <c r="M8662" t="n">
        <v>0.07265294769457037</v>
      </c>
      <c r="N8662" t="n">
        <v>0.0917292502052876</v>
      </c>
      <c r="O8662" t="n">
        <v>-0.005101832910113346</v>
      </c>
      <c r="P8662" t="n">
        <v>0.10741890363803</v>
      </c>
      <c r="Q8662" t="n">
        <v>0.07509000106008491</v>
      </c>
      <c r="R8662" t="n">
        <v>-0.003813943672063598</v>
      </c>
    </row>
    <row r="8663">
      <c r="F8663" t="n">
        <v>0.09570542938512713</v>
      </c>
      <c r="G8663" t="n">
        <v>0.07898004722829444</v>
      </c>
      <c r="H8663" t="n">
        <v>-0.002446074274793044</v>
      </c>
      <c r="J8663" t="n">
        <v>0.03285106766011694</v>
      </c>
      <c r="K8663" t="n">
        <v>0.07902115594080027</v>
      </c>
      <c r="L8663" t="n">
        <v>-0.003771480089765031</v>
      </c>
      <c r="M8663" t="n">
        <v>0.07265277965320685</v>
      </c>
      <c r="N8663" t="n">
        <v>0.09173994499952863</v>
      </c>
      <c r="O8663" t="n">
        <v>-0.005100812645557779</v>
      </c>
      <c r="P8663" t="n">
        <v>0.1073485071941954</v>
      </c>
      <c r="Q8663" t="n">
        <v>0.07509875586958241</v>
      </c>
      <c r="R8663" t="n">
        <v>-0.003813562277696391</v>
      </c>
    </row>
    <row r="8664">
      <c r="F8664" t="n">
        <v>0.09570659925435765</v>
      </c>
      <c r="G8664" t="n">
        <v>0.07898925450822313</v>
      </c>
      <c r="H8664" t="n">
        <v>-0.002442309449722895</v>
      </c>
      <c r="J8664" t="n">
        <v>0.03285164431547498</v>
      </c>
      <c r="K8664" t="n">
        <v>0.07903036801307128</v>
      </c>
      <c r="L8664" t="n">
        <v>-0.003769915029669986</v>
      </c>
      <c r="M8664" t="n">
        <v>0.0726080898888232</v>
      </c>
      <c r="N8664" t="n">
        <v>0.09175063979376966</v>
      </c>
      <c r="O8664" t="n">
        <v>-0.005106408271796574</v>
      </c>
      <c r="P8664" t="n">
        <v>0.1074568022976617</v>
      </c>
      <c r="Q8664" t="n">
        <v>0.07510751067907992</v>
      </c>
      <c r="R8664" t="n">
        <v>-0.003813043872366187</v>
      </c>
    </row>
    <row r="8665">
      <c r="F8665" t="n">
        <v>0.09566641157034386</v>
      </c>
      <c r="G8665" t="n">
        <v>0.07899846178815181</v>
      </c>
      <c r="H8665" t="n">
        <v>-0.002442065267614345</v>
      </c>
      <c r="J8665" t="n">
        <v>0.03283565212873867</v>
      </c>
      <c r="K8665" t="n">
        <v>0.0790395800853423</v>
      </c>
      <c r="L8665" t="n">
        <v>-0.003769915029669986</v>
      </c>
      <c r="M8665" t="n">
        <v>0.07260792167110938</v>
      </c>
      <c r="N8665" t="n">
        <v>0.09176133458801068</v>
      </c>
      <c r="O8665" t="n">
        <v>-0.005107429553450933</v>
      </c>
      <c r="P8665" t="n">
        <v>0.1074578814437994</v>
      </c>
      <c r="Q8665" t="n">
        <v>0.07511626548857742</v>
      </c>
      <c r="R8665" t="n">
        <v>-0.003813806557409164</v>
      </c>
    </row>
    <row r="8666">
      <c r="F8666" t="n">
        <v>0.0957089389601565</v>
      </c>
      <c r="G8666" t="n">
        <v>0.0790076690680805</v>
      </c>
      <c r="H8666" t="n">
        <v>-0.002442309449722895</v>
      </c>
      <c r="J8666" t="n">
        <v>0.03286108191315443</v>
      </c>
      <c r="K8666" t="n">
        <v>0.07904879215761333</v>
      </c>
      <c r="L8666" t="n">
        <v>-0.003768784281310757</v>
      </c>
      <c r="M8666" t="n">
        <v>0.07265227489922571</v>
      </c>
      <c r="N8666" t="n">
        <v>0.09177202938225172</v>
      </c>
      <c r="O8666" t="n">
        <v>-0.005106918912623754</v>
      </c>
      <c r="P8666" t="n">
        <v>0.1074589599061896</v>
      </c>
      <c r="Q8666" t="n">
        <v>0.07512502029807493</v>
      </c>
      <c r="R8666" t="n">
        <v>-0.003813425214887675</v>
      </c>
    </row>
    <row r="8667">
      <c r="F8667" t="n">
        <v>0.09571010879736802</v>
      </c>
      <c r="G8667" t="n">
        <v>0.07901687634800919</v>
      </c>
      <c r="H8667" t="n">
        <v>-0.002442065267614345</v>
      </c>
      <c r="J8667" t="n">
        <v>0.0328533739529376</v>
      </c>
      <c r="K8667" t="n">
        <v>0.07905800422988433</v>
      </c>
      <c r="L8667" t="n">
        <v>-0.003769915029669986</v>
      </c>
      <c r="M8667" t="n">
        <v>0.07262984567974604</v>
      </c>
      <c r="N8667" t="n">
        <v>0.09178272417649275</v>
      </c>
      <c r="O8667" t="n">
        <v>-0.005112504887737224</v>
      </c>
      <c r="P8667" t="n">
        <v>0.1074242988287301</v>
      </c>
      <c r="Q8667" t="n">
        <v>0.07513377510757242</v>
      </c>
      <c r="R8667" t="n">
        <v>-0.003814187899930653</v>
      </c>
    </row>
    <row r="8668">
      <c r="F8668" t="n">
        <v>0.09571127862454976</v>
      </c>
      <c r="G8668" t="n">
        <v>0.07902608362793788</v>
      </c>
      <c r="H8668" t="n">
        <v>-0.002438065876805506</v>
      </c>
      <c r="J8668" t="n">
        <v>0.03285395038932776</v>
      </c>
      <c r="K8668" t="n">
        <v>0.07906721630215537</v>
      </c>
      <c r="L8668" t="n">
        <v>-0.003767596263915741</v>
      </c>
      <c r="M8668" t="n">
        <v>0.07265193787257188</v>
      </c>
      <c r="N8668" t="n">
        <v>0.09179341897073377</v>
      </c>
      <c r="O8668" t="n">
        <v>-0.005111993739478102</v>
      </c>
      <c r="P8668" t="n">
        <v>0.1074253758156228</v>
      </c>
      <c r="Q8668" t="n">
        <v>0.07514252991706993</v>
      </c>
      <c r="R8668" t="n">
        <v>-0.003813660725762778</v>
      </c>
    </row>
    <row r="8669">
      <c r="F8669" t="n">
        <v>0.09567108949625552</v>
      </c>
      <c r="G8669" t="n">
        <v>0.07903529090786657</v>
      </c>
      <c r="H8669" t="n">
        <v>-0.002437822094596047</v>
      </c>
      <c r="J8669" t="n">
        <v>0.03285452677105573</v>
      </c>
      <c r="K8669" t="n">
        <v>0.07907642837442638</v>
      </c>
      <c r="L8669" t="n">
        <v>-0.003767219504289349</v>
      </c>
      <c r="M8669" t="n">
        <v>0.0725849870279919</v>
      </c>
      <c r="N8669" t="n">
        <v>0.0918041137649748</v>
      </c>
      <c r="O8669" t="n">
        <v>-0.005111482591218981</v>
      </c>
      <c r="P8669" t="n">
        <v>0.1073549739759127</v>
      </c>
      <c r="Q8669" t="n">
        <v>0.07515128472656744</v>
      </c>
      <c r="R8669" t="n">
        <v>-0.003813279435948165</v>
      </c>
    </row>
    <row r="8670">
      <c r="F8670" t="n">
        <v>0.09569983181789707</v>
      </c>
      <c r="G8670" t="n">
        <v>0.07904449818779526</v>
      </c>
      <c r="H8670" t="n">
        <v>-0.002437578312386587</v>
      </c>
      <c r="J8670" t="n">
        <v>0.03286338777999516</v>
      </c>
      <c r="K8670" t="n">
        <v>0.0790856404466974</v>
      </c>
      <c r="L8670" t="n">
        <v>-0.003767973023542132</v>
      </c>
      <c r="M8670" t="n">
        <v>0.0726070790117643</v>
      </c>
      <c r="N8670" t="n">
        <v>0.09181480855921582</v>
      </c>
      <c r="O8670" t="n">
        <v>-0.005110971442959859</v>
      </c>
      <c r="P8670" t="n">
        <v>0.1074632669161792</v>
      </c>
      <c r="Q8670" t="n">
        <v>0.07516003953606494</v>
      </c>
      <c r="R8670" t="n">
        <v>-0.003812516856318939</v>
      </c>
    </row>
    <row r="8671">
      <c r="F8671" t="n">
        <v>0.09570100149996263</v>
      </c>
      <c r="G8671" t="n">
        <v>0.07905370546772394</v>
      </c>
      <c r="H8671" t="n">
        <v>-0.002437578312386587</v>
      </c>
      <c r="J8671" t="n">
        <v>0.03286396411011618</v>
      </c>
      <c r="K8671" t="n">
        <v>0.07909485251896842</v>
      </c>
      <c r="L8671" t="n">
        <v>-0.003767219504289349</v>
      </c>
      <c r="M8671" t="n">
        <v>0.0726069101663763</v>
      </c>
      <c r="N8671" t="n">
        <v>0.09182550335345685</v>
      </c>
      <c r="O8671" t="n">
        <v>-0.005112504887737224</v>
      </c>
      <c r="P8671" t="n">
        <v>0.1074643419582603</v>
      </c>
      <c r="Q8671" t="n">
        <v>0.07516879434556245</v>
      </c>
      <c r="R8671" t="n">
        <v>-0.00381312495728933</v>
      </c>
    </row>
    <row r="8672">
      <c r="F8672" t="n">
        <v>0.09571595783941134</v>
      </c>
      <c r="G8672" t="n">
        <v>0.07906291274765265</v>
      </c>
      <c r="H8672" t="n">
        <v>-0.002433589388716724</v>
      </c>
      <c r="J8672" t="n">
        <v>0.03284797079150709</v>
      </c>
      <c r="K8672" t="n">
        <v>0.07910406459123943</v>
      </c>
      <c r="L8672" t="n">
        <v>-0.003766407760589303</v>
      </c>
      <c r="M8672" t="n">
        <v>0.072606741216694</v>
      </c>
      <c r="N8672" t="n">
        <v>0.09183619814769788</v>
      </c>
      <c r="O8672" t="n">
        <v>-0.005117057331698881</v>
      </c>
      <c r="P8672" t="n">
        <v>0.1074654163159654</v>
      </c>
      <c r="Q8672" t="n">
        <v>0.07517754915505995</v>
      </c>
      <c r="R8672" t="n">
        <v>-0.003812743721040852</v>
      </c>
    </row>
    <row r="8673">
      <c r="F8673" t="n">
        <v>0.09567576727202751</v>
      </c>
      <c r="G8673" t="n">
        <v>0.07907212002758134</v>
      </c>
      <c r="H8673" t="n">
        <v>-0.002433589388716724</v>
      </c>
      <c r="J8673" t="n">
        <v>0.03285683175198502</v>
      </c>
      <c r="K8673" t="n">
        <v>0.07911327666351045</v>
      </c>
      <c r="L8673" t="n">
        <v>-0.003765654554357809</v>
      </c>
      <c r="M8673" t="n">
        <v>0.07258431150559208</v>
      </c>
      <c r="N8673" t="n">
        <v>0.0918468929419389</v>
      </c>
      <c r="O8673" t="n">
        <v>-0.005116034022563455</v>
      </c>
      <c r="P8673" t="n">
        <v>0.1073950109869924</v>
      </c>
      <c r="Q8673" t="n">
        <v>0.07518630396455746</v>
      </c>
      <c r="R8673" t="n">
        <v>-0.003812362484792372</v>
      </c>
    </row>
    <row r="8674">
      <c r="F8674" t="n">
        <v>0.09571829739502546</v>
      </c>
      <c r="G8674" t="n">
        <v>0.07908132730751001</v>
      </c>
      <c r="H8674" t="n">
        <v>-0.002434319538548322</v>
      </c>
      <c r="J8674" t="n">
        <v>0.03284912294858644</v>
      </c>
      <c r="K8674" t="n">
        <v>0.07912248873578148</v>
      </c>
      <c r="L8674" t="n">
        <v>-0.003765654554357809</v>
      </c>
      <c r="M8674" t="n">
        <v>0.07262866364511067</v>
      </c>
      <c r="N8674" t="n">
        <v>0.09185758773617993</v>
      </c>
      <c r="O8674" t="n">
        <v>-0.005117568986266594</v>
      </c>
      <c r="P8674" t="n">
        <v>0.1074318233694527</v>
      </c>
      <c r="Q8674" t="n">
        <v>0.07519505877405495</v>
      </c>
      <c r="R8674" t="n">
        <v>-0.003812362484792372</v>
      </c>
    </row>
    <row r="8675">
      <c r="F8675" t="n">
        <v>0.09567810611004149</v>
      </c>
      <c r="G8675" t="n">
        <v>0.0790905345874387</v>
      </c>
      <c r="H8675" t="n">
        <v>-0.002434319538548322</v>
      </c>
      <c r="J8675" t="n">
        <v>0.03284141397551797</v>
      </c>
      <c r="K8675" t="n">
        <v>0.0791317008080525</v>
      </c>
      <c r="L8675" t="n">
        <v>-0.003766031157473556</v>
      </c>
      <c r="M8675" t="n">
        <v>0.07265075498953899</v>
      </c>
      <c r="N8675" t="n">
        <v>0.09186828253042095</v>
      </c>
      <c r="O8675" t="n">
        <v>-0.005117057331698881</v>
      </c>
      <c r="P8675" t="n">
        <v>0.1073971558506076</v>
      </c>
      <c r="Q8675" t="n">
        <v>0.07520381358355246</v>
      </c>
      <c r="R8675" t="n">
        <v>-0.003812743721040852</v>
      </c>
    </row>
    <row r="8676">
      <c r="F8676" t="n">
        <v>0.09569306265164576</v>
      </c>
      <c r="G8676" t="n">
        <v>0.07909974186736739</v>
      </c>
      <c r="H8676" t="n">
        <v>-0.002430096155915788</v>
      </c>
      <c r="J8676" t="n">
        <v>0.03285027488780541</v>
      </c>
      <c r="K8676" t="n">
        <v>0.0791409128803235</v>
      </c>
      <c r="L8676" t="n">
        <v>-0.003765218784723972</v>
      </c>
      <c r="M8676" t="n">
        <v>0.07265058558971535</v>
      </c>
      <c r="N8676" t="n">
        <v>0.09187897732466198</v>
      </c>
      <c r="O8676" t="n">
        <v>-0.005121085310814477</v>
      </c>
      <c r="P8676" t="n">
        <v>0.1073624874327551</v>
      </c>
      <c r="Q8676" t="n">
        <v>0.07521256839304996</v>
      </c>
      <c r="R8676" t="n">
        <v>-0.00381181824985528</v>
      </c>
    </row>
    <row r="8677">
      <c r="F8677" t="n">
        <v>0.09568044491823702</v>
      </c>
      <c r="G8677" t="n">
        <v>0.07910894914729609</v>
      </c>
      <c r="H8677" t="n">
        <v>-0.002430096155915788</v>
      </c>
      <c r="J8677" t="n">
        <v>0.03285913586087467</v>
      </c>
      <c r="K8677" t="n">
        <v>0.07915012495259453</v>
      </c>
      <c r="L8677" t="n">
        <v>-0.003765218784723972</v>
      </c>
      <c r="M8677" t="n">
        <v>0.07265041608603109</v>
      </c>
      <c r="N8677" t="n">
        <v>0.091889672118903</v>
      </c>
      <c r="O8677" t="n">
        <v>-0.005122621790055645</v>
      </c>
      <c r="P8677" t="n">
        <v>0.1074707778351862</v>
      </c>
      <c r="Q8677" t="n">
        <v>0.07522132320254747</v>
      </c>
      <c r="R8677" t="n">
        <v>-0.003811437068030294</v>
      </c>
    </row>
    <row r="8678">
      <c r="F8678" t="n">
        <v>0.09568161431195663</v>
      </c>
      <c r="G8678" t="n">
        <v>0.07911815642722478</v>
      </c>
      <c r="H8678" t="n">
        <v>-0.002429610185281668</v>
      </c>
      <c r="J8678" t="n">
        <v>0.03285971175208038</v>
      </c>
      <c r="K8678" t="n">
        <v>0.07915933702486555</v>
      </c>
      <c r="L8678" t="n">
        <v>-0.003765218784723972</v>
      </c>
      <c r="M8678" t="n">
        <v>0.07260572533351045</v>
      </c>
      <c r="N8678" t="n">
        <v>0.09190036691314404</v>
      </c>
      <c r="O8678" t="n">
        <v>-0.005122621790055645</v>
      </c>
      <c r="P8678" t="n">
        <v>0.1074003680108341</v>
      </c>
      <c r="Q8678" t="n">
        <v>0.07523007801204497</v>
      </c>
      <c r="R8678" t="n">
        <v>-0.003811437068030294</v>
      </c>
    </row>
    <row r="8679">
      <c r="F8679" t="n">
        <v>0.09569657118397937</v>
      </c>
      <c r="G8679" t="n">
        <v>0.07912736370715347</v>
      </c>
      <c r="H8679" t="n">
        <v>-0.002430339141232848</v>
      </c>
      <c r="J8679" t="n">
        <v>0.03286028758894331</v>
      </c>
      <c r="K8679" t="n">
        <v>0.07916854909713657</v>
      </c>
      <c r="L8679" t="n">
        <v>-0.003764089444956508</v>
      </c>
      <c r="M8679" t="n">
        <v>0.07262781621187878</v>
      </c>
      <c r="N8679" t="n">
        <v>0.09191106170738507</v>
      </c>
      <c r="O8679" t="n">
        <v>-0.005121085310814477</v>
      </c>
      <c r="P8679" t="n">
        <v>0.1074371775048412</v>
      </c>
      <c r="Q8679" t="n">
        <v>0.07523883282154246</v>
      </c>
      <c r="R8679" t="n">
        <v>-0.003812580613505251</v>
      </c>
    </row>
    <row r="8680">
      <c r="F8680" t="n">
        <v>0.09569774068199016</v>
      </c>
      <c r="G8680" t="n">
        <v>0.07913657098708216</v>
      </c>
      <c r="H8680" t="n">
        <v>-0.00242636851997843</v>
      </c>
      <c r="J8680" t="n">
        <v>0.03286086337149535</v>
      </c>
      <c r="K8680" t="n">
        <v>0.0791777611694076</v>
      </c>
      <c r="L8680" t="n">
        <v>-0.003763653059669695</v>
      </c>
      <c r="M8680" t="n">
        <v>0.07260538587554868</v>
      </c>
      <c r="N8680" t="n">
        <v>0.0919217565016261</v>
      </c>
      <c r="O8680" t="n">
        <v>-0.005126637912538467</v>
      </c>
      <c r="P8680" t="n">
        <v>0.1073667657756968</v>
      </c>
      <c r="Q8680" t="n">
        <v>0.07524758763103997</v>
      </c>
      <c r="R8680" t="n">
        <v>-0.003811265460313421</v>
      </c>
    </row>
    <row r="8681">
      <c r="F8681" t="n">
        <v>0.09572648561153782</v>
      </c>
      <c r="G8681" t="n">
        <v>0.07914577826701083</v>
      </c>
      <c r="H8681" t="n">
        <v>-0.002425883343309768</v>
      </c>
      <c r="J8681" t="n">
        <v>0.03284486846901159</v>
      </c>
      <c r="K8681" t="n">
        <v>0.0791869732416786</v>
      </c>
      <c r="L8681" t="n">
        <v>-0.00376290047957378</v>
      </c>
      <c r="M8681" t="n">
        <v>0.07264973703450622</v>
      </c>
      <c r="N8681" t="n">
        <v>0.09193245129586712</v>
      </c>
      <c r="O8681" t="n">
        <v>-0.005126125248747213</v>
      </c>
      <c r="P8681" t="n">
        <v>0.1073678336489117</v>
      </c>
      <c r="Q8681" t="n">
        <v>0.07525634244053747</v>
      </c>
      <c r="R8681" t="n">
        <v>-0.00381088433376739</v>
      </c>
    </row>
    <row r="8682">
      <c r="F8682" t="n">
        <v>0.09572765533207223</v>
      </c>
      <c r="G8682" t="n">
        <v>0.07915498554693952</v>
      </c>
      <c r="H8682" t="n">
        <v>-0.002425640754975437</v>
      </c>
      <c r="J8682" t="n">
        <v>0.03287030014673464</v>
      </c>
      <c r="K8682" t="n">
        <v>0.07919618531394962</v>
      </c>
      <c r="L8682" t="n">
        <v>-0.003763276769621738</v>
      </c>
      <c r="M8682" t="n">
        <v>0.07262730650828217</v>
      </c>
      <c r="N8682" t="n">
        <v>0.09194314609010815</v>
      </c>
      <c r="O8682" t="n">
        <v>-0.005127663240120975</v>
      </c>
      <c r="P8682" t="n">
        <v>0.1074761222292992</v>
      </c>
      <c r="Q8682" t="n">
        <v>0.07526509725003498</v>
      </c>
      <c r="R8682" t="n">
        <v>-0.00381088433376739</v>
      </c>
    </row>
    <row r="8683">
      <c r="F8683" t="n">
        <v>0.09572882504740116</v>
      </c>
      <c r="G8683" t="n">
        <v>0.07916419282686822</v>
      </c>
      <c r="H8683" t="n">
        <v>-0.002425883343309768</v>
      </c>
      <c r="J8683" t="n">
        <v>0.03286259039360558</v>
      </c>
      <c r="K8683" t="n">
        <v>0.07920539738622065</v>
      </c>
      <c r="L8683" t="n">
        <v>-0.00376290047957378</v>
      </c>
      <c r="M8683" t="n">
        <v>0.07258261542516992</v>
      </c>
      <c r="N8683" t="n">
        <v>0.09195384088434917</v>
      </c>
      <c r="O8683" t="n">
        <v>-0.005126125248747213</v>
      </c>
      <c r="P8683" t="n">
        <v>0.107477189051957</v>
      </c>
      <c r="Q8683" t="n">
        <v>0.07527385205953248</v>
      </c>
      <c r="R8683" t="n">
        <v>-0.003811466275984971</v>
      </c>
    </row>
    <row r="8684">
      <c r="F8684" t="n">
        <v>0.0957299947578461</v>
      </c>
      <c r="G8684" t="n">
        <v>0.07917340010679691</v>
      </c>
      <c r="H8684" t="n">
        <v>-0.002422165535360649</v>
      </c>
      <c r="J8684" t="n">
        <v>0.03285488047118634</v>
      </c>
      <c r="K8684" t="n">
        <v>0.07921460945849167</v>
      </c>
      <c r="L8684" t="n">
        <v>-0.003761711068493126</v>
      </c>
      <c r="M8684" t="n">
        <v>0.07258244524806506</v>
      </c>
      <c r="N8684" t="n">
        <v>0.0919645356785902</v>
      </c>
      <c r="O8684" t="n">
        <v>-0.005131153777395954</v>
      </c>
      <c r="P8684" t="n">
        <v>0.1073710331568318</v>
      </c>
      <c r="Q8684" t="n">
        <v>0.07528260686902999</v>
      </c>
      <c r="R8684" t="n">
        <v>-0.003810323064744424</v>
      </c>
    </row>
    <row r="8685">
      <c r="F8685" t="n">
        <v>0.09571737627724486</v>
      </c>
      <c r="G8685" t="n">
        <v>0.0791826073867256</v>
      </c>
      <c r="H8685" t="n">
        <v>-0.002421923343026346</v>
      </c>
      <c r="J8685" t="n">
        <v>0.03287202701630262</v>
      </c>
      <c r="K8685" t="n">
        <v>0.07922382153076268</v>
      </c>
      <c r="L8685" t="n">
        <v>-0.003761711068493126</v>
      </c>
      <c r="M8685" t="n">
        <v>0.07260453542139994</v>
      </c>
      <c r="N8685" t="n">
        <v>0.09197523047283122</v>
      </c>
      <c r="O8685" t="n">
        <v>-0.005131666944090363</v>
      </c>
      <c r="P8685" t="n">
        <v>0.1074793206402698</v>
      </c>
      <c r="Q8685" t="n">
        <v>0.07529136167852749</v>
      </c>
      <c r="R8685" t="n">
        <v>-0.00381070413515794</v>
      </c>
    </row>
    <row r="8686">
      <c r="F8686" t="n">
        <v>0.09570475755850935</v>
      </c>
      <c r="G8686" t="n">
        <v>0.07919181466665429</v>
      </c>
      <c r="H8686" t="n">
        <v>-0.002421923343026346</v>
      </c>
      <c r="J8686" t="n">
        <v>0.03284774572180253</v>
      </c>
      <c r="K8686" t="n">
        <v>0.0792330336030337</v>
      </c>
      <c r="L8686" t="n">
        <v>-0.003762087201986626</v>
      </c>
      <c r="M8686" t="n">
        <v>0.07258210458463898</v>
      </c>
      <c r="N8686" t="n">
        <v>0.09198592526707225</v>
      </c>
      <c r="O8686" t="n">
        <v>-0.005131666944090363</v>
      </c>
      <c r="P8686" t="n">
        <v>0.1074803854057155</v>
      </c>
      <c r="Q8686" t="n">
        <v>0.075300116488025</v>
      </c>
      <c r="R8686" t="n">
        <v>-0.003811466275984971</v>
      </c>
    </row>
    <row r="8687">
      <c r="F8687" t="n">
        <v>0.09570592702233943</v>
      </c>
      <c r="G8687" t="n">
        <v>0.07920102194658296</v>
      </c>
      <c r="H8687" t="n">
        <v>-0.002422165535360649</v>
      </c>
      <c r="J8687" t="n">
        <v>0.03284832101000344</v>
      </c>
      <c r="K8687" t="n">
        <v>0.07924224567530472</v>
      </c>
      <c r="L8687" t="n">
        <v>-0.003761334934999626</v>
      </c>
      <c r="M8687" t="n">
        <v>0.0726041945179513</v>
      </c>
      <c r="N8687" t="n">
        <v>0.09199662006131328</v>
      </c>
      <c r="O8687" t="n">
        <v>-0.005131153777395954</v>
      </c>
      <c r="P8687" t="n">
        <v>0.1074457084884652</v>
      </c>
      <c r="Q8687" t="n">
        <v>0.07530887129752249</v>
      </c>
      <c r="R8687" t="n">
        <v>-0.003810323064744424</v>
      </c>
    </row>
    <row r="8688">
      <c r="F8688" t="n">
        <v>0.09569330794524972</v>
      </c>
      <c r="G8688" t="n">
        <v>0.07921022922651166</v>
      </c>
      <c r="H8688" t="n">
        <v>-0.002418456817292297</v>
      </c>
      <c r="J8688" t="n">
        <v>0.032857181962356</v>
      </c>
      <c r="K8688" t="n">
        <v>0.07925145774757573</v>
      </c>
      <c r="L8688" t="n">
        <v>-0.003760521225119172</v>
      </c>
      <c r="M8688" t="n">
        <v>0.07264854471670379</v>
      </c>
      <c r="N8688" t="n">
        <v>0.0920073148555543</v>
      </c>
      <c r="O8688" t="n">
        <v>-0.005136684506245616</v>
      </c>
      <c r="P8688" t="n">
        <v>0.1073752895694599</v>
      </c>
      <c r="Q8688" t="n">
        <v>0.07531762610701999</v>
      </c>
      <c r="R8688" t="n">
        <v>-0.003810134293379981</v>
      </c>
    </row>
    <row r="8689">
      <c r="F8689" t="n">
        <v>0.09573584324806833</v>
      </c>
      <c r="G8689" t="n">
        <v>0.07921943650644035</v>
      </c>
      <c r="H8689" t="n">
        <v>-0.002417731425325502</v>
      </c>
      <c r="J8689" t="n">
        <v>0.0328577572000234</v>
      </c>
      <c r="K8689" t="n">
        <v>0.07926066981984677</v>
      </c>
      <c r="L8689" t="n">
        <v>-0.003759393294337793</v>
      </c>
      <c r="M8689" t="n">
        <v>0.07260385320314236</v>
      </c>
      <c r="N8689" t="n">
        <v>0.09201800964979533</v>
      </c>
      <c r="O8689" t="n">
        <v>-0.00513719817469624</v>
      </c>
      <c r="P8689" t="n">
        <v>0.1074478343766359</v>
      </c>
      <c r="Q8689" t="n">
        <v>0.0753263809165175</v>
      </c>
      <c r="R8689" t="n">
        <v>-0.003809753279950643</v>
      </c>
    </row>
    <row r="8690">
      <c r="F8690" t="n">
        <v>0.09572322416474943</v>
      </c>
      <c r="G8690" t="n">
        <v>0.07922864378636904</v>
      </c>
      <c r="H8690" t="n">
        <v>-0.002417973222647767</v>
      </c>
      <c r="J8690" t="n">
        <v>0.03286661821694301</v>
      </c>
      <c r="K8690" t="n">
        <v>0.07926988189211777</v>
      </c>
      <c r="L8690" t="n">
        <v>-0.003760521225119172</v>
      </c>
      <c r="M8690" t="n">
        <v>0.07260368239170503</v>
      </c>
      <c r="N8690" t="n">
        <v>0.09202870444403637</v>
      </c>
      <c r="O8690" t="n">
        <v>-0.005136170837794991</v>
      </c>
      <c r="P8690" t="n">
        <v>0.1074131549759875</v>
      </c>
      <c r="Q8690" t="n">
        <v>0.075335135726015</v>
      </c>
      <c r="R8690" t="n">
        <v>-0.003810515306809318</v>
      </c>
    </row>
    <row r="8691">
      <c r="F8691" t="n">
        <v>0.09569681595674834</v>
      </c>
      <c r="G8691" t="n">
        <v>0.07923785106629773</v>
      </c>
      <c r="H8691" t="n">
        <v>-0.002417731425325502</v>
      </c>
      <c r="J8691" t="n">
        <v>0.03285890751343171</v>
      </c>
      <c r="K8691" t="n">
        <v>0.07927909396438879</v>
      </c>
      <c r="L8691" t="n">
        <v>-0.003760521225119172</v>
      </c>
      <c r="M8691" t="n">
        <v>0.0726480321799958</v>
      </c>
      <c r="N8691" t="n">
        <v>0.09203939923827739</v>
      </c>
      <c r="O8691" t="n">
        <v>-0.005136170837794991</v>
      </c>
      <c r="P8691" t="n">
        <v>0.1073784746768175</v>
      </c>
      <c r="Q8691" t="n">
        <v>0.07534389053551251</v>
      </c>
      <c r="R8691" t="n">
        <v>-0.003810134293379981</v>
      </c>
    </row>
    <row r="8692">
      <c r="F8692" t="n">
        <v>0.09572556329907356</v>
      </c>
      <c r="G8692" t="n">
        <v>0.07924705834622642</v>
      </c>
      <c r="H8692" t="n">
        <v>-0.002414033035073338</v>
      </c>
      <c r="J8692" t="n">
        <v>0.03287605448575431</v>
      </c>
      <c r="K8692" t="n">
        <v>0.07928830603665982</v>
      </c>
      <c r="L8692" t="n">
        <v>-0.003758579322161558</v>
      </c>
      <c r="M8692" t="n">
        <v>0.07264786112931121</v>
      </c>
      <c r="N8692" t="n">
        <v>0.09205009403251842</v>
      </c>
      <c r="O8692" t="n">
        <v>-0.005141176370978608</v>
      </c>
      <c r="P8692" t="n">
        <v>0.1073795350068807</v>
      </c>
      <c r="Q8692" t="n">
        <v>0.07535264534501</v>
      </c>
      <c r="R8692" t="n">
        <v>-0.003810317865161482</v>
      </c>
    </row>
    <row r="8693">
      <c r="F8693" t="n">
        <v>0.09571294374104214</v>
      </c>
      <c r="G8693" t="n">
        <v>0.07925626562615511</v>
      </c>
      <c r="H8693" t="n">
        <v>-0.002414274438376845</v>
      </c>
      <c r="J8693" t="n">
        <v>0.03286005761115089</v>
      </c>
      <c r="K8693" t="n">
        <v>0.07929751810893083</v>
      </c>
      <c r="L8693" t="n">
        <v>-0.003758955142511739</v>
      </c>
      <c r="M8693" t="n">
        <v>0.07262542965928626</v>
      </c>
      <c r="N8693" t="n">
        <v>0.09206078882675944</v>
      </c>
      <c r="O8693" t="n">
        <v>-0.005141176370978608</v>
      </c>
      <c r="P8693" t="n">
        <v>0.107416336284203</v>
      </c>
      <c r="Q8693" t="n">
        <v>0.07536140015450751</v>
      </c>
      <c r="R8693" t="n">
        <v>-0.003809174998375291</v>
      </c>
    </row>
    <row r="8694">
      <c r="F8694" t="n">
        <v>0.09572790242544088</v>
      </c>
      <c r="G8694" t="n">
        <v>0.07926547290608379</v>
      </c>
      <c r="H8694" t="n">
        <v>-0.002414274438376845</v>
      </c>
      <c r="J8694" t="n">
        <v>0.03287720470572272</v>
      </c>
      <c r="K8694" t="n">
        <v>0.07930673018120186</v>
      </c>
      <c r="L8694" t="n">
        <v>-0.003758579322161558</v>
      </c>
      <c r="M8694" t="n">
        <v>0.07262525842100248</v>
      </c>
      <c r="N8694" t="n">
        <v>0.09207148362100047</v>
      </c>
      <c r="O8694" t="n">
        <v>-0.005141176370978608</v>
      </c>
      <c r="P8694" t="n">
        <v>0.1074173953473293</v>
      </c>
      <c r="Q8694" t="n">
        <v>0.07537015496400501</v>
      </c>
      <c r="R8694" t="n">
        <v>-0.003810317865161482</v>
      </c>
    </row>
    <row r="8695">
      <c r="F8695" t="n">
        <v>0.09570149327456898</v>
      </c>
      <c r="G8695" t="n">
        <v>0.07927468018601248</v>
      </c>
      <c r="H8695" t="n">
        <v>-0.002410343843485684</v>
      </c>
      <c r="J8695" t="n">
        <v>0.03286120749343641</v>
      </c>
      <c r="K8695" t="n">
        <v>0.07931594225347287</v>
      </c>
      <c r="L8695" t="n">
        <v>-0.003757827681461196</v>
      </c>
      <c r="M8695" t="n">
        <v>0.07258056651514502</v>
      </c>
      <c r="N8695" t="n">
        <v>0.09208217841524149</v>
      </c>
      <c r="O8695" t="n">
        <v>-0.005142718878140618</v>
      </c>
      <c r="P8695" t="n">
        <v>0.1074184537238083</v>
      </c>
      <c r="Q8695" t="n">
        <v>0.07537890977350252</v>
      </c>
      <c r="R8695" t="n">
        <v>-0.003809936909566085</v>
      </c>
    </row>
    <row r="8696">
      <c r="F8696" t="n">
        <v>0.09570266260065968</v>
      </c>
      <c r="G8696" t="n">
        <v>0.07928388746594117</v>
      </c>
      <c r="H8696" t="n">
        <v>-0.002410102833202363</v>
      </c>
      <c r="J8696" t="n">
        <v>0.03287006853210672</v>
      </c>
      <c r="K8696" t="n">
        <v>0.07932515432574389</v>
      </c>
      <c r="L8696" t="n">
        <v>-0.003756261976316709</v>
      </c>
      <c r="M8696" t="n">
        <v>0.07262491563788354</v>
      </c>
      <c r="N8696" t="n">
        <v>0.09209287320948252</v>
      </c>
      <c r="O8696" t="n">
        <v>-0.005146684986479745</v>
      </c>
      <c r="P8696" t="n">
        <v>0.1074195114135355</v>
      </c>
      <c r="Q8696" t="n">
        <v>0.07538766458300002</v>
      </c>
      <c r="R8696" t="n">
        <v>-0.003809730929748391</v>
      </c>
    </row>
    <row r="8697">
      <c r="F8697" t="n">
        <v>0.09570383192604767</v>
      </c>
      <c r="G8697" t="n">
        <v>0.07929309474586986</v>
      </c>
      <c r="H8697" t="n">
        <v>-0.002409861822919043</v>
      </c>
      <c r="J8697" t="n">
        <v>0.0328540709248276</v>
      </c>
      <c r="K8697" t="n">
        <v>0.07933436639801492</v>
      </c>
      <c r="L8697" t="n">
        <v>-0.003756261976316709</v>
      </c>
      <c r="M8697" t="n">
        <v>0.07260248384484572</v>
      </c>
      <c r="N8697" t="n">
        <v>0.09210356800372355</v>
      </c>
      <c r="O8697" t="n">
        <v>-0.005146684986479745</v>
      </c>
      <c r="P8697" t="n">
        <v>0.1074563104732475</v>
      </c>
      <c r="Q8697" t="n">
        <v>0.07539641939249753</v>
      </c>
      <c r="R8697" t="n">
        <v>-0.003809350032834799</v>
      </c>
    </row>
    <row r="8698">
      <c r="F8698" t="n">
        <v>0.09570500125105447</v>
      </c>
      <c r="G8698" t="n">
        <v>0.07930230202579855</v>
      </c>
      <c r="H8698" t="n">
        <v>-0.002410102833202363</v>
      </c>
      <c r="J8698" t="n">
        <v>0.03287950449986796</v>
      </c>
      <c r="K8698" t="n">
        <v>0.07934357847028593</v>
      </c>
      <c r="L8698" t="n">
        <v>-0.003756261976316709</v>
      </c>
      <c r="M8698" t="n">
        <v>0.07260231221541391</v>
      </c>
      <c r="N8698" t="n">
        <v>0.09211426279796457</v>
      </c>
      <c r="O8698" t="n">
        <v>-0.005147714323477041</v>
      </c>
      <c r="P8698" t="n">
        <v>0.1074216247323149</v>
      </c>
      <c r="Q8698" t="n">
        <v>0.07540517420199504</v>
      </c>
      <c r="R8698" t="n">
        <v>-0.003808588239007615</v>
      </c>
    </row>
    <row r="8699">
      <c r="F8699" t="n">
        <v>0.09570617057600153</v>
      </c>
      <c r="G8699" t="n">
        <v>0.07931150930572724</v>
      </c>
      <c r="H8699" t="n">
        <v>-0.002409861822919043</v>
      </c>
      <c r="J8699" t="n">
        <v>0.03287179296338937</v>
      </c>
      <c r="K8699" t="n">
        <v>0.07935279054255695</v>
      </c>
      <c r="L8699" t="n">
        <v>-0.003757013303844725</v>
      </c>
      <c r="M8699" t="n">
        <v>0.07264666091223865</v>
      </c>
      <c r="N8699" t="n">
        <v>0.0921249575922056</v>
      </c>
      <c r="O8699" t="n">
        <v>-0.005146684986479745</v>
      </c>
      <c r="P8699" t="n">
        <v>0.1073869380931218</v>
      </c>
      <c r="Q8699" t="n">
        <v>0.07541392901149253</v>
      </c>
      <c r="R8699" t="n">
        <v>-0.003809730929748391</v>
      </c>
    </row>
    <row r="8700">
      <c r="F8700" t="n">
        <v>0.09572112984186942</v>
      </c>
      <c r="G8700" t="n">
        <v>0.07932071658565594</v>
      </c>
      <c r="H8700" t="n">
        <v>-0.002406423288201139</v>
      </c>
      <c r="J8700" t="n">
        <v>0.03285579485017827</v>
      </c>
      <c r="K8700" t="n">
        <v>0.07936200261482797</v>
      </c>
      <c r="L8700" t="n">
        <v>-0.003755822713854562</v>
      </c>
      <c r="M8700" t="n">
        <v>0.07260196865112026</v>
      </c>
      <c r="N8700" t="n">
        <v>0.09213565238644662</v>
      </c>
      <c r="O8700" t="n">
        <v>-0.00515115261983675</v>
      </c>
      <c r="P8700" t="n">
        <v>0.1073879929292998</v>
      </c>
      <c r="Q8700" t="n">
        <v>0.07542268382099004</v>
      </c>
      <c r="R8700" t="n">
        <v>-0.003809135532994327</v>
      </c>
    </row>
    <row r="8701">
      <c r="F8701" t="n">
        <v>0.09574987939981242</v>
      </c>
      <c r="G8701" t="n">
        <v>0.07932992386558461</v>
      </c>
      <c r="H8701" t="n">
        <v>-0.002406423288201139</v>
      </c>
      <c r="J8701" t="n">
        <v>0.03285636938466016</v>
      </c>
      <c r="K8701" t="n">
        <v>0.07937121468709898</v>
      </c>
      <c r="L8701" t="n">
        <v>-0.003754696192344708</v>
      </c>
      <c r="M8701" t="n">
        <v>0.07264631707578342</v>
      </c>
      <c r="N8701" t="n">
        <v>0.09214634718068765</v>
      </c>
      <c r="O8701" t="n">
        <v>-0.005152182953394073</v>
      </c>
      <c r="P8701" t="n">
        <v>0.1074247895572268</v>
      </c>
      <c r="Q8701" t="n">
        <v>0.07543143863048754</v>
      </c>
      <c r="R8701" t="n">
        <v>-0.003808754695608505</v>
      </c>
    </row>
    <row r="8702">
      <c r="F8702" t="n">
        <v>0.095737258902795</v>
      </c>
      <c r="G8702" t="n">
        <v>0.0793391311455133</v>
      </c>
      <c r="H8702" t="n">
        <v>-0.002405942051667152</v>
      </c>
      <c r="J8702" t="n">
        <v>0.03288180343466102</v>
      </c>
      <c r="K8702" t="n">
        <v>0.07938042675937</v>
      </c>
      <c r="L8702" t="n">
        <v>-0.003755822713854562</v>
      </c>
      <c r="M8702" t="n">
        <v>0.07264614500512848</v>
      </c>
      <c r="N8702" t="n">
        <v>0.09215704197492867</v>
      </c>
      <c r="O8702" t="n">
        <v>-0.005152182953394073</v>
      </c>
      <c r="P8702" t="n">
        <v>0.1074615857085558</v>
      </c>
      <c r="Q8702" t="n">
        <v>0.07544019343998505</v>
      </c>
      <c r="R8702" t="n">
        <v>-0.003808373858222682</v>
      </c>
    </row>
    <row r="8703">
      <c r="F8703" t="n">
        <v>0.09573842846460745</v>
      </c>
      <c r="G8703" t="n">
        <v>0.07934833842544199</v>
      </c>
      <c r="H8703" t="n">
        <v>-0.002405942051667152</v>
      </c>
      <c r="J8703" t="n">
        <v>0.03286580487335036</v>
      </c>
      <c r="K8703" t="n">
        <v>0.07938963883164103</v>
      </c>
      <c r="L8703" t="n">
        <v>-0.003755447206684611</v>
      </c>
      <c r="M8703" t="n">
        <v>0.07260145254246791</v>
      </c>
      <c r="N8703" t="n">
        <v>0.09216773676916971</v>
      </c>
      <c r="O8703" t="n">
        <v>-0.005151667786615411</v>
      </c>
      <c r="P8703" t="n">
        <v>0.1074268960037751</v>
      </c>
      <c r="Q8703" t="n">
        <v>0.07544894824948255</v>
      </c>
      <c r="R8703" t="n">
        <v>-0.003808531693894231</v>
      </c>
    </row>
    <row r="8704">
      <c r="F8704" t="n">
        <v>0.09573959802796803</v>
      </c>
      <c r="G8704" t="n">
        <v>0.07935754570537068</v>
      </c>
      <c r="H8704" t="n">
        <v>-0.002402753052687626</v>
      </c>
      <c r="J8704" t="n">
        <v>0.03286637930457831</v>
      </c>
      <c r="K8704" t="n">
        <v>0.07939885090391204</v>
      </c>
      <c r="L8704" t="n">
        <v>-0.003753130342985564</v>
      </c>
      <c r="M8704" t="n">
        <v>0.07260128030335752</v>
      </c>
      <c r="N8704" t="n">
        <v>0.09217843156341074</v>
      </c>
      <c r="O8704" t="n">
        <v>-0.005156123217579855</v>
      </c>
      <c r="P8704" t="n">
        <v>0.1074279481957172</v>
      </c>
      <c r="Q8704" t="n">
        <v>0.07545770305898006</v>
      </c>
      <c r="R8704" t="n">
        <v>-0.003808150916880245</v>
      </c>
    </row>
    <row r="8705">
      <c r="F8705" t="n">
        <v>0.09571318654243527</v>
      </c>
      <c r="G8705" t="n">
        <v>0.07936675298529938</v>
      </c>
      <c r="H8705" t="n">
        <v>-0.002402512825427809</v>
      </c>
      <c r="J8705" t="n">
        <v>0.03285866698693081</v>
      </c>
      <c r="K8705" t="n">
        <v>0.07940806297618305</v>
      </c>
      <c r="L8705" t="n">
        <v>-0.003753130342985564</v>
      </c>
      <c r="M8705" t="n">
        <v>0.07260110796295216</v>
      </c>
      <c r="N8705" t="n">
        <v>0.09218912635765177</v>
      </c>
      <c r="O8705" t="n">
        <v>-0.005156123217579855</v>
      </c>
      <c r="P8705" t="n">
        <v>0.1074289996999651</v>
      </c>
      <c r="Q8705" t="n">
        <v>0.07546645786847755</v>
      </c>
      <c r="R8705" t="n">
        <v>-0.003808150916880245</v>
      </c>
    </row>
    <row r="8706">
      <c r="F8706" t="n">
        <v>0.09572814651829359</v>
      </c>
      <c r="G8706" t="n">
        <v>0.07937596026522807</v>
      </c>
      <c r="H8706" t="n">
        <v>-0.002402512825427809</v>
      </c>
      <c r="J8706" t="n">
        <v>0.03286752800654454</v>
      </c>
      <c r="K8706" t="n">
        <v>0.07941727504845408</v>
      </c>
      <c r="L8706" t="n">
        <v>-0.003754256394693631</v>
      </c>
      <c r="M8706" t="n">
        <v>0.0726231956148948</v>
      </c>
      <c r="N8706" t="n">
        <v>0.09219982115189279</v>
      </c>
      <c r="O8706" t="n">
        <v>-0.005156123217579855</v>
      </c>
      <c r="P8706" t="n">
        <v>0.1075015365265172</v>
      </c>
      <c r="Q8706" t="n">
        <v>0.07547521267797506</v>
      </c>
      <c r="R8706" t="n">
        <v>-0.003807389362852272</v>
      </c>
    </row>
    <row r="8707">
      <c r="F8707" t="n">
        <v>0.09574310673055497</v>
      </c>
      <c r="G8707" t="n">
        <v>0.07938516754515676</v>
      </c>
      <c r="H8707" t="n">
        <v>-0.002402512825427809</v>
      </c>
      <c r="J8707" t="n">
        <v>0.03288467589780217</v>
      </c>
      <c r="K8707" t="n">
        <v>0.0794264871207251</v>
      </c>
      <c r="L8707" t="n">
        <v>-0.003753881044124276</v>
      </c>
      <c r="M8707" t="n">
        <v>0.0725785029023221</v>
      </c>
      <c r="N8707" t="n">
        <v>0.09221051594613382</v>
      </c>
      <c r="O8707" t="n">
        <v>-0.005157670209244296</v>
      </c>
      <c r="P8707" t="n">
        <v>0.1073953575348946</v>
      </c>
      <c r="Q8707" t="n">
        <v>0.07548396748747256</v>
      </c>
      <c r="R8707" t="n">
        <v>-0.003807389362852272</v>
      </c>
    </row>
    <row r="8708">
      <c r="F8708" t="n">
        <v>0.09573048542710669</v>
      </c>
      <c r="G8708" t="n">
        <v>0.07939437482508543</v>
      </c>
      <c r="H8708" t="n">
        <v>-0.002398612508070287</v>
      </c>
      <c r="J8708" t="n">
        <v>0.0328852502300364</v>
      </c>
      <c r="K8708" t="n">
        <v>0.07943569919299612</v>
      </c>
      <c r="L8708" t="n">
        <v>-0.003752690023570346</v>
      </c>
      <c r="M8708" t="n">
        <v>0.07260059033487493</v>
      </c>
      <c r="N8708" t="n">
        <v>0.09222121074037484</v>
      </c>
      <c r="O8708" t="n">
        <v>-0.005161082052244702</v>
      </c>
      <c r="P8708" t="n">
        <v>0.1074321500854959</v>
      </c>
      <c r="Q8708" t="n">
        <v>0.07549272229697006</v>
      </c>
      <c r="R8708" t="n">
        <v>-0.003806777284043095</v>
      </c>
    </row>
    <row r="8709">
      <c r="F8709" t="n">
        <v>0.09573165488608618</v>
      </c>
      <c r="G8709" t="n">
        <v>0.07940358210501412</v>
      </c>
      <c r="H8709" t="n">
        <v>-0.002398132833536127</v>
      </c>
      <c r="J8709" t="n">
        <v>0.03286096373368289</v>
      </c>
      <c r="K8709" t="n">
        <v>0.07944491126526713</v>
      </c>
      <c r="L8709" t="n">
        <v>-0.003751564441679653</v>
      </c>
      <c r="M8709" t="n">
        <v>0.07264493767371649</v>
      </c>
      <c r="N8709" t="n">
        <v>0.09223190553461587</v>
      </c>
      <c r="O8709" t="n">
        <v>-0.005161598212065908</v>
      </c>
      <c r="P8709" t="n">
        <v>0.1075046854776872</v>
      </c>
      <c r="Q8709" t="n">
        <v>0.07550147710646757</v>
      </c>
      <c r="R8709" t="n">
        <v>-0.003807919431443048</v>
      </c>
    </row>
    <row r="8710">
      <c r="F8710" t="n">
        <v>0.09573282434854297</v>
      </c>
      <c r="G8710" t="n">
        <v>0.07941278938494283</v>
      </c>
      <c r="H8710" t="n">
        <v>-0.002398132833536127</v>
      </c>
      <c r="J8710" t="n">
        <v>0.0328698247694125</v>
      </c>
      <c r="K8710" t="n">
        <v>0.07945412333753815</v>
      </c>
      <c r="L8710" t="n">
        <v>-0.003752314829606781</v>
      </c>
      <c r="M8710" t="n">
        <v>0.0726447647936303</v>
      </c>
      <c r="N8710" t="n">
        <v>0.09224260032885689</v>
      </c>
      <c r="O8710" t="n">
        <v>-0.005162630531708321</v>
      </c>
      <c r="P8710" t="n">
        <v>0.1075057337515059</v>
      </c>
      <c r="Q8710" t="n">
        <v>0.07551023191596506</v>
      </c>
      <c r="R8710" t="n">
        <v>-0.003807538715643064</v>
      </c>
    </row>
    <row r="8711">
      <c r="F8711" t="n">
        <v>0.09573399381479872</v>
      </c>
      <c r="G8711" t="n">
        <v>0.07942199666487151</v>
      </c>
      <c r="H8711" t="n">
        <v>-0.002398612508070287</v>
      </c>
      <c r="J8711" t="n">
        <v>0.03288697290652599</v>
      </c>
      <c r="K8711" t="n">
        <v>0.07946333540980917</v>
      </c>
      <c r="L8711" t="n">
        <v>-0.003752314829606781</v>
      </c>
      <c r="M8711" t="n">
        <v>0.07262233180559455</v>
      </c>
      <c r="N8711" t="n">
        <v>0.09225329512309792</v>
      </c>
      <c r="O8711" t="n">
        <v>-0.005162114371887115</v>
      </c>
      <c r="P8711" t="n">
        <v>0.1073995507485812</v>
      </c>
      <c r="Q8711" t="n">
        <v>0.07551898672546258</v>
      </c>
      <c r="R8711" t="n">
        <v>-0.003807919431443048</v>
      </c>
    </row>
    <row r="8712">
      <c r="F8712" t="n">
        <v>0.09572137194117153</v>
      </c>
      <c r="G8712" t="n">
        <v>0.0794312039448002</v>
      </c>
      <c r="H8712" t="n">
        <v>-0.002394243492445023</v>
      </c>
      <c r="J8712" t="n">
        <v>0.0328709728308251</v>
      </c>
      <c r="K8712" t="n">
        <v>0.0794725474820802</v>
      </c>
      <c r="L8712" t="n">
        <v>-0.00375037353922127</v>
      </c>
      <c r="M8712" t="n">
        <v>0.0726444187312395</v>
      </c>
      <c r="N8712" t="n">
        <v>0.09226398991733895</v>
      </c>
      <c r="O8712" t="n">
        <v>-0.005166545719437522</v>
      </c>
      <c r="P8712" t="n">
        <v>0.1074363409654652</v>
      </c>
      <c r="Q8712" t="n">
        <v>0.07552774153496007</v>
      </c>
      <c r="R8712" t="n">
        <v>-0.003806537457144291</v>
      </c>
    </row>
    <row r="8713">
      <c r="F8713" t="n">
        <v>0.09573633275999299</v>
      </c>
      <c r="G8713" t="n">
        <v>0.07944041122472889</v>
      </c>
      <c r="H8713" t="n">
        <v>-0.002394482940739097</v>
      </c>
      <c r="J8713" t="n">
        <v>0.03287154678163783</v>
      </c>
      <c r="K8713" t="n">
        <v>0.07948175955435122</v>
      </c>
      <c r="L8713" t="n">
        <v>-0.003751123613929114</v>
      </c>
      <c r="M8713" t="n">
        <v>0.07264424554911661</v>
      </c>
      <c r="N8713" t="n">
        <v>0.09227468471157997</v>
      </c>
      <c r="O8713" t="n">
        <v>-0.005167579028581409</v>
      </c>
      <c r="P8713" t="n">
        <v>0.107473130703086</v>
      </c>
      <c r="Q8713" t="n">
        <v>0.07553649634445758</v>
      </c>
      <c r="R8713" t="n">
        <v>-0.003806537457144291</v>
      </c>
    </row>
    <row r="8714">
      <c r="F8714" t="n">
        <v>0.09572371066167598</v>
      </c>
      <c r="G8714" t="n">
        <v>0.07944961850465758</v>
      </c>
      <c r="H8714" t="n">
        <v>-0.002394482940739097</v>
      </c>
      <c r="J8714" t="n">
        <v>0.03286383346716279</v>
      </c>
      <c r="K8714" t="n">
        <v>0.07949097162662222</v>
      </c>
      <c r="L8714" t="n">
        <v>-0.003749998501867349</v>
      </c>
      <c r="M8714" t="n">
        <v>0.072621812311261</v>
      </c>
      <c r="N8714" t="n">
        <v>0.092285379505821</v>
      </c>
      <c r="O8714" t="n">
        <v>-0.005166545719437522</v>
      </c>
      <c r="P8714" t="n">
        <v>0.1074026884314498</v>
      </c>
      <c r="Q8714" t="n">
        <v>0.07554525115395508</v>
      </c>
      <c r="R8714" t="n">
        <v>-0.003806918110890005</v>
      </c>
    </row>
    <row r="8715">
      <c r="F8715" t="n">
        <v>0.09573867172424153</v>
      </c>
      <c r="G8715" t="n">
        <v>0.07945882578458625</v>
      </c>
      <c r="H8715" t="n">
        <v>-0.002394482940739097</v>
      </c>
      <c r="J8715" t="n">
        <v>0.03286440725418338</v>
      </c>
      <c r="K8715" t="n">
        <v>0.07950018369889325</v>
      </c>
      <c r="L8715" t="n">
        <v>-0.003749557179214341</v>
      </c>
      <c r="M8715" t="n">
        <v>0.07264389888347042</v>
      </c>
      <c r="N8715" t="n">
        <v>0.09229607430006204</v>
      </c>
      <c r="O8715" t="n">
        <v>-0.005166545719437522</v>
      </c>
      <c r="P8715" t="n">
        <v>0.1074037329485341</v>
      </c>
      <c r="Q8715" t="n">
        <v>0.07555400596345259</v>
      </c>
      <c r="R8715" t="n">
        <v>-0.003806156803398576</v>
      </c>
    </row>
    <row r="8716">
      <c r="F8716" t="n">
        <v>0.0957536330261112</v>
      </c>
      <c r="G8716" t="n">
        <v>0.07946803306451496</v>
      </c>
      <c r="H8716" t="n">
        <v>-0.002390842521221051</v>
      </c>
      <c r="J8716" t="n">
        <v>0.03288155564171627</v>
      </c>
      <c r="K8716" t="n">
        <v>0.07950939577116427</v>
      </c>
      <c r="L8716" t="n">
        <v>-0.003748432536989022</v>
      </c>
      <c r="M8716" t="n">
        <v>0.07262146547957304</v>
      </c>
      <c r="N8716" t="n">
        <v>0.09230676909430306</v>
      </c>
      <c r="O8716" t="n">
        <v>-0.005171998492745696</v>
      </c>
      <c r="P8716" t="n">
        <v>0.1074405208289242</v>
      </c>
      <c r="Q8716" t="n">
        <v>0.07556276077295009</v>
      </c>
      <c r="R8716" t="n">
        <v>-0.003806289121614113</v>
      </c>
    </row>
    <row r="8717">
      <c r="F8717" t="n">
        <v>0.09572721878137083</v>
      </c>
      <c r="G8717" t="n">
        <v>0.07947724034444364</v>
      </c>
      <c r="H8717" t="n">
        <v>-0.002390603460874964</v>
      </c>
      <c r="J8717" t="n">
        <v>0.0328904168214204</v>
      </c>
      <c r="K8717" t="n">
        <v>0.07951860784343528</v>
      </c>
      <c r="L8717" t="n">
        <v>-0.003748807417730795</v>
      </c>
      <c r="M8717" t="n">
        <v>0.07259903201016102</v>
      </c>
      <c r="N8717" t="n">
        <v>0.09231746388854409</v>
      </c>
      <c r="O8717" t="n">
        <v>-0.005170964196476775</v>
      </c>
      <c r="P8717" t="n">
        <v>0.1075130523854885</v>
      </c>
      <c r="Q8717" t="n">
        <v>0.07557151558244758</v>
      </c>
      <c r="R8717" t="n">
        <v>-0.003806669712467189</v>
      </c>
    </row>
    <row r="8718">
      <c r="F8718" t="n">
        <v>0.09574218021196806</v>
      </c>
      <c r="G8718" t="n">
        <v>0.07948644762437233</v>
      </c>
      <c r="H8718" t="n">
        <v>-0.002391081581567139</v>
      </c>
      <c r="J8718" t="n">
        <v>0.03287441573804274</v>
      </c>
      <c r="K8718" t="n">
        <v>0.0795278199157063</v>
      </c>
      <c r="L8718" t="n">
        <v>-0.003748807417730795</v>
      </c>
      <c r="M8718" t="n">
        <v>0.07259885836119143</v>
      </c>
      <c r="N8718" t="n">
        <v>0.09232815868278511</v>
      </c>
      <c r="O8718" t="n">
        <v>-0.005170964196476775</v>
      </c>
      <c r="P8718" t="n">
        <v>0.1074426066273684</v>
      </c>
      <c r="Q8718" t="n">
        <v>0.07558027039194509</v>
      </c>
      <c r="R8718" t="n">
        <v>-0.003806669712467189</v>
      </c>
    </row>
    <row r="8719">
      <c r="F8719" t="n">
        <v>0.09572955755754395</v>
      </c>
      <c r="G8719" t="n">
        <v>0.07949565490430102</v>
      </c>
      <c r="H8719" t="n">
        <v>-0.002390842521221051</v>
      </c>
      <c r="J8719" t="n">
        <v>0.03287498937001548</v>
      </c>
      <c r="K8719" t="n">
        <v>0.07953703198797732</v>
      </c>
      <c r="L8719" t="n">
        <v>-0.003749557179214341</v>
      </c>
      <c r="M8719" t="n">
        <v>0.07262094448066053</v>
      </c>
      <c r="N8719" t="n">
        <v>0.09233885347702614</v>
      </c>
      <c r="O8719" t="n">
        <v>-0.005170964196476775</v>
      </c>
      <c r="P8719" t="n">
        <v>0.1074079041280533</v>
      </c>
      <c r="Q8719" t="n">
        <v>0.07558902520144259</v>
      </c>
      <c r="R8719" t="n">
        <v>-0.003805908530761037</v>
      </c>
    </row>
    <row r="8720">
      <c r="F8720" t="n">
        <v>0.09575831151470465</v>
      </c>
      <c r="G8720" t="n">
        <v>0.07950486218422971</v>
      </c>
      <c r="H8720" t="n">
        <v>-0.002386972957538526</v>
      </c>
      <c r="J8720" t="n">
        <v>0.03288385050525491</v>
      </c>
      <c r="K8720" t="n">
        <v>0.07954624406024835</v>
      </c>
      <c r="L8720" t="n">
        <v>-0.003746866560485051</v>
      </c>
      <c r="M8720" t="n">
        <v>0.07264303046542814</v>
      </c>
      <c r="N8720" t="n">
        <v>0.09234954827126717</v>
      </c>
      <c r="O8720" t="n">
        <v>-0.005175887388112579</v>
      </c>
      <c r="P8720" t="n">
        <v>0.1074089452002051</v>
      </c>
      <c r="Q8720" t="n">
        <v>0.0755977800109401</v>
      </c>
      <c r="R8720" t="n">
        <v>-0.003806032293932399</v>
      </c>
    </row>
    <row r="8721">
      <c r="F8721" t="n">
        <v>0.09574568875703632</v>
      </c>
      <c r="G8721" t="n">
        <v>0.0795140694641584</v>
      </c>
      <c r="H8721" t="n">
        <v>-0.002386972957538526</v>
      </c>
      <c r="J8721" t="n">
        <v>0.03287613647490822</v>
      </c>
      <c r="K8721" t="n">
        <v>0.07955545613251937</v>
      </c>
      <c r="L8721" t="n">
        <v>-0.003747990732870435</v>
      </c>
      <c r="M8721" t="n">
        <v>0.07262059664819229</v>
      </c>
      <c r="N8721" t="n">
        <v>0.0923602430655082</v>
      </c>
      <c r="O8721" t="n">
        <v>-0.005177440309621164</v>
      </c>
      <c r="P8721" t="n">
        <v>0.1075172193021032</v>
      </c>
      <c r="Q8721" t="n">
        <v>0.0756065348204376</v>
      </c>
      <c r="R8721" t="n">
        <v>-0.003805651766808431</v>
      </c>
    </row>
    <row r="8722">
      <c r="F8722" t="n">
        <v>0.09577444331330912</v>
      </c>
      <c r="G8722" t="n">
        <v>0.07952327674408709</v>
      </c>
      <c r="H8722" t="n">
        <v>-0.002386734284110115</v>
      </c>
      <c r="J8722" t="n">
        <v>0.03286842227689729</v>
      </c>
      <c r="K8722" t="n">
        <v>0.07956466820479038</v>
      </c>
      <c r="L8722" t="n">
        <v>-0.003746866560485051</v>
      </c>
      <c r="M8722" t="n">
        <v>0.07259816276599626</v>
      </c>
      <c r="N8722" t="n">
        <v>0.09237093785974922</v>
      </c>
      <c r="O8722" t="n">
        <v>-0.005176922669118303</v>
      </c>
      <c r="P8722" t="n">
        <v>0.1074825146304931</v>
      </c>
      <c r="Q8722" t="n">
        <v>0.07561528962993511</v>
      </c>
      <c r="R8722" t="n">
        <v>-0.003805271239684462</v>
      </c>
    </row>
    <row r="8723">
      <c r="F8723" t="n">
        <v>0.09574802782322564</v>
      </c>
      <c r="G8723" t="n">
        <v>0.07953248402401578</v>
      </c>
      <c r="H8723" t="n">
        <v>-0.002386734284110115</v>
      </c>
      <c r="J8723" t="n">
        <v>0.03286899563960669</v>
      </c>
      <c r="K8723" t="n">
        <v>0.0795738802770614</v>
      </c>
      <c r="L8723" t="n">
        <v>-0.003747241284613513</v>
      </c>
      <c r="M8723" t="n">
        <v>0.07257572881896093</v>
      </c>
      <c r="N8723" t="n">
        <v>0.09238163265399024</v>
      </c>
      <c r="O8723" t="n">
        <v>-0.005175887388112579</v>
      </c>
      <c r="P8723" t="n">
        <v>0.1075192986231568</v>
      </c>
      <c r="Q8723" t="n">
        <v>0.0756240444394326</v>
      </c>
      <c r="R8723" t="n">
        <v>-0.003805386528026293</v>
      </c>
    </row>
    <row r="8724">
      <c r="F8724" t="n">
        <v>0.09574919736812815</v>
      </c>
      <c r="G8724" t="n">
        <v>0.07954169130394446</v>
      </c>
      <c r="H8724" t="n">
        <v>-0.002382875463343855</v>
      </c>
      <c r="J8724" t="n">
        <v>0.03287785673509434</v>
      </c>
      <c r="K8724" t="n">
        <v>0.07958309234933242</v>
      </c>
      <c r="L8724" t="n">
        <v>-0.003746424288341801</v>
      </c>
      <c r="M8724" t="n">
        <v>0.07257555458864401</v>
      </c>
      <c r="N8724" t="n">
        <v>0.09239232744823127</v>
      </c>
      <c r="O8724" t="n">
        <v>-0.005181316712478535</v>
      </c>
      <c r="P8724" t="n">
        <v>0.1074488474795078</v>
      </c>
      <c r="Q8724" t="n">
        <v>0.07563279924893011</v>
      </c>
      <c r="R8724" t="n">
        <v>-0.003804245140345421</v>
      </c>
    </row>
    <row r="8725">
      <c r="F8725" t="n">
        <v>0.09573657405696429</v>
      </c>
      <c r="G8725" t="n">
        <v>0.07955089858387315</v>
      </c>
      <c r="H8725" t="n">
        <v>-0.002382875463343855</v>
      </c>
      <c r="J8725" t="n">
        <v>0.03289500573538651</v>
      </c>
      <c r="K8725" t="n">
        <v>0.07959230442160344</v>
      </c>
      <c r="L8725" t="n">
        <v>-0.003746424288341801</v>
      </c>
      <c r="M8725" t="n">
        <v>0.07261989978686431</v>
      </c>
      <c r="N8725" t="n">
        <v>0.09240302224247229</v>
      </c>
      <c r="O8725" t="n">
        <v>-0.005181316712478535</v>
      </c>
      <c r="P8725" t="n">
        <v>0.1074498852078827</v>
      </c>
      <c r="Q8725" t="n">
        <v>0.07564155405842761</v>
      </c>
      <c r="R8725" t="n">
        <v>-0.003804245140345421</v>
      </c>
    </row>
    <row r="8726">
      <c r="F8726" t="n">
        <v>0.09573774350183334</v>
      </c>
      <c r="G8726" t="n">
        <v>0.07956010586380184</v>
      </c>
      <c r="H8726" t="n">
        <v>-0.002383352038436524</v>
      </c>
      <c r="J8726" t="n">
        <v>0.03288729121115334</v>
      </c>
      <c r="K8726" t="n">
        <v>0.07960151649387447</v>
      </c>
      <c r="L8726" t="n">
        <v>-0.003746049720826471</v>
      </c>
      <c r="M8726" t="n">
        <v>0.07259746557625668</v>
      </c>
      <c r="N8726" t="n">
        <v>0.09241371703671332</v>
      </c>
      <c r="O8726" t="n">
        <v>-0.00518235297582103</v>
      </c>
      <c r="P8726" t="n">
        <v>0.1074866673385892</v>
      </c>
      <c r="Q8726" t="n">
        <v>0.07565030886792512</v>
      </c>
      <c r="R8726" t="n">
        <v>-0.003804245140345421</v>
      </c>
    </row>
    <row r="8727">
      <c r="F8727" t="n">
        <v>0.09576649915220556</v>
      </c>
      <c r="G8727" t="n">
        <v>0.07956931314373054</v>
      </c>
      <c r="H8727" t="n">
        <v>-0.002382875463343855</v>
      </c>
      <c r="J8727" t="n">
        <v>0.03288786447711511</v>
      </c>
      <c r="K8727" t="n">
        <v>0.07961072856614548</v>
      </c>
      <c r="L8727" t="n">
        <v>-0.003745675153311139</v>
      </c>
      <c r="M8727" t="n">
        <v>0.07257503130125284</v>
      </c>
      <c r="N8727" t="n">
        <v>0.09242441183095436</v>
      </c>
      <c r="O8727" t="n">
        <v>-0.005181834844149782</v>
      </c>
      <c r="P8727" t="n">
        <v>0.1074877037907083</v>
      </c>
      <c r="Q8727" t="n">
        <v>0.07565906367742263</v>
      </c>
      <c r="R8727" t="n">
        <v>-0.003804245140345421</v>
      </c>
    </row>
    <row r="8728">
      <c r="F8728" t="n">
        <v>0.09574008241872137</v>
      </c>
      <c r="G8728" t="n">
        <v>0.07957852042365923</v>
      </c>
      <c r="H8728" t="n">
        <v>-0.002379502856885783</v>
      </c>
      <c r="J8728" t="n">
        <v>0.03287186166036375</v>
      </c>
      <c r="K8728" t="n">
        <v>0.07961994063841649</v>
      </c>
      <c r="L8728" t="n">
        <v>-0.003744109037265394</v>
      </c>
      <c r="M8728" t="n">
        <v>0.07257485667361194</v>
      </c>
      <c r="N8728" t="n">
        <v>0.09243510662519538</v>
      </c>
      <c r="O8728" t="n">
        <v>-0.005186216337228903</v>
      </c>
      <c r="P8728" t="n">
        <v>0.1074529942532306</v>
      </c>
      <c r="Q8728" t="n">
        <v>0.07566781848692013</v>
      </c>
      <c r="R8728" t="n">
        <v>-0.003804352036579872</v>
      </c>
    </row>
    <row r="8729">
      <c r="F8729" t="n">
        <v>0.09574125189138344</v>
      </c>
      <c r="G8729" t="n">
        <v>0.07958772770358791</v>
      </c>
      <c r="H8729" t="n">
        <v>-0.002379502856885783</v>
      </c>
      <c r="J8729" t="n">
        <v>0.03288901085073639</v>
      </c>
      <c r="K8729" t="n">
        <v>0.07962915271068752</v>
      </c>
      <c r="L8729" t="n">
        <v>-0.003744109037265394</v>
      </c>
      <c r="M8729" t="n">
        <v>0.07264146102935956</v>
      </c>
      <c r="N8729" t="n">
        <v>0.09244580141943641</v>
      </c>
      <c r="O8729" t="n">
        <v>-0.005185697715595181</v>
      </c>
      <c r="P8729" t="n">
        <v>0.1074540292214052</v>
      </c>
      <c r="Q8729" t="n">
        <v>0.07567657329641764</v>
      </c>
      <c r="R8729" t="n">
        <v>-0.003804352036579872</v>
      </c>
    </row>
    <row r="8730">
      <c r="F8730" t="n">
        <v>0.09575621482310992</v>
      </c>
      <c r="G8730" t="n">
        <v>0.0795969349835166</v>
      </c>
      <c r="H8730" t="n">
        <v>-0.002379264954180635</v>
      </c>
      <c r="J8730" t="n">
        <v>0.03287300769929397</v>
      </c>
      <c r="K8730" t="n">
        <v>0.07963836478295853</v>
      </c>
      <c r="L8730" t="n">
        <v>-0.003743734626361667</v>
      </c>
      <c r="M8730" t="n">
        <v>0.07257450712110966</v>
      </c>
      <c r="N8730" t="n">
        <v>0.09245649621367744</v>
      </c>
      <c r="O8730" t="n">
        <v>-0.005185697715595181</v>
      </c>
      <c r="P8730" t="n">
        <v>0.1075265545119679</v>
      </c>
      <c r="Q8730" t="n">
        <v>0.07568532810591513</v>
      </c>
      <c r="R8730" t="n">
        <v>-0.003804732433743813</v>
      </c>
    </row>
    <row r="8731">
      <c r="F8731" t="n">
        <v>0.09577117799898727</v>
      </c>
      <c r="G8731" t="n">
        <v>0.07960614226344528</v>
      </c>
      <c r="H8731" t="n">
        <v>-0.002378789148770341</v>
      </c>
      <c r="J8731" t="n">
        <v>0.03289844520038349</v>
      </c>
      <c r="K8731" t="n">
        <v>0.07964757685522955</v>
      </c>
      <c r="L8731" t="n">
        <v>-0.00374448344816912</v>
      </c>
      <c r="M8731" t="n">
        <v>0.07264111117398669</v>
      </c>
      <c r="N8731" t="n">
        <v>0.09246719100791846</v>
      </c>
      <c r="O8731" t="n">
        <v>-0.005186734958862626</v>
      </c>
      <c r="P8731" t="n">
        <v>0.1074203514770057</v>
      </c>
      <c r="Q8731" t="n">
        <v>0.07569408291541264</v>
      </c>
      <c r="R8731" t="n">
        <v>-0.00380397163941593</v>
      </c>
    </row>
    <row r="8732">
      <c r="F8732" t="n">
        <v>0.0957585540531799</v>
      </c>
      <c r="G8732" t="n">
        <v>0.07961534954337397</v>
      </c>
      <c r="H8732" t="n">
        <v>-0.002375426620314459</v>
      </c>
      <c r="J8732" t="n">
        <v>0.03287415352753721</v>
      </c>
      <c r="K8732" t="n">
        <v>0.07965678892750057</v>
      </c>
      <c r="L8732" t="n">
        <v>-0.003743291458507977</v>
      </c>
      <c r="M8732" t="n">
        <v>0.07261867645628212</v>
      </c>
      <c r="N8732" t="n">
        <v>0.09247788580215949</v>
      </c>
      <c r="O8732" t="n">
        <v>-0.005192142064663722</v>
      </c>
      <c r="P8732" t="n">
        <v>0.1075286214096361</v>
      </c>
      <c r="Q8732" t="n">
        <v>0.07570283772491014</v>
      </c>
      <c r="R8732" t="n">
        <v>-0.003803689699143082</v>
      </c>
    </row>
    <row r="8733">
      <c r="F8733" t="n">
        <v>0.09577351748440688</v>
      </c>
      <c r="G8733" t="n">
        <v>0.07962455682330268</v>
      </c>
      <c r="H8733" t="n">
        <v>-0.002374951582494179</v>
      </c>
      <c r="J8733" t="n">
        <v>0.0328995912671303</v>
      </c>
      <c r="K8733" t="n">
        <v>0.07966600099977159</v>
      </c>
      <c r="L8733" t="n">
        <v>-0.003743291458507977</v>
      </c>
      <c r="M8733" t="n">
        <v>0.07259624167483561</v>
      </c>
      <c r="N8733" t="n">
        <v>0.09248858059640053</v>
      </c>
      <c r="O8733" t="n">
        <v>-0.005192142064663722</v>
      </c>
      <c r="P8733" t="n">
        <v>0.1074581621899385</v>
      </c>
      <c r="Q8733" t="n">
        <v>0.07571159253440765</v>
      </c>
      <c r="R8733" t="n">
        <v>-0.003804070030079903</v>
      </c>
    </row>
    <row r="8734">
      <c r="F8734" t="n">
        <v>0.0957608933267419</v>
      </c>
      <c r="G8734" t="n">
        <v>0.07963376410323136</v>
      </c>
      <c r="H8734" t="n">
        <v>-0.0023756641392246</v>
      </c>
      <c r="J8734" t="n">
        <v>0.03289187586284975</v>
      </c>
      <c r="K8734" t="n">
        <v>0.0796752130720426</v>
      </c>
      <c r="L8734" t="n">
        <v>-0.003743291458507977</v>
      </c>
      <c r="M8734" t="n">
        <v>0.07264058564969855</v>
      </c>
      <c r="N8734" t="n">
        <v>0.09249927539064155</v>
      </c>
      <c r="O8734" t="n">
        <v>-0.005190584733510553</v>
      </c>
      <c r="P8734" t="n">
        <v>0.1074234477861365</v>
      </c>
      <c r="Q8734" t="n">
        <v>0.07572034734390515</v>
      </c>
      <c r="R8734" t="n">
        <v>-0.003803309368206261</v>
      </c>
    </row>
    <row r="8735">
      <c r="F8735" t="n">
        <v>0.09574826894666341</v>
      </c>
      <c r="G8735" t="n">
        <v>0.07964297138316005</v>
      </c>
      <c r="H8735" t="n">
        <v>-0.002374951582494179</v>
      </c>
      <c r="J8735" t="n">
        <v>0.03290073712351022</v>
      </c>
      <c r="K8735" t="n">
        <v>0.07968442514431363</v>
      </c>
      <c r="L8735" t="n">
        <v>-0.003742542949917994</v>
      </c>
      <c r="M8735" t="n">
        <v>0.07257363151030863</v>
      </c>
      <c r="N8735" t="n">
        <v>0.09250997018488256</v>
      </c>
      <c r="O8735" t="n">
        <v>-0.005191103843894943</v>
      </c>
      <c r="P8735" t="n">
        <v>0.1074244785077872</v>
      </c>
      <c r="Q8735" t="n">
        <v>0.07572910215340264</v>
      </c>
      <c r="R8735" t="n">
        <v>-0.003803399336029504</v>
      </c>
    </row>
    <row r="8736">
      <c r="F8736" t="n">
        <v>0.09577702679730776</v>
      </c>
      <c r="G8736" t="n">
        <v>0.07965217866308873</v>
      </c>
      <c r="H8736" t="n">
        <v>-0.002371124529863052</v>
      </c>
      <c r="J8736" t="n">
        <v>0.03288473302628717</v>
      </c>
      <c r="K8736" t="n">
        <v>0.07969363721658465</v>
      </c>
      <c r="L8736" t="n">
        <v>-0.003740976904710657</v>
      </c>
      <c r="M8736" t="n">
        <v>0.07257345609238197</v>
      </c>
      <c r="N8736" t="n">
        <v>0.09252066497912359</v>
      </c>
      <c r="O8736" t="n">
        <v>-0.005196498771422395</v>
      </c>
      <c r="P8736" t="n">
        <v>0.1074970007894999</v>
      </c>
      <c r="Q8736" t="n">
        <v>0.07573785696290015</v>
      </c>
      <c r="R8736" t="n">
        <v>-0.003803019072148678</v>
      </c>
    </row>
    <row r="8737">
      <c r="F8737" t="n">
        <v>0.09576440232425959</v>
      </c>
      <c r="G8737" t="n">
        <v>0.07966138594301742</v>
      </c>
      <c r="H8737" t="n">
        <v>-0.002371124529863052</v>
      </c>
      <c r="J8737" t="n">
        <v>0.03289359423920783</v>
      </c>
      <c r="K8737" t="n">
        <v>0.07970284928885567</v>
      </c>
      <c r="L8737" t="n">
        <v>-0.003741351002401128</v>
      </c>
      <c r="M8737" t="n">
        <v>0.07259554013009153</v>
      </c>
      <c r="N8737" t="n">
        <v>0.09253135977336462</v>
      </c>
      <c r="O8737" t="n">
        <v>-0.005197018369339747</v>
      </c>
      <c r="P8737" t="n">
        <v>0.1074622841067818</v>
      </c>
      <c r="Q8737" t="n">
        <v>0.07574661177239765</v>
      </c>
      <c r="R8737" t="n">
        <v>-0.003802638808267851</v>
      </c>
    </row>
    <row r="8738">
      <c r="F8738" t="n">
        <v>0.09575177762975534</v>
      </c>
      <c r="G8738" t="n">
        <v>0.07967059322294612</v>
      </c>
      <c r="H8738" t="n">
        <v>-0.002371598802196258</v>
      </c>
      <c r="J8738" t="n">
        <v>0.03288587833853329</v>
      </c>
      <c r="K8738" t="n">
        <v>0.07971206136112668</v>
      </c>
      <c r="L8738" t="n">
        <v>-0.003741351002401128</v>
      </c>
      <c r="M8738" t="n">
        <v>0.07263988357083861</v>
      </c>
      <c r="N8738" t="n">
        <v>0.09254205456760564</v>
      </c>
      <c r="O8738" t="n">
        <v>-0.005197018369339747</v>
      </c>
      <c r="P8738" t="n">
        <v>0.1074990591896667</v>
      </c>
      <c r="Q8738" t="n">
        <v>0.07575536658189516</v>
      </c>
      <c r="R8738" t="n">
        <v>-0.003803399336029504</v>
      </c>
    </row>
    <row r="8739">
      <c r="F8739" t="n">
        <v>0.09578053621965249</v>
      </c>
      <c r="G8739" t="n">
        <v>0.07967980050287481</v>
      </c>
      <c r="H8739" t="n">
        <v>-0.002371835938362861</v>
      </c>
      <c r="J8739" t="n">
        <v>0.03289473956109963</v>
      </c>
      <c r="K8739" t="n">
        <v>0.0797212734333977</v>
      </c>
      <c r="L8739" t="n">
        <v>-0.003740602807020186</v>
      </c>
      <c r="M8739" t="n">
        <v>0.07259518876758161</v>
      </c>
      <c r="N8739" t="n">
        <v>0.09255274936184668</v>
      </c>
      <c r="O8739" t="n">
        <v>-0.005196498771422395</v>
      </c>
      <c r="P8739" t="n">
        <v>0.1074643409187258</v>
      </c>
      <c r="Q8739" t="n">
        <v>0.07576412139139266</v>
      </c>
      <c r="R8739" t="n">
        <v>-0.003803399336029504</v>
      </c>
    </row>
    <row r="8740">
      <c r="F8740" t="n">
        <v>0.0957955006717405</v>
      </c>
      <c r="G8740" t="n">
        <v>0.07968900778280349</v>
      </c>
      <c r="H8740" t="n">
        <v>-0.002368018307210448</v>
      </c>
      <c r="J8740" t="n">
        <v>0.03287873473874905</v>
      </c>
      <c r="K8740" t="n">
        <v>0.07973048550566872</v>
      </c>
      <c r="L8740" t="n">
        <v>-0.003739036973993594</v>
      </c>
      <c r="M8740" t="n">
        <v>0.0725950129391103</v>
      </c>
      <c r="N8740" t="n">
        <v>0.09256344415608771</v>
      </c>
      <c r="O8740" t="n">
        <v>-0.005201882435541019</v>
      </c>
      <c r="P8740" t="n">
        <v>0.1075368613613693</v>
      </c>
      <c r="Q8740" t="n">
        <v>0.07577287620089017</v>
      </c>
      <c r="R8740" t="n">
        <v>-0.003801579782593983</v>
      </c>
    </row>
    <row r="8741">
      <c r="F8741" t="n">
        <v>0.09578287589963891</v>
      </c>
      <c r="G8741" t="n">
        <v>0.07969821506273218</v>
      </c>
      <c r="H8741" t="n">
        <v>-0.002367544798250798</v>
      </c>
      <c r="J8741" t="n">
        <v>0.0328793071542292</v>
      </c>
      <c r="K8741" t="n">
        <v>0.07973969757793975</v>
      </c>
      <c r="L8741" t="n">
        <v>-0.003739784856176611</v>
      </c>
      <c r="M8741" t="n">
        <v>0.07263935598001842</v>
      </c>
      <c r="N8741" t="n">
        <v>0.09257413895032873</v>
      </c>
      <c r="O8741" t="n">
        <v>-0.005200842267087601</v>
      </c>
      <c r="P8741" t="n">
        <v>0.1075021416047307</v>
      </c>
      <c r="Q8741" t="n">
        <v>0.07578163101038767</v>
      </c>
      <c r="R8741" t="n">
        <v>-0.003802340174589702</v>
      </c>
    </row>
    <row r="8742">
      <c r="F8742" t="n">
        <v>0.09579784061288929</v>
      </c>
      <c r="G8742" t="n">
        <v>0.07970742234266087</v>
      </c>
      <c r="H8742" t="n">
        <v>-0.002367308043770973</v>
      </c>
      <c r="J8742" t="n">
        <v>0.03290474596788906</v>
      </c>
      <c r="K8742" t="n">
        <v>0.07974890965021075</v>
      </c>
      <c r="L8742" t="n">
        <v>-0.003739784856176611</v>
      </c>
      <c r="M8742" t="n">
        <v>0.07259466098818937</v>
      </c>
      <c r="N8742" t="n">
        <v>0.09258483374456976</v>
      </c>
      <c r="O8742" t="n">
        <v>-0.005200842267087601</v>
      </c>
      <c r="P8742" t="n">
        <v>0.1075389144353787</v>
      </c>
      <c r="Q8742" t="n">
        <v>0.07579038581988518</v>
      </c>
      <c r="R8742" t="n">
        <v>-0.003802720370587561</v>
      </c>
    </row>
    <row r="8743">
      <c r="F8743" t="n">
        <v>0.0957990106044399</v>
      </c>
      <c r="G8743" t="n">
        <v>0.07971662962258956</v>
      </c>
      <c r="H8743" t="n">
        <v>-0.002368018307210448</v>
      </c>
      <c r="J8743" t="n">
        <v>0.03289702957640026</v>
      </c>
      <c r="K8743" t="n">
        <v>0.07975812172248177</v>
      </c>
      <c r="L8743" t="n">
        <v>-0.00374015879726812</v>
      </c>
      <c r="M8743" t="n">
        <v>0.07261674431440809</v>
      </c>
      <c r="N8743" t="n">
        <v>0.09259552853881078</v>
      </c>
      <c r="O8743" t="n">
        <v>-0.005201362351314309</v>
      </c>
      <c r="P8743" t="n">
        <v>0.1075399399347188</v>
      </c>
      <c r="Q8743" t="n">
        <v>0.07579914062938267</v>
      </c>
      <c r="R8743" t="n">
        <v>-0.003802340174589702</v>
      </c>
    </row>
    <row r="8744">
      <c r="F8744" t="n">
        <v>0.09577259043696645</v>
      </c>
      <c r="G8744" t="n">
        <v>0.07972583690251825</v>
      </c>
      <c r="H8744" t="n">
        <v>-0.002363738550967054</v>
      </c>
      <c r="J8744" t="n">
        <v>0.03290589088077954</v>
      </c>
      <c r="K8744" t="n">
        <v>0.0797673337947528</v>
      </c>
      <c r="L8744" t="n">
        <v>-0.003738592563481943</v>
      </c>
      <c r="M8744" t="n">
        <v>0.07261656807676786</v>
      </c>
      <c r="N8744" t="n">
        <v>0.09260622333305181</v>
      </c>
      <c r="O8744" t="n">
        <v>-0.005205693065671006</v>
      </c>
      <c r="P8744" t="n">
        <v>0.1075052177950582</v>
      </c>
      <c r="Q8744" t="n">
        <v>0.07580789543888017</v>
      </c>
      <c r="R8744" t="n">
        <v>-0.003801272898169382</v>
      </c>
    </row>
    <row r="8745">
      <c r="F8745" t="n">
        <v>0.09580135063110148</v>
      </c>
      <c r="G8745" t="n">
        <v>0.07973504418244694</v>
      </c>
      <c r="H8745" t="n">
        <v>-0.002364211298677247</v>
      </c>
      <c r="J8745" t="n">
        <v>0.03288159629326362</v>
      </c>
      <c r="K8745" t="n">
        <v>0.07977654586702382</v>
      </c>
      <c r="L8745" t="n">
        <v>-0.003738592563481943</v>
      </c>
      <c r="M8745" t="n">
        <v>0.07257187291499267</v>
      </c>
      <c r="N8745" t="n">
        <v>0.09261691812729284</v>
      </c>
      <c r="O8745" t="n">
        <v>-0.005205172496364439</v>
      </c>
      <c r="P8745" t="n">
        <v>0.1075419888575464</v>
      </c>
      <c r="Q8745" t="n">
        <v>0.07581665024837768</v>
      </c>
      <c r="R8745" t="n">
        <v>-0.003802033152749015</v>
      </c>
    </row>
    <row r="8746">
      <c r="F8746" t="n">
        <v>0.09578872534617841</v>
      </c>
      <c r="G8746" t="n">
        <v>0.07974425146237563</v>
      </c>
      <c r="H8746" t="n">
        <v>-0.002363502177111957</v>
      </c>
      <c r="J8746" t="n">
        <v>0.03289045749320965</v>
      </c>
      <c r="K8746" t="n">
        <v>0.07978575793929484</v>
      </c>
      <c r="L8746" t="n">
        <v>-0.003738592563481943</v>
      </c>
      <c r="M8746" t="n">
        <v>0.07261621530857046</v>
      </c>
      <c r="N8746" t="n">
        <v>0.09262761292153388</v>
      </c>
      <c r="O8746" t="n">
        <v>-0.005205693065671006</v>
      </c>
      <c r="P8746" t="n">
        <v>0.1075072651290267</v>
      </c>
      <c r="Q8746" t="n">
        <v>0.07582540505787518</v>
      </c>
      <c r="R8746" t="n">
        <v>-0.003800892770879565</v>
      </c>
    </row>
    <row r="8747">
      <c r="F8747" t="n">
        <v>0.0957623044050106</v>
      </c>
      <c r="G8747" t="n">
        <v>0.07975345874230431</v>
      </c>
      <c r="H8747" t="n">
        <v>-0.002363738550967054</v>
      </c>
      <c r="J8747" t="n">
        <v>0.03288274054949615</v>
      </c>
      <c r="K8747" t="n">
        <v>0.07979497001156585</v>
      </c>
      <c r="L8747" t="n">
        <v>-0.003738218778982495</v>
      </c>
      <c r="M8747" t="n">
        <v>0.072616038778195</v>
      </c>
      <c r="N8747" t="n">
        <v>0.0926383077157749</v>
      </c>
      <c r="O8747" t="n">
        <v>-0.005205172496364439</v>
      </c>
      <c r="P8747" t="n">
        <v>0.1074725405037715</v>
      </c>
      <c r="Q8747" t="n">
        <v>0.07583415986737269</v>
      </c>
      <c r="R8747" t="n">
        <v>-0.003801653025459199</v>
      </c>
    </row>
    <row r="8748">
      <c r="F8748" t="n">
        <v>0.09580486078481928</v>
      </c>
      <c r="G8748" t="n">
        <v>0.079762666022233</v>
      </c>
      <c r="H8748" t="n">
        <v>-0.00235970698278002</v>
      </c>
      <c r="J8748" t="n">
        <v>0.03290818007993085</v>
      </c>
      <c r="K8748" t="n">
        <v>0.07980418208383687</v>
      </c>
      <c r="L8748" t="n">
        <v>-0.00373627915634621</v>
      </c>
      <c r="M8748" t="n">
        <v>0.07259360279014404</v>
      </c>
      <c r="N8748" t="n">
        <v>0.09264900251001591</v>
      </c>
      <c r="O8748" t="n">
        <v>-0.005211052563434676</v>
      </c>
      <c r="P8748" t="n">
        <v>0.1075450570505851</v>
      </c>
      <c r="Q8748" t="n">
        <v>0.07584291467687018</v>
      </c>
      <c r="R8748" t="n">
        <v>-0.003800577585991613</v>
      </c>
    </row>
    <row r="8749">
      <c r="F8749" t="n">
        <v>0.0958060308676717</v>
      </c>
      <c r="G8749" t="n">
        <v>0.07977187330216169</v>
      </c>
      <c r="H8749" t="n">
        <v>-0.002359942977077728</v>
      </c>
      <c r="J8749" t="n">
        <v>0.03288388459721275</v>
      </c>
      <c r="K8749" t="n">
        <v>0.0798133941561079</v>
      </c>
      <c r="L8749" t="n">
        <v>-0.003736652784261845</v>
      </c>
      <c r="M8749" t="n">
        <v>0.07257116674012884</v>
      </c>
      <c r="N8749" t="n">
        <v>0.09265969730425694</v>
      </c>
      <c r="O8749" t="n">
        <v>-0.005210010457132619</v>
      </c>
      <c r="P8749" t="n">
        <v>0.1075460783968585</v>
      </c>
      <c r="Q8749" t="n">
        <v>0.07585166948636769</v>
      </c>
      <c r="R8749" t="n">
        <v>-0.003800577585991613</v>
      </c>
    </row>
    <row r="8750">
      <c r="F8750" t="n">
        <v>0.09576581360102551</v>
      </c>
      <c r="G8750" t="n">
        <v>0.07978108058209038</v>
      </c>
      <c r="H8750" t="n">
        <v>-0.002360414965673143</v>
      </c>
      <c r="J8750" t="n">
        <v>0.03288445654295739</v>
      </c>
      <c r="K8750" t="n">
        <v>0.07982260622837892</v>
      </c>
      <c r="L8750" t="n">
        <v>-0.003735905528430576</v>
      </c>
      <c r="M8750" t="n">
        <v>0.07263776792798071</v>
      </c>
      <c r="N8750" t="n">
        <v>0.09267039209849796</v>
      </c>
      <c r="O8750" t="n">
        <v>-0.005210531510283648</v>
      </c>
      <c r="P8750" t="n">
        <v>0.1074756039298015</v>
      </c>
      <c r="Q8750" t="n">
        <v>0.07586042429586519</v>
      </c>
      <c r="R8750" t="n">
        <v>-0.003800957643750212</v>
      </c>
    </row>
    <row r="8751">
      <c r="F8751" t="n">
        <v>0.0957945751771242</v>
      </c>
      <c r="G8751" t="n">
        <v>0.07979028786201907</v>
      </c>
      <c r="H8751" t="n">
        <v>-0.002360414965673143</v>
      </c>
      <c r="J8751" t="n">
        <v>0.03290160710022251</v>
      </c>
      <c r="K8751" t="n">
        <v>0.07983181830064993</v>
      </c>
      <c r="L8751" t="n">
        <v>-0.003737026412177479</v>
      </c>
      <c r="M8751" t="n">
        <v>0.07257081306916122</v>
      </c>
      <c r="N8751" t="n">
        <v>0.09268108689273899</v>
      </c>
      <c r="O8751" t="n">
        <v>-0.005211573616585704</v>
      </c>
      <c r="P8751" t="n">
        <v>0.1074408760245614</v>
      </c>
      <c r="Q8751" t="n">
        <v>0.0758691791053627</v>
      </c>
      <c r="R8751" t="n">
        <v>-0.003801337701508811</v>
      </c>
    </row>
    <row r="8752">
      <c r="F8752" t="n">
        <v>0.09576815314779588</v>
      </c>
      <c r="G8752" t="n">
        <v>0.07979949514194776</v>
      </c>
      <c r="H8752" t="n">
        <v>-0.002356393745295075</v>
      </c>
      <c r="J8752" t="n">
        <v>0.03291046844527921</v>
      </c>
      <c r="K8752" t="n">
        <v>0.07984103037292095</v>
      </c>
      <c r="L8752" t="n">
        <v>-0.003734339942774897</v>
      </c>
      <c r="M8752" t="n">
        <v>0.07257063608811162</v>
      </c>
      <c r="N8752" t="n">
        <v>0.09269178168698003</v>
      </c>
      <c r="O8752" t="n">
        <v>-0.00521483600619973</v>
      </c>
      <c r="P8752" t="n">
        <v>0.1075491382799936</v>
      </c>
      <c r="Q8752" t="n">
        <v>0.0758779339148602</v>
      </c>
      <c r="R8752" t="n">
        <v>-0.00380063403586189</v>
      </c>
    </row>
    <row r="8753">
      <c r="F8753" t="n">
        <v>0.09579691522614059</v>
      </c>
      <c r="G8753" t="n">
        <v>0.07980870242187645</v>
      </c>
      <c r="H8753" t="n">
        <v>-0.002356629361108024</v>
      </c>
      <c r="J8753" t="n">
        <v>0.03290275096042271</v>
      </c>
      <c r="K8753" t="n">
        <v>0.07985024244519197</v>
      </c>
      <c r="L8753" t="n">
        <v>-0.003735460356799132</v>
      </c>
      <c r="M8753" t="n">
        <v>0.07263723682562384</v>
      </c>
      <c r="N8753" t="n">
        <v>0.09270247648122105</v>
      </c>
      <c r="O8753" t="n">
        <v>-0.00521483600619973</v>
      </c>
      <c r="P8753" t="n">
        <v>0.1074429132571243</v>
      </c>
      <c r="Q8753" t="n">
        <v>0.07588668872435771</v>
      </c>
      <c r="R8753" t="n">
        <v>-0.003800254048455785</v>
      </c>
    </row>
    <row r="8754">
      <c r="F8754" t="n">
        <v>0.09579808527692893</v>
      </c>
      <c r="G8754" t="n">
        <v>0.07981790970180513</v>
      </c>
      <c r="H8754" t="n">
        <v>-0.002356393745295075</v>
      </c>
      <c r="J8754" t="n">
        <v>0.03291161231591606</v>
      </c>
      <c r="K8754" t="n">
        <v>0.07985945451746299</v>
      </c>
      <c r="L8754" t="n">
        <v>-0.003735460356799132</v>
      </c>
      <c r="M8754" t="n">
        <v>0.07257028183533501</v>
      </c>
      <c r="N8754" t="n">
        <v>0.09271317127546208</v>
      </c>
      <c r="O8754" t="n">
        <v>-0.005216400613462316</v>
      </c>
      <c r="P8754" t="n">
        <v>0.1075154267700854</v>
      </c>
      <c r="Q8754" t="n">
        <v>0.0758954435338552</v>
      </c>
      <c r="R8754" t="n">
        <v>-0.00379987406104968</v>
      </c>
    </row>
    <row r="8755">
      <c r="F8755" t="n">
        <v>0.09579925534566627</v>
      </c>
      <c r="G8755" t="n">
        <v>0.07982711698173384</v>
      </c>
      <c r="H8755" t="n">
        <v>-0.002356629361108024</v>
      </c>
      <c r="J8755" t="n">
        <v>0.03291218417333691</v>
      </c>
      <c r="K8755" t="n">
        <v>0.07986866658973402</v>
      </c>
      <c r="L8755" t="n">
        <v>-0.003734713414116309</v>
      </c>
      <c r="M8755" t="n">
        <v>0.07259236380016987</v>
      </c>
      <c r="N8755" t="n">
        <v>0.09272386606970311</v>
      </c>
      <c r="O8755" t="n">
        <v>-0.005216400613462316</v>
      </c>
      <c r="P8755" t="n">
        <v>0.1075164438578233</v>
      </c>
      <c r="Q8755" t="n">
        <v>0.07590419834335271</v>
      </c>
      <c r="R8755" t="n">
        <v>-0.003799542258568963</v>
      </c>
    </row>
    <row r="8756">
      <c r="F8756" t="n">
        <v>0.09578662894210502</v>
      </c>
      <c r="G8756" t="n">
        <v>0.07983632426166251</v>
      </c>
      <c r="H8756" t="n">
        <v>-0.002352854537891769</v>
      </c>
      <c r="J8756" t="n">
        <v>0.03288788712584557</v>
      </c>
      <c r="K8756" t="n">
        <v>0.07987787866200502</v>
      </c>
      <c r="L8756" t="n">
        <v>-0.003733147781235062</v>
      </c>
      <c r="M8756" t="n">
        <v>0.07261444563287744</v>
      </c>
      <c r="N8756" t="n">
        <v>0.09273456086394413</v>
      </c>
      <c r="O8756" t="n">
        <v>-0.005219649084600052</v>
      </c>
      <c r="P8756" t="n">
        <v>0.1074459639100416</v>
      </c>
      <c r="Q8756" t="n">
        <v>0.07591295315285022</v>
      </c>
      <c r="R8756" t="n">
        <v>-0.003799162342334729</v>
      </c>
    </row>
    <row r="8757">
      <c r="F8757" t="n">
        <v>0.09578779893070605</v>
      </c>
      <c r="G8757" t="n">
        <v>0.0798455315415912</v>
      </c>
      <c r="H8757" t="n">
        <v>-0.002352148822673446</v>
      </c>
      <c r="J8757" t="n">
        <v>0.03290503805770488</v>
      </c>
      <c r="K8757" t="n">
        <v>0.07988709073427604</v>
      </c>
      <c r="L8757" t="n">
        <v>-0.003733894410791309</v>
      </c>
      <c r="M8757" t="n">
        <v>0.07261426813262645</v>
      </c>
      <c r="N8757" t="n">
        <v>0.09274525565818516</v>
      </c>
      <c r="O8757" t="n">
        <v>-0.005220693118820395</v>
      </c>
      <c r="P8757" t="n">
        <v>0.107446979408348</v>
      </c>
      <c r="Q8757" t="n">
        <v>0.07592170796234772</v>
      </c>
      <c r="R8757" t="n">
        <v>-0.003798782426100496</v>
      </c>
    </row>
    <row r="8758">
      <c r="F8758" t="n">
        <v>0.09578896893821881</v>
      </c>
      <c r="G8758" t="n">
        <v>0.07985473882151989</v>
      </c>
      <c r="H8758" t="n">
        <v>-0.002352384061079554</v>
      </c>
      <c r="J8758" t="n">
        <v>0.03289731997039837</v>
      </c>
      <c r="K8758" t="n">
        <v>0.07989630280654707</v>
      </c>
      <c r="L8758" t="n">
        <v>-0.003732774466456939</v>
      </c>
      <c r="M8758" t="n">
        <v>0.07261409053588785</v>
      </c>
      <c r="N8758" t="n">
        <v>0.0927559504524262</v>
      </c>
      <c r="O8758" t="n">
        <v>-0.005220171101710224</v>
      </c>
      <c r="P8758" t="n">
        <v>0.1075552393362566</v>
      </c>
      <c r="Q8758" t="n">
        <v>0.07593046277184523</v>
      </c>
      <c r="R8758" t="n">
        <v>-0.003799162342334729</v>
      </c>
    </row>
    <row r="8759">
      <c r="F8759" t="n">
        <v>0.09580393580653621</v>
      </c>
      <c r="G8759" t="n">
        <v>0.07986394610144858</v>
      </c>
      <c r="H8759" t="n">
        <v>-0.002352148822673446</v>
      </c>
      <c r="J8759" t="n">
        <v>0.03288960171699658</v>
      </c>
      <c r="K8759" t="n">
        <v>0.07990551487881808</v>
      </c>
      <c r="L8759" t="n">
        <v>-0.003733894410791309</v>
      </c>
      <c r="M8759" t="n">
        <v>0.07259165367738477</v>
      </c>
      <c r="N8759" t="n">
        <v>0.09276664524666722</v>
      </c>
      <c r="O8759" t="n">
        <v>-0.005220693118820395</v>
      </c>
      <c r="P8759" t="n">
        <v>0.107520505276694</v>
      </c>
      <c r="Q8759" t="n">
        <v>0.07593921758134273</v>
      </c>
      <c r="R8759" t="n">
        <v>-0.003799162342334729</v>
      </c>
    </row>
    <row r="8760">
      <c r="F8760" t="n">
        <v>0.09581890292841769</v>
      </c>
      <c r="G8760" t="n">
        <v>0.07987315338137728</v>
      </c>
      <c r="H8760" t="n">
        <v>-0.002348385962686836</v>
      </c>
      <c r="J8760" t="n">
        <v>0.03291504268274298</v>
      </c>
      <c r="K8760" t="n">
        <v>0.0799147269510891</v>
      </c>
      <c r="L8760" t="n">
        <v>-0.003731955429371302</v>
      </c>
      <c r="M8760" t="n">
        <v>0.07256921675813019</v>
      </c>
      <c r="N8760" t="n">
        <v>0.09277734004090825</v>
      </c>
      <c r="O8760" t="n">
        <v>-0.00522497213058094</v>
      </c>
      <c r="P8760" t="n">
        <v>0.1075215188978679</v>
      </c>
      <c r="Q8760" t="n">
        <v>0.07594797239084024</v>
      </c>
      <c r="R8760" t="n">
        <v>-0.003798062604593021</v>
      </c>
    </row>
    <row r="8761">
      <c r="F8761" t="n">
        <v>0.09579247907744323</v>
      </c>
      <c r="G8761" t="n">
        <v>0.07988236066130597</v>
      </c>
      <c r="H8761" t="n">
        <v>-0.002348620824769313</v>
      </c>
      <c r="J8761" t="n">
        <v>0.0328907445189814</v>
      </c>
      <c r="K8761" t="n">
        <v>0.07992393902336012</v>
      </c>
      <c r="L8761" t="n">
        <v>-0.003731582271144188</v>
      </c>
      <c r="M8761" t="n">
        <v>0.07263581629745902</v>
      </c>
      <c r="N8761" t="n">
        <v>0.09278803483514926</v>
      </c>
      <c r="O8761" t="n">
        <v>-0.00522497213058094</v>
      </c>
      <c r="P8761" t="n">
        <v>0.1075582805037296</v>
      </c>
      <c r="Q8761" t="n">
        <v>0.07595672720033773</v>
      </c>
      <c r="R8761" t="n">
        <v>-0.003798062604593021</v>
      </c>
    </row>
    <row r="8762">
      <c r="F8762" t="n">
        <v>0.09580744635640975</v>
      </c>
      <c r="G8762" t="n">
        <v>0.07989156794123466</v>
      </c>
      <c r="H8762" t="n">
        <v>-0.002348620824769313</v>
      </c>
      <c r="J8762" t="n">
        <v>0.03289131584243486</v>
      </c>
      <c r="K8762" t="n">
        <v>0.07993315109563114</v>
      </c>
      <c r="L8762" t="n">
        <v>-0.003731582271144188</v>
      </c>
      <c r="M8762" t="n">
        <v>0.0725688609618603</v>
      </c>
      <c r="N8762" t="n">
        <v>0.09279872962939029</v>
      </c>
      <c r="O8762" t="n">
        <v>-0.00522497213058094</v>
      </c>
      <c r="P8762" t="n">
        <v>0.1075235440592301</v>
      </c>
      <c r="Q8762" t="n">
        <v>0.07596548200983524</v>
      </c>
      <c r="R8762" t="n">
        <v>-0.003798062604593021</v>
      </c>
    </row>
    <row r="8763">
      <c r="F8763" t="n">
        <v>0.09582241388991719</v>
      </c>
      <c r="G8763" t="n">
        <v>0.07990077522116333</v>
      </c>
      <c r="H8763" t="n">
        <v>-0.00234885568685179</v>
      </c>
      <c r="J8763" t="n">
        <v>0.03291675716737784</v>
      </c>
      <c r="K8763" t="n">
        <v>0.07994236316790215</v>
      </c>
      <c r="L8763" t="n">
        <v>-0.003731955429371302</v>
      </c>
      <c r="M8763" t="n">
        <v>0.07256868291965896</v>
      </c>
      <c r="N8763" t="n">
        <v>0.09280942442363131</v>
      </c>
      <c r="O8763" t="n">
        <v>-0.005225494627793998</v>
      </c>
      <c r="P8763" t="n">
        <v>0.1074888067185373</v>
      </c>
      <c r="Q8763" t="n">
        <v>0.07597423681933274</v>
      </c>
      <c r="R8763" t="n">
        <v>-0.003798442448837904</v>
      </c>
    </row>
    <row r="8764">
      <c r="F8764" t="n">
        <v>0.095809786825064</v>
      </c>
      <c r="G8764" t="n">
        <v>0.07990998250109202</v>
      </c>
      <c r="H8764" t="n">
        <v>-0.002345337447145401</v>
      </c>
      <c r="J8764" t="n">
        <v>0.03290903848410534</v>
      </c>
      <c r="K8764" t="n">
        <v>0.07995157524017318</v>
      </c>
      <c r="L8764" t="n">
        <v>-0.003730389898975132</v>
      </c>
      <c r="M8764" t="n">
        <v>0.07263528201069194</v>
      </c>
      <c r="N8764" t="n">
        <v>0.09282011921787235</v>
      </c>
      <c r="O8764" t="n">
        <v>-0.005229760569594464</v>
      </c>
      <c r="P8764" t="n">
        <v>0.1075255664452471</v>
      </c>
      <c r="Q8764" t="n">
        <v>0.07598299162883024</v>
      </c>
      <c r="R8764" t="n">
        <v>-0.003797334628110394</v>
      </c>
    </row>
    <row r="8765">
      <c r="F8765" t="n">
        <v>0.09581095709097745</v>
      </c>
      <c r="G8765" t="n">
        <v>0.07991918978102071</v>
      </c>
      <c r="H8765" t="n">
        <v>-0.002345102960298056</v>
      </c>
      <c r="J8765" t="n">
        <v>0.0328930295030225</v>
      </c>
      <c r="K8765" t="n">
        <v>0.0799607873124442</v>
      </c>
      <c r="L8765" t="n">
        <v>-0.003730389898975132</v>
      </c>
      <c r="M8765" t="n">
        <v>0.072568326547578</v>
      </c>
      <c r="N8765" t="n">
        <v>0.09283081401211338</v>
      </c>
      <c r="O8765" t="n">
        <v>-0.005230806521708383</v>
      </c>
      <c r="P8765" t="n">
        <v>0.1075623256799907</v>
      </c>
      <c r="Q8765" t="n">
        <v>0.07599174643832775</v>
      </c>
      <c r="R8765" t="n">
        <v>-0.003798473942430259</v>
      </c>
    </row>
    <row r="8766">
      <c r="F8766" t="n">
        <v>0.09578453205708407</v>
      </c>
      <c r="G8766" t="n">
        <v>0.07992839706094941</v>
      </c>
      <c r="H8766" t="n">
        <v>-0.002344633986603366</v>
      </c>
      <c r="J8766" t="n">
        <v>0.03291847118730996</v>
      </c>
      <c r="K8766" t="n">
        <v>0.0799699993847152</v>
      </c>
      <c r="L8766" t="n">
        <v>-0.003730389898975132</v>
      </c>
      <c r="M8766" t="n">
        <v>0.07263492534005772</v>
      </c>
      <c r="N8766" t="n">
        <v>0.0928415088063544</v>
      </c>
      <c r="O8766" t="n">
        <v>-0.005229237593537505</v>
      </c>
      <c r="P8766" t="n">
        <v>0.107563335238768</v>
      </c>
      <c r="Q8766" t="n">
        <v>0.07600050124782524</v>
      </c>
      <c r="R8766" t="n">
        <v>-0.003797714399550349</v>
      </c>
    </row>
    <row r="8767">
      <c r="F8767" t="n">
        <v>0.09579949990991909</v>
      </c>
      <c r="G8767" t="n">
        <v>0.0799376043408781</v>
      </c>
      <c r="H8767" t="n">
        <v>-0.002344868473450711</v>
      </c>
      <c r="J8767" t="n">
        <v>0.03290246193178276</v>
      </c>
      <c r="K8767" t="n">
        <v>0.07997921145698624</v>
      </c>
      <c r="L8767" t="n">
        <v>-0.00373076290066486</v>
      </c>
      <c r="M8767" t="n">
        <v>0.07263474686117644</v>
      </c>
      <c r="N8767" t="n">
        <v>0.09285220360059543</v>
      </c>
      <c r="O8767" t="n">
        <v>-0.005229760569594464</v>
      </c>
      <c r="P8767" t="n">
        <v>0.1074570962495606</v>
      </c>
      <c r="Q8767" t="n">
        <v>0.07600925605732275</v>
      </c>
      <c r="R8767" t="n">
        <v>-0.003798094170990304</v>
      </c>
    </row>
    <row r="8768">
      <c r="F8768" t="n">
        <v>0.09580067012423479</v>
      </c>
      <c r="G8768" t="n">
        <v>0.07994681162080679</v>
      </c>
      <c r="H8768" t="n">
        <v>-0.002341595285435056</v>
      </c>
      <c r="J8768" t="n">
        <v>0.0328947426996215</v>
      </c>
      <c r="K8768" t="n">
        <v>0.07998842352925725</v>
      </c>
      <c r="L8768" t="n">
        <v>-0.003728451673100427</v>
      </c>
      <c r="M8768" t="n">
        <v>0.07259005027665161</v>
      </c>
      <c r="N8768" t="n">
        <v>0.09286289839483645</v>
      </c>
      <c r="O8768" t="n">
        <v>-0.005235583267051144</v>
      </c>
      <c r="P8768" t="n">
        <v>0.1074581041171934</v>
      </c>
      <c r="Q8768" t="n">
        <v>0.07601801086682025</v>
      </c>
      <c r="R8768" t="n">
        <v>-0.003796598515641864</v>
      </c>
    </row>
    <row r="8769">
      <c r="F8769" t="n">
        <v>0.09578804234928842</v>
      </c>
      <c r="G8769" t="n">
        <v>0.07995601890073548</v>
      </c>
      <c r="H8769" t="n">
        <v>-0.002341595285435056</v>
      </c>
      <c r="J8769" t="n">
        <v>0.03291189438299942</v>
      </c>
      <c r="K8769" t="n">
        <v>0.07999763560152828</v>
      </c>
      <c r="L8769" t="n">
        <v>-0.003728451673100427</v>
      </c>
      <c r="M8769" t="n">
        <v>0.07261213062957589</v>
      </c>
      <c r="N8769" t="n">
        <v>0.09287359318907748</v>
      </c>
      <c r="O8769" t="n">
        <v>-0.005234012906143211</v>
      </c>
      <c r="P8769" t="n">
        <v>0.1075306102626559</v>
      </c>
      <c r="Q8769" t="n">
        <v>0.07602676567631776</v>
      </c>
      <c r="R8769" t="n">
        <v>-0.003797737609105903</v>
      </c>
    </row>
    <row r="8770">
      <c r="F8770" t="n">
        <v>0.09583060687800793</v>
      </c>
      <c r="G8770" t="n">
        <v>0.07996522618066415</v>
      </c>
      <c r="H8770" t="n">
        <v>-0.002340892947317049</v>
      </c>
      <c r="J8770" t="n">
        <v>0.03292075582583899</v>
      </c>
      <c r="K8770" t="n">
        <v>0.08000684767379929</v>
      </c>
      <c r="L8770" t="n">
        <v>-0.003728451673100427</v>
      </c>
      <c r="M8770" t="n">
        <v>0.07258969291278433</v>
      </c>
      <c r="N8770" t="n">
        <v>0.09288428798331852</v>
      </c>
      <c r="O8770" t="n">
        <v>-0.005235059813415167</v>
      </c>
      <c r="P8770" t="n">
        <v>0.1075316169428485</v>
      </c>
      <c r="Q8770" t="n">
        <v>0.07603552048581526</v>
      </c>
      <c r="R8770" t="n">
        <v>-0.003797357911284556</v>
      </c>
    </row>
    <row r="8771">
      <c r="F8771" t="n">
        <v>0.09583177739469126</v>
      </c>
      <c r="G8771" t="n">
        <v>0.07997443346059285</v>
      </c>
      <c r="H8771" t="n">
        <v>-0.002341127060023051</v>
      </c>
      <c r="J8771" t="n">
        <v>0.03290474590768466</v>
      </c>
      <c r="K8771" t="n">
        <v>0.0800160597460703</v>
      </c>
      <c r="L8771" t="n">
        <v>-0.003728451673100427</v>
      </c>
      <c r="M8771" t="n">
        <v>0.07258951408786057</v>
      </c>
      <c r="N8771" t="n">
        <v>0.09289498277755955</v>
      </c>
      <c r="O8771" t="n">
        <v>-0.005235583267051144</v>
      </c>
      <c r="P8771" t="n">
        <v>0.1074968732410429</v>
      </c>
      <c r="Q8771" t="n">
        <v>0.07604427529531277</v>
      </c>
      <c r="R8771" t="n">
        <v>-0.003797737609105903</v>
      </c>
    </row>
    <row r="8772">
      <c r="F8772" t="n">
        <v>0.09579155284640561</v>
      </c>
      <c r="G8772" t="n">
        <v>0.07998364074052154</v>
      </c>
      <c r="H8772" t="n">
        <v>-0.002337864116713118</v>
      </c>
      <c r="J8772" t="n">
        <v>0.03291360730483797</v>
      </c>
      <c r="K8772" t="n">
        <v>0.08002527181834133</v>
      </c>
      <c r="L8772" t="n">
        <v>-0.00372725930069218</v>
      </c>
      <c r="M8772" t="n">
        <v>0.07258933516773125</v>
      </c>
      <c r="N8772" t="n">
        <v>0.09290567757180057</v>
      </c>
      <c r="O8772" t="n">
        <v>-0.00523929944216351</v>
      </c>
      <c r="P8772" t="n">
        <v>0.1074978784312636</v>
      </c>
      <c r="Q8772" t="n">
        <v>0.07605303010481027</v>
      </c>
      <c r="R8772" t="n">
        <v>-0.003796613532958587</v>
      </c>
    </row>
    <row r="8773">
      <c r="F8773" t="n">
        <v>0.09579272305914799</v>
      </c>
      <c r="G8773" t="n">
        <v>0.07999284802045023</v>
      </c>
      <c r="H8773" t="n">
        <v>-0.002337630377049379</v>
      </c>
      <c r="J8773" t="n">
        <v>0.03291417817605942</v>
      </c>
      <c r="K8773" t="n">
        <v>0.08003448389061235</v>
      </c>
      <c r="L8773" t="n">
        <v>-0.003726886612030977</v>
      </c>
      <c r="M8773" t="n">
        <v>0.07261141506810251</v>
      </c>
      <c r="N8773" t="n">
        <v>0.0929163723660416</v>
      </c>
      <c r="O8773" t="n">
        <v>-0.005238775512219294</v>
      </c>
      <c r="P8773" t="n">
        <v>0.1074631330383777</v>
      </c>
      <c r="Q8773" t="n">
        <v>0.07606178491430776</v>
      </c>
      <c r="R8773" t="n">
        <v>-0.003795854286176673</v>
      </c>
    </row>
    <row r="8774">
      <c r="F8774" t="n">
        <v>0.09583528908653671</v>
      </c>
      <c r="G8774" t="n">
        <v>0.08000205530037892</v>
      </c>
      <c r="H8774" t="n">
        <v>-0.002337630377049379</v>
      </c>
      <c r="J8774" t="n">
        <v>0.03289816770430169</v>
      </c>
      <c r="K8774" t="n">
        <v>0.08004369596288337</v>
      </c>
      <c r="L8774" t="n">
        <v>-0.00372725930069218</v>
      </c>
      <c r="M8774" t="n">
        <v>0.0726334948376279</v>
      </c>
      <c r="N8774" t="n">
        <v>0.09292706716028261</v>
      </c>
      <c r="O8774" t="n">
        <v>-0.005238775512219294</v>
      </c>
      <c r="P8774" t="n">
        <v>0.1075356367158312</v>
      </c>
      <c r="Q8774" t="n">
        <v>0.07607053972380527</v>
      </c>
      <c r="R8774" t="n">
        <v>-0.003796613532958587</v>
      </c>
    </row>
    <row r="8775">
      <c r="F8775" t="n">
        <v>0.09580886227101856</v>
      </c>
      <c r="G8775" t="n">
        <v>0.08001126258030761</v>
      </c>
      <c r="H8775" t="n">
        <v>-0.002333443890711939</v>
      </c>
      <c r="J8775" t="n">
        <v>0.03292361046751302</v>
      </c>
      <c r="K8775" t="n">
        <v>0.08005290803515439</v>
      </c>
      <c r="L8775" t="n">
        <v>-0.003726886612030977</v>
      </c>
      <c r="M8775" t="n">
        <v>0.07261105671680246</v>
      </c>
      <c r="N8775" t="n">
        <v>0.09293776195452363</v>
      </c>
      <c r="O8775" t="n">
        <v>-0.005239823372107726</v>
      </c>
      <c r="P8775" t="n">
        <v>0.1075008898326231</v>
      </c>
      <c r="Q8775" t="n">
        <v>0.07607929453330277</v>
      </c>
      <c r="R8775" t="n">
        <v>-0.003795101958704069</v>
      </c>
    </row>
    <row r="8776">
      <c r="F8776" t="n">
        <v>0.09579623384298608</v>
      </c>
      <c r="G8776" t="n">
        <v>0.0800204698602363</v>
      </c>
      <c r="H8776" t="n">
        <v>-0.002334143993889471</v>
      </c>
      <c r="J8776" t="n">
        <v>0.0329241812419689</v>
      </c>
      <c r="K8776" t="n">
        <v>0.0800621201074254</v>
      </c>
      <c r="L8776" t="n">
        <v>-0.00372494919534602</v>
      </c>
      <c r="M8776" t="n">
        <v>0.07263313626068346</v>
      </c>
      <c r="N8776" t="n">
        <v>0.09294845674876467</v>
      </c>
      <c r="O8776" t="n">
        <v>-0.005244049757775813</v>
      </c>
      <c r="P8776" t="n">
        <v>0.107537642432184</v>
      </c>
      <c r="Q8776" t="n">
        <v>0.07608804934280028</v>
      </c>
      <c r="R8776" t="n">
        <v>-0.003795481506854755</v>
      </c>
    </row>
    <row r="8777">
      <c r="F8777" t="n">
        <v>0.09579740415387419</v>
      </c>
      <c r="G8777" t="n">
        <v>0.08002967714016498</v>
      </c>
      <c r="H8777" t="n">
        <v>-0.002333677258437783</v>
      </c>
      <c r="J8777" t="n">
        <v>0.03290817033114009</v>
      </c>
      <c r="K8777" t="n">
        <v>0.08007133217969642</v>
      </c>
      <c r="L8777" t="n">
        <v>-0.003726066791864276</v>
      </c>
      <c r="M8777" t="n">
        <v>0.07256618029826803</v>
      </c>
      <c r="N8777" t="n">
        <v>0.0929591515430057</v>
      </c>
      <c r="O8777" t="n">
        <v>-0.005244574162751591</v>
      </c>
      <c r="P8777" t="n">
        <v>0.107574394536855</v>
      </c>
      <c r="Q8777" t="n">
        <v>0.07609680415229778</v>
      </c>
      <c r="R8777" t="n">
        <v>-0.003795481506854755</v>
      </c>
    </row>
    <row r="8778">
      <c r="F8778" t="n">
        <v>0.09582617262016319</v>
      </c>
      <c r="G8778" t="n">
        <v>0.08003888442009367</v>
      </c>
      <c r="H8778" t="n">
        <v>-0.002333677258437783</v>
      </c>
      <c r="J8778" t="n">
        <v>0.03290045001499048</v>
      </c>
      <c r="K8778" t="n">
        <v>0.08008054425196745</v>
      </c>
      <c r="L8778" t="n">
        <v>-0.003725321727518772</v>
      </c>
      <c r="M8778" t="n">
        <v>0.0726105184786934</v>
      </c>
      <c r="N8778" t="n">
        <v>0.09296984633724673</v>
      </c>
      <c r="O8778" t="n">
        <v>-0.005244049757775813</v>
      </c>
      <c r="P8778" t="n">
        <v>0.1074681445883319</v>
      </c>
      <c r="Q8778" t="n">
        <v>0.07610555896179529</v>
      </c>
      <c r="R8778" t="n">
        <v>-0.003796240603156126</v>
      </c>
    </row>
    <row r="8779">
      <c r="F8779" t="n">
        <v>0.09582734321614908</v>
      </c>
      <c r="G8779" t="n">
        <v>0.08004809170002236</v>
      </c>
      <c r="H8779" t="n">
        <v>-0.002333677258437783</v>
      </c>
      <c r="J8779" t="n">
        <v>0.03291760232701393</v>
      </c>
      <c r="K8779" t="n">
        <v>0.08008975632423847</v>
      </c>
      <c r="L8779" t="n">
        <v>-0.003726066791864276</v>
      </c>
      <c r="M8779" t="n">
        <v>0.07261033887671162</v>
      </c>
      <c r="N8779" t="n">
        <v>0.09298054113148775</v>
      </c>
      <c r="O8779" t="n">
        <v>-0.005244574162751591</v>
      </c>
      <c r="P8779" t="n">
        <v>0.1075406457916839</v>
      </c>
      <c r="Q8779" t="n">
        <v>0.07611431377129278</v>
      </c>
      <c r="R8779" t="n">
        <v>-0.003795101958704069</v>
      </c>
    </row>
    <row r="8780">
      <c r="F8780" t="n">
        <v>0.09581471453899479</v>
      </c>
      <c r="G8780" t="n">
        <v>0.08005729897995105</v>
      </c>
      <c r="H8780" t="n">
        <v>-0.002329735979181174</v>
      </c>
      <c r="J8780" t="n">
        <v>0.03290988185155685</v>
      </c>
      <c r="K8780" t="n">
        <v>0.08009896839650947</v>
      </c>
      <c r="L8780" t="n">
        <v>-0.003724501784412131</v>
      </c>
      <c r="M8780" t="n">
        <v>0.0725879003902028</v>
      </c>
      <c r="N8780" t="n">
        <v>0.09299123592572878</v>
      </c>
      <c r="O8780" t="n">
        <v>-0.005248262368919733</v>
      </c>
      <c r="P8780" t="n">
        <v>0.1075773961099171</v>
      </c>
      <c r="Q8780" t="n">
        <v>0.07612306858079029</v>
      </c>
      <c r="R8780" t="n">
        <v>-0.00379510049641816</v>
      </c>
    </row>
    <row r="8781">
      <c r="F8781" t="n">
        <v>0.09584348390258973</v>
      </c>
      <c r="G8781" t="n">
        <v>0.08006650625987974</v>
      </c>
      <c r="H8781" t="n">
        <v>-0.002329735979181174</v>
      </c>
      <c r="J8781" t="n">
        <v>0.03291045225615891</v>
      </c>
      <c r="K8781" t="n">
        <v>0.0801081804687805</v>
      </c>
      <c r="L8781" t="n">
        <v>-0.003724501784412131</v>
      </c>
      <c r="M8781" t="n">
        <v>0.07260997938937505</v>
      </c>
      <c r="N8781" t="n">
        <v>0.0930019307199698</v>
      </c>
      <c r="O8781" t="n">
        <v>-0.005249312126369261</v>
      </c>
      <c r="P8781" t="n">
        <v>0.1075068938640564</v>
      </c>
      <c r="Q8781" t="n">
        <v>0.07613182339028779</v>
      </c>
      <c r="R8781" t="n">
        <v>-0.003794721024315728</v>
      </c>
    </row>
    <row r="8782">
      <c r="F8782" t="n">
        <v>0.09584465469456158</v>
      </c>
      <c r="G8782" t="n">
        <v>0.08007571353980843</v>
      </c>
      <c r="H8782" t="n">
        <v>-0.002329968976078782</v>
      </c>
      <c r="J8782" t="n">
        <v>0.0329276048142343</v>
      </c>
      <c r="K8782" t="n">
        <v>0.08011739254105152</v>
      </c>
      <c r="L8782" t="n">
        <v>-0.00372375703300553</v>
      </c>
      <c r="M8782" t="n">
        <v>0.07260979950420218</v>
      </c>
      <c r="N8782" t="n">
        <v>0.09301262551421084</v>
      </c>
      <c r="O8782" t="n">
        <v>-0.005248262368919733</v>
      </c>
      <c r="P8782" t="n">
        <v>0.1074721413122156</v>
      </c>
      <c r="Q8782" t="n">
        <v>0.0761405781997853</v>
      </c>
      <c r="R8782" t="n">
        <v>-0.003794341552213297</v>
      </c>
    </row>
    <row r="8783">
      <c r="F8783" t="n">
        <v>0.0958044265626011</v>
      </c>
      <c r="G8783" t="n">
        <v>0.08008492081973713</v>
      </c>
      <c r="H8783" t="n">
        <v>-0.00233020197297639</v>
      </c>
      <c r="J8783" t="n">
        <v>0.03291988407154041</v>
      </c>
      <c r="K8783" t="n">
        <v>0.08012660461332254</v>
      </c>
      <c r="L8783" t="n">
        <v>-0.00372375703300553</v>
      </c>
      <c r="M8783" t="n">
        <v>0.0726318782608929</v>
      </c>
      <c r="N8783" t="n">
        <v>0.09302332030845187</v>
      </c>
      <c r="O8783" t="n">
        <v>-0.005249312126369261</v>
      </c>
      <c r="P8783" t="n">
        <v>0.1075446405318982</v>
      </c>
      <c r="Q8783" t="n">
        <v>0.0761493330092828</v>
      </c>
      <c r="R8783" t="n">
        <v>-0.003794341552213297</v>
      </c>
    </row>
    <row r="8784">
      <c r="F8784" t="n">
        <v>0.09581939682498009</v>
      </c>
      <c r="G8784" t="n">
        <v>0.0800941280996658</v>
      </c>
      <c r="H8784" t="n">
        <v>-0.002326737097576587</v>
      </c>
      <c r="J8784" t="n">
        <v>0.03290387194748494</v>
      </c>
      <c r="K8784" t="n">
        <v>0.08013581668559355</v>
      </c>
      <c r="L8784" t="n">
        <v>-0.003721820322678775</v>
      </c>
      <c r="M8784" t="n">
        <v>0.07260943945130158</v>
      </c>
      <c r="N8784" t="n">
        <v>0.09303401510269289</v>
      </c>
      <c r="O8784" t="n">
        <v>-0.005252986501612671</v>
      </c>
      <c r="P8784" t="n">
        <v>0.1074741354998276</v>
      </c>
      <c r="Q8784" t="n">
        <v>0.07615808781878031</v>
      </c>
      <c r="R8784" t="n">
        <v>-0.003793573085693602</v>
      </c>
    </row>
    <row r="8785">
      <c r="F8785" t="n">
        <v>0.09584816723349915</v>
      </c>
      <c r="G8785" t="n">
        <v>0.08010333537959449</v>
      </c>
      <c r="H8785" t="n">
        <v>-0.002326271843207945</v>
      </c>
      <c r="J8785" t="n">
        <v>0.03291273336440065</v>
      </c>
      <c r="K8785" t="n">
        <v>0.08014502875786457</v>
      </c>
      <c r="L8785" t="n">
        <v>-0.003721820322678775</v>
      </c>
      <c r="M8785" t="n">
        <v>0.07258700058369733</v>
      </c>
      <c r="N8785" t="n">
        <v>0.09304470989693392</v>
      </c>
      <c r="O8785" t="n">
        <v>-0.005252986501612671</v>
      </c>
      <c r="P8785" t="n">
        <v>0.1075466337262124</v>
      </c>
      <c r="Q8785" t="n">
        <v>0.07616684262827782</v>
      </c>
      <c r="R8785" t="n">
        <v>-0.00379433187618979</v>
      </c>
    </row>
    <row r="8786">
      <c r="F8786" t="n">
        <v>0.0958355381337363</v>
      </c>
      <c r="G8786" t="n">
        <v>0.08011254265952318</v>
      </c>
      <c r="H8786" t="n">
        <v>-0.002326271843207945</v>
      </c>
      <c r="J8786" t="n">
        <v>0.03290501218372774</v>
      </c>
      <c r="K8786" t="n">
        <v>0.08015424083013559</v>
      </c>
      <c r="L8786" t="n">
        <v>-0.003722936980441354</v>
      </c>
      <c r="M8786" t="n">
        <v>0.07258682034023323</v>
      </c>
      <c r="N8786" t="n">
        <v>0.09305540469117494</v>
      </c>
      <c r="O8786" t="n">
        <v>-0.005253511852797951</v>
      </c>
      <c r="P8786" t="n">
        <v>0.1075118780912456</v>
      </c>
      <c r="Q8786" t="n">
        <v>0.07617559743777531</v>
      </c>
      <c r="R8786" t="n">
        <v>-0.003793952480941696</v>
      </c>
    </row>
    <row r="8787">
      <c r="F8787" t="n">
        <v>0.09582290882807673</v>
      </c>
      <c r="G8787" t="n">
        <v>0.08012174993945187</v>
      </c>
      <c r="H8787" t="n">
        <v>-0.002326737097576587</v>
      </c>
      <c r="J8787" t="n">
        <v>0.0329304563875913</v>
      </c>
      <c r="K8787" t="n">
        <v>0.08016345290240662</v>
      </c>
      <c r="L8787" t="n">
        <v>-0.003722192541932968</v>
      </c>
      <c r="M8787" t="n">
        <v>0.07256438133892659</v>
      </c>
      <c r="N8787" t="n">
        <v>0.09306609948541596</v>
      </c>
      <c r="O8787" t="n">
        <v>-0.005252986501612671</v>
      </c>
      <c r="P8787" t="n">
        <v>0.1074771215609779</v>
      </c>
      <c r="Q8787" t="n">
        <v>0.07618435224727282</v>
      </c>
      <c r="R8787" t="n">
        <v>-0.003793175895723802</v>
      </c>
    </row>
    <row r="8788">
      <c r="F8788" t="n">
        <v>0.09581027931683342</v>
      </c>
      <c r="G8788" t="n">
        <v>0.08013095721938057</v>
      </c>
      <c r="H8788" t="n">
        <v>-0.002322353654133303</v>
      </c>
      <c r="J8788" t="n">
        <v>0.03290615221643527</v>
      </c>
      <c r="K8788" t="n">
        <v>0.08017266497467763</v>
      </c>
      <c r="L8788" t="n">
        <v>-0.003720628267742805</v>
      </c>
      <c r="M8788" t="n">
        <v>0.07256420092591201</v>
      </c>
      <c r="N8788" t="n">
        <v>0.093076794279657</v>
      </c>
      <c r="O8788" t="n">
        <v>-0.005259275158967421</v>
      </c>
      <c r="P8788" t="n">
        <v>0.1075496182955862</v>
      </c>
      <c r="Q8788" t="n">
        <v>0.07619310705677032</v>
      </c>
      <c r="R8788" t="n">
        <v>-0.003793555213313374</v>
      </c>
    </row>
    <row r="8789">
      <c r="F8789" t="n">
        <v>0.09583905065843537</v>
      </c>
      <c r="G8789" t="n">
        <v>0.08014016449930926</v>
      </c>
      <c r="H8789" t="n">
        <v>-0.002322353654133303</v>
      </c>
      <c r="J8789" t="n">
        <v>0.03293159666064047</v>
      </c>
      <c r="K8789" t="n">
        <v>0.08018187704694864</v>
      </c>
      <c r="L8789" t="n">
        <v>-0.00372025620491603</v>
      </c>
      <c r="M8789" t="n">
        <v>0.0726307963029604</v>
      </c>
      <c r="N8789" t="n">
        <v>0.09308748907389802</v>
      </c>
      <c r="O8789" t="n">
        <v>-0.005257697691913142</v>
      </c>
      <c r="P8789" t="n">
        <v>0.1075148602730388</v>
      </c>
      <c r="Q8789" t="n">
        <v>0.07620186186626783</v>
      </c>
      <c r="R8789" t="n">
        <v>-0.003793555213313374</v>
      </c>
    </row>
    <row r="8790">
      <c r="F8790" t="n">
        <v>0.09582642108819789</v>
      </c>
      <c r="G8790" t="n">
        <v>0.08014937177923795</v>
      </c>
      <c r="H8790" t="n">
        <v>-0.002322818171315848</v>
      </c>
      <c r="J8790" t="n">
        <v>0.03291558360422331</v>
      </c>
      <c r="K8790" t="n">
        <v>0.08019108911921967</v>
      </c>
      <c r="L8790" t="n">
        <v>-0.003721000330569579</v>
      </c>
      <c r="M8790" t="n">
        <v>0.07258609842886318</v>
      </c>
      <c r="N8790" t="n">
        <v>0.09309818386813905</v>
      </c>
      <c r="O8790" t="n">
        <v>-0.005259275158967421</v>
      </c>
      <c r="P8790" t="n">
        <v>0.1075516045258824</v>
      </c>
      <c r="Q8790" t="n">
        <v>0.07621061667576533</v>
      </c>
      <c r="R8790" t="n">
        <v>-0.003793555213313374</v>
      </c>
    </row>
    <row r="8791">
      <c r="F8791" t="n">
        <v>0.09581379131332393</v>
      </c>
      <c r="G8791" t="n">
        <v>0.08015857905916662</v>
      </c>
      <c r="H8791" t="n">
        <v>-0.002322353654133303</v>
      </c>
      <c r="J8791" t="n">
        <v>0.0329244451151265</v>
      </c>
      <c r="K8791" t="n">
        <v>0.08020030119149069</v>
      </c>
      <c r="L8791" t="n">
        <v>-0.003721000330569579</v>
      </c>
      <c r="M8791" t="n">
        <v>0.07263043490064008</v>
      </c>
      <c r="N8791" t="n">
        <v>0.09310887866238007</v>
      </c>
      <c r="O8791" t="n">
        <v>-0.005257697691913142</v>
      </c>
      <c r="P8791" t="n">
        <v>0.1075883482804215</v>
      </c>
      <c r="Q8791" t="n">
        <v>0.07621937148526282</v>
      </c>
      <c r="R8791" t="n">
        <v>-0.003792796578134229</v>
      </c>
    </row>
    <row r="8792">
      <c r="F8792" t="n">
        <v>0.09582876274202407</v>
      </c>
      <c r="G8792" t="n">
        <v>0.08016778633909531</v>
      </c>
      <c r="H8792" t="n">
        <v>-0.002318911237527981</v>
      </c>
      <c r="J8792" t="n">
        <v>0.03292501501693494</v>
      </c>
      <c r="K8792" t="n">
        <v>0.0802095132637617</v>
      </c>
      <c r="L8792" t="n">
        <v>-0.003719808036721534</v>
      </c>
      <c r="M8792" t="n">
        <v>0.07263025405932472</v>
      </c>
      <c r="N8792" t="n">
        <v>0.0931195734566211</v>
      </c>
      <c r="O8792" t="n">
        <v>-0.005263974757507356</v>
      </c>
      <c r="P8792" t="n">
        <v>0.1075893397527239</v>
      </c>
      <c r="Q8792" t="n">
        <v>0.07622812629476033</v>
      </c>
      <c r="R8792" t="n">
        <v>-0.003793149765910721</v>
      </c>
    </row>
    <row r="8793">
      <c r="F8793" t="n">
        <v>0.09582993361402539</v>
      </c>
      <c r="G8793" t="n">
        <v>0.08017699361902401</v>
      </c>
      <c r="H8793" t="n">
        <v>-0.002318911237527981</v>
      </c>
      <c r="J8793" t="n">
        <v>0.03290900140941325</v>
      </c>
      <c r="K8793" t="n">
        <v>0.08021872533603273</v>
      </c>
      <c r="L8793" t="n">
        <v>-0.003719436130299146</v>
      </c>
      <c r="M8793" t="n">
        <v>0.07263007312469374</v>
      </c>
      <c r="N8793" t="n">
        <v>0.09313026825086212</v>
      </c>
      <c r="O8793" t="n">
        <v>-0.005263448465290049</v>
      </c>
      <c r="P8793" t="n">
        <v>0.1075903305279789</v>
      </c>
      <c r="Q8793" t="n">
        <v>0.07623688110425783</v>
      </c>
      <c r="R8793" t="n">
        <v>-0.003792770526781956</v>
      </c>
    </row>
    <row r="8794">
      <c r="F8794" t="n">
        <v>0.09583110451651436</v>
      </c>
      <c r="G8794" t="n">
        <v>0.0801862008989527</v>
      </c>
      <c r="H8794" t="n">
        <v>-0.002319143128651733</v>
      </c>
      <c r="J8794" t="n">
        <v>0.03291786288218833</v>
      </c>
      <c r="K8794" t="n">
        <v>0.08022793740830374</v>
      </c>
      <c r="L8794" t="n">
        <v>-0.003719064223876759</v>
      </c>
      <c r="M8794" t="n">
        <v>0.07262989209683809</v>
      </c>
      <c r="N8794" t="n">
        <v>0.09314096304510316</v>
      </c>
      <c r="O8794" t="n">
        <v>-0.005262395880855434</v>
      </c>
      <c r="P8794" t="n">
        <v>0.1075913206060817</v>
      </c>
      <c r="Q8794" t="n">
        <v>0.07624563591375534</v>
      </c>
      <c r="R8794" t="n">
        <v>-0.003793149765910721</v>
      </c>
    </row>
    <row r="8795">
      <c r="F8795" t="n">
        <v>0.09585987756025199</v>
      </c>
      <c r="G8795" t="n">
        <v>0.08019540817888139</v>
      </c>
      <c r="H8795" t="n">
        <v>-0.002318679346404228</v>
      </c>
      <c r="J8795" t="n">
        <v>0.03292672441827359</v>
      </c>
      <c r="K8795" t="n">
        <v>0.08023714948057477</v>
      </c>
      <c r="L8795" t="n">
        <v>-0.003719064223876759</v>
      </c>
      <c r="M8795" t="n">
        <v>0.07258519393706125</v>
      </c>
      <c r="N8795" t="n">
        <v>0.09315165783934419</v>
      </c>
      <c r="O8795" t="n">
        <v>-0.005262395880855434</v>
      </c>
      <c r="P8795" t="n">
        <v>0.10748505374518</v>
      </c>
      <c r="Q8795" t="n">
        <v>0.07625439072325284</v>
      </c>
      <c r="R8795" t="n">
        <v>-0.003792012048524425</v>
      </c>
    </row>
    <row r="8796">
      <c r="F8796" t="n">
        <v>0.09581964524192496</v>
      </c>
      <c r="G8796" t="n">
        <v>0.08020461545881008</v>
      </c>
      <c r="H8796" t="n">
        <v>-0.002315247870517461</v>
      </c>
      <c r="J8796" t="n">
        <v>0.03291900221724228</v>
      </c>
      <c r="K8796" t="n">
        <v>0.08024636155284579</v>
      </c>
      <c r="L8796" t="n">
        <v>-0.003717872173818925</v>
      </c>
      <c r="M8796" t="n">
        <v>0.07262952976181636</v>
      </c>
      <c r="N8796" t="n">
        <v>0.09316235263358522</v>
      </c>
      <c r="O8796" t="n">
        <v>-0.005268134531027886</v>
      </c>
      <c r="P8796" t="n">
        <v>0.1075932986704121</v>
      </c>
      <c r="Q8796" t="n">
        <v>0.07626314553275035</v>
      </c>
      <c r="R8796" t="n">
        <v>-0.003791219515853435</v>
      </c>
    </row>
    <row r="8797">
      <c r="F8797" t="n">
        <v>0.09583461741012214</v>
      </c>
      <c r="G8797" t="n">
        <v>0.08021382273873877</v>
      </c>
      <c r="H8797" t="n">
        <v>-0.002315710920091564</v>
      </c>
      <c r="J8797" t="n">
        <v>0.0329195718088989</v>
      </c>
      <c r="K8797" t="n">
        <v>0.0802555736251168</v>
      </c>
      <c r="L8797" t="n">
        <v>-0.003718243923861303</v>
      </c>
      <c r="M8797" t="n">
        <v>0.07260708997168319</v>
      </c>
      <c r="N8797" t="n">
        <v>0.09317304742782624</v>
      </c>
      <c r="O8797" t="n">
        <v>-0.005268134531027886</v>
      </c>
      <c r="P8797" t="n">
        <v>0.1074870298218003</v>
      </c>
      <c r="Q8797" t="n">
        <v>0.07627190034224784</v>
      </c>
      <c r="R8797" t="n">
        <v>-0.003791598675721007</v>
      </c>
    </row>
    <row r="8798">
      <c r="F8798" t="n">
        <v>0.09586339125081406</v>
      </c>
      <c r="G8798" t="n">
        <v>0.08022303001866744</v>
      </c>
      <c r="H8798" t="n">
        <v>-0.002315479395304513</v>
      </c>
      <c r="J8798" t="n">
        <v>0.03291184933588279</v>
      </c>
      <c r="K8798" t="n">
        <v>0.08026478569738782</v>
      </c>
      <c r="L8798" t="n">
        <v>-0.003717500423776547</v>
      </c>
      <c r="M8798" t="n">
        <v>0.07256239165994921</v>
      </c>
      <c r="N8798" t="n">
        <v>0.09318374222206727</v>
      </c>
      <c r="O8798" t="n">
        <v>-0.005267607770250861</v>
      </c>
      <c r="P8798" t="n">
        <v>0.1075237691910391</v>
      </c>
      <c r="Q8798" t="n">
        <v>0.07628065515174536</v>
      </c>
      <c r="R8798" t="n">
        <v>-0.003792356995456151</v>
      </c>
    </row>
    <row r="8799">
      <c r="F8799" t="n">
        <v>0.09583695949752702</v>
      </c>
      <c r="G8799" t="n">
        <v>0.08023223729859615</v>
      </c>
      <c r="H8799" t="n">
        <v>-0.002315016345730409</v>
      </c>
      <c r="J8799" t="n">
        <v>0.03292071084063096</v>
      </c>
      <c r="K8799" t="n">
        <v>0.08027399776965884</v>
      </c>
      <c r="L8799" t="n">
        <v>-0.003717872173818925</v>
      </c>
      <c r="M8799" t="n">
        <v>0.07258446866863744</v>
      </c>
      <c r="N8799" t="n">
        <v>0.09319443701630829</v>
      </c>
      <c r="O8799" t="n">
        <v>-0.005268661291804911</v>
      </c>
      <c r="P8799" t="n">
        <v>0.1075247555845318</v>
      </c>
      <c r="Q8799" t="n">
        <v>0.07628940996124285</v>
      </c>
      <c r="R8799" t="n">
        <v>-0.003791598675721007</v>
      </c>
    </row>
    <row r="8800">
      <c r="F8800" t="n">
        <v>0.09582432894896023</v>
      </c>
      <c r="G8800" t="n">
        <v>0.08024144457852483</v>
      </c>
      <c r="H8800" t="n">
        <v>-0.002312058183765244</v>
      </c>
      <c r="J8800" t="n">
        <v>0.03291298815274221</v>
      </c>
      <c r="K8800" t="n">
        <v>0.08028320984192985</v>
      </c>
      <c r="L8800" t="n">
        <v>-0.003716308474571977</v>
      </c>
      <c r="M8800" t="n">
        <v>0.07262880397707638</v>
      </c>
      <c r="N8800" t="n">
        <v>0.0932051318105493</v>
      </c>
      <c r="O8800" t="n">
        <v>-0.005273334702876687</v>
      </c>
      <c r="P8800" t="n">
        <v>0.1075257412803835</v>
      </c>
      <c r="Q8800" t="n">
        <v>0.07629816477074035</v>
      </c>
      <c r="R8800" t="n">
        <v>-0.003791177158726288</v>
      </c>
    </row>
    <row r="8801">
      <c r="F8801" t="n">
        <v>0.09582549995675316</v>
      </c>
      <c r="G8801" t="n">
        <v>0.08025065185845352</v>
      </c>
      <c r="H8801" t="n">
        <v>-0.002311364705005866</v>
      </c>
      <c r="J8801" t="n">
        <v>0.03293843404040182</v>
      </c>
      <c r="K8801" t="n">
        <v>0.08029242191420088</v>
      </c>
      <c r="L8801" t="n">
        <v>-0.003716680068260065</v>
      </c>
      <c r="M8801" t="n">
        <v>0.0726286222991932</v>
      </c>
      <c r="N8801" t="n">
        <v>0.09321582660479034</v>
      </c>
      <c r="O8801" t="n">
        <v>-0.005272807474852004</v>
      </c>
      <c r="P8801" t="n">
        <v>0.1075624789511174</v>
      </c>
      <c r="Q8801" t="n">
        <v>0.07630691958023786</v>
      </c>
      <c r="R8801" t="n">
        <v>-0.003790418999110505</v>
      </c>
    </row>
    <row r="8802">
      <c r="F8802" t="n">
        <v>0.09584047287256478</v>
      </c>
      <c r="G8802" t="n">
        <v>0.08025985913838221</v>
      </c>
      <c r="H8802" t="n">
        <v>-0.002311364705005866</v>
      </c>
      <c r="J8802" t="n">
        <v>0.03291412676785424</v>
      </c>
      <c r="K8802" t="n">
        <v>0.0803016339864719</v>
      </c>
      <c r="L8802" t="n">
        <v>-0.003716680068260065</v>
      </c>
      <c r="M8802" t="n">
        <v>0.07258392374406381</v>
      </c>
      <c r="N8802" t="n">
        <v>0.09322652139903137</v>
      </c>
      <c r="O8802" t="n">
        <v>-0.005272280246827321</v>
      </c>
      <c r="P8802" t="n">
        <v>0.1075277105787453</v>
      </c>
      <c r="Q8802" t="n">
        <v>0.07631567438973536</v>
      </c>
      <c r="R8802" t="n">
        <v>-0.003790798078918396</v>
      </c>
    </row>
    <row r="8803">
      <c r="F8803" t="n">
        <v>0.09584164406391177</v>
      </c>
      <c r="G8803" t="n">
        <v>0.0802690664183109</v>
      </c>
      <c r="H8803" t="n">
        <v>-0.002312058183765244</v>
      </c>
      <c r="J8803" t="n">
        <v>0.03293957289632438</v>
      </c>
      <c r="K8803" t="n">
        <v>0.0803108460587429</v>
      </c>
      <c r="L8803" t="n">
        <v>-0.003716680068260065</v>
      </c>
      <c r="M8803" t="n">
        <v>0.07258374191764194</v>
      </c>
      <c r="N8803" t="n">
        <v>0.0932372161932724</v>
      </c>
      <c r="O8803" t="n">
        <v>-0.005271753018802639</v>
      </c>
      <c r="P8803" t="n">
        <v>0.1076001999198822</v>
      </c>
      <c r="Q8803" t="n">
        <v>0.07632442919923287</v>
      </c>
      <c r="R8803" t="n">
        <v>-0.003791177158726288</v>
      </c>
    </row>
    <row r="8804">
      <c r="F8804" t="n">
        <v>0.09582901317975809</v>
      </c>
      <c r="G8804" t="n">
        <v>0.08027827369823959</v>
      </c>
      <c r="H8804" t="n">
        <v>-0.002308186068179144</v>
      </c>
      <c r="J8804" t="n">
        <v>0.03291526518147428</v>
      </c>
      <c r="K8804" t="n">
        <v>0.08032005813101394</v>
      </c>
      <c r="L8804" t="n">
        <v>-0.003714745046001365</v>
      </c>
      <c r="M8804" t="n">
        <v>0.07256130164292302</v>
      </c>
      <c r="N8804" t="n">
        <v>0.09324791098751342</v>
      </c>
      <c r="O8804" t="n">
        <v>-0.005276939543830514</v>
      </c>
      <c r="P8804" t="n">
        <v>0.1074939241175785</v>
      </c>
      <c r="Q8804" t="n">
        <v>0.07633318400873036</v>
      </c>
      <c r="R8804" t="n">
        <v>-0.003789610517284878</v>
      </c>
    </row>
    <row r="8805">
      <c r="F8805" t="n">
        <v>0.09585778877436602</v>
      </c>
      <c r="G8805" t="n">
        <v>0.08028748097816828</v>
      </c>
      <c r="H8805" t="n">
        <v>-0.002307724477124614</v>
      </c>
      <c r="J8805" t="n">
        <v>0.03291583431280463</v>
      </c>
      <c r="K8805" t="n">
        <v>0.08032927020328495</v>
      </c>
      <c r="L8805" t="n">
        <v>-0.003714373608640501</v>
      </c>
      <c r="M8805" t="n">
        <v>0.07260563632579636</v>
      </c>
      <c r="N8805" t="n">
        <v>0.09325860578175445</v>
      </c>
      <c r="O8805" t="n">
        <v>-0.00527799493173928</v>
      </c>
      <c r="P8805" t="n">
        <v>0.1076021654232217</v>
      </c>
      <c r="Q8805" t="n">
        <v>0.07634193881822787</v>
      </c>
      <c r="R8805" t="n">
        <v>-0.003790747514139749</v>
      </c>
    </row>
    <row r="8806">
      <c r="F8806" t="n">
        <v>0.09583135549799832</v>
      </c>
      <c r="G8806" t="n">
        <v>0.08029668825809697</v>
      </c>
      <c r="H8806" t="n">
        <v>-0.002308186068179144</v>
      </c>
      <c r="J8806" t="n">
        <v>0.03291640339385776</v>
      </c>
      <c r="K8806" t="n">
        <v>0.08033848227555597</v>
      </c>
      <c r="L8806" t="n">
        <v>-0.003714373608640501</v>
      </c>
      <c r="M8806" t="n">
        <v>0.07256093756536838</v>
      </c>
      <c r="N8806" t="n">
        <v>0.09326930057599547</v>
      </c>
      <c r="O8806" t="n">
        <v>-0.005277467237784897</v>
      </c>
      <c r="P8806" t="n">
        <v>0.1076031471273307</v>
      </c>
      <c r="Q8806" t="n">
        <v>0.07635069362772537</v>
      </c>
      <c r="R8806" t="n">
        <v>-0.003789610517284878</v>
      </c>
    </row>
    <row r="8807">
      <c r="F8807" t="n">
        <v>0.09583252670895409</v>
      </c>
      <c r="G8807" t="n">
        <v>0.08030589553802565</v>
      </c>
      <c r="H8807" t="n">
        <v>-0.002308416863706409</v>
      </c>
      <c r="J8807" t="n">
        <v>0.03291697242466561</v>
      </c>
      <c r="K8807" t="n">
        <v>0.080347694347827</v>
      </c>
      <c r="L8807" t="n">
        <v>-0.003714373608640501</v>
      </c>
      <c r="M8807" t="n">
        <v>0.07262753029262956</v>
      </c>
      <c r="N8807" t="n">
        <v>0.09327999537023651</v>
      </c>
      <c r="O8807" t="n">
        <v>-0.00527799493173928</v>
      </c>
      <c r="P8807" t="n">
        <v>0.1074968683464434</v>
      </c>
      <c r="Q8807" t="n">
        <v>0.07635944843722288</v>
      </c>
      <c r="R8807" t="n">
        <v>-0.003789551923967136</v>
      </c>
    </row>
    <row r="8808">
      <c r="F8808" t="n">
        <v>0.09584750053262367</v>
      </c>
      <c r="G8808" t="n">
        <v>0.08031510281795434</v>
      </c>
      <c r="H8808" t="n">
        <v>-0.002304556580210183</v>
      </c>
      <c r="J8808" t="n">
        <v>0.03293412657205783</v>
      </c>
      <c r="K8808" t="n">
        <v>0.080356906420098</v>
      </c>
      <c r="L8808" t="n">
        <v>-0.003712439339426054</v>
      </c>
      <c r="M8808" t="n">
        <v>0.07262734796917328</v>
      </c>
      <c r="N8808" t="n">
        <v>0.09329069016447754</v>
      </c>
      <c r="O8808" t="n">
        <v>-0.005282113760849062</v>
      </c>
      <c r="P8808" t="n">
        <v>0.1074978483593873</v>
      </c>
      <c r="Q8808" t="n">
        <v>0.07636820324672038</v>
      </c>
      <c r="R8808" t="n">
        <v>-0.003789930841267803</v>
      </c>
    </row>
    <row r="8809">
      <c r="F8809" t="n">
        <v>0.09586247462588027</v>
      </c>
      <c r="G8809" t="n">
        <v>0.08032431009788303</v>
      </c>
      <c r="H8809" t="n">
        <v>-0.002304556580210183</v>
      </c>
      <c r="J8809" t="n">
        <v>0.03292640297597074</v>
      </c>
      <c r="K8809" t="n">
        <v>0.08036611849236902</v>
      </c>
      <c r="L8809" t="n">
        <v>-0.003713181901550152</v>
      </c>
      <c r="M8809" t="n">
        <v>0.0726271655538559</v>
      </c>
      <c r="N8809" t="n">
        <v>0.09330138495871856</v>
      </c>
      <c r="O8809" t="n">
        <v>-0.005281585602288833</v>
      </c>
      <c r="P8809" t="n">
        <v>0.1074988276738177</v>
      </c>
      <c r="Q8809" t="n">
        <v>0.07637695805621787</v>
      </c>
      <c r="R8809" t="n">
        <v>-0.003789930841267803</v>
      </c>
    </row>
    <row r="8810">
      <c r="F8810" t="n">
        <v>0.09584984336503347</v>
      </c>
      <c r="G8810" t="n">
        <v>0.08033351737781173</v>
      </c>
      <c r="H8810" t="n">
        <v>-0.002304326147595424</v>
      </c>
      <c r="J8810" t="n">
        <v>0.03291867921593671</v>
      </c>
      <c r="K8810" t="n">
        <v>0.08037533056464005</v>
      </c>
      <c r="L8810" t="n">
        <v>-0.003713181901550152</v>
      </c>
      <c r="M8810" t="n">
        <v>0.0725824665534576</v>
      </c>
      <c r="N8810" t="n">
        <v>0.09331207975295959</v>
      </c>
      <c r="O8810" t="n">
        <v>-0.005281057443728605</v>
      </c>
      <c r="P8810" t="n">
        <v>0.1075713134015993</v>
      </c>
      <c r="Q8810" t="n">
        <v>0.07638571286571538</v>
      </c>
      <c r="R8810" t="n">
        <v>-0.00378917300666647</v>
      </c>
    </row>
    <row r="8811">
      <c r="F8811" t="n">
        <v>0.09585101483500852</v>
      </c>
      <c r="G8811" t="n">
        <v>0.08034272465774041</v>
      </c>
      <c r="H8811" t="n">
        <v>-0.002304556580210183</v>
      </c>
      <c r="J8811" t="n">
        <v>0.03294412630832272</v>
      </c>
      <c r="K8811" t="n">
        <v>0.08038454263691107</v>
      </c>
      <c r="L8811" t="n">
        <v>-0.003713181901550152</v>
      </c>
      <c r="M8811" t="n">
        <v>0.07262680044800135</v>
      </c>
      <c r="N8811" t="n">
        <v>0.09332277454720062</v>
      </c>
      <c r="O8811" t="n">
        <v>-0.005281585602288833</v>
      </c>
      <c r="P8811" t="n">
        <v>0.1075365378605058</v>
      </c>
      <c r="Q8811" t="n">
        <v>0.07639446767521289</v>
      </c>
      <c r="R8811" t="n">
        <v>-0.003789930841267803</v>
      </c>
    </row>
    <row r="8812">
      <c r="F8812" t="n">
        <v>0.09587979243387684</v>
      </c>
      <c r="G8812" t="n">
        <v>0.0803519319376691</v>
      </c>
      <c r="H8812" t="n">
        <v>-0.00230116868403073</v>
      </c>
      <c r="J8812" t="n">
        <v>0.03292810963710671</v>
      </c>
      <c r="K8812" t="n">
        <v>0.08039375470918209</v>
      </c>
      <c r="L8812" t="n">
        <v>-0.003711619054661399</v>
      </c>
      <c r="M8812" t="n">
        <v>0.07255984312724484</v>
      </c>
      <c r="N8812" t="n">
        <v>0.09333346934144164</v>
      </c>
      <c r="O8812" t="n">
        <v>-0.005286746985066989</v>
      </c>
      <c r="P8812" t="n">
        <v>0.1075017614249819</v>
      </c>
      <c r="Q8812" t="n">
        <v>0.07640322248471039</v>
      </c>
      <c r="R8812" t="n">
        <v>-0.003787969734342524</v>
      </c>
    </row>
    <row r="8813">
      <c r="F8813" t="n">
        <v>0.09585335788410654</v>
      </c>
      <c r="G8813" t="n">
        <v>0.08036113921759779</v>
      </c>
      <c r="H8813" t="n">
        <v>-0.00230116868403073</v>
      </c>
      <c r="J8813" t="n">
        <v>0.03294526415967679</v>
      </c>
      <c r="K8813" t="n">
        <v>0.0804029667814531</v>
      </c>
      <c r="L8813" t="n">
        <v>-0.003710876805075426</v>
      </c>
      <c r="M8813" t="n">
        <v>0.07255966040021564</v>
      </c>
      <c r="N8813" t="n">
        <v>0.09334416413568267</v>
      </c>
      <c r="O8813" t="n">
        <v>-0.005287275606903312</v>
      </c>
      <c r="P8813" t="n">
        <v>0.1075027379443118</v>
      </c>
      <c r="Q8813" t="n">
        <v>0.0764119772942079</v>
      </c>
      <c r="R8813" t="n">
        <v>-0.003788348569199444</v>
      </c>
    </row>
    <row r="8814">
      <c r="F8814" t="n">
        <v>0.09588213602511506</v>
      </c>
      <c r="G8814" t="n">
        <v>0.08037034649752647</v>
      </c>
      <c r="H8814" t="n">
        <v>-0.002300938613176498</v>
      </c>
      <c r="J8814" t="n">
        <v>0.03294583301028263</v>
      </c>
      <c r="K8814" t="n">
        <v>0.08041217885372412</v>
      </c>
      <c r="L8814" t="n">
        <v>-0.003711990179454386</v>
      </c>
      <c r="M8814" t="n">
        <v>0.07258173575538276</v>
      </c>
      <c r="N8814" t="n">
        <v>0.09335485892992369</v>
      </c>
      <c r="O8814" t="n">
        <v>-0.005287275606903312</v>
      </c>
      <c r="P8814" t="n">
        <v>0.107503713764605</v>
      </c>
      <c r="Q8814" t="n">
        <v>0.07642073210370541</v>
      </c>
      <c r="R8814" t="n">
        <v>-0.003789106238913283</v>
      </c>
    </row>
    <row r="8815">
      <c r="F8815" t="n">
        <v>0.09588330787644475</v>
      </c>
      <c r="G8815" t="n">
        <v>0.08037955377745516</v>
      </c>
      <c r="H8815" t="n">
        <v>-0.00230116868403073</v>
      </c>
      <c r="J8815" t="n">
        <v>0.03294640181088364</v>
      </c>
      <c r="K8815" t="n">
        <v>0.08042139092599514</v>
      </c>
      <c r="L8815" t="n">
        <v>-0.003711990179454386</v>
      </c>
      <c r="M8815" t="n">
        <v>0.07260381098267601</v>
      </c>
      <c r="N8815" t="n">
        <v>0.09336555372416472</v>
      </c>
      <c r="O8815" t="n">
        <v>-0.005285689741394342</v>
      </c>
      <c r="P8815" t="n">
        <v>0.1075761969743426</v>
      </c>
      <c r="Q8815" t="n">
        <v>0.07642948691320291</v>
      </c>
      <c r="R8815" t="n">
        <v>-0.003788727404056363</v>
      </c>
    </row>
    <row r="8816">
      <c r="F8816" t="n">
        <v>0.09584306922049857</v>
      </c>
      <c r="G8816" t="n">
        <v>0.08038876105738386</v>
      </c>
      <c r="H8816" t="n">
        <v>-0.002297102509731711</v>
      </c>
      <c r="J8816" t="n">
        <v>0.03293038448461477</v>
      </c>
      <c r="K8816" t="n">
        <v>0.08043060299826617</v>
      </c>
      <c r="L8816" t="n">
        <v>-0.003710427487333192</v>
      </c>
      <c r="M8816" t="n">
        <v>0.07260362794517811</v>
      </c>
      <c r="N8816" t="n">
        <v>0.09337624851840574</v>
      </c>
      <c r="O8816" t="n">
        <v>-0.005291895935237947</v>
      </c>
      <c r="P8816" t="n">
        <v>0.1076129257328967</v>
      </c>
      <c r="Q8816" t="n">
        <v>0.07643824172270042</v>
      </c>
      <c r="R8816" t="n">
        <v>-0.003787137471204285</v>
      </c>
    </row>
    <row r="8817">
      <c r="F8817" t="n">
        <v>0.09588565169213331</v>
      </c>
      <c r="G8817" t="n">
        <v>0.08039796833731255</v>
      </c>
      <c r="H8817" t="n">
        <v>-0.002296872799480738</v>
      </c>
      <c r="J8817" t="n">
        <v>0.03292265997627726</v>
      </c>
      <c r="K8817" t="n">
        <v>0.08043981507053717</v>
      </c>
      <c r="L8817" t="n">
        <v>-0.003710427487333192</v>
      </c>
      <c r="M8817" t="n">
        <v>0.07258118669788563</v>
      </c>
      <c r="N8817" t="n">
        <v>0.09338694331264677</v>
      </c>
      <c r="O8817" t="n">
        <v>-0.005291895935237947</v>
      </c>
      <c r="P8817" t="n">
        <v>0.1076138997475971</v>
      </c>
      <c r="Q8817" t="n">
        <v>0.07644699653219791</v>
      </c>
      <c r="R8817" t="n">
        <v>-0.003787516222826568</v>
      </c>
    </row>
    <row r="8818">
      <c r="F8818" t="n">
        <v>0.09588682365713544</v>
      </c>
      <c r="G8818" t="n">
        <v>0.08040717561724123</v>
      </c>
      <c r="H8818" t="n">
        <v>-0.002297102509731711</v>
      </c>
      <c r="J8818" t="n">
        <v>0.03294810791297674</v>
      </c>
      <c r="K8818" t="n">
        <v>0.08044902714280819</v>
      </c>
      <c r="L8818" t="n">
        <v>-0.003709314581668125</v>
      </c>
      <c r="M8818" t="n">
        <v>0.07262551969724851</v>
      </c>
      <c r="N8818" t="n">
        <v>0.0933976381068878</v>
      </c>
      <c r="O8818" t="n">
        <v>-0.00529083776768441</v>
      </c>
      <c r="P8818" t="n">
        <v>0.1075076100533151</v>
      </c>
      <c r="Q8818" t="n">
        <v>0.07645575134169542</v>
      </c>
      <c r="R8818" t="n">
        <v>-0.003787137471204285</v>
      </c>
    </row>
    <row r="8819">
      <c r="F8819" t="n">
        <v>0.09586038792773646</v>
      </c>
      <c r="G8819" t="n">
        <v>0.08041638289716992</v>
      </c>
      <c r="H8819" t="n">
        <v>-0.002297332219982684</v>
      </c>
      <c r="J8819" t="n">
        <v>0.03292379688684886</v>
      </c>
      <c r="K8819" t="n">
        <v>0.08045823921507922</v>
      </c>
      <c r="L8819" t="n">
        <v>-0.003710056518778169</v>
      </c>
      <c r="M8819" t="n">
        <v>0.07258082020427889</v>
      </c>
      <c r="N8819" t="n">
        <v>0.09340833290112883</v>
      </c>
      <c r="O8819" t="n">
        <v>-0.005291895935237947</v>
      </c>
      <c r="P8819" t="n">
        <v>0.1075085823768536</v>
      </c>
      <c r="Q8819" t="n">
        <v>0.07646450615119292</v>
      </c>
      <c r="R8819" t="n">
        <v>-0.003787894974448851</v>
      </c>
    </row>
    <row r="8820">
      <c r="F8820" t="n">
        <v>0.09587536371941507</v>
      </c>
      <c r="G8820" t="n">
        <v>0.0804255901770986</v>
      </c>
      <c r="H8820" t="n">
        <v>-0.002293737453533336</v>
      </c>
      <c r="J8820" t="n">
        <v>0.03294095179907998</v>
      </c>
      <c r="K8820" t="n">
        <v>0.08046745128735024</v>
      </c>
      <c r="L8820" t="n">
        <v>-0.003708865119693024</v>
      </c>
      <c r="M8820" t="n">
        <v>0.07260289488484772</v>
      </c>
      <c r="N8820" t="n">
        <v>0.09341902769536986</v>
      </c>
      <c r="O8820" t="n">
        <v>-0.005295973301054126</v>
      </c>
      <c r="P8820" t="n">
        <v>0.1075095540007271</v>
      </c>
      <c r="Q8820" t="n">
        <v>0.07647326096069042</v>
      </c>
      <c r="R8820" t="n">
        <v>-0.003787433321736296</v>
      </c>
    </row>
    <row r="8821">
      <c r="F8821" t="n">
        <v>0.09587653568379945</v>
      </c>
      <c r="G8821" t="n">
        <v>0.08043479745702731</v>
      </c>
      <c r="H8821" t="n">
        <v>-0.002293278751912792</v>
      </c>
      <c r="J8821" t="n">
        <v>0.03294152024348367</v>
      </c>
      <c r="K8821" t="n">
        <v>0.08047666335962127</v>
      </c>
      <c r="L8821" t="n">
        <v>-0.003708865119693024</v>
      </c>
      <c r="M8821" t="n">
        <v>0.07258045334730021</v>
      </c>
      <c r="N8821" t="n">
        <v>0.09342972248961089</v>
      </c>
      <c r="O8821" t="n">
        <v>-0.00529491421230279</v>
      </c>
      <c r="P8821" t="n">
        <v>0.1075820341807415</v>
      </c>
      <c r="Q8821" t="n">
        <v>0.07648201577018793</v>
      </c>
      <c r="R8821" t="n">
        <v>-0.003787433321736296</v>
      </c>
    </row>
    <row r="8822">
      <c r="F8822" t="n">
        <v>0.09587770768767881</v>
      </c>
      <c r="G8822" t="n">
        <v>0.080444004736956</v>
      </c>
      <c r="H8822" t="n">
        <v>-0.002293508102723064</v>
      </c>
      <c r="J8822" t="n">
        <v>0.03293379525858516</v>
      </c>
      <c r="K8822" t="n">
        <v>0.08048587543189227</v>
      </c>
      <c r="L8822" t="n">
        <v>-0.003708123494994025</v>
      </c>
      <c r="M8822" t="n">
        <v>0.07262478583673018</v>
      </c>
      <c r="N8822" t="n">
        <v>0.09344041728385191</v>
      </c>
      <c r="O8822" t="n">
        <v>-0.005295973301054126</v>
      </c>
      <c r="P8822" t="n">
        <v>0.1075472498740477</v>
      </c>
      <c r="Q8822" t="n">
        <v>0.07649077057968542</v>
      </c>
      <c r="R8822" t="n">
        <v>-0.003786297318940335</v>
      </c>
    </row>
    <row r="8823">
      <c r="F8823" t="n">
        <v>0.09589268406658905</v>
      </c>
      <c r="G8823" t="n">
        <v>0.08045321201688468</v>
      </c>
      <c r="H8823" t="n">
        <v>-0.002293508102723064</v>
      </c>
      <c r="J8823" t="n">
        <v>0.0329343635466393</v>
      </c>
      <c r="K8823" t="n">
        <v>0.08049508750416329</v>
      </c>
      <c r="L8823" t="n">
        <v>-0.003708865119693024</v>
      </c>
      <c r="M8823" t="n">
        <v>0.07260234413628947</v>
      </c>
      <c r="N8823" t="n">
        <v>0.09345111207809294</v>
      </c>
      <c r="O8823" t="n">
        <v>-0.005295443756678458</v>
      </c>
      <c r="P8823" t="n">
        <v>0.1075482194952602</v>
      </c>
      <c r="Q8823" t="n">
        <v>0.07649952538918293</v>
      </c>
      <c r="R8823" t="n">
        <v>-0.003787433321736296</v>
      </c>
    </row>
    <row r="8824">
      <c r="F8824" t="n">
        <v>0.09589385626761968</v>
      </c>
      <c r="G8824" t="n">
        <v>0.08046241929681337</v>
      </c>
      <c r="H8824" t="n">
        <v>-0.002290383359270469</v>
      </c>
      <c r="J8824" t="n">
        <v>0.03295151877134293</v>
      </c>
      <c r="K8824" t="n">
        <v>0.08050429957643432</v>
      </c>
      <c r="L8824" t="n">
        <v>-0.003706561777622765</v>
      </c>
      <c r="M8824" t="n">
        <v>0.07260216037233849</v>
      </c>
      <c r="N8824" t="n">
        <v>0.09346180687233396</v>
      </c>
      <c r="O8824" t="n">
        <v>-0.005300566274868322</v>
      </c>
      <c r="P8824" t="n">
        <v>0.1075849433351606</v>
      </c>
      <c r="Q8824" t="n">
        <v>0.07650828019868043</v>
      </c>
      <c r="R8824" t="n">
        <v>-0.003786585044903715</v>
      </c>
    </row>
    <row r="8825">
      <c r="F8825" t="n">
        <v>0.09589502850911402</v>
      </c>
      <c r="G8825" t="n">
        <v>0.08047162657674205</v>
      </c>
      <c r="H8825" t="n">
        <v>-0.00228969638165821</v>
      </c>
      <c r="J8825" t="n">
        <v>0.03295208707365176</v>
      </c>
      <c r="K8825" t="n">
        <v>0.08051351164870534</v>
      </c>
      <c r="L8825" t="n">
        <v>-0.003706932433800527</v>
      </c>
      <c r="M8825" t="n">
        <v>0.07262423448984462</v>
      </c>
      <c r="N8825" t="n">
        <v>0.09347250166657499</v>
      </c>
      <c r="O8825" t="n">
        <v>-0.005301096278495446</v>
      </c>
      <c r="P8825" t="n">
        <v>0.1075144016214555</v>
      </c>
      <c r="Q8825" t="n">
        <v>0.07651703500817794</v>
      </c>
      <c r="R8825" t="n">
        <v>-0.003785827879327849</v>
      </c>
    </row>
    <row r="8826">
      <c r="F8826" t="n">
        <v>0.09589620079139374</v>
      </c>
      <c r="G8826" t="n">
        <v>0.08048083385667075</v>
      </c>
      <c r="H8826" t="n">
        <v>-0.002290154366733049</v>
      </c>
      <c r="J8826" t="n">
        <v>0.03294436171949572</v>
      </c>
      <c r="K8826" t="n">
        <v>0.08052272372097635</v>
      </c>
      <c r="L8826" t="n">
        <v>-0.003707303089978289</v>
      </c>
      <c r="M8826" t="n">
        <v>0.07257953461987279</v>
      </c>
      <c r="N8826" t="n">
        <v>0.09348319646081601</v>
      </c>
      <c r="O8826" t="n">
        <v>-0.005301096278495446</v>
      </c>
      <c r="P8826" t="n">
        <v>0.1076226343823877</v>
      </c>
      <c r="Q8826" t="n">
        <v>0.07652578981767544</v>
      </c>
      <c r="R8826" t="n">
        <v>-0.003785449296539917</v>
      </c>
    </row>
    <row r="8827">
      <c r="F8827" t="n">
        <v>0.09586976350672949</v>
      </c>
      <c r="G8827" t="n">
        <v>0.08049004113659944</v>
      </c>
      <c r="H8827" t="n">
        <v>-0.002286811647924122</v>
      </c>
      <c r="J8827" t="n">
        <v>0.03295322352934059</v>
      </c>
      <c r="K8827" t="n">
        <v>0.08053193579324737</v>
      </c>
      <c r="L8827" t="n">
        <v>-0.003706191121445002</v>
      </c>
      <c r="M8827" t="n">
        <v>0.07262386647352409</v>
      </c>
      <c r="N8827" t="n">
        <v>0.09349389125505704</v>
      </c>
      <c r="O8827" t="n">
        <v>-0.005301096278495446</v>
      </c>
      <c r="P8827" t="n">
        <v>0.1075163357684276</v>
      </c>
      <c r="Q8827" t="n">
        <v>0.07653454462717295</v>
      </c>
      <c r="R8827" t="n">
        <v>-0.003785449296539917</v>
      </c>
    </row>
    <row r="8828">
      <c r="F8828" t="n">
        <v>0.09588474055835716</v>
      </c>
      <c r="G8828" t="n">
        <v>0.08049924841652813</v>
      </c>
      <c r="H8828" t="n">
        <v>-0.002286354377048713</v>
      </c>
      <c r="J8828" t="n">
        <v>0.03292891052151191</v>
      </c>
      <c r="K8828" t="n">
        <v>0.08054114786551839</v>
      </c>
      <c r="L8828" t="n">
        <v>-0.003705370911592238</v>
      </c>
      <c r="M8828" t="n">
        <v>0.07260142441346784</v>
      </c>
      <c r="N8828" t="n">
        <v>0.09350458604929807</v>
      </c>
      <c r="O8828" t="n">
        <v>-0.005305145713926267</v>
      </c>
      <c r="P8828" t="n">
        <v>0.1075888124026317</v>
      </c>
      <c r="Q8828" t="n">
        <v>0.07654329943667045</v>
      </c>
      <c r="R8828" t="n">
        <v>-0.003784971920184295</v>
      </c>
    </row>
    <row r="8829">
      <c r="F8829" t="n">
        <v>0.09589971788616108</v>
      </c>
      <c r="G8829" t="n">
        <v>0.08050845569645682</v>
      </c>
      <c r="H8829" t="n">
        <v>-0.002286583012486418</v>
      </c>
      <c r="J8829" t="n">
        <v>0.03293777223222422</v>
      </c>
      <c r="K8829" t="n">
        <v>0.0805503599377894</v>
      </c>
      <c r="L8829" t="n">
        <v>-0.003705741411633393</v>
      </c>
      <c r="M8829" t="n">
        <v>0.07260124019843794</v>
      </c>
      <c r="N8829" t="n">
        <v>0.09351528084353909</v>
      </c>
      <c r="O8829" t="n">
        <v>-0.005305145713926267</v>
      </c>
      <c r="P8829" t="n">
        <v>0.1075540225156413</v>
      </c>
      <c r="Q8829" t="n">
        <v>0.07655205424616794</v>
      </c>
      <c r="R8829" t="n">
        <v>-0.003785728914568332</v>
      </c>
    </row>
    <row r="8830">
      <c r="F8830" t="n">
        <v>0.09590089033479837</v>
      </c>
      <c r="G8830" t="n">
        <v>0.0805176629763855</v>
      </c>
      <c r="H8830" t="n">
        <v>-0.002286583012486418</v>
      </c>
      <c r="J8830" t="n">
        <v>0.03293834017299641</v>
      </c>
      <c r="K8830" t="n">
        <v>0.08055957201006043</v>
      </c>
      <c r="L8830" t="n">
        <v>-0.003705000411551083</v>
      </c>
      <c r="M8830" t="n">
        <v>0.07260105589346488</v>
      </c>
      <c r="N8830" t="n">
        <v>0.09352597563778012</v>
      </c>
      <c r="O8830" t="n">
        <v>-0.005304615252401027</v>
      </c>
      <c r="P8830" t="n">
        <v>0.1075192317348552</v>
      </c>
      <c r="Q8830" t="n">
        <v>0.07656080905566545</v>
      </c>
      <c r="R8830" t="n">
        <v>-0.003785350417376313</v>
      </c>
    </row>
    <row r="8831">
      <c r="F8831" t="n">
        <v>0.09586064700712063</v>
      </c>
      <c r="G8831" t="n">
        <v>0.08052687025631419</v>
      </c>
      <c r="H8831" t="n">
        <v>-0.002286125741611008</v>
      </c>
      <c r="J8831" t="n">
        <v>0.03294720195509103</v>
      </c>
      <c r="K8831" t="n">
        <v>0.08056878408233144</v>
      </c>
      <c r="L8831" t="n">
        <v>-0.003705370911592238</v>
      </c>
      <c r="M8831" t="n">
        <v>0.07262312936000337</v>
      </c>
      <c r="N8831" t="n">
        <v>0.09353667043202116</v>
      </c>
      <c r="O8831" t="n">
        <v>-0.005304615252401027</v>
      </c>
      <c r="P8831" t="n">
        <v>0.1075917068457543</v>
      </c>
      <c r="Q8831" t="n">
        <v>0.07656956386516295</v>
      </c>
      <c r="R8831" t="n">
        <v>-0.003784971920184295</v>
      </c>
    </row>
    <row r="8832">
      <c r="F8832" t="n">
        <v>0.09586181918917655</v>
      </c>
      <c r="G8832" t="n">
        <v>0.08053607753624288</v>
      </c>
      <c r="H8832" t="n">
        <v>-0.002282566884665201</v>
      </c>
      <c r="J8832" t="n">
        <v>0.03295606380130195</v>
      </c>
      <c r="K8832" t="n">
        <v>0.08057799615460245</v>
      </c>
      <c r="L8832" t="n">
        <v>-0.0037034394102207</v>
      </c>
      <c r="M8832" t="n">
        <v>0.07257842917113594</v>
      </c>
      <c r="N8832" t="n">
        <v>0.09354736522626218</v>
      </c>
      <c r="O8832" t="n">
        <v>-0.005308649723122214</v>
      </c>
      <c r="P8832" t="n">
        <v>0.1075569145666883</v>
      </c>
      <c r="Q8832" t="n">
        <v>0.07657831867466046</v>
      </c>
      <c r="R8832" t="n">
        <v>-0.00378448653891228</v>
      </c>
    </row>
    <row r="8833">
      <c r="F8833" t="n">
        <v>0.09586299141425625</v>
      </c>
      <c r="G8833" t="n">
        <v>0.08054528481617157</v>
      </c>
      <c r="H8833" t="n">
        <v>-0.002283251723214455</v>
      </c>
      <c r="J8833" t="n">
        <v>0.03295663170727646</v>
      </c>
      <c r="K8833" t="n">
        <v>0.08058720822687349</v>
      </c>
      <c r="L8833" t="n">
        <v>-0.003704180098102744</v>
      </c>
      <c r="M8833" t="n">
        <v>0.07255598679087302</v>
      </c>
      <c r="N8833" t="n">
        <v>0.09355806002050321</v>
      </c>
      <c r="O8833" t="n">
        <v>-0.005309711559250451</v>
      </c>
      <c r="P8833" t="n">
        <v>0.1076293887570878</v>
      </c>
      <c r="Q8833" t="n">
        <v>0.07658707348415796</v>
      </c>
      <c r="R8833" t="n">
        <v>-0.00378410812809947</v>
      </c>
    </row>
    <row r="8834">
      <c r="F8834" t="n">
        <v>0.09586416368268114</v>
      </c>
      <c r="G8834" t="n">
        <v>0.08055449209610026</v>
      </c>
      <c r="H8834" t="n">
        <v>-0.002283023443698037</v>
      </c>
      <c r="J8834" t="n">
        <v>0.03294061144156457</v>
      </c>
      <c r="K8834" t="n">
        <v>0.0805964202991445</v>
      </c>
      <c r="L8834" t="n">
        <v>-0.003703809754161722</v>
      </c>
      <c r="M8834" t="n">
        <v>0.07255580216396557</v>
      </c>
      <c r="N8834" t="n">
        <v>0.09356875481474423</v>
      </c>
      <c r="O8834" t="n">
        <v>-0.005308649723122214</v>
      </c>
      <c r="P8834" t="n">
        <v>0.1075945949793233</v>
      </c>
      <c r="Q8834" t="n">
        <v>0.07659582829365547</v>
      </c>
      <c r="R8834" t="n">
        <v>-0.00378486494972509</v>
      </c>
    </row>
    <row r="8835">
      <c r="F8835" t="n">
        <v>0.09590675322031825</v>
      </c>
      <c r="G8835" t="n">
        <v>0.08056369937602895</v>
      </c>
      <c r="H8835" t="n">
        <v>-0.002283251723214455</v>
      </c>
      <c r="J8835" t="n">
        <v>0.03295776737106317</v>
      </c>
      <c r="K8835" t="n">
        <v>0.08060563237141552</v>
      </c>
      <c r="L8835" t="n">
        <v>-0.003703809754161722</v>
      </c>
      <c r="M8835" t="n">
        <v>0.07260013302263438</v>
      </c>
      <c r="N8835" t="n">
        <v>0.09357944960898526</v>
      </c>
      <c r="O8835" t="n">
        <v>-0.005308649723122214</v>
      </c>
      <c r="P8835" t="n">
        <v>0.1075598003078707</v>
      </c>
      <c r="Q8835" t="n">
        <v>0.07660458310315296</v>
      </c>
      <c r="R8835" t="n">
        <v>-0.00378410812809947</v>
      </c>
    </row>
    <row r="8836">
      <c r="F8836" t="n">
        <v>0.09586650835085289</v>
      </c>
      <c r="G8836" t="n">
        <v>0.08057290665595764</v>
      </c>
      <c r="H8836" t="n">
        <v>-0.00227970363805135</v>
      </c>
      <c r="J8836" t="n">
        <v>0.03295004095426129</v>
      </c>
      <c r="K8836" t="n">
        <v>0.08061484444368654</v>
      </c>
      <c r="L8836" t="n">
        <v>-0.003702619162830747</v>
      </c>
      <c r="M8836" t="n">
        <v>0.07257769041087039</v>
      </c>
      <c r="N8836" t="n">
        <v>0.09359014440322629</v>
      </c>
      <c r="O8836" t="n">
        <v>-0.005313732378625511</v>
      </c>
      <c r="P8836" t="n">
        <v>0.1075965168949991</v>
      </c>
      <c r="Q8836" t="n">
        <v>0.07661333791265047</v>
      </c>
      <c r="R8836" t="n">
        <v>-0.003783993169368932</v>
      </c>
    </row>
    <row r="8837">
      <c r="F8837" t="n">
        <v>0.09590909868028538</v>
      </c>
      <c r="G8837" t="n">
        <v>0.08058211393588632</v>
      </c>
      <c r="H8837" t="n">
        <v>-0.002279019863714802</v>
      </c>
      <c r="J8837" t="n">
        <v>0.03293402014320068</v>
      </c>
      <c r="K8837" t="n">
        <v>0.08062405651595755</v>
      </c>
      <c r="L8837" t="n">
        <v>-0.003701878787073333</v>
      </c>
      <c r="M8837" t="n">
        <v>0.07259976324788178</v>
      </c>
      <c r="N8837" t="n">
        <v>0.09360083919746731</v>
      </c>
      <c r="O8837" t="n">
        <v>-0.005313732378625511</v>
      </c>
      <c r="P8837" t="n">
        <v>0.107561720628449</v>
      </c>
      <c r="Q8837" t="n">
        <v>0.07662209272214797</v>
      </c>
      <c r="R8837" t="n">
        <v>-0.003783236522064519</v>
      </c>
    </row>
    <row r="8838">
      <c r="F8838" t="n">
        <v>0.0959102714770752</v>
      </c>
      <c r="G8838" t="n">
        <v>0.08059132121581503</v>
      </c>
      <c r="H8838" t="n">
        <v>-0.002279247788493651</v>
      </c>
      <c r="J8838" t="n">
        <v>0.03293458763224043</v>
      </c>
      <c r="K8838" t="n">
        <v>0.08063326858822857</v>
      </c>
      <c r="L8838" t="n">
        <v>-0.003702619162830747</v>
      </c>
      <c r="M8838" t="n">
        <v>0.07257732049458662</v>
      </c>
      <c r="N8838" t="n">
        <v>0.09361153399170834</v>
      </c>
      <c r="O8838" t="n">
        <v>-0.005314263751863373</v>
      </c>
      <c r="P8838" t="n">
        <v>0.1075269234683875</v>
      </c>
      <c r="Q8838" t="n">
        <v>0.07663084753164547</v>
      </c>
      <c r="R8838" t="n">
        <v>-0.003783236522064519</v>
      </c>
    </row>
    <row r="8839">
      <c r="F8839" t="n">
        <v>0.09591144431883142</v>
      </c>
      <c r="G8839" t="n">
        <v>0.0806005284957437</v>
      </c>
      <c r="H8839" t="n">
        <v>-0.002279247788493651</v>
      </c>
      <c r="J8839" t="n">
        <v>0.03295174376193995</v>
      </c>
      <c r="K8839" t="n">
        <v>0.0806424806604996</v>
      </c>
      <c r="L8839" t="n">
        <v>-0.003701508599194625</v>
      </c>
      <c r="M8839" t="n">
        <v>0.07257713540272509</v>
      </c>
      <c r="N8839" t="n">
        <v>0.09362222878594936</v>
      </c>
      <c r="O8839" t="n">
        <v>-0.005318270405746953</v>
      </c>
      <c r="P8839" t="n">
        <v>0.107563638142549</v>
      </c>
      <c r="Q8839" t="n">
        <v>0.07663960234114298</v>
      </c>
      <c r="R8839" t="n">
        <v>-0.003782735356782694</v>
      </c>
    </row>
    <row r="8840">
      <c r="F8840" t="n">
        <v>0.09587119822148629</v>
      </c>
      <c r="G8840" t="n">
        <v>0.08060973577567239</v>
      </c>
      <c r="H8840" t="n">
        <v>-0.002275939874114406</v>
      </c>
      <c r="J8840" t="n">
        <v>0.0329606056677403</v>
      </c>
      <c r="K8840" t="n">
        <v>0.08065169273277062</v>
      </c>
      <c r="L8840" t="n">
        <v>-0.003699948523695144</v>
      </c>
      <c r="M8840" t="n">
        <v>0.0725769502218383</v>
      </c>
      <c r="N8840" t="n">
        <v>0.09363292358019039</v>
      </c>
      <c r="O8840" t="n">
        <v>-0.005318802232787528</v>
      </c>
      <c r="P8840" t="n">
        <v>0.1076003523064925</v>
      </c>
      <c r="Q8840" t="n">
        <v>0.07664835715064049</v>
      </c>
      <c r="R8840" t="n">
        <v>-0.003782357121070587</v>
      </c>
    </row>
    <row r="8841">
      <c r="F8841" t="n">
        <v>0.09587237080233052</v>
      </c>
      <c r="G8841" t="n">
        <v>0.08061894305560108</v>
      </c>
      <c r="H8841" t="n">
        <v>-0.002276167445344694</v>
      </c>
      <c r="J8841" t="n">
        <v>0.03295287872099817</v>
      </c>
      <c r="K8841" t="n">
        <v>0.08066090480504162</v>
      </c>
      <c r="L8841" t="n">
        <v>-0.003700688587406254</v>
      </c>
      <c r="M8841" t="n">
        <v>0.07255450727552198</v>
      </c>
      <c r="N8841" t="n">
        <v>0.09364361837443141</v>
      </c>
      <c r="O8841" t="n">
        <v>-0.005318802232787528</v>
      </c>
      <c r="P8841" t="n">
        <v>0.1076370659599027</v>
      </c>
      <c r="Q8841" t="n">
        <v>0.07665711196013798</v>
      </c>
      <c r="R8841" t="n">
        <v>-0.003782357121070587</v>
      </c>
    </row>
    <row r="8842">
      <c r="F8842" t="n">
        <v>0.09591496311711412</v>
      </c>
      <c r="G8842" t="n">
        <v>0.08062815033552977</v>
      </c>
      <c r="H8842" t="n">
        <v>-0.002275712302884117</v>
      </c>
      <c r="J8842" t="n">
        <v>0.03296174064196596</v>
      </c>
      <c r="K8842" t="n">
        <v>0.08067011687731265</v>
      </c>
      <c r="L8842" t="n">
        <v>-0.003700318555550699</v>
      </c>
      <c r="M8842" t="n">
        <v>0.07262109490927121</v>
      </c>
      <c r="N8842" t="n">
        <v>0.09365431316867244</v>
      </c>
      <c r="O8842" t="n">
        <v>-0.005319334059828103</v>
      </c>
      <c r="P8842" t="n">
        <v>0.1076380224515495</v>
      </c>
      <c r="Q8842" t="n">
        <v>0.07666586676963549</v>
      </c>
      <c r="R8842" t="n">
        <v>-0.003783113592494801</v>
      </c>
    </row>
    <row r="8843">
      <c r="F8843" t="n">
        <v>0.09587471610209281</v>
      </c>
      <c r="G8843" t="n">
        <v>0.08063735761545847</v>
      </c>
      <c r="H8843" t="n">
        <v>-0.002276167445344694</v>
      </c>
      <c r="J8843" t="n">
        <v>0.03293742433972337</v>
      </c>
      <c r="K8843" t="n">
        <v>0.08067932894958367</v>
      </c>
      <c r="L8843" t="n">
        <v>-0.003701058619261809</v>
      </c>
      <c r="M8843" t="n">
        <v>0.07255413650652076</v>
      </c>
      <c r="N8843" t="n">
        <v>0.09366500796291348</v>
      </c>
      <c r="O8843" t="n">
        <v>-0.005317738578706379</v>
      </c>
      <c r="P8843" t="n">
        <v>0.107603221494438</v>
      </c>
      <c r="Q8843" t="n">
        <v>0.076674621579133</v>
      </c>
      <c r="R8843" t="n">
        <v>-0.003782735356782694</v>
      </c>
    </row>
    <row r="8844">
      <c r="F8844" t="n">
        <v>0.09588969561889057</v>
      </c>
      <c r="G8844" t="n">
        <v>0.08064656489538716</v>
      </c>
      <c r="H8844" t="n">
        <v>-0.002271961541376296</v>
      </c>
      <c r="J8844" t="n">
        <v>0.0329379915339003</v>
      </c>
      <c r="K8844" t="n">
        <v>0.08068854102185469</v>
      </c>
      <c r="L8844" t="n">
        <v>-0.003699498480840337</v>
      </c>
      <c r="M8844" t="n">
        <v>0.07262072385157842</v>
      </c>
      <c r="N8844" t="n">
        <v>0.09367570275715451</v>
      </c>
      <c r="O8844" t="n">
        <v>-0.005322262384112694</v>
      </c>
      <c r="P8844" t="n">
        <v>0.1075326628019946</v>
      </c>
      <c r="Q8844" t="n">
        <v>0.0766833763886305</v>
      </c>
      <c r="R8844" t="n">
        <v>-0.003782226238097641</v>
      </c>
    </row>
    <row r="8845">
      <c r="F8845" t="n">
        <v>0.09590467541714701</v>
      </c>
      <c r="G8845" t="n">
        <v>0.08065577217531585</v>
      </c>
      <c r="H8845" t="n">
        <v>-0.002272643198004371</v>
      </c>
      <c r="J8845" t="n">
        <v>0.03294685336438159</v>
      </c>
      <c r="K8845" t="n">
        <v>0.0806977530941257</v>
      </c>
      <c r="L8845" t="n">
        <v>-0.003698758729094518</v>
      </c>
      <c r="M8845" t="n">
        <v>0.07262053818980377</v>
      </c>
      <c r="N8845" t="n">
        <v>0.09368639755139553</v>
      </c>
      <c r="O8845" t="n">
        <v>-0.005322262384112694</v>
      </c>
      <c r="P8845" t="n">
        <v>0.1076051307749861</v>
      </c>
      <c r="Q8845" t="n">
        <v>0.07669213119812801</v>
      </c>
      <c r="R8845" t="n">
        <v>-0.003781091797114408</v>
      </c>
    </row>
    <row r="8846">
      <c r="F8846" t="n">
        <v>0.09591965549719783</v>
      </c>
      <c r="G8846" t="n">
        <v>0.08066497945524452</v>
      </c>
      <c r="H8846" t="n">
        <v>-0.002272415979128346</v>
      </c>
      <c r="J8846" t="n">
        <v>0.03293912577518988</v>
      </c>
      <c r="K8846" t="n">
        <v>0.08070696516639672</v>
      </c>
      <c r="L8846" t="n">
        <v>-0.003698758729094518</v>
      </c>
      <c r="M8846" t="n">
        <v>0.07259809485580429</v>
      </c>
      <c r="N8846" t="n">
        <v>0.09369709234563656</v>
      </c>
      <c r="O8846" t="n">
        <v>-0.005322262384112694</v>
      </c>
      <c r="P8846" t="n">
        <v>0.1076060843615212</v>
      </c>
      <c r="Q8846" t="n">
        <v>0.07670088600762551</v>
      </c>
      <c r="R8846" t="n">
        <v>-0.003781469944108819</v>
      </c>
    </row>
    <row r="8847">
      <c r="F8847" t="n">
        <v>0.09590702156114689</v>
      </c>
      <c r="G8847" t="n">
        <v>0.08067418673517321</v>
      </c>
      <c r="H8847" t="n">
        <v>-0.002272643198004371</v>
      </c>
      <c r="J8847" t="n">
        <v>0.03296457721865273</v>
      </c>
      <c r="K8847" t="n">
        <v>0.08071617723866775</v>
      </c>
      <c r="L8847" t="n">
        <v>-0.003698758729094518</v>
      </c>
      <c r="M8847" t="n">
        <v>0.07262016660085252</v>
      </c>
      <c r="N8847" t="n">
        <v>0.09370778713987758</v>
      </c>
      <c r="O8847" t="n">
        <v>-0.005323859222511768</v>
      </c>
      <c r="P8847" t="n">
        <v>0.1075355229894007</v>
      </c>
      <c r="Q8847" t="n">
        <v>0.076709640817123</v>
      </c>
      <c r="R8847" t="n">
        <v>-0.003781469944108819</v>
      </c>
    </row>
    <row r="8848">
      <c r="F8848" t="n">
        <v>0.09588058017193291</v>
      </c>
      <c r="G8848" t="n">
        <v>0.0806833940151019</v>
      </c>
      <c r="H8848" t="n">
        <v>-0.002268677213497566</v>
      </c>
      <c r="J8848" t="n">
        <v>0.03296514438700944</v>
      </c>
      <c r="K8848" t="n">
        <v>0.08072538931093877</v>
      </c>
      <c r="L8848" t="n">
        <v>-0.003697938761010735</v>
      </c>
      <c r="M8848" t="n">
        <v>0.07261998067385772</v>
      </c>
      <c r="N8848" t="n">
        <v>0.09371848193411861</v>
      </c>
      <c r="O8848" t="n">
        <v>-0.005328370554168827</v>
      </c>
      <c r="P8848" t="n">
        <v>0.1076079894265903</v>
      </c>
      <c r="Q8848" t="n">
        <v>0.07671839562662051</v>
      </c>
      <c r="R8848" t="n">
        <v>-0.003781331125172393</v>
      </c>
    </row>
    <row r="8849">
      <c r="F8849" t="n">
        <v>0.09588175312911892</v>
      </c>
      <c r="G8849" t="n">
        <v>0.0806926012950306</v>
      </c>
      <c r="H8849" t="n">
        <v>-0.002268904081218916</v>
      </c>
      <c r="J8849" t="n">
        <v>0.03295741659427893</v>
      </c>
      <c r="K8849" t="n">
        <v>0.08073460138320979</v>
      </c>
      <c r="L8849" t="n">
        <v>-0.00369756904107862</v>
      </c>
      <c r="M8849" t="n">
        <v>0.07261979465863802</v>
      </c>
      <c r="N8849" t="n">
        <v>0.09372917672835963</v>
      </c>
      <c r="O8849" t="n">
        <v>-0.005327305093150197</v>
      </c>
      <c r="P8849" t="n">
        <v>0.1075731835865562</v>
      </c>
      <c r="Q8849" t="n">
        <v>0.07672715043611801</v>
      </c>
      <c r="R8849" t="n">
        <v>-0.003781331125172393</v>
      </c>
    </row>
    <row r="8850">
      <c r="F8850" t="n">
        <v>0.09588292613479454</v>
      </c>
      <c r="G8850" t="n">
        <v>0.08070180857495929</v>
      </c>
      <c r="H8850" t="n">
        <v>-0.002268677213497566</v>
      </c>
      <c r="J8850" t="n">
        <v>0.03296627857699774</v>
      </c>
      <c r="K8850" t="n">
        <v>0.0807438134554808</v>
      </c>
      <c r="L8850" t="n">
        <v>-0.003696829601214392</v>
      </c>
      <c r="M8850" t="n">
        <v>0.07257509353657698</v>
      </c>
      <c r="N8850" t="n">
        <v>0.09373987152260066</v>
      </c>
      <c r="O8850" t="n">
        <v>-0.005327837823659511</v>
      </c>
      <c r="P8850" t="n">
        <v>0.1076098916802931</v>
      </c>
      <c r="Q8850" t="n">
        <v>0.07673590524561552</v>
      </c>
      <c r="R8850" t="n">
        <v>-0.003780953067671376</v>
      </c>
    </row>
    <row r="8851">
      <c r="F8851" t="n">
        <v>0.0958840991892812</v>
      </c>
      <c r="G8851" t="n">
        <v>0.08071101585488798</v>
      </c>
      <c r="H8851" t="n">
        <v>-0.002268450345776216</v>
      </c>
      <c r="J8851" t="n">
        <v>0.03295025554758367</v>
      </c>
      <c r="K8851" t="n">
        <v>0.08075302552775182</v>
      </c>
      <c r="L8851" t="n">
        <v>-0.003696829601214392</v>
      </c>
      <c r="M8851" t="n">
        <v>0.07257490738241101</v>
      </c>
      <c r="N8851" t="n">
        <v>0.09375056631684169</v>
      </c>
      <c r="O8851" t="n">
        <v>-0.005326772362640882</v>
      </c>
      <c r="P8851" t="n">
        <v>0.1075750842441958</v>
      </c>
      <c r="Q8851" t="n">
        <v>0.07674466005511302</v>
      </c>
      <c r="R8851" t="n">
        <v>-0.003780575010170358</v>
      </c>
    </row>
    <row r="8852">
      <c r="F8852" t="n">
        <v>0.0959128877642558</v>
      </c>
      <c r="G8852" t="n">
        <v>0.08072022313481667</v>
      </c>
      <c r="H8852" t="n">
        <v>-0.002265177715519159</v>
      </c>
      <c r="J8852" t="n">
        <v>0.03296741257156544</v>
      </c>
      <c r="K8852" t="n">
        <v>0.08076223760002284</v>
      </c>
      <c r="L8852" t="n">
        <v>-0.003695640345148383</v>
      </c>
      <c r="M8852" t="n">
        <v>0.0725524636681964</v>
      </c>
      <c r="N8852" t="n">
        <v>0.09376126111108271</v>
      </c>
      <c r="O8852" t="n">
        <v>-0.005332334815652334</v>
      </c>
      <c r="P8852" t="n">
        <v>0.1076475487251435</v>
      </c>
      <c r="Q8852" t="n">
        <v>0.07675341486461053</v>
      </c>
      <c r="R8852" t="n">
        <v>-0.003779672338246351</v>
      </c>
    </row>
    <row r="8853">
      <c r="F8853" t="n">
        <v>0.09592786900498793</v>
      </c>
      <c r="G8853" t="n">
        <v>0.08072943041474534</v>
      </c>
      <c r="H8853" t="n">
        <v>-0.002265404233290711</v>
      </c>
      <c r="J8853" t="n">
        <v>0.03294309407888103</v>
      </c>
      <c r="K8853" t="n">
        <v>0.08077144967229387</v>
      </c>
      <c r="L8853" t="n">
        <v>-0.003695270781113868</v>
      </c>
      <c r="M8853" t="n">
        <v>0.07261904971732822</v>
      </c>
      <c r="N8853" t="n">
        <v>0.09377195590532374</v>
      </c>
      <c r="O8853" t="n">
        <v>-0.005332867995815883</v>
      </c>
      <c r="P8853" t="n">
        <v>0.1076127397877027</v>
      </c>
      <c r="Q8853" t="n">
        <v>0.07676216967410802</v>
      </c>
      <c r="R8853" t="n">
        <v>-0.003780050305480176</v>
      </c>
    </row>
    <row r="8854">
      <c r="F8854" t="n">
        <v>0.09590142661915957</v>
      </c>
      <c r="G8854" t="n">
        <v>0.08073863769467404</v>
      </c>
      <c r="H8854" t="n">
        <v>-0.002265630751062263</v>
      </c>
      <c r="J8854" t="n">
        <v>0.03295195597977206</v>
      </c>
      <c r="K8854" t="n">
        <v>0.08078066174456489</v>
      </c>
      <c r="L8854" t="n">
        <v>-0.003695270781113868</v>
      </c>
      <c r="M8854" t="n">
        <v>0.07257434839266902</v>
      </c>
      <c r="N8854" t="n">
        <v>0.09378265069956476</v>
      </c>
      <c r="O8854" t="n">
        <v>-0.005332334815652334</v>
      </c>
      <c r="P8854" t="n">
        <v>0.1075779299572528</v>
      </c>
      <c r="Q8854" t="n">
        <v>0.07677092448360553</v>
      </c>
      <c r="R8854" t="n">
        <v>-0.003780428272714001</v>
      </c>
    </row>
    <row r="8855">
      <c r="F8855" t="n">
        <v>0.09593021616479022</v>
      </c>
      <c r="G8855" t="n">
        <v>0.08074784497460273</v>
      </c>
      <c r="H8855" t="n">
        <v>-0.002261916488248326</v>
      </c>
      <c r="J8855" t="n">
        <v>0.03295252269302359</v>
      </c>
      <c r="K8855" t="n">
        <v>0.08078987381683589</v>
      </c>
      <c r="L8855" t="n">
        <v>-0.003696379473217412</v>
      </c>
      <c r="M8855" t="n">
        <v>0.07255190447112125</v>
      </c>
      <c r="N8855" t="n">
        <v>0.09379334549380579</v>
      </c>
      <c r="O8855" t="n">
        <v>-0.005331268455325237</v>
      </c>
      <c r="P8855" t="n">
        <v>0.1075788771216123</v>
      </c>
      <c r="Q8855" t="n">
        <v>0.07677967929310303</v>
      </c>
      <c r="R8855" t="n">
        <v>-0.003780428272714001</v>
      </c>
    </row>
    <row r="8856">
      <c r="F8856" t="n">
        <v>0.09591758161516539</v>
      </c>
      <c r="G8856" t="n">
        <v>0.08075705225453142</v>
      </c>
      <c r="H8856" t="n">
        <v>-0.002261916488248326</v>
      </c>
      <c r="J8856" t="n">
        <v>0.03296138466652519</v>
      </c>
      <c r="K8856" t="n">
        <v>0.08079908588910692</v>
      </c>
      <c r="L8856" t="n">
        <v>-0.003694820630904774</v>
      </c>
      <c r="M8856" t="n">
        <v>0.07257397529437984</v>
      </c>
      <c r="N8856" t="n">
        <v>0.09380404028804683</v>
      </c>
      <c r="O8856" t="n">
        <v>-0.005336817860046366</v>
      </c>
      <c r="P8856" t="n">
        <v>0.1076513395471841</v>
      </c>
      <c r="Q8856" t="n">
        <v>0.07678843410260053</v>
      </c>
      <c r="R8856" t="n">
        <v>-0.003778384071133208</v>
      </c>
    </row>
    <row r="8857">
      <c r="F8857" t="n">
        <v>0.09593256352632765</v>
      </c>
      <c r="G8857" t="n">
        <v>0.08076625953446011</v>
      </c>
      <c r="H8857" t="n">
        <v>-0.002261690319216404</v>
      </c>
      <c r="J8857" t="n">
        <v>0.03297024670469614</v>
      </c>
      <c r="K8857" t="n">
        <v>0.08080829796137794</v>
      </c>
      <c r="L8857" t="n">
        <v>-0.003694820630904774</v>
      </c>
      <c r="M8857" t="n">
        <v>0.07259604599283095</v>
      </c>
      <c r="N8857" t="n">
        <v>0.09381473508228785</v>
      </c>
      <c r="O8857" t="n">
        <v>-0.005335750603200042</v>
      </c>
      <c r="P8857" t="n">
        <v>0.107652285493582</v>
      </c>
      <c r="Q8857" t="n">
        <v>0.07679718891209804</v>
      </c>
      <c r="R8857" t="n">
        <v>-0.003778384071133208</v>
      </c>
    </row>
    <row r="8858">
      <c r="F8858" t="n">
        <v>0.09591992884383588</v>
      </c>
      <c r="G8858" t="n">
        <v>0.0807754668143888</v>
      </c>
      <c r="H8858" t="n">
        <v>-0.002261690319216404</v>
      </c>
      <c r="J8858" t="n">
        <v>0.03294592711853751</v>
      </c>
      <c r="K8858" t="n">
        <v>0.08081751003364895</v>
      </c>
      <c r="L8858" t="n">
        <v>-0.003694820630904774</v>
      </c>
      <c r="M8858" t="n">
        <v>0.07261811656653921</v>
      </c>
      <c r="N8858" t="n">
        <v>0.09382542987652888</v>
      </c>
      <c r="O8858" t="n">
        <v>-0.005337351488469528</v>
      </c>
      <c r="P8858" t="n">
        <v>0.1075817143932468</v>
      </c>
      <c r="Q8858" t="n">
        <v>0.07680594372159553</v>
      </c>
      <c r="R8858" t="n">
        <v>-0.003779139823522674</v>
      </c>
    </row>
    <row r="8859">
      <c r="F8859" t="n">
        <v>0.09590729397802797</v>
      </c>
      <c r="G8859" t="n">
        <v>0.08078467409431749</v>
      </c>
      <c r="H8859" t="n">
        <v>-0.002262142657280248</v>
      </c>
      <c r="J8859" t="n">
        <v>0.03297138001730369</v>
      </c>
      <c r="K8859" t="n">
        <v>0.08082672210591997</v>
      </c>
      <c r="L8859" t="n">
        <v>-0.003693712406360412</v>
      </c>
      <c r="M8859" t="n">
        <v>0.0725511576495729</v>
      </c>
      <c r="N8859" t="n">
        <v>0.0938361246707699</v>
      </c>
      <c r="O8859" t="n">
        <v>-0.005335750603200042</v>
      </c>
      <c r="P8859" t="n">
        <v>0.1075469004770869</v>
      </c>
      <c r="Q8859" t="n">
        <v>0.07681469853109305</v>
      </c>
      <c r="R8859" t="n">
        <v>-0.003778599425177554</v>
      </c>
    </row>
    <row r="8860">
      <c r="F8860" t="n">
        <v>0.09590846760364513</v>
      </c>
      <c r="G8860" t="n">
        <v>0.08079388137424617</v>
      </c>
      <c r="H8860" t="n">
        <v>-0.002258440898996356</v>
      </c>
      <c r="J8860" t="n">
        <v>0.032955355529634</v>
      </c>
      <c r="K8860" t="n">
        <v>0.08083593417819099</v>
      </c>
      <c r="L8860" t="n">
        <v>-0.003693262247517226</v>
      </c>
      <c r="M8860" t="n">
        <v>0.07257322804876654</v>
      </c>
      <c r="N8860" t="n">
        <v>0.09384681946501093</v>
      </c>
      <c r="O8860" t="n">
        <v>-0.005341820973146367</v>
      </c>
      <c r="P8860" t="n">
        <v>0.1076193607489915</v>
      </c>
      <c r="Q8860" t="n">
        <v>0.07682345334059054</v>
      </c>
      <c r="R8860" t="n">
        <v>-0.003777466072020632</v>
      </c>
    </row>
    <row r="8861">
      <c r="F8861" t="n">
        <v>0.09593725886489968</v>
      </c>
      <c r="G8861" t="n">
        <v>0.08080308865417486</v>
      </c>
      <c r="H8861" t="n">
        <v>-0.002258215077488607</v>
      </c>
      <c r="J8861" t="n">
        <v>0.03297251313564036</v>
      </c>
      <c r="K8861" t="n">
        <v>0.080845146250462</v>
      </c>
      <c r="L8861" t="n">
        <v>-0.003693262247517226</v>
      </c>
      <c r="M8861" t="n">
        <v>0.07255078371524248</v>
      </c>
      <c r="N8861" t="n">
        <v>0.09385751425925196</v>
      </c>
      <c r="O8861" t="n">
        <v>-0.005340218747299593</v>
      </c>
      <c r="P8861" t="n">
        <v>0.1076560622395823</v>
      </c>
      <c r="Q8861" t="n">
        <v>0.07683220815008805</v>
      </c>
      <c r="R8861" t="n">
        <v>-0.003777843856406273</v>
      </c>
    </row>
    <row r="8862">
      <c r="F8862" t="n">
        <v>0.09589700610211954</v>
      </c>
      <c r="G8862" t="n">
        <v>0.08081229593410355</v>
      </c>
      <c r="H8862" t="n">
        <v>-0.002258440898996356</v>
      </c>
      <c r="J8862" t="n">
        <v>0.03295648832437206</v>
      </c>
      <c r="K8862" t="n">
        <v>0.08085435832273304</v>
      </c>
      <c r="L8862" t="n">
        <v>-0.003692523742768672</v>
      </c>
      <c r="M8862" t="n">
        <v>0.0726173684736772</v>
      </c>
      <c r="N8862" t="n">
        <v>0.09386820905349298</v>
      </c>
      <c r="O8862" t="n">
        <v>-0.005341286897864108</v>
      </c>
      <c r="P8862" t="n">
        <v>0.1075497290193905</v>
      </c>
      <c r="Q8862" t="n">
        <v>0.07684096295958555</v>
      </c>
      <c r="R8862" t="n">
        <v>-0.003777843856406273</v>
      </c>
    </row>
    <row r="8863">
      <c r="F8863" t="n">
        <v>0.09589817976741752</v>
      </c>
      <c r="G8863" t="n">
        <v>0.08082150321403224</v>
      </c>
      <c r="H8863" t="n">
        <v>-0.002257989255980858</v>
      </c>
      <c r="J8863" t="n">
        <v>0.03294875894356691</v>
      </c>
      <c r="K8863" t="n">
        <v>0.08086357039500405</v>
      </c>
      <c r="L8863" t="n">
        <v>-0.003692154490394395</v>
      </c>
      <c r="M8863" t="n">
        <v>0.07257266669951393</v>
      </c>
      <c r="N8863" t="n">
        <v>0.09387890384773401</v>
      </c>
      <c r="O8863" t="n">
        <v>-0.005341820973146367</v>
      </c>
      <c r="P8863" t="n">
        <v>0.1075864291015414</v>
      </c>
      <c r="Q8863" t="n">
        <v>0.07684971776908306</v>
      </c>
      <c r="R8863" t="n">
        <v>-0.003778221640791913</v>
      </c>
    </row>
    <row r="8864">
      <c r="F8864" t="n">
        <v>0.09594078091751956</v>
      </c>
      <c r="G8864" t="n">
        <v>0.08083071049396093</v>
      </c>
      <c r="H8864" t="n">
        <v>-0.002254526568030748</v>
      </c>
      <c r="J8864" t="n">
        <v>0.03296591668735377</v>
      </c>
      <c r="K8864" t="n">
        <v>0.08087278246727507</v>
      </c>
      <c r="L8864" t="n">
        <v>-0.003690966143270521</v>
      </c>
      <c r="M8864" t="n">
        <v>0.07257247940928727</v>
      </c>
      <c r="N8864" t="n">
        <v>0.09388959864197503</v>
      </c>
      <c r="O8864" t="n">
        <v>-0.005345741870128052</v>
      </c>
      <c r="P8864" t="n">
        <v>0.1075516111936006</v>
      </c>
      <c r="Q8864" t="n">
        <v>0.07685847257858056</v>
      </c>
      <c r="R8864" t="n">
        <v>-0.003777295776280939</v>
      </c>
    </row>
    <row r="8865">
      <c r="F8865" t="n">
        <v>0.09594195504128733</v>
      </c>
      <c r="G8865" t="n">
        <v>0.08083991777388962</v>
      </c>
      <c r="H8865" t="n">
        <v>-0.002254977518439395</v>
      </c>
      <c r="J8865" t="n">
        <v>0.03296648297180765</v>
      </c>
      <c r="K8865" t="n">
        <v>0.08088199453954609</v>
      </c>
      <c r="L8865" t="n">
        <v>-0.003691704336499175</v>
      </c>
      <c r="M8865" t="n">
        <v>0.07257229203230758</v>
      </c>
      <c r="N8865" t="n">
        <v>0.09390029343621606</v>
      </c>
      <c r="O8865" t="n">
        <v>-0.005345741870128052</v>
      </c>
      <c r="P8865" t="n">
        <v>0.1076598277172103</v>
      </c>
      <c r="Q8865" t="n">
        <v>0.07686722738807805</v>
      </c>
      <c r="R8865" t="n">
        <v>-0.003777295776280939</v>
      </c>
    </row>
    <row r="8866">
      <c r="F8866" t="n">
        <v>0.09591551046126323</v>
      </c>
      <c r="G8866" t="n">
        <v>0.08084912505381832</v>
      </c>
      <c r="H8866" t="n">
        <v>-0.002254977518439395</v>
      </c>
      <c r="J8866" t="n">
        <v>0.03295045745722375</v>
      </c>
      <c r="K8866" t="n">
        <v>0.0808912066118171</v>
      </c>
      <c r="L8866" t="n">
        <v>-0.003691704336499175</v>
      </c>
      <c r="M8866" t="n">
        <v>0.0725721045686657</v>
      </c>
      <c r="N8866" t="n">
        <v>0.09391098823045708</v>
      </c>
      <c r="O8866" t="n">
        <v>-0.005346276390862991</v>
      </c>
      <c r="P8866" t="n">
        <v>0.1075534905503062</v>
      </c>
      <c r="Q8866" t="n">
        <v>0.07687598219757556</v>
      </c>
      <c r="R8866" t="n">
        <v>-0.003777673468089386</v>
      </c>
    </row>
    <row r="8867">
      <c r="F8867" t="n">
        <v>0.09590287496173258</v>
      </c>
      <c r="G8867" t="n">
        <v>0.08085833233374699</v>
      </c>
      <c r="H8867" t="n">
        <v>-0.002255202993643719</v>
      </c>
      <c r="J8867" t="n">
        <v>0.03295931946368715</v>
      </c>
      <c r="K8867" t="n">
        <v>0.08090041868408812</v>
      </c>
      <c r="L8867" t="n">
        <v>-0.003691704336499175</v>
      </c>
      <c r="M8867" t="n">
        <v>0.07259417421015432</v>
      </c>
      <c r="N8867" t="n">
        <v>0.09392168302469811</v>
      </c>
      <c r="O8867" t="n">
        <v>-0.005344672828658173</v>
      </c>
      <c r="P8867" t="n">
        <v>0.1076259472094712</v>
      </c>
      <c r="Q8867" t="n">
        <v>0.07688473700707306</v>
      </c>
      <c r="R8867" t="n">
        <v>-0.003776540392664045</v>
      </c>
    </row>
    <row r="8868">
      <c r="F8868" t="n">
        <v>0.09594547773577677</v>
      </c>
      <c r="G8868" t="n">
        <v>0.08086753961367568</v>
      </c>
      <c r="H8868" t="n">
        <v>-0.00225152639948204</v>
      </c>
      <c r="J8868" t="n">
        <v>0.03295988554651473</v>
      </c>
      <c r="K8868" t="n">
        <v>0.08090963075635915</v>
      </c>
      <c r="L8868" t="n">
        <v>-0.003689040088586182</v>
      </c>
      <c r="M8868" t="n">
        <v>0.07259398655469701</v>
      </c>
      <c r="N8868" t="n">
        <v>0.09393237781893915</v>
      </c>
      <c r="O8868" t="n">
        <v>-0.005350717682636006</v>
      </c>
      <c r="P8868" t="n">
        <v>0.10759112620129</v>
      </c>
      <c r="Q8868" t="n">
        <v>0.07689349181657057</v>
      </c>
      <c r="R8868" t="n">
        <v>-0.003775607052052691</v>
      </c>
    </row>
    <row r="8869">
      <c r="F8869" t="n">
        <v>0.09593284234513777</v>
      </c>
      <c r="G8869" t="n">
        <v>0.08087674689360437</v>
      </c>
      <c r="H8869" t="n">
        <v>-0.002251301269355104</v>
      </c>
      <c r="J8869" t="n">
        <v>0.03295215553591357</v>
      </c>
      <c r="K8869" t="n">
        <v>0.08091884282863016</v>
      </c>
      <c r="L8869" t="n">
        <v>-0.00368977797039208</v>
      </c>
      <c r="M8869" t="n">
        <v>0.07261605596700746</v>
      </c>
      <c r="N8869" t="n">
        <v>0.09394307261318018</v>
      </c>
      <c r="O8869" t="n">
        <v>-0.005349647753085388</v>
      </c>
      <c r="P8869" t="n">
        <v>0.1075920635070624</v>
      </c>
      <c r="Q8869" t="n">
        <v>0.07690224662606808</v>
      </c>
      <c r="R8869" t="n">
        <v>-0.003775607052052691</v>
      </c>
    </row>
    <row r="8870">
      <c r="F8870" t="n">
        <v>0.09590639692625089</v>
      </c>
      <c r="G8870" t="n">
        <v>0.08088595417353306</v>
      </c>
      <c r="H8870" t="n">
        <v>-0.002251076139228169</v>
      </c>
      <c r="J8870" t="n">
        <v>0.03295272146563318</v>
      </c>
      <c r="K8870" t="n">
        <v>0.08092805490090119</v>
      </c>
      <c r="L8870" t="n">
        <v>-0.00368977797039208</v>
      </c>
      <c r="M8870" t="n">
        <v>0.07254909671390902</v>
      </c>
      <c r="N8870" t="n">
        <v>0.0939537674074212</v>
      </c>
      <c r="O8870" t="n">
        <v>-0.005349647753085388</v>
      </c>
      <c r="P8870" t="n">
        <v>0.1076287594078755</v>
      </c>
      <c r="Q8870" t="n">
        <v>0.07691100143556558</v>
      </c>
      <c r="R8870" t="n">
        <v>-0.003775984650517742</v>
      </c>
    </row>
    <row r="8871">
      <c r="F8871" t="n">
        <v>0.09590757102447781</v>
      </c>
      <c r="G8871" t="n">
        <v>0.08089516145346176</v>
      </c>
      <c r="H8871" t="n">
        <v>-0.00225152639948204</v>
      </c>
      <c r="J8871" t="n">
        <v>0.03296987966385191</v>
      </c>
      <c r="K8871" t="n">
        <v>0.0809372669731722</v>
      </c>
      <c r="L8871" t="n">
        <v>-0.003689409029489131</v>
      </c>
      <c r="M8871" t="n">
        <v>0.07257116595370444</v>
      </c>
      <c r="N8871" t="n">
        <v>0.09396446220166223</v>
      </c>
      <c r="O8871" t="n">
        <v>-0.005350182717860696</v>
      </c>
      <c r="P8871" t="n">
        <v>0.1076654547907931</v>
      </c>
      <c r="Q8871" t="n">
        <v>0.07691975624506309</v>
      </c>
      <c r="R8871" t="n">
        <v>-0.003775607052052691</v>
      </c>
    </row>
    <row r="8872">
      <c r="F8872" t="n">
        <v>0.09592255526146864</v>
      </c>
      <c r="G8872" t="n">
        <v>0.08090436873339045</v>
      </c>
      <c r="H8872" t="n">
        <v>-0.002248087595028883</v>
      </c>
      <c r="J8872" t="n">
        <v>0.03295385318049843</v>
      </c>
      <c r="K8872" t="n">
        <v>0.08094647904544322</v>
      </c>
      <c r="L8872" t="n">
        <v>-0.003687852414866219</v>
      </c>
      <c r="M8872" t="n">
        <v>0.07257097797199805</v>
      </c>
      <c r="N8872" t="n">
        <v>0.09397515699590325</v>
      </c>
      <c r="O8872" t="n">
        <v>-0.005354609382084535</v>
      </c>
      <c r="P8872" t="n">
        <v>0.1075948711941406</v>
      </c>
      <c r="Q8872" t="n">
        <v>0.0769285110545606</v>
      </c>
      <c r="R8872" t="n">
        <v>-0.003775798582247875</v>
      </c>
    </row>
    <row r="8873">
      <c r="F8873" t="n">
        <v>0.09595134998984303</v>
      </c>
      <c r="G8873" t="n">
        <v>0.08091357601331912</v>
      </c>
      <c r="H8873" t="n">
        <v>-0.002247638022467133</v>
      </c>
      <c r="J8873" t="n">
        <v>0.03296271523723165</v>
      </c>
      <c r="K8873" t="n">
        <v>0.08095569111771424</v>
      </c>
      <c r="L8873" t="n">
        <v>-0.003688589985349192</v>
      </c>
      <c r="M8873" t="n">
        <v>0.07254853282527524</v>
      </c>
      <c r="N8873" t="n">
        <v>0.09398585179014428</v>
      </c>
      <c r="O8873" t="n">
        <v>-0.005354073974687066</v>
      </c>
      <c r="P8873" t="n">
        <v>0.1076315652599725</v>
      </c>
      <c r="Q8873" t="n">
        <v>0.07693726586405809</v>
      </c>
      <c r="R8873" t="n">
        <v>-0.003775798582247875</v>
      </c>
    </row>
    <row r="8874">
      <c r="F8874" t="n">
        <v>0.09591109365382244</v>
      </c>
      <c r="G8874" t="n">
        <v>0.08092278329324781</v>
      </c>
      <c r="H8874" t="n">
        <v>-0.002247862808748008</v>
      </c>
      <c r="J8874" t="n">
        <v>0.03297987368712053</v>
      </c>
      <c r="K8874" t="n">
        <v>0.08096490318998525</v>
      </c>
      <c r="L8874" t="n">
        <v>-0.003687483629624733</v>
      </c>
      <c r="M8874" t="n">
        <v>0.07257060175059821</v>
      </c>
      <c r="N8874" t="n">
        <v>0.09399654658438532</v>
      </c>
      <c r="O8874" t="n">
        <v>-0.005354609382084535</v>
      </c>
      <c r="P8874" t="n">
        <v>0.1075609797853338</v>
      </c>
      <c r="Q8874" t="n">
        <v>0.0769460206735556</v>
      </c>
      <c r="R8874" t="n">
        <v>-0.003774666069175815</v>
      </c>
    </row>
    <row r="8875">
      <c r="F8875" t="n">
        <v>0.09592607841174625</v>
      </c>
      <c r="G8875" t="n">
        <v>0.0809319905731765</v>
      </c>
      <c r="H8875" t="n">
        <v>-0.002247862808748008</v>
      </c>
      <c r="J8875" t="n">
        <v>0.03297214316119564</v>
      </c>
      <c r="K8875" t="n">
        <v>0.08097411526225627</v>
      </c>
      <c r="L8875" t="n">
        <v>-0.003687483629624733</v>
      </c>
      <c r="M8875" t="n">
        <v>0.07259267055243768</v>
      </c>
      <c r="N8875" t="n">
        <v>0.09400724137862633</v>
      </c>
      <c r="O8875" t="n">
        <v>-0.005354609382084535</v>
      </c>
      <c r="P8875" t="n">
        <v>0.1076691920681681</v>
      </c>
      <c r="Q8875" t="n">
        <v>0.0769547754830531</v>
      </c>
      <c r="R8875" t="n">
        <v>-0.003774666069175815</v>
      </c>
    </row>
    <row r="8876">
      <c r="F8876" t="n">
        <v>0.09594106346141845</v>
      </c>
      <c r="G8876" t="n">
        <v>0.0809411978531052</v>
      </c>
      <c r="H8876" t="n">
        <v>-0.00224466115798452</v>
      </c>
      <c r="J8876" t="n">
        <v>0.0329810053565693</v>
      </c>
      <c r="K8876" t="n">
        <v>0.0809833273345273</v>
      </c>
      <c r="L8876" t="n">
        <v>-0.003687033572106073</v>
      </c>
      <c r="M8876" t="n">
        <v>0.072547968163303</v>
      </c>
      <c r="N8876" t="n">
        <v>0.09401793617286736</v>
      </c>
      <c r="O8876" t="n">
        <v>-0.005359021803822059</v>
      </c>
      <c r="P8876" t="n">
        <v>0.1075628450419544</v>
      </c>
      <c r="Q8876" t="n">
        <v>0.0769635302925506</v>
      </c>
      <c r="R8876" t="n">
        <v>-0.003773717463022664</v>
      </c>
    </row>
    <row r="8877">
      <c r="F8877" t="n">
        <v>0.09591461679191463</v>
      </c>
      <c r="G8877" t="n">
        <v>0.08095040513303389</v>
      </c>
      <c r="H8877" t="n">
        <v>-0.00224466115798452</v>
      </c>
      <c r="J8877" t="n">
        <v>0.03296497812361579</v>
      </c>
      <c r="K8877" t="n">
        <v>0.08099253940679832</v>
      </c>
      <c r="L8877" t="n">
        <v>-0.003686664942474788</v>
      </c>
      <c r="M8877" t="n">
        <v>0.07259229377857165</v>
      </c>
      <c r="N8877" t="n">
        <v>0.09402863096710838</v>
      </c>
      <c r="O8877" t="n">
        <v>-0.005357950106631014</v>
      </c>
      <c r="P8877" t="n">
        <v>0.107599536565525</v>
      </c>
      <c r="Q8877" t="n">
        <v>0.07697228510204811</v>
      </c>
      <c r="R8877" t="n">
        <v>-0.003773717463022664</v>
      </c>
    </row>
    <row r="8878">
      <c r="F8878" t="n">
        <v>0.09594341286159849</v>
      </c>
      <c r="G8878" t="n">
        <v>0.08095961241296258</v>
      </c>
      <c r="H8878" t="n">
        <v>-0.002244436714313089</v>
      </c>
      <c r="J8878" t="n">
        <v>0.03298213683391886</v>
      </c>
      <c r="K8878" t="n">
        <v>0.08100175147906934</v>
      </c>
      <c r="L8878" t="n">
        <v>-0.003687033572106073</v>
      </c>
      <c r="M8878" t="n">
        <v>0.0726143622480509</v>
      </c>
      <c r="N8878" t="n">
        <v>0.09403932576134941</v>
      </c>
      <c r="O8878" t="n">
        <v>-0.005358485955226536</v>
      </c>
      <c r="P8878" t="n">
        <v>0.1075647074760455</v>
      </c>
      <c r="Q8878" t="n">
        <v>0.0769810399115456</v>
      </c>
      <c r="R8878" t="n">
        <v>-0.003774472281997166</v>
      </c>
    </row>
    <row r="8879">
      <c r="F8879" t="n">
        <v>0.09595839855361449</v>
      </c>
      <c r="G8879" t="n">
        <v>0.08096881969289127</v>
      </c>
      <c r="H8879" t="n">
        <v>-0.002244436714313089</v>
      </c>
      <c r="J8879" t="n">
        <v>0.03297440588970842</v>
      </c>
      <c r="K8879" t="n">
        <v>0.08101096355134035</v>
      </c>
      <c r="L8879" t="n">
        <v>-0.003687033572106073</v>
      </c>
      <c r="M8879" t="n">
        <v>0.07259191666238524</v>
      </c>
      <c r="N8879" t="n">
        <v>0.09405002055559043</v>
      </c>
      <c r="O8879" t="n">
        <v>-0.005359021803822059</v>
      </c>
      <c r="P8879" t="n">
        <v>0.1075656376343807</v>
      </c>
      <c r="Q8879" t="n">
        <v>0.07698979472104311</v>
      </c>
      <c r="R8879" t="n">
        <v>-0.003773717463022664</v>
      </c>
    </row>
    <row r="8880">
      <c r="F8880" t="n">
        <v>0.09594576249307907</v>
      </c>
      <c r="G8880" t="n">
        <v>0.08097802697281994</v>
      </c>
      <c r="H8880" t="n">
        <v>-0.002241471243557443</v>
      </c>
      <c r="J8880" t="n">
        <v>0.03297497145194628</v>
      </c>
      <c r="K8880" t="n">
        <v>0.08102017562361137</v>
      </c>
      <c r="L8880" t="n">
        <v>-0.00368510921093639</v>
      </c>
      <c r="M8880" t="n">
        <v>0.07256947102904623</v>
      </c>
      <c r="N8880" t="n">
        <v>0.09406071534983147</v>
      </c>
      <c r="O8880" t="n">
        <v>-0.005362347347368623</v>
      </c>
      <c r="P8880" t="n">
        <v>0.1075665670867693</v>
      </c>
      <c r="Q8880" t="n">
        <v>0.07699854953054061</v>
      </c>
      <c r="R8880" t="n">
        <v>-0.003772761252582483</v>
      </c>
    </row>
    <row r="8881">
      <c r="F8881" t="n">
        <v>0.09591931511576021</v>
      </c>
      <c r="G8881" t="n">
        <v>0.08098723425274863</v>
      </c>
      <c r="H8881" t="n">
        <v>-0.002240798936645757</v>
      </c>
      <c r="J8881" t="n">
        <v>0.0329838336903161</v>
      </c>
      <c r="K8881" t="n">
        <v>0.08102938769588239</v>
      </c>
      <c r="L8881" t="n">
        <v>-0.003684740736862704</v>
      </c>
      <c r="M8881" t="n">
        <v>0.07259153920460562</v>
      </c>
      <c r="N8881" t="n">
        <v>0.0940714101440725</v>
      </c>
      <c r="O8881" t="n">
        <v>-0.005362883635732197</v>
      </c>
      <c r="P8881" t="n">
        <v>0.1075674958331069</v>
      </c>
      <c r="Q8881" t="n">
        <v>0.07700730434003812</v>
      </c>
      <c r="R8881" t="n">
        <v>-0.003773515880295771</v>
      </c>
    </row>
    <row r="8882">
      <c r="F8882" t="n">
        <v>0.09594811235843284</v>
      </c>
      <c r="G8882" t="n">
        <v>0.08099644153267734</v>
      </c>
      <c r="H8882" t="n">
        <v>-0.002240798936645757</v>
      </c>
      <c r="J8882" t="n">
        <v>0.03298439921334234</v>
      </c>
      <c r="K8882" t="n">
        <v>0.08103859976815342</v>
      </c>
      <c r="L8882" t="n">
        <v>-0.003684372262789018</v>
      </c>
      <c r="M8882" t="n">
        <v>0.07261360725718943</v>
      </c>
      <c r="N8882" t="n">
        <v>0.09408210493831352</v>
      </c>
      <c r="O8882" t="n">
        <v>-0.005363956212459343</v>
      </c>
      <c r="P8882" t="n">
        <v>0.1076757051285761</v>
      </c>
      <c r="Q8882" t="n">
        <v>0.07701605914953562</v>
      </c>
      <c r="R8882" t="n">
        <v>-0.003773893194152415</v>
      </c>
    </row>
    <row r="8883">
      <c r="F8883" t="n">
        <v>0.09592166462906576</v>
      </c>
      <c r="G8883" t="n">
        <v>0.08100564881260602</v>
      </c>
      <c r="H8883" t="n">
        <v>-0.002241471243557443</v>
      </c>
      <c r="J8883" t="n">
        <v>0.03296837101433256</v>
      </c>
      <c r="K8883" t="n">
        <v>0.08104781184042442</v>
      </c>
      <c r="L8883" t="n">
        <v>-0.003684372262789018</v>
      </c>
      <c r="M8883" t="n">
        <v>0.07259116140595992</v>
      </c>
      <c r="N8883" t="n">
        <v>0.09409279973255455</v>
      </c>
      <c r="O8883" t="n">
        <v>-0.00536341992409577</v>
      </c>
      <c r="P8883" t="n">
        <v>0.1076766327407253</v>
      </c>
      <c r="Q8883" t="n">
        <v>0.07702481395903313</v>
      </c>
      <c r="R8883" t="n">
        <v>-0.003773138566439127</v>
      </c>
    </row>
    <row r="8884">
      <c r="F8884" t="n">
        <v>0.09592283947468952</v>
      </c>
      <c r="G8884" t="n">
        <v>0.08101485609253471</v>
      </c>
      <c r="H8884" t="n">
        <v>-0.002237845597740559</v>
      </c>
      <c r="J8884" t="n">
        <v>0.03296893632866149</v>
      </c>
      <c r="K8884" t="n">
        <v>0.08105702391269544</v>
      </c>
      <c r="L8884" t="n">
        <v>-0.003683185700365535</v>
      </c>
      <c r="M8884" t="n">
        <v>0.07256871550748878</v>
      </c>
      <c r="N8884" t="n">
        <v>0.09410349452679558</v>
      </c>
      <c r="O8884" t="n">
        <v>-0.005367803683928158</v>
      </c>
      <c r="P8884" t="n">
        <v>0.1076417990424534</v>
      </c>
      <c r="Q8884" t="n">
        <v>0.07703356876853062</v>
      </c>
      <c r="R8884" t="n">
        <v>-0.00377255189177938</v>
      </c>
    </row>
    <row r="8885">
      <c r="F8885" t="n">
        <v>0.09593782599032985</v>
      </c>
      <c r="G8885" t="n">
        <v>0.0810240633724634</v>
      </c>
      <c r="H8885" t="n">
        <v>-0.002237398073373448</v>
      </c>
      <c r="J8885" t="n">
        <v>0.03298609549554975</v>
      </c>
      <c r="K8885" t="n">
        <v>0.08106623598496647</v>
      </c>
      <c r="L8885" t="n">
        <v>-0.003683922337505609</v>
      </c>
      <c r="M8885" t="n">
        <v>0.07256852641453387</v>
      </c>
      <c r="N8885" t="n">
        <v>0.0941141893210366</v>
      </c>
      <c r="O8885" t="n">
        <v>-0.005368340410623881</v>
      </c>
      <c r="P8885" t="n">
        <v>0.1076427251487421</v>
      </c>
      <c r="Q8885" t="n">
        <v>0.07704232357802812</v>
      </c>
      <c r="R8885" t="n">
        <v>-0.003772174674311949</v>
      </c>
    </row>
    <row r="8886">
      <c r="F8886" t="n">
        <v>0.09596662452883303</v>
      </c>
      <c r="G8886" t="n">
        <v>0.08103327065239209</v>
      </c>
      <c r="H8886" t="n">
        <v>-0.002238069359924114</v>
      </c>
      <c r="J8886" t="n">
        <v>0.0329866608274349</v>
      </c>
      <c r="K8886" t="n">
        <v>0.08107544805723749</v>
      </c>
      <c r="L8886" t="n">
        <v>-0.003683922337505609</v>
      </c>
      <c r="M8886" t="n">
        <v>0.07254608040301086</v>
      </c>
      <c r="N8886" t="n">
        <v>0.09412488411527764</v>
      </c>
      <c r="O8886" t="n">
        <v>-0.005368340410623881</v>
      </c>
      <c r="P8886" t="n">
        <v>0.1076794113372909</v>
      </c>
      <c r="Q8886" t="n">
        <v>0.07705107838752563</v>
      </c>
      <c r="R8886" t="n">
        <v>-0.003771797456844518</v>
      </c>
    </row>
    <row r="8887">
      <c r="F8887" t="n">
        <v>0.09594017621659953</v>
      </c>
      <c r="G8887" t="n">
        <v>0.08104247793232078</v>
      </c>
      <c r="H8887" t="n">
        <v>-0.002238069359924114</v>
      </c>
      <c r="J8887" t="n">
        <v>0.03297892904841607</v>
      </c>
      <c r="K8887" t="n">
        <v>0.0810846601295085</v>
      </c>
      <c r="L8887" t="n">
        <v>-0.003683922337505609</v>
      </c>
      <c r="M8887" t="n">
        <v>0.0725458911593842</v>
      </c>
      <c r="N8887" t="n">
        <v>0.09413557890951867</v>
      </c>
      <c r="O8887" t="n">
        <v>-0.005368340410623881</v>
      </c>
      <c r="P8887" t="n">
        <v>0.1076803361225029</v>
      </c>
      <c r="Q8887" t="n">
        <v>0.07705983319702313</v>
      </c>
      <c r="R8887" t="n">
        <v>-0.003772929109246811</v>
      </c>
    </row>
    <row r="8888">
      <c r="F8888" t="n">
        <v>0.09594135142064361</v>
      </c>
      <c r="G8888" t="n">
        <v>0.08105168521224947</v>
      </c>
      <c r="H8888" t="n">
        <v>-0.002234680003665853</v>
      </c>
      <c r="J8888" t="n">
        <v>0.03296289998898819</v>
      </c>
      <c r="K8888" t="n">
        <v>0.08109387220177952</v>
      </c>
      <c r="L8888" t="n">
        <v>-0.003681263053672039</v>
      </c>
      <c r="M8888" t="n">
        <v>0.07254570183110334</v>
      </c>
      <c r="N8888" t="n">
        <v>0.09414627370375968</v>
      </c>
      <c r="O8888" t="n">
        <v>-0.00537109869716957</v>
      </c>
      <c r="P8888" t="n">
        <v>0.1076812602007191</v>
      </c>
      <c r="Q8888" t="n">
        <v>0.07706858800652064</v>
      </c>
      <c r="R8888" t="n">
        <v>-0.003770826094798014</v>
      </c>
    </row>
    <row r="8889">
      <c r="F8889" t="n">
        <v>0.09594252668572253</v>
      </c>
      <c r="G8889" t="n">
        <v>0.08106089249217815</v>
      </c>
      <c r="H8889" t="n">
        <v>-0.002234009733718743</v>
      </c>
      <c r="J8889" t="n">
        <v>0.03297176218454853</v>
      </c>
      <c r="K8889" t="n">
        <v>0.08110308427405054</v>
      </c>
      <c r="L8889" t="n">
        <v>-0.003681263053672039</v>
      </c>
      <c r="M8889" t="n">
        <v>0.07254551241825913</v>
      </c>
      <c r="N8889" t="n">
        <v>0.0941569684980007</v>
      </c>
      <c r="O8889" t="n">
        <v>-0.005371635860755645</v>
      </c>
      <c r="P8889" t="n">
        <v>0.1076106614395465</v>
      </c>
      <c r="Q8889" t="n">
        <v>0.07707734281601814</v>
      </c>
      <c r="R8889" t="n">
        <v>-0.003771203215119526</v>
      </c>
    </row>
    <row r="8890">
      <c r="F8890" t="n">
        <v>0.09597132640790987</v>
      </c>
      <c r="G8890" t="n">
        <v>0.08107009977210684</v>
      </c>
      <c r="H8890" t="n">
        <v>-0.002234233157034446</v>
      </c>
      <c r="J8890" t="n">
        <v>0.0329723272127979</v>
      </c>
      <c r="K8890" t="n">
        <v>0.08111229634632156</v>
      </c>
      <c r="L8890" t="n">
        <v>-0.003681631216793719</v>
      </c>
      <c r="M8890" t="n">
        <v>0.07261209319484616</v>
      </c>
      <c r="N8890" t="n">
        <v>0.09416766329224173</v>
      </c>
      <c r="O8890" t="n">
        <v>-0.00537109869716957</v>
      </c>
      <c r="P8890" t="n">
        <v>0.1076115839189604</v>
      </c>
      <c r="Q8890" t="n">
        <v>0.07708609762551565</v>
      </c>
      <c r="R8890" t="n">
        <v>-0.00377195745576255</v>
      </c>
    </row>
    <row r="8891">
      <c r="F8891" t="n">
        <v>0.09597250203110083</v>
      </c>
      <c r="G8891" t="n">
        <v>0.08107930705203553</v>
      </c>
      <c r="H8891" t="n">
        <v>-0.002234680003665853</v>
      </c>
      <c r="J8891" t="n">
        <v>0.03298118948269842</v>
      </c>
      <c r="K8891" t="n">
        <v>0.08112150841859259</v>
      </c>
      <c r="L8891" t="n">
        <v>-0.003681263053672039</v>
      </c>
      <c r="M8891" t="n">
        <v>0.07261190355626776</v>
      </c>
      <c r="N8891" t="n">
        <v>0.09417835808648276</v>
      </c>
      <c r="O8891" t="n">
        <v>-0.005372710187927796</v>
      </c>
      <c r="P8891" t="n">
        <v>0.1076840281923439</v>
      </c>
      <c r="Q8891" t="n">
        <v>0.07709485243501314</v>
      </c>
      <c r="R8891" t="n">
        <v>-0.003770224207853002</v>
      </c>
    </row>
    <row r="8892">
      <c r="F8892" t="n">
        <v>0.09595986528334385</v>
      </c>
      <c r="G8892" t="n">
        <v>0.08108851433196422</v>
      </c>
      <c r="H8892" t="n">
        <v>-0.002231303227692541</v>
      </c>
      <c r="J8892" t="n">
        <v>0.03296515978091136</v>
      </c>
      <c r="K8892" t="n">
        <v>0.0811307204908636</v>
      </c>
      <c r="L8892" t="n">
        <v>-0.00368044530731893</v>
      </c>
      <c r="M8892" t="n">
        <v>0.07258945711333403</v>
      </c>
      <c r="N8892" t="n">
        <v>0.09418905288072379</v>
      </c>
      <c r="O8892" t="n">
        <v>-0.005377065485387686</v>
      </c>
      <c r="P8892" t="n">
        <v>0.1075776654135016</v>
      </c>
      <c r="Q8892" t="n">
        <v>0.07710360724451065</v>
      </c>
      <c r="R8892" t="n">
        <v>-0.003769847185432217</v>
      </c>
    </row>
    <row r="8893">
      <c r="F8893" t="n">
        <v>0.09596104091332899</v>
      </c>
      <c r="G8893" t="n">
        <v>0.08109772161189292</v>
      </c>
      <c r="H8893" t="n">
        <v>-0.002231303227692541</v>
      </c>
      <c r="J8893" t="n">
        <v>0.03299061681666711</v>
      </c>
      <c r="K8893" t="n">
        <v>0.08113993256313461</v>
      </c>
      <c r="L8893" t="n">
        <v>-0.003679709291859012</v>
      </c>
      <c r="M8893" t="n">
        <v>0.07261152402625387</v>
      </c>
      <c r="N8893" t="n">
        <v>0.09419974767496482</v>
      </c>
      <c r="O8893" t="n">
        <v>-0.005375452688301487</v>
      </c>
      <c r="P8893" t="n">
        <v>0.1076858699831935</v>
      </c>
      <c r="Q8893" t="n">
        <v>0.07711236205400815</v>
      </c>
      <c r="R8893" t="n">
        <v>-0.003770601230273788</v>
      </c>
    </row>
    <row r="8894">
      <c r="F8894" t="n">
        <v>0.09593459126982587</v>
      </c>
      <c r="G8894" t="n">
        <v>0.0811069288918216</v>
      </c>
      <c r="H8894" t="n">
        <v>-0.002231080141986913</v>
      </c>
      <c r="J8894" t="n">
        <v>0.03299118176780298</v>
      </c>
      <c r="K8894" t="n">
        <v>0.08114914463540564</v>
      </c>
      <c r="L8894" t="n">
        <v>-0.003680813315048889</v>
      </c>
      <c r="M8894" t="n">
        <v>0.07258907745292315</v>
      </c>
      <c r="N8894" t="n">
        <v>0.09421044246920585</v>
      </c>
      <c r="O8894" t="n">
        <v>-0.00537599028733022</v>
      </c>
      <c r="P8894" t="n">
        <v>0.1076510282905577</v>
      </c>
      <c r="Q8894" t="n">
        <v>0.07712111686350565</v>
      </c>
      <c r="R8894" t="n">
        <v>-0.003770978252694573</v>
      </c>
    </row>
    <row r="8895">
      <c r="F8895" t="n">
        <v>0.0959772051471999</v>
      </c>
      <c r="G8895" t="n">
        <v>0.08111613617175029</v>
      </c>
      <c r="H8895" t="n">
        <v>-0.002231303227692541</v>
      </c>
      <c r="J8895" t="n">
        <v>0.03299174667148892</v>
      </c>
      <c r="K8895" t="n">
        <v>0.08115835670767665</v>
      </c>
      <c r="L8895" t="n">
        <v>-0.003680077299588971</v>
      </c>
      <c r="M8895" t="n">
        <v>0.07258888749661999</v>
      </c>
      <c r="N8895" t="n">
        <v>0.09422113726344687</v>
      </c>
      <c r="O8895" t="n">
        <v>-0.005376527886358953</v>
      </c>
      <c r="P8895" t="n">
        <v>0.1075804240878335</v>
      </c>
      <c r="Q8895" t="n">
        <v>0.07712987167300316</v>
      </c>
      <c r="R8895" t="n">
        <v>-0.003770224207853002</v>
      </c>
    </row>
    <row r="8896">
      <c r="F8896" t="n">
        <v>0.09593694237405903</v>
      </c>
      <c r="G8896" t="n">
        <v>0.08112534345167897</v>
      </c>
      <c r="H8896" t="n">
        <v>-0.002227939084914067</v>
      </c>
      <c r="J8896" t="n">
        <v>0.03299231152775682</v>
      </c>
      <c r="K8896" t="n">
        <v>0.08116756877994769</v>
      </c>
      <c r="L8896" t="n">
        <v>-0.00367852396219301</v>
      </c>
      <c r="M8896" t="n">
        <v>0.07256644081229158</v>
      </c>
      <c r="N8896" t="n">
        <v>0.0942318320576879</v>
      </c>
      <c r="O8896" t="n">
        <v>-0.005380868211002351</v>
      </c>
      <c r="P8896" t="n">
        <v>0.1076171039412349</v>
      </c>
      <c r="Q8896" t="n">
        <v>0.07713862648250065</v>
      </c>
      <c r="R8896" t="n">
        <v>-0.003769991519037823</v>
      </c>
    </row>
    <row r="8897">
      <c r="F8897" t="n">
        <v>0.09596574406297423</v>
      </c>
      <c r="G8897" t="n">
        <v>0.08113455073160766</v>
      </c>
      <c r="H8897" t="n">
        <v>-0.002227939084914067</v>
      </c>
      <c r="J8897" t="n">
        <v>0.03298457870853064</v>
      </c>
      <c r="K8897" t="n">
        <v>0.08117678085221869</v>
      </c>
      <c r="L8897" t="n">
        <v>-0.003678156109796791</v>
      </c>
      <c r="M8897" t="n">
        <v>0.07254399408213114</v>
      </c>
      <c r="N8897" t="n">
        <v>0.09424252685192892</v>
      </c>
      <c r="O8897" t="n">
        <v>-0.00538140624402015</v>
      </c>
      <c r="P8897" t="n">
        <v>0.1076180214682685</v>
      </c>
      <c r="Q8897" t="n">
        <v>0.07714738129199816</v>
      </c>
      <c r="R8897" t="n">
        <v>-0.003769614595270672</v>
      </c>
    </row>
    <row r="8898">
      <c r="F8898" t="n">
        <v>0.09598073314778155</v>
      </c>
      <c r="G8898" t="n">
        <v>0.08114375801153635</v>
      </c>
      <c r="H8898" t="n">
        <v>-0.002227493586196828</v>
      </c>
      <c r="J8898" t="n">
        <v>0.03298514341359349</v>
      </c>
      <c r="K8898" t="n">
        <v>0.08118599292448971</v>
      </c>
      <c r="L8898" t="n">
        <v>-0.00367889181458923</v>
      </c>
      <c r="M8898" t="n">
        <v>0.07254380391230647</v>
      </c>
      <c r="N8898" t="n">
        <v>0.09425322164616996</v>
      </c>
      <c r="O8898" t="n">
        <v>-0.00538140624402015</v>
      </c>
      <c r="P8898" t="n">
        <v>0.1076189382874005</v>
      </c>
      <c r="Q8898" t="n">
        <v>0.07715613610149567</v>
      </c>
      <c r="R8898" t="n">
        <v>-0.003769614595270672</v>
      </c>
    </row>
    <row r="8899">
      <c r="F8899" t="n">
        <v>0.09595428276417062</v>
      </c>
      <c r="G8899" t="n">
        <v>0.08115296529146505</v>
      </c>
      <c r="H8899" t="n">
        <v>-0.002227270836838208</v>
      </c>
      <c r="J8899" t="n">
        <v>0.0329857080713389</v>
      </c>
      <c r="K8899" t="n">
        <v>0.08119520499676074</v>
      </c>
      <c r="L8899" t="n">
        <v>-0.00367852396219301</v>
      </c>
      <c r="M8899" t="n">
        <v>0.07261038341990103</v>
      </c>
      <c r="N8899" t="n">
        <v>0.09426391644041099</v>
      </c>
      <c r="O8899" t="n">
        <v>-0.005380330177984553</v>
      </c>
      <c r="P8899" t="n">
        <v>0.1076913783694057</v>
      </c>
      <c r="Q8899" t="n">
        <v>0.07716489091099317</v>
      </c>
      <c r="R8899" t="n">
        <v>-0.003768860747736372</v>
      </c>
    </row>
    <row r="8900">
      <c r="F8900" t="n">
        <v>0.09594164534830846</v>
      </c>
      <c r="G8900" t="n">
        <v>0.08116217257139374</v>
      </c>
      <c r="H8900" t="n">
        <v>-0.002223920385400408</v>
      </c>
      <c r="J8900" t="n">
        <v>0.03297797488431031</v>
      </c>
      <c r="K8900" t="n">
        <v>0.08120441706903175</v>
      </c>
      <c r="L8900" t="n">
        <v>-0.00367660352092575</v>
      </c>
      <c r="M8900" t="n">
        <v>0.07258793645776238</v>
      </c>
      <c r="N8900" t="n">
        <v>0.09427461123465201</v>
      </c>
      <c r="O8900" t="n">
        <v>-0.005384655473747035</v>
      </c>
      <c r="P8900" t="n">
        <v>0.1075850077245604</v>
      </c>
      <c r="Q8900" t="n">
        <v>0.07717364572049068</v>
      </c>
      <c r="R8900" t="n">
        <v>-0.003768243625062231</v>
      </c>
    </row>
    <row r="8901">
      <c r="F8901" t="n">
        <v>0.09598426172673216</v>
      </c>
      <c r="G8901" t="n">
        <v>0.08117137985132242</v>
      </c>
      <c r="H8901" t="n">
        <v>-0.002224365213960345</v>
      </c>
      <c r="J8901" t="n">
        <v>0.03298683724500501</v>
      </c>
      <c r="K8901" t="n">
        <v>0.08121362914130277</v>
      </c>
      <c r="L8901" t="n">
        <v>-0.00367660352092575</v>
      </c>
      <c r="M8901" t="n">
        <v>0.07256548945021379</v>
      </c>
      <c r="N8901" t="n">
        <v>0.09428530602889303</v>
      </c>
      <c r="O8901" t="n">
        <v>-0.00538519393929441</v>
      </c>
      <c r="P8901" t="n">
        <v>0.1076574466647888</v>
      </c>
      <c r="Q8901" t="n">
        <v>0.07718240052998819</v>
      </c>
      <c r="R8901" t="n">
        <v>-0.003768997273787243</v>
      </c>
    </row>
    <row r="8902">
      <c r="F8902" t="n">
        <v>0.095943997223469</v>
      </c>
      <c r="G8902" t="n">
        <v>0.08118058713125111</v>
      </c>
      <c r="H8902" t="n">
        <v>-0.002224142799680376</v>
      </c>
      <c r="J8902" t="n">
        <v>0.03299569967137465</v>
      </c>
      <c r="K8902" t="n">
        <v>0.08122284121357379</v>
      </c>
      <c r="L8902" t="n">
        <v>-0.00367660352092575</v>
      </c>
      <c r="M8902" t="n">
        <v>0.07258755545715662</v>
      </c>
      <c r="N8902" t="n">
        <v>0.09429600082313405</v>
      </c>
      <c r="O8902" t="n">
        <v>-0.005385732404841784</v>
      </c>
      <c r="P8902" t="n">
        <v>0.1076941230025139</v>
      </c>
      <c r="Q8902" t="n">
        <v>0.07719115533948569</v>
      </c>
      <c r="R8902" t="n">
        <v>-0.003768997273787243</v>
      </c>
    </row>
    <row r="8903">
      <c r="F8903" t="n">
        <v>0.09597280071193023</v>
      </c>
      <c r="G8903" t="n">
        <v>0.08118979441117979</v>
      </c>
      <c r="H8903" t="n">
        <v>-0.002223920385400408</v>
      </c>
      <c r="J8903" t="n">
        <v>0.03299626419661075</v>
      </c>
      <c r="K8903" t="n">
        <v>0.0812320532858448</v>
      </c>
      <c r="L8903" t="n">
        <v>-0.00367660352092575</v>
      </c>
      <c r="M8903" t="n">
        <v>0.0725651083210147</v>
      </c>
      <c r="N8903" t="n">
        <v>0.09430669561737508</v>
      </c>
      <c r="O8903" t="n">
        <v>-0.005385732404841784</v>
      </c>
      <c r="P8903" t="n">
        <v>0.1075877494096941</v>
      </c>
      <c r="Q8903" t="n">
        <v>0.07719991014898318</v>
      </c>
      <c r="R8903" t="n">
        <v>-0.003768997273787243</v>
      </c>
    </row>
    <row r="8904">
      <c r="F8904" t="n">
        <v>0.09598779089273543</v>
      </c>
      <c r="G8904" t="n">
        <v>0.0811990016911085</v>
      </c>
      <c r="H8904" t="n">
        <v>-0.002221248910581162</v>
      </c>
      <c r="J8904" t="n">
        <v>0.03297193460489591</v>
      </c>
      <c r="K8904" t="n">
        <v>0.08124126535811582</v>
      </c>
      <c r="L8904" t="n">
        <v>-0.003676154164410441</v>
      </c>
      <c r="M8904" t="n">
        <v>0.07256491763155698</v>
      </c>
      <c r="N8904" t="n">
        <v>0.0943173904116161</v>
      </c>
      <c r="O8904" t="n">
        <v>-0.005388966115646058</v>
      </c>
      <c r="P8904" t="n">
        <v>0.1075886618879602</v>
      </c>
      <c r="Q8904" t="n">
        <v>0.07720866495848069</v>
      </c>
      <c r="R8904" t="n">
        <v>-0.003766865363311521</v>
      </c>
    </row>
    <row r="8905">
      <c r="F8905" t="n">
        <v>0.09596133949011254</v>
      </c>
      <c r="G8905" t="n">
        <v>0.08120820897103719</v>
      </c>
      <c r="H8905" t="n">
        <v>-0.002221248910581162</v>
      </c>
      <c r="J8905" t="n">
        <v>0.03299739310562734</v>
      </c>
      <c r="K8905" t="n">
        <v>0.08125047743038685</v>
      </c>
      <c r="L8905" t="n">
        <v>-0.003675419080594322</v>
      </c>
      <c r="M8905" t="n">
        <v>0.07256472685898166</v>
      </c>
      <c r="N8905" t="n">
        <v>0.09432808520585714</v>
      </c>
      <c r="O8905" t="n">
        <v>-0.005388427219034493</v>
      </c>
      <c r="P8905" t="n">
        <v>0.1076253361912816</v>
      </c>
      <c r="Q8905" t="n">
        <v>0.07721741976797819</v>
      </c>
      <c r="R8905" t="n">
        <v>-0.003767995535937777</v>
      </c>
    </row>
    <row r="8906">
      <c r="F8906" t="n">
        <v>0.09594870176272247</v>
      </c>
      <c r="G8906" t="n">
        <v>0.08121741625096587</v>
      </c>
      <c r="H8906" t="n">
        <v>-0.002221026830106199</v>
      </c>
      <c r="J8906" t="n">
        <v>0.03298136121722825</v>
      </c>
      <c r="K8906" t="n">
        <v>0.08125968950265787</v>
      </c>
      <c r="L8906" t="n">
        <v>-0.003675051538686262</v>
      </c>
      <c r="M8906" t="n">
        <v>0.07260904891058031</v>
      </c>
      <c r="N8906" t="n">
        <v>0.09433878000009817</v>
      </c>
      <c r="O8906" t="n">
        <v>-0.005390043908869187</v>
      </c>
      <c r="P8906" t="n">
        <v>0.1076977725928994</v>
      </c>
      <c r="Q8906" t="n">
        <v>0.0772261745774757</v>
      </c>
      <c r="R8906" t="n">
        <v>-0.003767995535937777</v>
      </c>
    </row>
    <row r="8907">
      <c r="F8907" t="n">
        <v>0.09597750645757397</v>
      </c>
      <c r="G8907" t="n">
        <v>0.08122662353089456</v>
      </c>
      <c r="H8907" t="n">
        <v>-0.002217701236897609</v>
      </c>
      <c r="J8907" t="n">
        <v>0.03299852182624935</v>
      </c>
      <c r="K8907" t="n">
        <v>0.08126890157492887</v>
      </c>
      <c r="L8907" t="n">
        <v>-0.003675786622502381</v>
      </c>
      <c r="M8907" t="n">
        <v>0.07254208863033534</v>
      </c>
      <c r="N8907" t="n">
        <v>0.09434947479433919</v>
      </c>
      <c r="O8907" t="n">
        <v>-0.005388427219034493</v>
      </c>
      <c r="P8907" t="n">
        <v>0.1076629205025144</v>
      </c>
      <c r="Q8907" t="n">
        <v>0.0772349293869732</v>
      </c>
      <c r="R8907" t="n">
        <v>-0.003767242087520273</v>
      </c>
    </row>
    <row r="8908">
      <c r="F8908" t="n">
        <v>0.09597868306105856</v>
      </c>
      <c r="G8908" t="n">
        <v>0.08123583081082324</v>
      </c>
      <c r="H8908" t="n">
        <v>-0.002217701236897609</v>
      </c>
      <c r="J8908" t="n">
        <v>0.03299078786703044</v>
      </c>
      <c r="K8908" t="n">
        <v>0.0812781136471999</v>
      </c>
      <c r="L8908" t="n">
        <v>-0.003673500176518703</v>
      </c>
      <c r="M8908" t="n">
        <v>0.07260866687426776</v>
      </c>
      <c r="N8908" t="n">
        <v>0.09436016958858022</v>
      </c>
      <c r="O8908" t="n">
        <v>-0.005392722718505543</v>
      </c>
      <c r="P8908" t="n">
        <v>0.1076995931345963</v>
      </c>
      <c r="Q8908" t="n">
        <v>0.07724368419647071</v>
      </c>
      <c r="R8908" t="n">
        <v>-0.003766986324484366</v>
      </c>
    </row>
    <row r="8909">
      <c r="F8909" t="n">
        <v>0.09597985973201575</v>
      </c>
      <c r="G8909" t="n">
        <v>0.08124503809075194</v>
      </c>
      <c r="H8909" t="n">
        <v>-0.002217479488948714</v>
      </c>
      <c r="J8909" t="n">
        <v>0.0329830537479827</v>
      </c>
      <c r="K8909" t="n">
        <v>0.08128732571947092</v>
      </c>
      <c r="L8909" t="n">
        <v>-0.003673867563275031</v>
      </c>
      <c r="M8909" t="n">
        <v>0.07260847573191009</v>
      </c>
      <c r="N8909" t="n">
        <v>0.09437086438282125</v>
      </c>
      <c r="O8909" t="n">
        <v>-0.005392722718505543</v>
      </c>
      <c r="P8909" t="n">
        <v>0.1077005023417043</v>
      </c>
      <c r="Q8909" t="n">
        <v>0.0772524390059682</v>
      </c>
      <c r="R8909" t="n">
        <v>-0.003766986324484366</v>
      </c>
    </row>
    <row r="8910">
      <c r="F8910" t="n">
        <v>0.09598103647076719</v>
      </c>
      <c r="G8910" t="n">
        <v>0.08125424537068063</v>
      </c>
      <c r="H8910" t="n">
        <v>-0.002217922984846504</v>
      </c>
      <c r="J8910" t="n">
        <v>0.03298361783093526</v>
      </c>
      <c r="K8910" t="n">
        <v>0.08129653779174194</v>
      </c>
      <c r="L8910" t="n">
        <v>-0.003673867563275031</v>
      </c>
      <c r="M8910" t="n">
        <v>0.07260828450687276</v>
      </c>
      <c r="N8910" t="n">
        <v>0.09438155917706227</v>
      </c>
      <c r="O8910" t="n">
        <v>-0.005393801370914486</v>
      </c>
      <c r="P8910" t="n">
        <v>0.1075941218740536</v>
      </c>
      <c r="Q8910" t="n">
        <v>0.07726119381546571</v>
      </c>
      <c r="R8910" t="n">
        <v>-0.003766233077868792</v>
      </c>
    </row>
    <row r="8911">
      <c r="F8911" t="n">
        <v>0.09599602794517023</v>
      </c>
      <c r="G8911" t="n">
        <v>0.08126345265060932</v>
      </c>
      <c r="H8911" t="n">
        <v>-0.002217257740999819</v>
      </c>
      <c r="J8911" t="n">
        <v>0.03298418186695826</v>
      </c>
      <c r="K8911" t="n">
        <v>0.08130574986401296</v>
      </c>
      <c r="L8911" t="n">
        <v>-0.003673500176518703</v>
      </c>
      <c r="M8911" t="n">
        <v>0.07256358048315004</v>
      </c>
      <c r="N8911" t="n">
        <v>0.09439225397130331</v>
      </c>
      <c r="O8911" t="n">
        <v>-0.005393262044710015</v>
      </c>
      <c r="P8911" t="n">
        <v>0.1076665555486688</v>
      </c>
      <c r="Q8911" t="n">
        <v>0.07726994862496321</v>
      </c>
      <c r="R8911" t="n">
        <v>-0.003765969658421954</v>
      </c>
    </row>
    <row r="8912">
      <c r="F8912" t="n">
        <v>0.09599720493815053</v>
      </c>
      <c r="G8912" t="n">
        <v>0.081272659930538</v>
      </c>
      <c r="H8912" t="n">
        <v>-0.002213945653825059</v>
      </c>
      <c r="J8912" t="n">
        <v>0.03299304433066923</v>
      </c>
      <c r="K8912" t="n">
        <v>0.08131496193628397</v>
      </c>
      <c r="L8912" t="n">
        <v>-0.003673051142867305</v>
      </c>
      <c r="M8912" t="n">
        <v>0.07260790180912269</v>
      </c>
      <c r="N8912" t="n">
        <v>0.09440294876554434</v>
      </c>
      <c r="O8912" t="n">
        <v>-0.005397003447647102</v>
      </c>
      <c r="P8912" t="n">
        <v>0.1076316993669362</v>
      </c>
      <c r="Q8912" t="n">
        <v>0.07727870343446071</v>
      </c>
      <c r="R8912" t="n">
        <v>-0.003765969658421954</v>
      </c>
    </row>
    <row r="8913">
      <c r="F8913" t="n">
        <v>0.09599838199989669</v>
      </c>
      <c r="G8913" t="n">
        <v>0.08128186721046669</v>
      </c>
      <c r="H8913" t="n">
        <v>-0.002214388487239166</v>
      </c>
      <c r="J8913" t="n">
        <v>0.0329936083293231</v>
      </c>
      <c r="K8913" t="n">
        <v>0.08132417400855499</v>
      </c>
      <c r="L8913" t="n">
        <v>-0.003672316679531399</v>
      </c>
      <c r="M8913" t="n">
        <v>0.07258545401682201</v>
      </c>
      <c r="N8913" t="n">
        <v>0.09441364355978536</v>
      </c>
      <c r="O8913" t="n">
        <v>-0.005398622710607691</v>
      </c>
      <c r="P8913" t="n">
        <v>0.1076326055549784</v>
      </c>
      <c r="Q8913" t="n">
        <v>0.07728745824395822</v>
      </c>
      <c r="R8913" t="n">
        <v>-0.003765969658421954</v>
      </c>
    </row>
    <row r="8914">
      <c r="F8914" t="n">
        <v>0.09595811406897906</v>
      </c>
      <c r="G8914" t="n">
        <v>0.08129107449039538</v>
      </c>
      <c r="H8914" t="n">
        <v>-0.002213945653825059</v>
      </c>
      <c r="J8914" t="n">
        <v>0.03298587369376912</v>
      </c>
      <c r="K8914" t="n">
        <v>0.08133338608082602</v>
      </c>
      <c r="L8914" t="n">
        <v>-0.003671949447863445</v>
      </c>
      <c r="M8914" t="n">
        <v>0.07256300618050857</v>
      </c>
      <c r="N8914" t="n">
        <v>0.09442433835402637</v>
      </c>
      <c r="O8914" t="n">
        <v>-0.005398082956287495</v>
      </c>
      <c r="P8914" t="n">
        <v>0.1076692743845471</v>
      </c>
      <c r="Q8914" t="n">
        <v>0.07729621305345571</v>
      </c>
      <c r="R8914" t="n">
        <v>-0.003765216615098935</v>
      </c>
    </row>
    <row r="8915">
      <c r="F8915" t="n">
        <v>0.09595929091613226</v>
      </c>
      <c r="G8915" t="n">
        <v>0.08130028177032407</v>
      </c>
      <c r="H8915" t="n">
        <v>-0.002214609903946219</v>
      </c>
      <c r="J8915" t="n">
        <v>0.03299473618614736</v>
      </c>
      <c r="K8915" t="n">
        <v>0.08134259815309704</v>
      </c>
      <c r="L8915" t="n">
        <v>-0.003672316679531399</v>
      </c>
      <c r="M8915" t="n">
        <v>0.07260732714467247</v>
      </c>
      <c r="N8915" t="n">
        <v>0.0944350331482674</v>
      </c>
      <c r="O8915" t="n">
        <v>-0.005397543201967298</v>
      </c>
      <c r="P8915" t="n">
        <v>0.1076701792438077</v>
      </c>
      <c r="Q8915" t="n">
        <v>0.07730496786295322</v>
      </c>
      <c r="R8915" t="n">
        <v>-0.003765593136760444</v>
      </c>
    </row>
    <row r="8916">
      <c r="F8916" t="n">
        <v>0.09596046783299519</v>
      </c>
      <c r="G8916" t="n">
        <v>0.08130948905025276</v>
      </c>
      <c r="H8916" t="n">
        <v>-0.002211088634035466</v>
      </c>
      <c r="J8916" t="n">
        <v>0.03300359874451606</v>
      </c>
      <c r="K8916" t="n">
        <v>0.08135181022536804</v>
      </c>
      <c r="L8916" t="n">
        <v>-0.003671500596093705</v>
      </c>
      <c r="M8916" t="n">
        <v>0.07254036663859573</v>
      </c>
      <c r="N8916" t="n">
        <v>0.09444572794250843</v>
      </c>
      <c r="O8916" t="n">
        <v>-0.005401809528446299</v>
      </c>
      <c r="P8916" t="n">
        <v>0.1076353198612248</v>
      </c>
      <c r="Q8916" t="n">
        <v>0.07731372267245072</v>
      </c>
      <c r="R8916" t="n">
        <v>-0.003763816298930024</v>
      </c>
    </row>
    <row r="8917">
      <c r="F8917" t="n">
        <v>0.09596164481988945</v>
      </c>
      <c r="G8917" t="n">
        <v>0.08131869633018145</v>
      </c>
      <c r="H8917" t="n">
        <v>-0.002211088634035466</v>
      </c>
      <c r="J8917" t="n">
        <v>0.03297926634285334</v>
      </c>
      <c r="K8917" t="n">
        <v>0.08136102229763907</v>
      </c>
      <c r="L8917" t="n">
        <v>-0.003670399366160863</v>
      </c>
      <c r="M8917" t="n">
        <v>0.07254017489487474</v>
      </c>
      <c r="N8917" t="n">
        <v>0.09445642273674947</v>
      </c>
      <c r="O8917" t="n">
        <v>-0.005401809528446299</v>
      </c>
      <c r="P8917" t="n">
        <v>0.1076362232103311</v>
      </c>
      <c r="Q8917" t="n">
        <v>0.07732247748194823</v>
      </c>
      <c r="R8917" t="n">
        <v>-0.003764569137473664</v>
      </c>
    </row>
    <row r="8918">
      <c r="F8918" t="n">
        <v>0.09599045285995983</v>
      </c>
      <c r="G8918" t="n">
        <v>0.08132790361011014</v>
      </c>
      <c r="H8918" t="n">
        <v>-0.002211088634035466</v>
      </c>
      <c r="J8918" t="n">
        <v>0.03298812880777333</v>
      </c>
      <c r="K8918" t="n">
        <v>0.08137023436991009</v>
      </c>
      <c r="L8918" t="n">
        <v>-0.003670766442805144</v>
      </c>
      <c r="M8918" t="n">
        <v>0.07260675174101389</v>
      </c>
      <c r="N8918" t="n">
        <v>0.09446711753099049</v>
      </c>
      <c r="O8918" t="n">
        <v>-0.005401809528446299</v>
      </c>
      <c r="P8918" t="n">
        <v>0.1076371258494417</v>
      </c>
      <c r="Q8918" t="n">
        <v>0.07733123229144573</v>
      </c>
      <c r="R8918" t="n">
        <v>-0.003764192718201844</v>
      </c>
    </row>
    <row r="8919">
      <c r="F8919" t="n">
        <v>0.09599163022333027</v>
      </c>
      <c r="G8919" t="n">
        <v>0.08133711089003882</v>
      </c>
      <c r="H8919" t="n">
        <v>-0.00221064646052601</v>
      </c>
      <c r="J8919" t="n">
        <v>0.03298039360026227</v>
      </c>
      <c r="K8919" t="n">
        <v>0.08137944644218111</v>
      </c>
      <c r="L8919" t="n">
        <v>-0.003671133519449424</v>
      </c>
      <c r="M8919" t="n">
        <v>0.07256204736647678</v>
      </c>
      <c r="N8919" t="n">
        <v>0.09447781232523152</v>
      </c>
      <c r="O8919" t="n">
        <v>-0.005401809528446299</v>
      </c>
      <c r="P8919" t="n">
        <v>0.1076022639756739</v>
      </c>
      <c r="Q8919" t="n">
        <v>0.07733998710094324</v>
      </c>
      <c r="R8919" t="n">
        <v>-0.003764192718201844</v>
      </c>
    </row>
    <row r="8920">
      <c r="F8920" t="n">
        <v>0.09597899193084289</v>
      </c>
      <c r="G8920" t="n">
        <v>0.08134631816996751</v>
      </c>
      <c r="H8920" t="n">
        <v>-0.002207801730191106</v>
      </c>
      <c r="J8920" t="n">
        <v>0.03298095715899448</v>
      </c>
      <c r="K8920" t="n">
        <v>0.08138865851445214</v>
      </c>
      <c r="L8920" t="n">
        <v>-0.003669216866537985</v>
      </c>
      <c r="M8920" t="n">
        <v>0.07260636772911563</v>
      </c>
      <c r="N8920" t="n">
        <v>0.09448850711947254</v>
      </c>
      <c r="O8920" t="n">
        <v>-0.005405520359078896</v>
      </c>
      <c r="P8920" t="n">
        <v>0.1076389289972568</v>
      </c>
      <c r="Q8920" t="n">
        <v>0.07734874191044074</v>
      </c>
      <c r="R8920" t="n">
        <v>-0.003763161406168665</v>
      </c>
    </row>
    <row r="8921">
      <c r="F8921" t="n">
        <v>0.0959801693188162</v>
      </c>
      <c r="G8921" t="n">
        <v>0.08135552544989622</v>
      </c>
      <c r="H8921" t="n">
        <v>-0.002208022488288315</v>
      </c>
      <c r="J8921" t="n">
        <v>0.03300641761701696</v>
      </c>
      <c r="K8921" t="n">
        <v>0.08139787058672314</v>
      </c>
      <c r="L8921" t="n">
        <v>-0.003669950709911293</v>
      </c>
      <c r="M8921" t="n">
        <v>0.07260617560060145</v>
      </c>
      <c r="N8921" t="n">
        <v>0.09449920191371357</v>
      </c>
      <c r="O8921" t="n">
        <v>-0.005405520359078896</v>
      </c>
      <c r="P8921" t="n">
        <v>0.1076398295057519</v>
      </c>
      <c r="Q8921" t="n">
        <v>0.07735749671993823</v>
      </c>
      <c r="R8921" t="n">
        <v>-0.003763914038449898</v>
      </c>
    </row>
    <row r="8922">
      <c r="F8922" t="n">
        <v>0.09596753081608295</v>
      </c>
      <c r="G8922" t="n">
        <v>0.08136473272982489</v>
      </c>
      <c r="H8922" t="n">
        <v>-0.002207580972093896</v>
      </c>
      <c r="J8922" t="n">
        <v>0.03298208413667394</v>
      </c>
      <c r="K8922" t="n">
        <v>0.08140708265899417</v>
      </c>
      <c r="L8922" t="n">
        <v>-0.003669950709911293</v>
      </c>
      <c r="M8922" t="n">
        <v>0.07256147109627914</v>
      </c>
      <c r="N8922" t="n">
        <v>0.09450989670795459</v>
      </c>
      <c r="O8922" t="n">
        <v>-0.005405520359078896</v>
      </c>
      <c r="P8922" t="n">
        <v>0.1076407293038325</v>
      </c>
      <c r="Q8922" t="n">
        <v>0.07736625152943574</v>
      </c>
      <c r="R8922" t="n">
        <v>-0.003763914038449898</v>
      </c>
    </row>
    <row r="8923">
      <c r="F8923" t="n">
        <v>0.09596870822991668</v>
      </c>
      <c r="G8923" t="n">
        <v>0.08137394000975358</v>
      </c>
      <c r="H8923" t="n">
        <v>-0.002208022488288315</v>
      </c>
      <c r="J8923" t="n">
        <v>0.03300754483968017</v>
      </c>
      <c r="K8923" t="n">
        <v>0.08141629473126519</v>
      </c>
      <c r="L8923" t="n">
        <v>-0.003669216866537985</v>
      </c>
      <c r="M8923" t="n">
        <v>0.07260579109889748</v>
      </c>
      <c r="N8923" t="n">
        <v>0.09452059150219563</v>
      </c>
      <c r="O8923" t="n">
        <v>-0.005406601571271931</v>
      </c>
      <c r="P8923" t="n">
        <v>0.107677392554233</v>
      </c>
      <c r="Q8923" t="n">
        <v>0.07737500633893324</v>
      </c>
      <c r="R8923" t="n">
        <v>-0.003763161406168665</v>
      </c>
    </row>
    <row r="8924">
      <c r="F8924" t="n">
        <v>0.09601133430963094</v>
      </c>
      <c r="G8924" t="n">
        <v>0.08138314728968227</v>
      </c>
      <c r="H8924" t="n">
        <v>-0.002204748259350465</v>
      </c>
      <c r="J8924" t="n">
        <v>0.03298321092818639</v>
      </c>
      <c r="K8924" t="n">
        <v>0.0814255068035362</v>
      </c>
      <c r="L8924" t="n">
        <v>-0.003668401497764474</v>
      </c>
      <c r="M8924" t="n">
        <v>0.07258334261723867</v>
      </c>
      <c r="N8924" t="n">
        <v>0.09453128629643666</v>
      </c>
      <c r="O8924" t="n">
        <v>-0.005409756423437713</v>
      </c>
      <c r="P8924" t="n">
        <v>0.1076782910210081</v>
      </c>
      <c r="Q8924" t="n">
        <v>0.07738376114843075</v>
      </c>
      <c r="R8924" t="n">
        <v>-0.003762498910260341</v>
      </c>
    </row>
    <row r="8925">
      <c r="F8925" t="n">
        <v>0.09599869590601914</v>
      </c>
      <c r="G8925" t="n">
        <v>0.08139235456961096</v>
      </c>
      <c r="H8925" t="n">
        <v>-0.002204307397870891</v>
      </c>
      <c r="J8925" t="n">
        <v>0.03300867187624826</v>
      </c>
      <c r="K8925" t="n">
        <v>0.08143471887580722</v>
      </c>
      <c r="L8925" t="n">
        <v>-0.003668401497764474</v>
      </c>
      <c r="M8925" t="n">
        <v>0.07256089409274691</v>
      </c>
      <c r="N8925" t="n">
        <v>0.09454198109067768</v>
      </c>
      <c r="O8925" t="n">
        <v>-0.005410838482928349</v>
      </c>
      <c r="P8925" t="n">
        <v>0.10764342443454</v>
      </c>
      <c r="Q8925" t="n">
        <v>0.07739251595792825</v>
      </c>
      <c r="R8925" t="n">
        <v>-0.003761746485720744</v>
      </c>
    </row>
    <row r="8926">
      <c r="F8926" t="n">
        <v>0.09599987377321312</v>
      </c>
      <c r="G8926" t="n">
        <v>0.08140156184953966</v>
      </c>
      <c r="H8926" t="n">
        <v>-0.002204748259350465</v>
      </c>
      <c r="J8926" t="n">
        <v>0.03300093606114671</v>
      </c>
      <c r="K8926" t="n">
        <v>0.08144393094807824</v>
      </c>
      <c r="L8926" t="n">
        <v>-0.003667301197375222</v>
      </c>
      <c r="M8926" t="n">
        <v>0.07256070159569702</v>
      </c>
      <c r="N8926" t="n">
        <v>0.09455267588491871</v>
      </c>
      <c r="O8926" t="n">
        <v>-0.005410838482928349</v>
      </c>
      <c r="P8926" t="n">
        <v>0.1076085569577764</v>
      </c>
      <c r="Q8926" t="n">
        <v>0.07740127076742576</v>
      </c>
      <c r="R8926" t="n">
        <v>-0.003762498910260341</v>
      </c>
    </row>
    <row r="8927">
      <c r="F8927" t="n">
        <v>0.09597341861128605</v>
      </c>
      <c r="G8927" t="n">
        <v>0.08141076912946835</v>
      </c>
      <c r="H8927" t="n">
        <v>-0.002204307397870891</v>
      </c>
      <c r="J8927" t="n">
        <v>0.03300979872697669</v>
      </c>
      <c r="K8927" t="n">
        <v>0.08145314302034926</v>
      </c>
      <c r="L8927" t="n">
        <v>-0.00366766796417164</v>
      </c>
      <c r="M8927" t="n">
        <v>0.07258276506843084</v>
      </c>
      <c r="N8927" t="n">
        <v>0.09456337067915972</v>
      </c>
      <c r="O8927" t="n">
        <v>-0.005410297453183031</v>
      </c>
      <c r="P8927" t="n">
        <v>0.1077167466778797</v>
      </c>
      <c r="Q8927" t="n">
        <v>0.07741002557692327</v>
      </c>
      <c r="R8927" t="n">
        <v>-0.003762122697990543</v>
      </c>
    </row>
    <row r="8928">
      <c r="F8928" t="n">
        <v>0.09600222972770586</v>
      </c>
      <c r="G8928" t="n">
        <v>0.08141997640939704</v>
      </c>
      <c r="H8928" t="n">
        <v>-0.002201046877511027</v>
      </c>
      <c r="J8928" t="n">
        <v>0.03301036208273087</v>
      </c>
      <c r="K8928" t="n">
        <v>0.08146235509262029</v>
      </c>
      <c r="L8928" t="n">
        <v>-0.003666852973097656</v>
      </c>
      <c r="M8928" t="n">
        <v>0.0725380603266981</v>
      </c>
      <c r="N8928" t="n">
        <v>0.09457406547340075</v>
      </c>
      <c r="O8928" t="n">
        <v>-0.005413977481604194</v>
      </c>
      <c r="P8928" t="n">
        <v>0.1076461131677475</v>
      </c>
      <c r="Q8928" t="n">
        <v>0.07741878038642076</v>
      </c>
      <c r="R8928" t="n">
        <v>-0.003761452720319887</v>
      </c>
    </row>
    <row r="8929">
      <c r="F8929" t="n">
        <v>0.0959757742420925</v>
      </c>
      <c r="G8929" t="n">
        <v>0.08142918368932571</v>
      </c>
      <c r="H8929" t="n">
        <v>-0.002201487086886529</v>
      </c>
      <c r="J8929" t="n">
        <v>0.0330026259594683</v>
      </c>
      <c r="K8929" t="n">
        <v>0.0814715671648913</v>
      </c>
      <c r="L8929" t="n">
        <v>-0.003666486361122741</v>
      </c>
      <c r="M8929" t="n">
        <v>0.07258237963056427</v>
      </c>
      <c r="N8929" t="n">
        <v>0.09458476026764179</v>
      </c>
      <c r="O8929" t="n">
        <v>-0.005413977481604194</v>
      </c>
      <c r="P8929" t="n">
        <v>0.1076112432891956</v>
      </c>
      <c r="Q8929" t="n">
        <v>0.07742753519591827</v>
      </c>
      <c r="R8929" t="n">
        <v>-0.003761076612658621</v>
      </c>
    </row>
    <row r="8930">
      <c r="F8930" t="n">
        <v>0.09600458597781572</v>
      </c>
      <c r="G8930" t="n">
        <v>0.0814383909692544</v>
      </c>
      <c r="H8930" t="n">
        <v>-0.002201487086886529</v>
      </c>
      <c r="J8930" t="n">
        <v>0.03301148865517892</v>
      </c>
      <c r="K8930" t="n">
        <v>0.08148077923716231</v>
      </c>
      <c r="L8930" t="n">
        <v>-0.003666852973097656</v>
      </c>
      <c r="M8930" t="n">
        <v>0.07258218679030534</v>
      </c>
      <c r="N8930" t="n">
        <v>0.09459545506188281</v>
      </c>
      <c r="O8930" t="n">
        <v>-0.005413977481604194</v>
      </c>
      <c r="P8930" t="n">
        <v>0.1076479021009896</v>
      </c>
      <c r="Q8930" t="n">
        <v>0.07743629000541578</v>
      </c>
      <c r="R8930" t="n">
        <v>-0.003761076612658621</v>
      </c>
    </row>
    <row r="8931">
      <c r="F8931" t="n">
        <v>0.09599194719213699</v>
      </c>
      <c r="G8931" t="n">
        <v>0.08144759824918309</v>
      </c>
      <c r="H8931" t="n">
        <v>-0.002201046877511027</v>
      </c>
      <c r="J8931" t="n">
        <v>0.03298715323610221</v>
      </c>
      <c r="K8931" t="n">
        <v>0.08148999130943334</v>
      </c>
      <c r="L8931" t="n">
        <v>-0.003665753137172912</v>
      </c>
      <c r="M8931" t="n">
        <v>0.07255973789549422</v>
      </c>
      <c r="N8931" t="n">
        <v>0.09460614985612384</v>
      </c>
      <c r="O8931" t="n">
        <v>-0.005415601837284244</v>
      </c>
      <c r="P8931" t="n">
        <v>0.1076487955006277</v>
      </c>
      <c r="Q8931" t="n">
        <v>0.07744504481491328</v>
      </c>
      <c r="R8931" t="n">
        <v>-0.003760700504997355</v>
      </c>
    </row>
    <row r="8932">
      <c r="F8932" t="n">
        <v>0.09600694252611536</v>
      </c>
      <c r="G8932" t="n">
        <v>0.08145680552911179</v>
      </c>
      <c r="H8932" t="n">
        <v>-0.002198019243860001</v>
      </c>
      <c r="J8932" t="n">
        <v>0.03300431544084211</v>
      </c>
      <c r="K8932" t="n">
        <v>0.08149920338170435</v>
      </c>
      <c r="L8932" t="n">
        <v>-0.003665305149355244</v>
      </c>
      <c r="M8932" t="n">
        <v>0.07255954491309918</v>
      </c>
      <c r="N8932" t="n">
        <v>0.09461684465036486</v>
      </c>
      <c r="O8932" t="n">
        <v>-0.005419267219682058</v>
      </c>
      <c r="P8932" t="n">
        <v>0.1077212181264421</v>
      </c>
      <c r="Q8932" t="n">
        <v>0.07745379962441078</v>
      </c>
      <c r="R8932" t="n">
        <v>-0.003760775173797878</v>
      </c>
    </row>
    <row r="8933">
      <c r="F8933" t="n">
        <v>0.09600812091289024</v>
      </c>
      <c r="G8933" t="n">
        <v>0.08146601280904048</v>
      </c>
      <c r="H8933" t="n">
        <v>-0.002197579683967218</v>
      </c>
      <c r="J8933" t="n">
        <v>0.03298827919302381</v>
      </c>
      <c r="K8933" t="n">
        <v>0.08150841545397537</v>
      </c>
      <c r="L8933" t="n">
        <v>-0.003664572234908263</v>
      </c>
      <c r="M8933" t="n">
        <v>0.07258160778531639</v>
      </c>
      <c r="N8933" t="n">
        <v>0.09462753944460589</v>
      </c>
      <c r="O8933" t="n">
        <v>-0.005419267219682058</v>
      </c>
      <c r="P8933" t="n">
        <v>0.1076863452234312</v>
      </c>
      <c r="Q8933" t="n">
        <v>0.07746255443390829</v>
      </c>
      <c r="R8933" t="n">
        <v>-0.003760775173797878</v>
      </c>
    </row>
    <row r="8934">
      <c r="F8934" t="n">
        <v>0.09599548199930263</v>
      </c>
      <c r="G8934" t="n">
        <v>0.08147522008896917</v>
      </c>
      <c r="H8934" t="n">
        <v>-0.002198239023806392</v>
      </c>
      <c r="J8934" t="n">
        <v>0.03298884210218281</v>
      </c>
      <c r="K8934" t="n">
        <v>0.0815176275262464</v>
      </c>
      <c r="L8934" t="n">
        <v>-0.003664572234908263</v>
      </c>
      <c r="M8934" t="n">
        <v>0.0725591587066817</v>
      </c>
      <c r="N8934" t="n">
        <v>0.09463823423884692</v>
      </c>
      <c r="O8934" t="n">
        <v>-0.005419267219682058</v>
      </c>
      <c r="P8934" t="n">
        <v>0.107615706283211</v>
      </c>
      <c r="Q8934" t="n">
        <v>0.07747130924340578</v>
      </c>
      <c r="R8934" t="n">
        <v>-0.003760023169164046</v>
      </c>
    </row>
    <row r="8935">
      <c r="F8935" t="n">
        <v>0.09599666041958149</v>
      </c>
      <c r="G8935" t="n">
        <v>0.08148442736889784</v>
      </c>
      <c r="H8935" t="n">
        <v>-0.002194345753456946</v>
      </c>
      <c r="J8935" t="n">
        <v>0.03300600454515418</v>
      </c>
      <c r="K8935" t="n">
        <v>0.08152683959851741</v>
      </c>
      <c r="L8935" t="n">
        <v>-0.003664938692131753</v>
      </c>
      <c r="M8935" t="n">
        <v>0.07258122137938933</v>
      </c>
      <c r="N8935" t="n">
        <v>0.09464892903308796</v>
      </c>
      <c r="O8935" t="n">
        <v>-0.005418725347147344</v>
      </c>
      <c r="P8935" t="n">
        <v>0.1076523619835177</v>
      </c>
      <c r="Q8935" t="n">
        <v>0.07748006405290329</v>
      </c>
      <c r="R8935" t="n">
        <v>-0.003760775173797878</v>
      </c>
    </row>
    <row r="8936">
      <c r="F8936" t="n">
        <v>0.09602547413914087</v>
      </c>
      <c r="G8936" t="n">
        <v>0.08149363464882653</v>
      </c>
      <c r="H8936" t="n">
        <v>-0.00219500412301994</v>
      </c>
      <c r="J8936" t="n">
        <v>0.03300656770894282</v>
      </c>
      <c r="K8936" t="n">
        <v>0.08153605167078842</v>
      </c>
      <c r="L8936" t="n">
        <v>-0.003662659132351177</v>
      </c>
      <c r="M8936" t="n">
        <v>0.072603283933136</v>
      </c>
      <c r="N8936" t="n">
        <v>0.09465962382732898</v>
      </c>
      <c r="O8936" t="n">
        <v>-0.005422374343497308</v>
      </c>
      <c r="P8936" t="n">
        <v>0.1076532518248011</v>
      </c>
      <c r="Q8936" t="n">
        <v>0.07748881886240079</v>
      </c>
      <c r="R8936" t="n">
        <v>-0.003758962386497961</v>
      </c>
    </row>
    <row r="8937">
      <c r="F8937" t="n">
        <v>0.09602665294775134</v>
      </c>
      <c r="G8937" t="n">
        <v>0.08150284192875523</v>
      </c>
      <c r="H8937" t="n">
        <v>-0.002194784666498942</v>
      </c>
      <c r="J8937" t="n">
        <v>0.03299883115498807</v>
      </c>
      <c r="K8937" t="n">
        <v>0.08154526374305945</v>
      </c>
      <c r="L8937" t="n">
        <v>-0.003662659132351177</v>
      </c>
      <c r="M8937" t="n">
        <v>0.07260309051010919</v>
      </c>
      <c r="N8937" t="n">
        <v>0.09467031862157001</v>
      </c>
      <c r="O8937" t="n">
        <v>-0.005422916635160825</v>
      </c>
      <c r="P8937" t="n">
        <v>0.1076899063681947</v>
      </c>
      <c r="Q8937" t="n">
        <v>0.0774975736718983</v>
      </c>
      <c r="R8937" t="n">
        <v>-0.003758586490259311</v>
      </c>
    </row>
    <row r="8938">
      <c r="F8938" t="n">
        <v>0.09602783183316796</v>
      </c>
      <c r="G8938" t="n">
        <v>0.08151204920868392</v>
      </c>
      <c r="H8938" t="n">
        <v>-0.002194784666498942</v>
      </c>
      <c r="J8938" t="n">
        <v>0.03299109465356434</v>
      </c>
      <c r="K8938" t="n">
        <v>0.08155447581533047</v>
      </c>
      <c r="L8938" t="n">
        <v>-0.003662659132351177</v>
      </c>
      <c r="M8938" t="n">
        <v>0.07260289700694803</v>
      </c>
      <c r="N8938" t="n">
        <v>0.09468101341581103</v>
      </c>
      <c r="O8938" t="n">
        <v>-0.005423458926824341</v>
      </c>
      <c r="P8938" t="n">
        <v>0.1076550293713078</v>
      </c>
      <c r="Q8938" t="n">
        <v>0.0775063284813958</v>
      </c>
      <c r="R8938" t="n">
        <v>-0.003759714178975261</v>
      </c>
    </row>
    <row r="8939">
      <c r="F8939" t="n">
        <v>0.09600137486538976</v>
      </c>
      <c r="G8939" t="n">
        <v>0.08152125648861261</v>
      </c>
      <c r="H8939" t="n">
        <v>-0.002194345753456946</v>
      </c>
      <c r="J8939" t="n">
        <v>0.03300825819192736</v>
      </c>
      <c r="K8939" t="n">
        <v>0.08156368788760149</v>
      </c>
      <c r="L8939" t="n">
        <v>-0.003663391737438156</v>
      </c>
      <c r="M8939" t="n">
        <v>0.07253593596620778</v>
      </c>
      <c r="N8939" t="n">
        <v>0.09469170821005206</v>
      </c>
      <c r="O8939" t="n">
        <v>-0.005423458926824341</v>
      </c>
      <c r="P8939" t="n">
        <v>0.1076559170763218</v>
      </c>
      <c r="Q8939" t="n">
        <v>0.07751508329089331</v>
      </c>
      <c r="R8939" t="n">
        <v>-0.003759338282736611</v>
      </c>
    </row>
    <row r="8940">
      <c r="F8940" t="n">
        <v>0.09600255366962282</v>
      </c>
      <c r="G8940" t="n">
        <v>0.0815304637685413</v>
      </c>
      <c r="H8940" t="n">
        <v>-0.002191563303020195</v>
      </c>
      <c r="J8940" t="n">
        <v>0.0329922219118905</v>
      </c>
      <c r="K8940" t="n">
        <v>0.08157289995987251</v>
      </c>
      <c r="L8940" t="n">
        <v>-0.003661113214612501</v>
      </c>
      <c r="M8940" t="n">
        <v>0.07260250976058624</v>
      </c>
      <c r="N8940" t="n">
        <v>0.09470240300429307</v>
      </c>
      <c r="O8940" t="n">
        <v>-0.005428178157114092</v>
      </c>
      <c r="P8940" t="n">
        <v>0.1076568040690367</v>
      </c>
      <c r="Q8940" t="n">
        <v>0.0775238381003908</v>
      </c>
      <c r="R8940" t="n">
        <v>-0.003758645862508242</v>
      </c>
    </row>
    <row r="8941">
      <c r="F8941" t="n">
        <v>0.09603136895347125</v>
      </c>
      <c r="G8941" t="n">
        <v>0.08153967104846999</v>
      </c>
      <c r="H8941" t="n">
        <v>-0.002191344168603335</v>
      </c>
      <c r="J8941" t="n">
        <v>0.03300108589680753</v>
      </c>
      <c r="K8941" t="n">
        <v>0.08158211203214352</v>
      </c>
      <c r="L8941" t="n">
        <v>-0.003661479362548756</v>
      </c>
      <c r="M8941" t="n">
        <v>0.07258006023712177</v>
      </c>
      <c r="N8941" t="n">
        <v>0.09471309779853411</v>
      </c>
      <c r="O8941" t="n">
        <v>-0.005428178157114092</v>
      </c>
      <c r="P8941" t="n">
        <v>0.1076576903493476</v>
      </c>
      <c r="Q8941" t="n">
        <v>0.0775325929098883</v>
      </c>
      <c r="R8941" t="n">
        <v>-0.003758270073079877</v>
      </c>
    </row>
    <row r="8942">
      <c r="F8942" t="n">
        <v>0.09600491151167689</v>
      </c>
      <c r="G8942" t="n">
        <v>0.08154887832839867</v>
      </c>
      <c r="H8942" t="n">
        <v>-0.002191782437437056</v>
      </c>
      <c r="J8942" t="n">
        <v>0.03301825032411501</v>
      </c>
      <c r="K8942" t="n">
        <v>0.08159132410441454</v>
      </c>
      <c r="L8942" t="n">
        <v>-0.003661845510485011</v>
      </c>
      <c r="M8942" t="n">
        <v>0.07255761067264341</v>
      </c>
      <c r="N8942" t="n">
        <v>0.09472379259277514</v>
      </c>
      <c r="O8942" t="n">
        <v>-0.005427092738566379</v>
      </c>
      <c r="P8942" t="n">
        <v>0.1076943417747417</v>
      </c>
      <c r="Q8942" t="n">
        <v>0.07754134771938581</v>
      </c>
      <c r="R8942" t="n">
        <v>-0.003757518494223146</v>
      </c>
    </row>
    <row r="8943">
      <c r="F8943" t="n">
        <v>0.09599227211341124</v>
      </c>
      <c r="G8943" t="n">
        <v>0.08155808560832736</v>
      </c>
      <c r="H8943" t="n">
        <v>-0.002191125034186475</v>
      </c>
      <c r="J8943" t="n">
        <v>0.03300221425585929</v>
      </c>
      <c r="K8943" t="n">
        <v>0.08160053617668557</v>
      </c>
      <c r="L8943" t="n">
        <v>-0.003661479362548756</v>
      </c>
      <c r="M8943" t="n">
        <v>0.07257967255062772</v>
      </c>
      <c r="N8943" t="n">
        <v>0.09473448738701616</v>
      </c>
      <c r="O8943" t="n">
        <v>-0.005427092738566379</v>
      </c>
      <c r="P8943" t="n">
        <v>0.1077309926644937</v>
      </c>
      <c r="Q8943" t="n">
        <v>0.07755010252888331</v>
      </c>
      <c r="R8943" t="n">
        <v>-0.00375644319772788</v>
      </c>
    </row>
    <row r="8944">
      <c r="F8944" t="n">
        <v>0.09599345111268384</v>
      </c>
      <c r="G8944" t="n">
        <v>0.08156729288825605</v>
      </c>
      <c r="H8944" t="n">
        <v>-0.002188574019967626</v>
      </c>
      <c r="J8944" t="n">
        <v>0.03300277868188335</v>
      </c>
      <c r="K8944" t="n">
        <v>0.08160974824895657</v>
      </c>
      <c r="L8944" t="n">
        <v>-0.003659568037909119</v>
      </c>
      <c r="M8944" t="n">
        <v>0.07260173431025038</v>
      </c>
      <c r="N8944" t="n">
        <v>0.09474518218125719</v>
      </c>
      <c r="O8944" t="n">
        <v>-0.005431796723752235</v>
      </c>
      <c r="P8944" t="n">
        <v>0.1077318769837933</v>
      </c>
      <c r="Q8944" t="n">
        <v>0.07755885733838082</v>
      </c>
      <c r="R8944" t="n">
        <v>-0.003757570243391764</v>
      </c>
    </row>
    <row r="8945">
      <c r="F8945" t="n">
        <v>0.09600844886355134</v>
      </c>
      <c r="G8945" t="n">
        <v>0.08157650016818474</v>
      </c>
      <c r="H8945" t="n">
        <v>-0.002188574019967626</v>
      </c>
      <c r="J8945" t="n">
        <v>0.03299504293770764</v>
      </c>
      <c r="K8945" t="n">
        <v>0.0816189603212276</v>
      </c>
      <c r="L8945" t="n">
        <v>-0.003660300024715381</v>
      </c>
      <c r="M8945" t="n">
        <v>0.07257928454580981</v>
      </c>
      <c r="N8945" t="n">
        <v>0.09475587697549821</v>
      </c>
      <c r="O8945" t="n">
        <v>-0.005432339849112074</v>
      </c>
      <c r="P8945" t="n">
        <v>0.1076254622216243</v>
      </c>
      <c r="Q8945" t="n">
        <v>0.07756761214787831</v>
      </c>
      <c r="R8945" t="n">
        <v>-0.003757570243391764</v>
      </c>
    </row>
    <row r="8946">
      <c r="F8946" t="n">
        <v>0.09602344692962925</v>
      </c>
      <c r="G8946" t="n">
        <v>0.08158570744811343</v>
      </c>
      <c r="H8946" t="n">
        <v>-0.002188355206328357</v>
      </c>
      <c r="J8946" t="n">
        <v>0.03301220841696285</v>
      </c>
      <c r="K8946" t="n">
        <v>0.08162817239349862</v>
      </c>
      <c r="L8946" t="n">
        <v>-0.003659568037909119</v>
      </c>
      <c r="M8946" t="n">
        <v>0.07260134610773075</v>
      </c>
      <c r="N8946" t="n">
        <v>0.09476657176973924</v>
      </c>
      <c r="O8946" t="n">
        <v>-0.005431796723752235</v>
      </c>
      <c r="P8946" t="n">
        <v>0.10766211106118</v>
      </c>
      <c r="Q8946" t="n">
        <v>0.07757636695737583</v>
      </c>
      <c r="R8946" t="n">
        <v>-0.003757570243391764</v>
      </c>
    </row>
    <row r="8947">
      <c r="F8947" t="n">
        <v>0.09602462640283885</v>
      </c>
      <c r="G8947" t="n">
        <v>0.08159491472804212</v>
      </c>
      <c r="H8947" t="n">
        <v>-0.002187917579049819</v>
      </c>
      <c r="J8947" t="n">
        <v>0.03302107383869483</v>
      </c>
      <c r="K8947" t="n">
        <v>0.08163738446576964</v>
      </c>
      <c r="L8947" t="n">
        <v>-0.00365993403131225</v>
      </c>
      <c r="M8947" t="n">
        <v>0.07255664055933933</v>
      </c>
      <c r="N8947" t="n">
        <v>0.09477726656398028</v>
      </c>
      <c r="O8947" t="n">
        <v>-0.005430710473032557</v>
      </c>
      <c r="P8947" t="n">
        <v>0.1076629930648689</v>
      </c>
      <c r="Q8947" t="n">
        <v>0.07758512176687332</v>
      </c>
      <c r="R8947" t="n">
        <v>-0.003756818879615841</v>
      </c>
    </row>
    <row r="8948">
      <c r="F8948" t="n">
        <v>0.09603962498243049</v>
      </c>
      <c r="G8948" t="n">
        <v>0.08160412200797081</v>
      </c>
      <c r="H8948" t="n">
        <v>-0.00218516042932802</v>
      </c>
      <c r="J8948" t="n">
        <v>0.03299673752191609</v>
      </c>
      <c r="K8948" t="n">
        <v>0.08164659653804067</v>
      </c>
      <c r="L8948" t="n">
        <v>-0.003658389454626866</v>
      </c>
      <c r="M8948" t="n">
        <v>0.0725787019433165</v>
      </c>
      <c r="N8948" t="n">
        <v>0.0947879613582213</v>
      </c>
      <c r="O8948" t="n">
        <v>-0.005436486235498406</v>
      </c>
      <c r="P8948" t="n">
        <v>0.1076281079679856</v>
      </c>
      <c r="Q8948" t="n">
        <v>0.07759387657637083</v>
      </c>
      <c r="R8948" t="n">
        <v>-0.003756487340620771</v>
      </c>
    </row>
    <row r="8949">
      <c r="F8949" t="n">
        <v>0.09604080473394186</v>
      </c>
      <c r="G8949" t="n">
        <v>0.08161332928789949</v>
      </c>
      <c r="H8949" t="n">
        <v>-0.002184941935134506</v>
      </c>
      <c r="J8949" t="n">
        <v>0.03300560327084465</v>
      </c>
      <c r="K8949" t="n">
        <v>0.08165580861031167</v>
      </c>
      <c r="L8949" t="n">
        <v>-0.003658023615681403</v>
      </c>
      <c r="M8949" t="n">
        <v>0.07257850758411122</v>
      </c>
      <c r="N8949" t="n">
        <v>0.09479865615246233</v>
      </c>
      <c r="O8949" t="n">
        <v>-0.005436486235498406</v>
      </c>
      <c r="P8949" t="n">
        <v>0.1077362878837184</v>
      </c>
      <c r="Q8949" t="n">
        <v>0.07760263138586833</v>
      </c>
      <c r="R8949" t="n">
        <v>-0.003755360619762757</v>
      </c>
    </row>
    <row r="8950">
      <c r="F8950" t="n">
        <v>0.09604198456611879</v>
      </c>
      <c r="G8950" t="n">
        <v>0.08162253656782818</v>
      </c>
      <c r="H8950" t="n">
        <v>-0.002184723440940993</v>
      </c>
      <c r="J8950" t="n">
        <v>0.0330144692961984</v>
      </c>
      <c r="K8950" t="n">
        <v>0.08166502068258269</v>
      </c>
      <c r="L8950" t="n">
        <v>-0.003658389454626866</v>
      </c>
      <c r="M8950" t="n">
        <v>0.07257831314587035</v>
      </c>
      <c r="N8950" t="n">
        <v>0.09480935094670336</v>
      </c>
      <c r="O8950" t="n">
        <v>-0.005436486235498406</v>
      </c>
      <c r="P8950" t="n">
        <v>0.1077371679236557</v>
      </c>
      <c r="Q8950" t="n">
        <v>0.07761138619536583</v>
      </c>
      <c r="R8950" t="n">
        <v>-0.003756111767001433</v>
      </c>
    </row>
    <row r="8951">
      <c r="F8951" t="n">
        <v>0.0960155257187896</v>
      </c>
      <c r="G8951" t="n">
        <v>0.08163174384775687</v>
      </c>
      <c r="H8951" t="n">
        <v>-0.00218516042932802</v>
      </c>
      <c r="J8951" t="n">
        <v>0.03301503492444766</v>
      </c>
      <c r="K8951" t="n">
        <v>0.08167423275485372</v>
      </c>
      <c r="L8951" t="n">
        <v>-0.003659121132517791</v>
      </c>
      <c r="M8951" t="n">
        <v>0.0725558630423806</v>
      </c>
      <c r="N8951" t="n">
        <v>0.09482004574094438</v>
      </c>
      <c r="O8951" t="n">
        <v>-0.005434855615751706</v>
      </c>
      <c r="P8951" t="n">
        <v>0.1077380472499995</v>
      </c>
      <c r="Q8951" t="n">
        <v>0.07762014100486334</v>
      </c>
      <c r="R8951" t="n">
        <v>-0.003756487340620771</v>
      </c>
    </row>
    <row r="8952">
      <c r="F8952" t="n">
        <v>0.09601670547731084</v>
      </c>
      <c r="G8952" t="n">
        <v>0.08164095112768556</v>
      </c>
      <c r="H8952" t="n">
        <v>-0.002181760848838897</v>
      </c>
      <c r="J8952" t="n">
        <v>0.03302390144576463</v>
      </c>
      <c r="K8952" t="n">
        <v>0.08168344482712474</v>
      </c>
      <c r="L8952" t="n">
        <v>-0.003657211330498916</v>
      </c>
      <c r="M8952" t="n">
        <v>0.07257792403264551</v>
      </c>
      <c r="N8952" t="n">
        <v>0.09483074053518541</v>
      </c>
      <c r="O8952" t="n">
        <v>-0.005440073304354543</v>
      </c>
      <c r="P8952" t="n">
        <v>0.107667392384168</v>
      </c>
      <c r="Q8952" t="n">
        <v>0.07762889581436083</v>
      </c>
      <c r="R8952" t="n">
        <v>-0.003755397173190206</v>
      </c>
    </row>
    <row r="8953">
      <c r="F8953" t="n">
        <v>0.09604552454985923</v>
      </c>
      <c r="G8953" t="n">
        <v>0.08165015840761425</v>
      </c>
      <c r="H8953" t="n">
        <v>-0.002181760848838897</v>
      </c>
      <c r="J8953" t="n">
        <v>0.03299956509682328</v>
      </c>
      <c r="K8953" t="n">
        <v>0.08169265689939575</v>
      </c>
      <c r="L8953" t="n">
        <v>-0.003657211330498916</v>
      </c>
      <c r="M8953" t="n">
        <v>0.07257772935784332</v>
      </c>
      <c r="N8953" t="n">
        <v>0.09484143532942642</v>
      </c>
      <c r="O8953" t="n">
        <v>-0.005438985398484259</v>
      </c>
      <c r="P8953" t="n">
        <v>0.1076682701074658</v>
      </c>
      <c r="Q8953" t="n">
        <v>0.07763765062385834</v>
      </c>
      <c r="R8953" t="n">
        <v>-0.003755021708565812</v>
      </c>
    </row>
    <row r="8954">
      <c r="F8954" t="n">
        <v>0.09600524550531836</v>
      </c>
      <c r="G8954" t="n">
        <v>0.08165936568754295</v>
      </c>
      <c r="H8954" t="n">
        <v>-0.002181979024923781</v>
      </c>
      <c r="J8954" t="n">
        <v>0.03301673278699588</v>
      </c>
      <c r="K8954" t="n">
        <v>0.08170186897166677</v>
      </c>
      <c r="L8954" t="n">
        <v>-0.003656845645934322</v>
      </c>
      <c r="M8954" t="n">
        <v>0.07253302354855379</v>
      </c>
      <c r="N8954" t="n">
        <v>0.09485213012366746</v>
      </c>
      <c r="O8954" t="n">
        <v>-0.005438985398484259</v>
      </c>
      <c r="P8954" t="n">
        <v>0.1076333802022869</v>
      </c>
      <c r="Q8954" t="n">
        <v>0.07764640543335584</v>
      </c>
      <c r="R8954" t="n">
        <v>-0.003755021708565812</v>
      </c>
    </row>
    <row r="8955">
      <c r="F8955" t="n">
        <v>0.09602024524384528</v>
      </c>
      <c r="G8955" t="n">
        <v>0.08166857296747164</v>
      </c>
      <c r="H8955" t="n">
        <v>-0.002182197201008665</v>
      </c>
      <c r="J8955" t="n">
        <v>0.03301729906660029</v>
      </c>
      <c r="K8955" t="n">
        <v>0.08171108104393779</v>
      </c>
      <c r="L8955" t="n">
        <v>-0.003657577015063509</v>
      </c>
      <c r="M8955" t="n">
        <v>0.07253282875546099</v>
      </c>
      <c r="N8955" t="n">
        <v>0.09486282491790848</v>
      </c>
      <c r="O8955" t="n">
        <v>-0.005440617257289684</v>
      </c>
      <c r="P8955" t="n">
        <v>0.1076342564103203</v>
      </c>
      <c r="Q8955" t="n">
        <v>0.07765516024285335</v>
      </c>
      <c r="R8955" t="n">
        <v>-0.003754646243941418</v>
      </c>
    </row>
    <row r="8956">
      <c r="F8956" t="n">
        <v>0.09604906527116791</v>
      </c>
      <c r="G8956" t="n">
        <v>0.08167778024740031</v>
      </c>
      <c r="H8956" t="n">
        <v>-0.002178593186701564</v>
      </c>
      <c r="J8956" t="n">
        <v>0.03300126359574919</v>
      </c>
      <c r="K8956" t="n">
        <v>0.08172029311620881</v>
      </c>
      <c r="L8956" t="n">
        <v>-0.003655668148938204</v>
      </c>
      <c r="M8956" t="n">
        <v>0.07257714486176825</v>
      </c>
      <c r="N8956" t="n">
        <v>0.09487351971214951</v>
      </c>
      <c r="O8956" t="n">
        <v>-0.005443644126677168</v>
      </c>
      <c r="P8956" t="n">
        <v>0.1076708989943503</v>
      </c>
      <c r="Q8956" t="n">
        <v>0.07766391505235086</v>
      </c>
      <c r="R8956" t="n">
        <v>-0.003754299760095013</v>
      </c>
    </row>
    <row r="8957">
      <c r="F8957" t="n">
        <v>0.09602260550055941</v>
      </c>
      <c r="G8957" t="n">
        <v>0.081686987527329</v>
      </c>
      <c r="H8957" t="n">
        <v>-0.002178593186701564</v>
      </c>
      <c r="J8957" t="n">
        <v>0.03301013109991037</v>
      </c>
      <c r="K8957" t="n">
        <v>0.08172950518847984</v>
      </c>
      <c r="L8957" t="n">
        <v>-0.003655668148938204</v>
      </c>
      <c r="M8957" t="n">
        <v>0.07257694987282343</v>
      </c>
      <c r="N8957" t="n">
        <v>0.09488421450639054</v>
      </c>
      <c r="O8957" t="n">
        <v>-0.005444732855502503</v>
      </c>
      <c r="P8957" t="n">
        <v>0.1076360066845736</v>
      </c>
      <c r="Q8957" t="n">
        <v>0.07767266986184836</v>
      </c>
      <c r="R8957" t="n">
        <v>-0.003753173695379927</v>
      </c>
    </row>
    <row r="8958">
      <c r="F8958" t="n">
        <v>0.09603760595983862</v>
      </c>
      <c r="G8958" t="n">
        <v>0.08169619480725769</v>
      </c>
      <c r="H8958" t="n">
        <v>-0.002179028905338904</v>
      </c>
      <c r="J8958" t="n">
        <v>0.03301899887952899</v>
      </c>
      <c r="K8958" t="n">
        <v>0.08173871726075084</v>
      </c>
      <c r="L8958" t="n">
        <v>-0.003655302618676337</v>
      </c>
      <c r="M8958" t="n">
        <v>0.07259901025550575</v>
      </c>
      <c r="N8958" t="n">
        <v>0.09489490930063156</v>
      </c>
      <c r="O8958" t="n">
        <v>-0.005443099762264501</v>
      </c>
      <c r="P8958" t="n">
        <v>0.1077441825449887</v>
      </c>
      <c r="Q8958" t="n">
        <v>0.07768142467134587</v>
      </c>
      <c r="R8958" t="n">
        <v>-0.003753173695379927</v>
      </c>
    </row>
    <row r="8959">
      <c r="F8959" t="n">
        <v>0.09603878641444474</v>
      </c>
      <c r="G8959" t="n">
        <v>0.08170540208718639</v>
      </c>
      <c r="H8959" t="n">
        <v>-0.002178811046020234</v>
      </c>
      <c r="J8959" t="n">
        <v>0.03301126468156378</v>
      </c>
      <c r="K8959" t="n">
        <v>0.08174792933302186</v>
      </c>
      <c r="L8959" t="n">
        <v>-0.003655668148938204</v>
      </c>
      <c r="M8959" t="n">
        <v>0.07259881509052238</v>
      </c>
      <c r="N8959" t="n">
        <v>0.09490560409487259</v>
      </c>
      <c r="O8959" t="n">
        <v>-0.005443099762264501</v>
      </c>
      <c r="P8959" t="n">
        <v>0.1077450561588137</v>
      </c>
      <c r="Q8959" t="n">
        <v>0.07769017948084336</v>
      </c>
      <c r="R8959" t="n">
        <v>-0.003753173695379927</v>
      </c>
    </row>
    <row r="8960">
      <c r="F8960" t="n">
        <v>0.0960123260682724</v>
      </c>
      <c r="G8960" t="n">
        <v>0.08171460936711508</v>
      </c>
      <c r="H8960" t="n">
        <v>-0.002175439001621812</v>
      </c>
      <c r="J8960" t="n">
        <v>0.03300353053203262</v>
      </c>
      <c r="K8960" t="n">
        <v>0.08175714140529289</v>
      </c>
      <c r="L8960" t="n">
        <v>-0.003654491138371887</v>
      </c>
      <c r="M8960" t="n">
        <v>0.07259861984740462</v>
      </c>
      <c r="N8960" t="n">
        <v>0.09491629888911363</v>
      </c>
      <c r="O8960" t="n">
        <v>-0.005447198648126724</v>
      </c>
      <c r="P8960" t="n">
        <v>0.107638626739849</v>
      </c>
      <c r="Q8960" t="n">
        <v>0.07769893429034087</v>
      </c>
      <c r="R8960" t="n">
        <v>-0.003752819875866991</v>
      </c>
    </row>
    <row r="8961">
      <c r="F8961" t="n">
        <v>0.09604114757559851</v>
      </c>
      <c r="G8961" t="n">
        <v>0.08172381664704377</v>
      </c>
      <c r="H8961" t="n">
        <v>-0.002175439001621812</v>
      </c>
      <c r="J8961" t="n">
        <v>0.03302900139029771</v>
      </c>
      <c r="K8961" t="n">
        <v>0.08176635347756391</v>
      </c>
      <c r="L8961" t="n">
        <v>-0.003653395010255999</v>
      </c>
      <c r="M8961" t="n">
        <v>0.0725539137434946</v>
      </c>
      <c r="N8961" t="n">
        <v>0.09492699368335465</v>
      </c>
      <c r="O8961" t="n">
        <v>-0.005447743422468971</v>
      </c>
      <c r="P8961" t="n">
        <v>0.1077468012427509</v>
      </c>
      <c r="Q8961" t="n">
        <v>0.07770768909983837</v>
      </c>
      <c r="R8961" t="n">
        <v>-0.00375206938694071</v>
      </c>
    </row>
    <row r="8962">
      <c r="F8962" t="n">
        <v>0.09605614896122461</v>
      </c>
      <c r="G8962" t="n">
        <v>0.08173302392697246</v>
      </c>
      <c r="H8962" t="n">
        <v>-0.00217522145772165</v>
      </c>
      <c r="J8962" t="n">
        <v>0.0330046649707179</v>
      </c>
      <c r="K8962" t="n">
        <v>0.08177556554983492</v>
      </c>
      <c r="L8962" t="n">
        <v>-0.003653760386294628</v>
      </c>
      <c r="M8962" t="n">
        <v>0.0725537183834527</v>
      </c>
      <c r="N8962" t="n">
        <v>0.09493768847759568</v>
      </c>
      <c r="O8962" t="n">
        <v>-0.005448288196811217</v>
      </c>
      <c r="P8962" t="n">
        <v>0.107640369871408</v>
      </c>
      <c r="Q8962" t="n">
        <v>0.07771644390933588</v>
      </c>
      <c r="R8962" t="n">
        <v>-0.003752819875866991</v>
      </c>
    </row>
    <row r="8963">
      <c r="F8963" t="n">
        <v>0.09604350907481829</v>
      </c>
      <c r="G8963" t="n">
        <v>0.08174223120690113</v>
      </c>
      <c r="H8963" t="n">
        <v>-0.002175656545521974</v>
      </c>
      <c r="J8963" t="n">
        <v>0.03300523243215917</v>
      </c>
      <c r="K8963" t="n">
        <v>0.08178477762210594</v>
      </c>
      <c r="L8963" t="n">
        <v>-0.003653760386294628</v>
      </c>
      <c r="M8963" t="n">
        <v>0.07255352294556464</v>
      </c>
      <c r="N8963" t="n">
        <v>0.0949483832718367</v>
      </c>
      <c r="O8963" t="n">
        <v>-0.005447198648126724</v>
      </c>
      <c r="P8963" t="n">
        <v>0.1076412403652862</v>
      </c>
      <c r="Q8963" t="n">
        <v>0.07772519871883338</v>
      </c>
      <c r="R8963" t="n">
        <v>-0.003750957872988619</v>
      </c>
    </row>
    <row r="8964">
      <c r="F8964" t="n">
        <v>0.09603086903742833</v>
      </c>
      <c r="G8964" t="n">
        <v>0.08175143848682982</v>
      </c>
      <c r="H8964" t="n">
        <v>-0.002172515576333597</v>
      </c>
      <c r="J8964" t="n">
        <v>0.03301410146494133</v>
      </c>
      <c r="K8964" t="n">
        <v>0.08179398969437696</v>
      </c>
      <c r="L8964" t="n">
        <v>-0.003652218962230913</v>
      </c>
      <c r="M8964" t="n">
        <v>0.07257558276266426</v>
      </c>
      <c r="N8964" t="n">
        <v>0.09495907806607773</v>
      </c>
      <c r="O8964" t="n">
        <v>-0.005452917545259166</v>
      </c>
      <c r="P8964" t="n">
        <v>0.1077494135078034</v>
      </c>
      <c r="Q8964" t="n">
        <v>0.07773395352833089</v>
      </c>
      <c r="R8964" t="n">
        <v>-0.003751708139589877</v>
      </c>
    </row>
    <row r="8965">
      <c r="F8965" t="n">
        <v>0.09603204988201372</v>
      </c>
      <c r="G8965" t="n">
        <v>0.08176064576675852</v>
      </c>
      <c r="H8965" t="n">
        <v>-0.002172298346498947</v>
      </c>
      <c r="J8965" t="n">
        <v>0.03301466930540194</v>
      </c>
      <c r="K8965" t="n">
        <v>0.08180320176664797</v>
      </c>
      <c r="L8965" t="n">
        <v>-0.003652949406023359</v>
      </c>
      <c r="M8965" t="n">
        <v>0.0725308765234299</v>
      </c>
      <c r="N8965" t="n">
        <v>0.09496977286031875</v>
      </c>
      <c r="O8965" t="n">
        <v>-0.005452372362541183</v>
      </c>
      <c r="P8965" t="n">
        <v>0.1076429792087161</v>
      </c>
      <c r="Q8965" t="n">
        <v>0.07774270833782838</v>
      </c>
      <c r="R8965" t="n">
        <v>-0.003750957872988619</v>
      </c>
    </row>
    <row r="8966">
      <c r="F8966" t="n">
        <v>0.09603323081239334</v>
      </c>
      <c r="G8966" t="n">
        <v>0.08176985304668721</v>
      </c>
      <c r="H8966" t="n">
        <v>-0.002172515576333597</v>
      </c>
      <c r="J8966" t="n">
        <v>0.03302353883049672</v>
      </c>
      <c r="K8966" t="n">
        <v>0.081812413838919</v>
      </c>
      <c r="L8966" t="n">
        <v>-0.00365185374033469</v>
      </c>
      <c r="M8966" t="n">
        <v>0.07257519145934896</v>
      </c>
      <c r="N8966" t="n">
        <v>0.09498046765455978</v>
      </c>
      <c r="O8966" t="n">
        <v>-0.005451827179823201</v>
      </c>
      <c r="P8966" t="n">
        <v>0.1077153834811625</v>
      </c>
      <c r="Q8966" t="n">
        <v>0.07775146314732589</v>
      </c>
      <c r="R8966" t="n">
        <v>-0.003752083272890506</v>
      </c>
    </row>
    <row r="8967">
      <c r="F8967" t="n">
        <v>0.09606205436660417</v>
      </c>
      <c r="G8967" t="n">
        <v>0.0817790603266159</v>
      </c>
      <c r="H8967" t="n">
        <v>-0.002172081116664297</v>
      </c>
      <c r="J8967" t="n">
        <v>0.03303240862997386</v>
      </c>
      <c r="K8967" t="n">
        <v>0.08182162591119002</v>
      </c>
      <c r="L8967" t="n">
        <v>-0.003652584184127137</v>
      </c>
      <c r="M8967" t="n">
        <v>0.07257499569141032</v>
      </c>
      <c r="N8967" t="n">
        <v>0.09499116244880081</v>
      </c>
      <c r="O8967" t="n">
        <v>-0.005452917545259166</v>
      </c>
      <c r="P8967" t="n">
        <v>0.1077520193373186</v>
      </c>
      <c r="Q8967" t="n">
        <v>0.07776021795682339</v>
      </c>
      <c r="R8967" t="n">
        <v>-0.003751333006289248</v>
      </c>
    </row>
    <row r="8968">
      <c r="F8968" t="n">
        <v>0.09603559293182157</v>
      </c>
      <c r="G8968" t="n">
        <v>0.08178826760654459</v>
      </c>
      <c r="H8968" t="n">
        <v>-0.002169388191359696</v>
      </c>
      <c r="J8968" t="n">
        <v>0.0330163737915906</v>
      </c>
      <c r="K8968" t="n">
        <v>0.08183083798346102</v>
      </c>
      <c r="L8968" t="n">
        <v>-0.003651043427762904</v>
      </c>
      <c r="M8968" t="n">
        <v>0.07253028933715394</v>
      </c>
      <c r="N8968" t="n">
        <v>0.09500185724304183</v>
      </c>
      <c r="O8968" t="n">
        <v>-0.005455349750234274</v>
      </c>
      <c r="P8968" t="n">
        <v>0.1077528865165489</v>
      </c>
      <c r="Q8968" t="n">
        <v>0.07776897276632089</v>
      </c>
      <c r="R8968" t="n">
        <v>-0.00375096423677108</v>
      </c>
    </row>
    <row r="8969">
      <c r="F8969" t="n">
        <v>0.09606441713168715</v>
      </c>
      <c r="G8969" t="n">
        <v>0.08179747488647328</v>
      </c>
      <c r="H8969" t="n">
        <v>-0.002169605108487119</v>
      </c>
      <c r="J8969" t="n">
        <v>0.03301694227474404</v>
      </c>
      <c r="K8969" t="n">
        <v>0.08184005005573206</v>
      </c>
      <c r="L8969" t="n">
        <v>-0.003651408495598897</v>
      </c>
      <c r="M8969" t="n">
        <v>0.07255234868855676</v>
      </c>
      <c r="N8969" t="n">
        <v>0.09501255203728286</v>
      </c>
      <c r="O8969" t="n">
        <v>-0.005455895339768251</v>
      </c>
      <c r="P8969" t="n">
        <v>0.1077537529803006</v>
      </c>
      <c r="Q8969" t="n">
        <v>0.0777777275758184</v>
      </c>
      <c r="R8969" t="n">
        <v>-0.003750589215351687</v>
      </c>
    </row>
    <row r="8970">
      <c r="F8970" t="n">
        <v>0.09603795539828539</v>
      </c>
      <c r="G8970" t="n">
        <v>0.08180668216640197</v>
      </c>
      <c r="H8970" t="n">
        <v>-0.002168954357104849</v>
      </c>
      <c r="J8970" t="n">
        <v>0.03300920916709503</v>
      </c>
      <c r="K8970" t="n">
        <v>0.08184926212800307</v>
      </c>
      <c r="L8970" t="n">
        <v>-0.003651043427762904</v>
      </c>
      <c r="M8970" t="n">
        <v>0.07252989749301963</v>
      </c>
      <c r="N8970" t="n">
        <v>0.09502324683152388</v>
      </c>
      <c r="O8970" t="n">
        <v>-0.005455349750234274</v>
      </c>
      <c r="P8970" t="n">
        <v>0.1077188504202578</v>
      </c>
      <c r="Q8970" t="n">
        <v>0.07778648238531589</v>
      </c>
      <c r="R8970" t="n">
        <v>-0.003750589215351687</v>
      </c>
    </row>
    <row r="8971">
      <c r="F8971" t="n">
        <v>0.09603913676245951</v>
      </c>
      <c r="G8971" t="n">
        <v>0.08181588944633066</v>
      </c>
      <c r="H8971" t="n">
        <v>-0.002169171274232273</v>
      </c>
      <c r="J8971" t="n">
        <v>0.03303468333770991</v>
      </c>
      <c r="K8971" t="n">
        <v>0.0818584742002741</v>
      </c>
      <c r="L8971" t="n">
        <v>-0.003651043427762904</v>
      </c>
      <c r="M8971" t="n">
        <v>0.07252970145524007</v>
      </c>
      <c r="N8971" t="n">
        <v>0.09503394162576491</v>
      </c>
      <c r="O8971" t="n">
        <v>-0.005456440929302227</v>
      </c>
      <c r="P8971" t="n">
        <v>0.1076481785768579</v>
      </c>
      <c r="Q8971" t="n">
        <v>0.0777952371948134</v>
      </c>
      <c r="R8971" t="n">
        <v>-0.00375096423677108</v>
      </c>
    </row>
    <row r="8972">
      <c r="F8972" t="n">
        <v>0.09605414007385341</v>
      </c>
      <c r="G8972" t="n">
        <v>0.08182509672625934</v>
      </c>
      <c r="H8972" t="n">
        <v>-0.002166274443504867</v>
      </c>
      <c r="J8972" t="n">
        <v>0.03301864868532661</v>
      </c>
      <c r="K8972" t="n">
        <v>0.08186768627254511</v>
      </c>
      <c r="L8972" t="n">
        <v>-0.00364913859282434</v>
      </c>
      <c r="M8972" t="n">
        <v>0.07259627086859496</v>
      </c>
      <c r="N8972" t="n">
        <v>0.09504463642000595</v>
      </c>
      <c r="O8972" t="n">
        <v>-0.005461039832901179</v>
      </c>
      <c r="P8972" t="n">
        <v>0.1076490426343024</v>
      </c>
      <c r="Q8972" t="n">
        <v>0.0778039920043109</v>
      </c>
      <c r="R8972" t="n">
        <v>-0.003749088213324132</v>
      </c>
    </row>
    <row r="8973">
      <c r="F8973" t="n">
        <v>0.09605532173195019</v>
      </c>
      <c r="G8973" t="n">
        <v>0.08183430400618803</v>
      </c>
      <c r="H8973" t="n">
        <v>-0.002166057837721095</v>
      </c>
      <c r="J8973" t="n">
        <v>0.03303582165227827</v>
      </c>
      <c r="K8973" t="n">
        <v>0.08187689834481612</v>
      </c>
      <c r="L8973" t="n">
        <v>-0.003649868420542905</v>
      </c>
      <c r="M8973" t="n">
        <v>0.07259607461800194</v>
      </c>
      <c r="N8973" t="n">
        <v>0.09505533121424697</v>
      </c>
      <c r="O8973" t="n">
        <v>-0.005459947843332512</v>
      </c>
      <c r="P8973" t="n">
        <v>0.1077572116784272</v>
      </c>
      <c r="Q8973" t="n">
        <v>0.07781274681380841</v>
      </c>
      <c r="R8973" t="n">
        <v>-0.003749838030966797</v>
      </c>
    </row>
    <row r="8974">
      <c r="F8974" t="n">
        <v>0.09604268138260941</v>
      </c>
      <c r="G8974" t="n">
        <v>0.08184351128611672</v>
      </c>
      <c r="H8974" t="n">
        <v>-0.002166491049288639</v>
      </c>
      <c r="J8974" t="n">
        <v>0.03301978709178173</v>
      </c>
      <c r="K8974" t="n">
        <v>0.08188611041708715</v>
      </c>
      <c r="L8974" t="n">
        <v>-0.003649503506683622</v>
      </c>
      <c r="M8974" t="n">
        <v>0.07257362315374544</v>
      </c>
      <c r="N8974" t="n">
        <v>0.095066026008488</v>
      </c>
      <c r="O8974" t="n">
        <v>-0.005459947843332512</v>
      </c>
      <c r="P8974" t="n">
        <v>0.1077223059094894</v>
      </c>
      <c r="Q8974" t="n">
        <v>0.07782150162330591</v>
      </c>
      <c r="R8974" t="n">
        <v>-0.003749088213324132</v>
      </c>
    </row>
    <row r="8975">
      <c r="F8975" t="n">
        <v>0.09607150752757654</v>
      </c>
      <c r="G8975" t="n">
        <v>0.08185271856604541</v>
      </c>
      <c r="H8975" t="n">
        <v>-0.002165841231937323</v>
      </c>
      <c r="J8975" t="n">
        <v>0.03303696060567562</v>
      </c>
      <c r="K8975" t="n">
        <v>0.08189532248935817</v>
      </c>
      <c r="L8975" t="n">
        <v>-0.00364913859282434</v>
      </c>
      <c r="M8975" t="n">
        <v>0.0725511716519911</v>
      </c>
      <c r="N8975" t="n">
        <v>0.09507672080272903</v>
      </c>
      <c r="O8975" t="n">
        <v>-0.005459947843332512</v>
      </c>
      <c r="P8975" t="n">
        <v>0.1076516305121205</v>
      </c>
      <c r="Q8975" t="n">
        <v>0.07783025643280342</v>
      </c>
      <c r="R8975" t="n">
        <v>-0.003747580287947562</v>
      </c>
    </row>
    <row r="8976">
      <c r="F8976" t="n">
        <v>0.09604504490561444</v>
      </c>
      <c r="G8976" t="n">
        <v>0.08186192584597411</v>
      </c>
      <c r="H8976" t="n">
        <v>-0.002162741794055732</v>
      </c>
      <c r="J8976" t="n">
        <v>0.03302922822893767</v>
      </c>
      <c r="K8976" t="n">
        <v>0.08190453456162919</v>
      </c>
      <c r="L8976" t="n">
        <v>-0.003647599674364917</v>
      </c>
      <c r="M8976" t="n">
        <v>0.07257323030789489</v>
      </c>
      <c r="N8976" t="n">
        <v>0.09508741559697005</v>
      </c>
      <c r="O8976" t="n">
        <v>-0.005463984631544377</v>
      </c>
      <c r="P8976" t="n">
        <v>0.1077597981843654</v>
      </c>
      <c r="Q8976" t="n">
        <v>0.07783901124230092</v>
      </c>
      <c r="R8976" t="n">
        <v>-0.003748704674472599</v>
      </c>
    </row>
    <row r="8977">
      <c r="F8977" t="n">
        <v>0.09607387170166293</v>
      </c>
      <c r="G8977" t="n">
        <v>0.08187113312590279</v>
      </c>
      <c r="H8977" t="n">
        <v>-0.002163174385673706</v>
      </c>
      <c r="J8977" t="n">
        <v>0.03302979804708381</v>
      </c>
      <c r="K8977" t="n">
        <v>0.08191374663390021</v>
      </c>
      <c r="L8977" t="n">
        <v>-0.00364832919429979</v>
      </c>
      <c r="M8977" t="n">
        <v>0.07257303377005203</v>
      </c>
      <c r="N8977" t="n">
        <v>0.09509811039121108</v>
      </c>
      <c r="O8977" t="n">
        <v>-0.005463438233081223</v>
      </c>
      <c r="P8977" t="n">
        <v>0.1077606589205184</v>
      </c>
      <c r="Q8977" t="n">
        <v>0.07784776605179841</v>
      </c>
      <c r="R8977" t="n">
        <v>-0.003748704674472599</v>
      </c>
    </row>
    <row r="8978">
      <c r="F8978" t="n">
        <v>0.0960335862173913</v>
      </c>
      <c r="G8978" t="n">
        <v>0.08188034040583148</v>
      </c>
      <c r="H8978" t="n">
        <v>-0.002163390681482692</v>
      </c>
      <c r="J8978" t="n">
        <v>0.03303036802430712</v>
      </c>
      <c r="K8978" t="n">
        <v>0.08192295870617122</v>
      </c>
      <c r="L8978" t="n">
        <v>-0.003647964434332353</v>
      </c>
      <c r="M8978" t="n">
        <v>0.07259509221392851</v>
      </c>
      <c r="N8978" t="n">
        <v>0.0951088051854521</v>
      </c>
      <c r="O8978" t="n">
        <v>-0.005463438233081223</v>
      </c>
      <c r="P8978" t="n">
        <v>0.1076899809440615</v>
      </c>
      <c r="Q8978" t="n">
        <v>0.07785652086129592</v>
      </c>
      <c r="R8978" t="n">
        <v>-0.003747955083455907</v>
      </c>
    </row>
    <row r="8979">
      <c r="F8979" t="n">
        <v>0.09604859086091061</v>
      </c>
      <c r="G8979" t="n">
        <v>0.08188954768576016</v>
      </c>
      <c r="H8979" t="n">
        <v>-0.002162958089864719</v>
      </c>
      <c r="J8979" t="n">
        <v>0.0330392404240437</v>
      </c>
      <c r="K8979" t="n">
        <v>0.08193217077844224</v>
      </c>
      <c r="L8979" t="n">
        <v>-0.00364832919429979</v>
      </c>
      <c r="M8979" t="n">
        <v>0.07255038542644321</v>
      </c>
      <c r="N8979" t="n">
        <v>0.09511949997969313</v>
      </c>
      <c r="O8979" t="n">
        <v>-0.005465077428470686</v>
      </c>
      <c r="P8979" t="n">
        <v>0.1077623782434564</v>
      </c>
      <c r="Q8979" t="n">
        <v>0.07786527567079342</v>
      </c>
      <c r="R8979" t="n">
        <v>-0.003748704674472599</v>
      </c>
    </row>
    <row r="8980">
      <c r="F8980" t="n">
        <v>0.09604977302617251</v>
      </c>
      <c r="G8980" t="n">
        <v>0.08189875496568885</v>
      </c>
      <c r="H8980" t="n">
        <v>-0.002159656096354092</v>
      </c>
      <c r="J8980" t="n">
        <v>0.03302320613475748</v>
      </c>
      <c r="K8980" t="n">
        <v>0.08194138285071327</v>
      </c>
      <c r="L8980" t="n">
        <v>-0.003646790830313958</v>
      </c>
      <c r="M8980" t="n">
        <v>0.07252793366020843</v>
      </c>
      <c r="N8980" t="n">
        <v>0.09513019477393415</v>
      </c>
      <c r="O8980" t="n">
        <v>-0.00546800564543224</v>
      </c>
      <c r="P8980" t="n">
        <v>0.1076916984903339</v>
      </c>
      <c r="Q8980" t="n">
        <v>0.07787403048029093</v>
      </c>
      <c r="R8980" t="n">
        <v>-0.003747564186283427</v>
      </c>
    </row>
    <row r="8981">
      <c r="F8981" t="n">
        <v>0.09605095528205193</v>
      </c>
      <c r="G8981" t="n">
        <v>0.08190796224561754</v>
      </c>
      <c r="H8981" t="n">
        <v>-0.002159656096354092</v>
      </c>
      <c r="J8981" t="n">
        <v>0.03301547415359822</v>
      </c>
      <c r="K8981" t="n">
        <v>0.08195059492298429</v>
      </c>
      <c r="L8981" t="n">
        <v>-0.00364606161799036</v>
      </c>
      <c r="M8981" t="n">
        <v>0.07254999185549926</v>
      </c>
      <c r="N8981" t="n">
        <v>0.09514088956817518</v>
      </c>
      <c r="O8981" t="n">
        <v>-0.005467458844867697</v>
      </c>
      <c r="P8981" t="n">
        <v>0.1076925561886345</v>
      </c>
      <c r="Q8981" t="n">
        <v>0.07788278528978843</v>
      </c>
      <c r="R8981" t="n">
        <v>-0.003746440141836432</v>
      </c>
    </row>
    <row r="8982">
      <c r="F8982" t="n">
        <v>0.0960797837117458</v>
      </c>
      <c r="G8982" t="n">
        <v>0.08191716952554624</v>
      </c>
      <c r="H8982" t="n">
        <v>-0.002160088070770805</v>
      </c>
      <c r="J8982" t="n">
        <v>0.03303264952090094</v>
      </c>
      <c r="K8982" t="n">
        <v>0.08195980699525529</v>
      </c>
      <c r="L8982" t="n">
        <v>-0.00364606161799036</v>
      </c>
      <c r="M8982" t="n">
        <v>0.0725720499352985</v>
      </c>
      <c r="N8982" t="n">
        <v>0.09515158436241621</v>
      </c>
      <c r="O8982" t="n">
        <v>-0.005469099246561327</v>
      </c>
      <c r="P8982" t="n">
        <v>0.1077291825115555</v>
      </c>
      <c r="Q8982" t="n">
        <v>0.07789154009928594</v>
      </c>
      <c r="R8982" t="n">
        <v>-0.003746814823318764</v>
      </c>
    </row>
    <row r="8983">
      <c r="F8983" t="n">
        <v>0.0960533200669495</v>
      </c>
      <c r="G8983" t="n">
        <v>0.08192637680547493</v>
      </c>
      <c r="H8983" t="n">
        <v>-0.002159872083562448</v>
      </c>
      <c r="J8983" t="n">
        <v>0.03303322029120687</v>
      </c>
      <c r="K8983" t="n">
        <v>0.08196901906752632</v>
      </c>
      <c r="L8983" t="n">
        <v>-0.003646790830313958</v>
      </c>
      <c r="M8983" t="n">
        <v>0.0725718529398762</v>
      </c>
      <c r="N8983" t="n">
        <v>0.09516227915665723</v>
      </c>
      <c r="O8983" t="n">
        <v>-0.005467458844867697</v>
      </c>
      <c r="P8983" t="n">
        <v>0.1076942694350411</v>
      </c>
      <c r="Q8983" t="n">
        <v>0.07790029490878343</v>
      </c>
      <c r="R8983" t="n">
        <v>-0.003747564186283427</v>
      </c>
    </row>
    <row r="8984">
      <c r="F8984" t="n">
        <v>0.09606832587454517</v>
      </c>
      <c r="G8984" t="n">
        <v>0.08193558408540361</v>
      </c>
      <c r="H8984" t="n">
        <v>-0.002157015551700761</v>
      </c>
      <c r="J8984" t="n">
        <v>0.03303379121966873</v>
      </c>
      <c r="K8984" t="n">
        <v>0.08197823113979734</v>
      </c>
      <c r="L8984" t="n">
        <v>-0.00364452443714239</v>
      </c>
      <c r="M8984" t="n">
        <v>0.07254940092841589</v>
      </c>
      <c r="N8984" t="n">
        <v>0.09517297395089827</v>
      </c>
      <c r="O8984" t="n">
        <v>-0.005472558027107093</v>
      </c>
      <c r="P8984" t="n">
        <v>0.107730894495436</v>
      </c>
      <c r="Q8984" t="n">
        <v>0.07790904971828094</v>
      </c>
      <c r="R8984" t="n">
        <v>-0.003746416585394227</v>
      </c>
    </row>
    <row r="8985">
      <c r="F8985" t="n">
        <v>0.09605568521817565</v>
      </c>
      <c r="G8985" t="n">
        <v>0.0819447913653323</v>
      </c>
      <c r="H8985" t="n">
        <v>-0.002157015551700761</v>
      </c>
      <c r="J8985" t="n">
        <v>0.03304266491210299</v>
      </c>
      <c r="K8985" t="n">
        <v>0.08198744321206836</v>
      </c>
      <c r="L8985" t="n">
        <v>-0.003644888889586104</v>
      </c>
      <c r="M8985" t="n">
        <v>0.07254920380090699</v>
      </c>
      <c r="N8985" t="n">
        <v>0.0951836687451393</v>
      </c>
      <c r="O8985" t="n">
        <v>-0.005472010826024491</v>
      </c>
      <c r="P8985" t="n">
        <v>0.1077675190097863</v>
      </c>
      <c r="Q8985" t="n">
        <v>0.07791780452777845</v>
      </c>
      <c r="R8985" t="n">
        <v>-0.003745667451903846</v>
      </c>
    </row>
    <row r="8986">
      <c r="F8986" t="n">
        <v>0.09607069144643382</v>
      </c>
      <c r="G8986" t="n">
        <v>0.08195399864526098</v>
      </c>
      <c r="H8986" t="n">
        <v>-0.002157015551700761</v>
      </c>
      <c r="J8986" t="n">
        <v>0.03303493355044607</v>
      </c>
      <c r="K8986" t="n">
        <v>0.08199665528433937</v>
      </c>
      <c r="L8986" t="n">
        <v>-0.003644159984698676</v>
      </c>
      <c r="M8986" t="n">
        <v>0.07257126149830209</v>
      </c>
      <c r="N8986" t="n">
        <v>0.09519436353938032</v>
      </c>
      <c r="O8986" t="n">
        <v>-0.005472010826024491</v>
      </c>
      <c r="P8986" t="n">
        <v>0.1077326036109867</v>
      </c>
      <c r="Q8986" t="n">
        <v>0.07792655933727595</v>
      </c>
      <c r="R8986" t="n">
        <v>-0.003745667451903846</v>
      </c>
    </row>
    <row r="8987">
      <c r="F8987" t="n">
        <v>0.09607187437105147</v>
      </c>
      <c r="G8987" t="n">
        <v>0.08196320592518969</v>
      </c>
      <c r="H8987" t="n">
        <v>-0.002153741507217448</v>
      </c>
      <c r="J8987" t="n">
        <v>0.03304380767267767</v>
      </c>
      <c r="K8987" t="n">
        <v>0.08200586735661039</v>
      </c>
      <c r="L8987" t="n">
        <v>-0.003644159984698676</v>
      </c>
      <c r="M8987" t="n">
        <v>0.07257106419964471</v>
      </c>
      <c r="N8987" t="n">
        <v>0.09520505833362135</v>
      </c>
      <c r="O8987" t="n">
        <v>-0.005471463624941889</v>
      </c>
      <c r="P8987" t="n">
        <v>0.1076976873241441</v>
      </c>
      <c r="Q8987" t="n">
        <v>0.07793531414677346</v>
      </c>
      <c r="R8987" t="n">
        <v>-0.003745292885158656</v>
      </c>
    </row>
    <row r="8988">
      <c r="F8988" t="n">
        <v>0.09604540988646962</v>
      </c>
      <c r="G8988" t="n">
        <v>0.08197241320511837</v>
      </c>
      <c r="H8988" t="n">
        <v>-0.002153526133066726</v>
      </c>
      <c r="J8988" t="n">
        <v>0.03304437928937808</v>
      </c>
      <c r="K8988" t="n">
        <v>0.08201507942888141</v>
      </c>
      <c r="L8988" t="n">
        <v>-0.003642623846448195</v>
      </c>
      <c r="M8988" t="n">
        <v>0.07257086682540576</v>
      </c>
      <c r="N8988" t="n">
        <v>0.09521575312786237</v>
      </c>
      <c r="O8988" t="n">
        <v>-0.005477095314372392</v>
      </c>
      <c r="P8988" t="n">
        <v>0.1077700797113703</v>
      </c>
      <c r="Q8988" t="n">
        <v>0.07794406895627096</v>
      </c>
      <c r="R8988" t="n">
        <v>-0.003744138536903479</v>
      </c>
    </row>
    <row r="8989">
      <c r="F8989" t="n">
        <v>0.09604659276056568</v>
      </c>
      <c r="G8989" t="n">
        <v>0.08198162048504706</v>
      </c>
      <c r="H8989" t="n">
        <v>-0.002153956881368169</v>
      </c>
      <c r="J8989" t="n">
        <v>0.03302004255986415</v>
      </c>
      <c r="K8989" t="n">
        <v>0.08202429150115244</v>
      </c>
      <c r="L8989" t="n">
        <v>-0.003642623846448195</v>
      </c>
      <c r="M8989" t="n">
        <v>0.07254841453422275</v>
      </c>
      <c r="N8989" t="n">
        <v>0.0952264479221034</v>
      </c>
      <c r="O8989" t="n">
        <v>-0.005477095314372392</v>
      </c>
      <c r="P8989" t="n">
        <v>0.1076993919651654</v>
      </c>
      <c r="Q8989" t="n">
        <v>0.07795282376576847</v>
      </c>
      <c r="R8989" t="n">
        <v>-0.00374488743950112</v>
      </c>
    </row>
    <row r="8990">
      <c r="F8990" t="n">
        <v>0.09606159971581019</v>
      </c>
      <c r="G8990" t="n">
        <v>0.08199082776497575</v>
      </c>
      <c r="H8990" t="n">
        <v>-0.002153741507217448</v>
      </c>
      <c r="J8990" t="n">
        <v>0.03303722010311612</v>
      </c>
      <c r="K8990" t="n">
        <v>0.08203350357342346</v>
      </c>
      <c r="L8990" t="n">
        <v>-0.003643352444077248</v>
      </c>
      <c r="M8990" t="n">
        <v>0.07254821702884398</v>
      </c>
      <c r="N8990" t="n">
        <v>0.09523714271634443</v>
      </c>
      <c r="O8990" t="n">
        <v>-0.005476547714360958</v>
      </c>
      <c r="P8990" t="n">
        <v>0.1076644731851061</v>
      </c>
      <c r="Q8990" t="n">
        <v>0.07796157857526596</v>
      </c>
      <c r="R8990" t="n">
        <v>-0.003744138536903479</v>
      </c>
    </row>
    <row r="8991">
      <c r="F8991" t="n">
        <v>0.09607660700151424</v>
      </c>
      <c r="G8991" t="n">
        <v>0.08200003504490443</v>
      </c>
      <c r="H8991" t="n">
        <v>-0.002153741507217448</v>
      </c>
      <c r="J8991" t="n">
        <v>0.03302948918545186</v>
      </c>
      <c r="K8991" t="n">
        <v>0.08204271564569447</v>
      </c>
      <c r="L8991" t="n">
        <v>-0.003642623846448195</v>
      </c>
      <c r="M8991" t="n">
        <v>0.0725257646462191</v>
      </c>
      <c r="N8991" t="n">
        <v>0.09524783751058545</v>
      </c>
      <c r="O8991" t="n">
        <v>-0.005476000114349523</v>
      </c>
      <c r="P8991" t="n">
        <v>0.1077010937360496</v>
      </c>
      <c r="Q8991" t="n">
        <v>0.07797033338476347</v>
      </c>
      <c r="R8991" t="n">
        <v>-0.00374488743950112</v>
      </c>
    </row>
    <row r="8992">
      <c r="F8992" t="n">
        <v>0.09607779039373596</v>
      </c>
      <c r="G8992" t="n">
        <v>0.08200924232483313</v>
      </c>
      <c r="H8992" t="n">
        <v>-0.002150912112677623</v>
      </c>
      <c r="J8992" t="n">
        <v>0.03303006131642067</v>
      </c>
      <c r="K8992" t="n">
        <v>0.08205192771796549</v>
      </c>
      <c r="L8992" t="n">
        <v>-0.003641452755793074</v>
      </c>
      <c r="M8992" t="n">
        <v>0.07259233135663185</v>
      </c>
      <c r="N8992" t="n">
        <v>0.09525853230482648</v>
      </c>
      <c r="O8992" t="n">
        <v>-0.005479425454090583</v>
      </c>
      <c r="P8992" t="n">
        <v>0.107737713739283</v>
      </c>
      <c r="Q8992" t="n">
        <v>0.07797908819426097</v>
      </c>
      <c r="R8992" t="n">
        <v>-0.00374372578635039</v>
      </c>
    </row>
    <row r="8993">
      <c r="F8993" t="n">
        <v>0.09609279822307176</v>
      </c>
      <c r="G8993" t="n">
        <v>0.08201844960476182</v>
      </c>
      <c r="H8993" t="n">
        <v>-0.002150481973269028</v>
      </c>
      <c r="J8993" t="n">
        <v>0.03303063360414786</v>
      </c>
      <c r="K8993" t="n">
        <v>0.08206113979023651</v>
      </c>
      <c r="L8993" t="n">
        <v>-0.003642181046344233</v>
      </c>
      <c r="M8993" t="n">
        <v>0.07254762406126336</v>
      </c>
      <c r="N8993" t="n">
        <v>0.0952692270990675</v>
      </c>
      <c r="O8993" t="n">
        <v>-0.005479973451435726</v>
      </c>
      <c r="P8993" t="n">
        <v>0.1076670223566956</v>
      </c>
      <c r="Q8993" t="n">
        <v>0.07798784300375848</v>
      </c>
      <c r="R8993" t="n">
        <v>-0.003742977116060149</v>
      </c>
    </row>
    <row r="8994">
      <c r="F8994" t="n">
        <v>0.09609398192293245</v>
      </c>
      <c r="G8994" t="n">
        <v>0.08202765688469051</v>
      </c>
      <c r="H8994" t="n">
        <v>-0.002150697042973325</v>
      </c>
      <c r="J8994" t="n">
        <v>0.03303950916908482</v>
      </c>
      <c r="K8994" t="n">
        <v>0.08207035186250752</v>
      </c>
      <c r="L8994" t="n">
        <v>-0.003641452755793074</v>
      </c>
      <c r="M8994" t="n">
        <v>0.07256968099785019</v>
      </c>
      <c r="N8994" t="n">
        <v>0.09527992189330853</v>
      </c>
      <c r="O8994" t="n">
        <v>-0.005481069446126014</v>
      </c>
      <c r="P8994" t="n">
        <v>0.1077394113731376</v>
      </c>
      <c r="Q8994" t="n">
        <v>0.07799659781325598</v>
      </c>
      <c r="R8994" t="n">
        <v>-0.00374372578635039</v>
      </c>
    </row>
    <row r="8995">
      <c r="F8995" t="n">
        <v>0.09606751655926993</v>
      </c>
      <c r="G8995" t="n">
        <v>0.08203686416461919</v>
      </c>
      <c r="H8995" t="n">
        <v>-0.002150912112677623</v>
      </c>
      <c r="J8995" t="n">
        <v>0.03302347547139854</v>
      </c>
      <c r="K8995" t="n">
        <v>0.08207956393477855</v>
      </c>
      <c r="L8995" t="n">
        <v>-0.003641816901068654</v>
      </c>
      <c r="M8995" t="n">
        <v>0.07259173781992306</v>
      </c>
      <c r="N8995" t="n">
        <v>0.09529061668754955</v>
      </c>
      <c r="O8995" t="n">
        <v>-0.00548052144878087</v>
      </c>
      <c r="P8995" t="n">
        <v>0.1077760295617893</v>
      </c>
      <c r="Q8995" t="n">
        <v>0.07800535262275349</v>
      </c>
      <c r="R8995" t="n">
        <v>-0.003741808641617908</v>
      </c>
    </row>
    <row r="8996">
      <c r="F8996" t="n">
        <v>0.09608252491069408</v>
      </c>
      <c r="G8996" t="n">
        <v>0.08204607144454788</v>
      </c>
      <c r="H8996" t="n">
        <v>-0.002148096065186905</v>
      </c>
      <c r="J8996" t="n">
        <v>0.03304895787662608</v>
      </c>
      <c r="K8996" t="n">
        <v>0.08208877600704956</v>
      </c>
      <c r="L8996" t="n">
        <v>-0.003639554290346949</v>
      </c>
      <c r="M8996" t="n">
        <v>0.07259153982450858</v>
      </c>
      <c r="N8996" t="n">
        <v>0.09530131148179059</v>
      </c>
      <c r="O8996" t="n">
        <v>-0.005485027564467162</v>
      </c>
      <c r="P8996" t="n">
        <v>0.1077768766680339</v>
      </c>
      <c r="Q8996" t="n">
        <v>0.07801410743225098</v>
      </c>
      <c r="R8996" t="n">
        <v>-0.003742557078189889</v>
      </c>
    </row>
    <row r="8997">
      <c r="F8997" t="n">
        <v>0.09606988396248828</v>
      </c>
      <c r="G8997" t="n">
        <v>0.08205527872447656</v>
      </c>
      <c r="H8997" t="n">
        <v>-0.002147451765227341</v>
      </c>
      <c r="J8997" t="n">
        <v>0.03304122761200243</v>
      </c>
      <c r="K8997" t="n">
        <v>0.08209798807932059</v>
      </c>
      <c r="L8997" t="n">
        <v>-0.003640282274003384</v>
      </c>
      <c r="M8997" t="n">
        <v>0.07256908707108431</v>
      </c>
      <c r="N8997" t="n">
        <v>0.09531200627603162</v>
      </c>
      <c r="O8997" t="n">
        <v>-0.005485027564467162</v>
      </c>
      <c r="P8997" t="n">
        <v>0.1077777230558677</v>
      </c>
      <c r="Q8997" t="n">
        <v>0.07802286224174848</v>
      </c>
      <c r="R8997" t="n">
        <v>-0.003741808641617908</v>
      </c>
    </row>
    <row r="8998">
      <c r="F8998" t="n">
        <v>0.0960987176769737</v>
      </c>
      <c r="G8998" t="n">
        <v>0.08206448600440526</v>
      </c>
      <c r="H8998" t="n">
        <v>-0.002148096065186905</v>
      </c>
      <c r="J8998" t="n">
        <v>0.03304180073852583</v>
      </c>
      <c r="K8998" t="n">
        <v>0.08210720015159161</v>
      </c>
      <c r="L8998" t="n">
        <v>-0.003640282274003384</v>
      </c>
      <c r="M8998" t="n">
        <v>0.07259114360945765</v>
      </c>
      <c r="N8998" t="n">
        <v>0.09532270107027264</v>
      </c>
      <c r="O8998" t="n">
        <v>-0.005484479171389331</v>
      </c>
      <c r="P8998" t="n">
        <v>0.1077427980224542</v>
      </c>
      <c r="Q8998" t="n">
        <v>0.07803161705124599</v>
      </c>
      <c r="R8998" t="n">
        <v>-0.003742557078189889</v>
      </c>
    </row>
    <row r="8999">
      <c r="F8999" t="n">
        <v>0.09607225175004211</v>
      </c>
      <c r="G8999" t="n">
        <v>0.08207369328433395</v>
      </c>
      <c r="H8999" t="n">
        <v>-0.002147666531880529</v>
      </c>
      <c r="J8999" t="n">
        <v>0.03304237402090211</v>
      </c>
      <c r="K8999" t="n">
        <v>0.08211641222386262</v>
      </c>
      <c r="L8999" t="n">
        <v>-0.003639554290346949</v>
      </c>
      <c r="M8999" t="n">
        <v>0.07254643610278247</v>
      </c>
      <c r="N8999" t="n">
        <v>0.09533339586451367</v>
      </c>
      <c r="O8999" t="n">
        <v>-0.0054839307783115</v>
      </c>
      <c r="P8999" t="n">
        <v>0.1076721013142538</v>
      </c>
      <c r="Q8999" t="n">
        <v>0.07804037186074349</v>
      </c>
      <c r="R8999" t="n">
        <v>-0.003742182859903898</v>
      </c>
    </row>
    <row r="9000">
      <c r="F9000" t="n">
        <v>0.09608726096000236</v>
      </c>
      <c r="G9000" t="n">
        <v>0.08208290056426264</v>
      </c>
      <c r="H9000" t="n">
        <v>-0.002144864491841048</v>
      </c>
      <c r="J9000" t="n">
        <v>0.03304294745897771</v>
      </c>
      <c r="K9000" t="n">
        <v>0.08212562429613364</v>
      </c>
      <c r="L9000" t="n">
        <v>-0.00363802089937693</v>
      </c>
      <c r="M9000" t="n">
        <v>0.07256849247226538</v>
      </c>
      <c r="N9000" t="n">
        <v>0.0953440906587547</v>
      </c>
      <c r="O9000" t="n">
        <v>-0.00548842082320883</v>
      </c>
      <c r="P9000" t="n">
        <v>0.1077444870362408</v>
      </c>
      <c r="Q9000" t="n">
        <v>0.078049126670241</v>
      </c>
      <c r="R9000" t="n">
        <v>-0.00374175543473599</v>
      </c>
    </row>
    <row r="9001">
      <c r="F9001" t="n">
        <v>0.09608844521417104</v>
      </c>
      <c r="G9001" t="n">
        <v>0.08209210784419133</v>
      </c>
      <c r="H9001" t="n">
        <v>-0.002144650026838365</v>
      </c>
      <c r="J9001" t="n">
        <v>0.03305182457435221</v>
      </c>
      <c r="K9001" t="n">
        <v>0.08213483636840466</v>
      </c>
      <c r="L9001" t="n">
        <v>-0.003639112414798285</v>
      </c>
      <c r="M9001" t="n">
        <v>0.07254603951978611</v>
      </c>
      <c r="N9001" t="n">
        <v>0.09535478545299572</v>
      </c>
      <c r="O9001" t="n">
        <v>-0.00548842082320883</v>
      </c>
      <c r="P9001" t="n">
        <v>0.1077453304650497</v>
      </c>
      <c r="Q9001" t="n">
        <v>0.07805788147973849</v>
      </c>
      <c r="R9001" t="n">
        <v>-0.00374175543473599</v>
      </c>
    </row>
    <row r="9002">
      <c r="F9002" t="n">
        <v>0.09610345497381007</v>
      </c>
      <c r="G9002" t="n">
        <v>0.08210131512412001</v>
      </c>
      <c r="H9002" t="n">
        <v>-0.002144650026838365</v>
      </c>
      <c r="J9002" t="n">
        <v>0.0330274876433683</v>
      </c>
      <c r="K9002" t="n">
        <v>0.08214404844067567</v>
      </c>
      <c r="L9002" t="n">
        <v>-0.003639112414798285</v>
      </c>
      <c r="M9002" t="n">
        <v>0.07252358653267846</v>
      </c>
      <c r="N9002" t="n">
        <v>0.09536548024723675</v>
      </c>
      <c r="O9002" t="n">
        <v>-0.00548787203600523</v>
      </c>
      <c r="P9002" t="n">
        <v>0.1076746310945691</v>
      </c>
      <c r="Q9002" t="n">
        <v>0.078066636289236</v>
      </c>
      <c r="R9002" t="n">
        <v>-0.003741007233289332</v>
      </c>
    </row>
    <row r="9003">
      <c r="F9003" t="n">
        <v>0.09609081401496936</v>
      </c>
      <c r="G9003" t="n">
        <v>0.0821105224040487</v>
      </c>
      <c r="H9003" t="n">
        <v>-0.002144864491841048</v>
      </c>
      <c r="J9003" t="n">
        <v>0.03303636506935827</v>
      </c>
      <c r="K9003" t="n">
        <v>0.0821532605129467</v>
      </c>
      <c r="L9003" t="n">
        <v>-0.003638384737850715</v>
      </c>
      <c r="M9003" t="n">
        <v>0.0725901517681114</v>
      </c>
      <c r="N9003" t="n">
        <v>0.09537617504147777</v>
      </c>
      <c r="O9003" t="n">
        <v>-0.005487323248801629</v>
      </c>
      <c r="P9003" t="n">
        <v>0.107711244041571</v>
      </c>
      <c r="Q9003" t="n">
        <v>0.0780753910987335</v>
      </c>
      <c r="R9003" t="n">
        <v>-0.00374175543473599</v>
      </c>
    </row>
    <row r="9004">
      <c r="F9004" t="n">
        <v>0.09606434727230911</v>
      </c>
      <c r="G9004" t="n">
        <v>0.08211972968397739</v>
      </c>
      <c r="H9004" t="n">
        <v>-0.002141647580746137</v>
      </c>
      <c r="J9004" t="n">
        <v>0.03303693907129565</v>
      </c>
      <c r="K9004" t="n">
        <v>0.08216247258521772</v>
      </c>
      <c r="L9004" t="n">
        <v>-0.003637579506688692</v>
      </c>
      <c r="M9004" t="n">
        <v>0.07252318954384823</v>
      </c>
      <c r="N9004" t="n">
        <v>0.0953868698357188</v>
      </c>
      <c r="O9004" t="n">
        <v>-0.005491247985828755</v>
      </c>
      <c r="P9004" t="n">
        <v>0.1077836276464051</v>
      </c>
      <c r="Q9004" t="n">
        <v>0.07808414590823101</v>
      </c>
      <c r="R9004" t="n">
        <v>-0.00373945060789368</v>
      </c>
    </row>
    <row r="9005">
      <c r="F9005" t="n">
        <v>0.09607935744444027</v>
      </c>
      <c r="G9005" t="n">
        <v>0.08212893696390608</v>
      </c>
      <c r="H9005" t="n">
        <v>-0.002142075910262285</v>
      </c>
      <c r="J9005" t="n">
        <v>0.03304581697947202</v>
      </c>
      <c r="K9005" t="n">
        <v>0.08217168465748874</v>
      </c>
      <c r="L9005" t="n">
        <v>-0.003637579506688692</v>
      </c>
      <c r="M9005" t="n">
        <v>0.07254524546290175</v>
      </c>
      <c r="N9005" t="n">
        <v>0.09539756462995982</v>
      </c>
      <c r="O9005" t="n">
        <v>-0.005492346345261865</v>
      </c>
      <c r="P9005" t="n">
        <v>0.1077844682831824</v>
      </c>
      <c r="Q9005" t="n">
        <v>0.07809290071772851</v>
      </c>
      <c r="R9005" t="n">
        <v>-0.003740572555270786</v>
      </c>
    </row>
    <row r="9006">
      <c r="F9006" t="n">
        <v>0.09606671618837936</v>
      </c>
      <c r="G9006" t="n">
        <v>0.08213814424383477</v>
      </c>
      <c r="H9006" t="n">
        <v>-0.002141647580746137</v>
      </c>
      <c r="J9006" t="n">
        <v>0.03304639134851939</v>
      </c>
      <c r="K9006" t="n">
        <v>0.08218089672975976</v>
      </c>
      <c r="L9006" t="n">
        <v>-0.00363685213626144</v>
      </c>
      <c r="M9006" t="n">
        <v>0.07256730126828478</v>
      </c>
      <c r="N9006" t="n">
        <v>0.09540825942420085</v>
      </c>
      <c r="O9006" t="n">
        <v>-0.005492895524978419</v>
      </c>
      <c r="P9006" t="n">
        <v>0.1077137654475168</v>
      </c>
      <c r="Q9006" t="n">
        <v>0.078101655527226</v>
      </c>
      <c r="R9006" t="n">
        <v>-0.003740198572811751</v>
      </c>
    </row>
    <row r="9007">
      <c r="F9007" t="n">
        <v>0.09608172679505991</v>
      </c>
      <c r="G9007" t="n">
        <v>0.08214735152376346</v>
      </c>
      <c r="H9007" t="n">
        <v>-0.002141647580746137</v>
      </c>
      <c r="J9007" t="n">
        <v>0.03303866200599073</v>
      </c>
      <c r="K9007" t="n">
        <v>0.08219010880203077</v>
      </c>
      <c r="L9007" t="n">
        <v>-0.003636488451047813</v>
      </c>
      <c r="M9007" t="n">
        <v>0.07254484799046801</v>
      </c>
      <c r="N9007" t="n">
        <v>0.09541895421844188</v>
      </c>
      <c r="O9007" t="n">
        <v>-0.005492895524978419</v>
      </c>
      <c r="P9007" t="n">
        <v>0.1077861473985722</v>
      </c>
      <c r="Q9007" t="n">
        <v>0.07811041033672352</v>
      </c>
      <c r="R9007" t="n">
        <v>-0.003740198572811751</v>
      </c>
    </row>
    <row r="9008">
      <c r="F9008" t="n">
        <v>0.09606908550032131</v>
      </c>
      <c r="G9008" t="n">
        <v>0.08215655880369215</v>
      </c>
      <c r="H9008" t="n">
        <v>-0.002138445380578499</v>
      </c>
      <c r="J9008" t="n">
        <v>0.03303923662667166</v>
      </c>
      <c r="K9008" t="n">
        <v>0.08219932087430179</v>
      </c>
      <c r="L9008" t="n">
        <v>-0.003634956958799973</v>
      </c>
      <c r="M9008" t="n">
        <v>0.07252239467865698</v>
      </c>
      <c r="N9008" t="n">
        <v>0.0954296490126829</v>
      </c>
      <c r="O9008" t="n">
        <v>-0.00549625567857093</v>
      </c>
      <c r="P9008" t="n">
        <v>0.1077869858769753</v>
      </c>
      <c r="Q9008" t="n">
        <v>0.07811916514622101</v>
      </c>
      <c r="R9008" t="n">
        <v>-0.003739008813580202</v>
      </c>
    </row>
    <row r="9009">
      <c r="F9009" t="n">
        <v>0.09607027030554791</v>
      </c>
      <c r="G9009" t="n">
        <v>0.08216576608362085</v>
      </c>
      <c r="H9009" t="n">
        <v>-0.002138659246503149</v>
      </c>
      <c r="J9009" t="n">
        <v>0.03304811538279483</v>
      </c>
      <c r="K9009" t="n">
        <v>0.08220853294657282</v>
      </c>
      <c r="L9009" t="n">
        <v>-0.003636047554947227</v>
      </c>
      <c r="M9009" t="n">
        <v>0.07258895911305391</v>
      </c>
      <c r="N9009" t="n">
        <v>0.09544034380692394</v>
      </c>
      <c r="O9009" t="n">
        <v>-0.00549625567857093</v>
      </c>
      <c r="P9009" t="n">
        <v>0.107716280379635</v>
      </c>
      <c r="Q9009" t="n">
        <v>0.07812791995571852</v>
      </c>
      <c r="R9009" t="n">
        <v>-0.003738261086590185</v>
      </c>
    </row>
    <row r="9010">
      <c r="F9010" t="n">
        <v>0.09609910792236992</v>
      </c>
      <c r="G9010" t="n">
        <v>0.08217497336354954</v>
      </c>
      <c r="H9010" t="n">
        <v>-0.00213908697835245</v>
      </c>
      <c r="J9010" t="n">
        <v>0.03304038633078621</v>
      </c>
      <c r="K9010" t="n">
        <v>0.08221774501884382</v>
      </c>
      <c r="L9010" t="n">
        <v>-0.003634956958799973</v>
      </c>
      <c r="M9010" t="n">
        <v>0.07252199680374996</v>
      </c>
      <c r="N9010" t="n">
        <v>0.09545103860116497</v>
      </c>
      <c r="O9010" t="n">
        <v>-0.00549625567857093</v>
      </c>
      <c r="P9010" t="n">
        <v>0.1077886606746744</v>
      </c>
      <c r="Q9010" t="n">
        <v>0.07813667476521602</v>
      </c>
      <c r="R9010" t="n">
        <v>-0.003739008813580202</v>
      </c>
    </row>
    <row r="9011">
      <c r="F9011" t="n">
        <v>0.09607264021612014</v>
      </c>
      <c r="G9011" t="n">
        <v>0.08218418064347821</v>
      </c>
      <c r="H9011" t="n">
        <v>-0.002138873112427799</v>
      </c>
      <c r="J9011" t="n">
        <v>0.03304926551005419</v>
      </c>
      <c r="K9011" t="n">
        <v>0.08222695709111484</v>
      </c>
      <c r="L9011" t="n">
        <v>-0.003635320490849058</v>
      </c>
      <c r="M9011" t="n">
        <v>0.07252179775603668</v>
      </c>
      <c r="N9011" t="n">
        <v>0.09546173339540599</v>
      </c>
      <c r="O9011" t="n">
        <v>-0.00550014876415852</v>
      </c>
      <c r="P9011" t="n">
        <v>0.1077537251984206</v>
      </c>
      <c r="Q9011" t="n">
        <v>0.07814542957471353</v>
      </c>
      <c r="R9011" t="n">
        <v>-0.00373938267707521</v>
      </c>
    </row>
    <row r="9012">
      <c r="F9012" t="n">
        <v>0.0960738253221087</v>
      </c>
      <c r="G9012" t="n">
        <v>0.0821933879234069</v>
      </c>
      <c r="H9012" t="n">
        <v>-0.002136112214024108</v>
      </c>
      <c r="J9012" t="n">
        <v>0.03305814495821109</v>
      </c>
      <c r="K9012" t="n">
        <v>0.08223616916338587</v>
      </c>
      <c r="L9012" t="n">
        <v>-0.003633426436073781</v>
      </c>
      <c r="M9012" t="n">
        <v>0.07258836179084413</v>
      </c>
      <c r="N9012" t="n">
        <v>0.09547242818964702</v>
      </c>
      <c r="O9012" t="n">
        <v>-0.005500698724038948</v>
      </c>
      <c r="P9012" t="n">
        <v>0.1077903325928657</v>
      </c>
      <c r="Q9012" t="n">
        <v>0.07815418438421103</v>
      </c>
      <c r="R9012" t="n">
        <v>-0.003737812075311057</v>
      </c>
    </row>
    <row r="9013">
      <c r="F9013" t="n">
        <v>0.09611649066319086</v>
      </c>
      <c r="G9013" t="n">
        <v>0.08220259520333559</v>
      </c>
      <c r="H9013" t="n">
        <v>-0.002135685077008707</v>
      </c>
      <c r="J9013" t="n">
        <v>0.03304211204153699</v>
      </c>
      <c r="K9013" t="n">
        <v>0.08224538123565689</v>
      </c>
      <c r="L9013" t="n">
        <v>-0.003634153194036792</v>
      </c>
      <c r="M9013" t="n">
        <v>0.07254365380592553</v>
      </c>
      <c r="N9013" t="n">
        <v>0.09548312298388804</v>
      </c>
      <c r="O9013" t="n">
        <v>-0.005499048844397665</v>
      </c>
      <c r="P9013" t="n">
        <v>0.1077553955095294</v>
      </c>
      <c r="Q9013" t="n">
        <v>0.07816293919370854</v>
      </c>
      <c r="R9013" t="n">
        <v>-0.00373743833147791</v>
      </c>
    </row>
    <row r="9014">
      <c r="F9014" t="n">
        <v>0.09609002266704003</v>
      </c>
      <c r="G9014" t="n">
        <v>0.08221180248326428</v>
      </c>
      <c r="H9014" t="n">
        <v>-0.002136112214024108</v>
      </c>
      <c r="J9014" t="n">
        <v>0.03305099185448615</v>
      </c>
      <c r="K9014" t="n">
        <v>0.08225459330792791</v>
      </c>
      <c r="L9014" t="n">
        <v>-0.003633426436073781</v>
      </c>
      <c r="M9014" t="n">
        <v>0.07252120017294827</v>
      </c>
      <c r="N9014" t="n">
        <v>0.09549381777812907</v>
      </c>
      <c r="O9014" t="n">
        <v>-0.005499048844397665</v>
      </c>
      <c r="P9014" t="n">
        <v>0.1076846854934497</v>
      </c>
      <c r="Q9014" t="n">
        <v>0.07817169400320605</v>
      </c>
      <c r="R9014" t="n">
        <v>-0.003738185819144205</v>
      </c>
    </row>
    <row r="9015">
      <c r="F9015" t="n">
        <v>0.09609120819523712</v>
      </c>
      <c r="G9015" t="n">
        <v>0.08222100976319298</v>
      </c>
      <c r="H9015" t="n">
        <v>-0.002132511852649601</v>
      </c>
      <c r="J9015" t="n">
        <v>0.03305156760962742</v>
      </c>
      <c r="K9015" t="n">
        <v>0.08226380538019892</v>
      </c>
      <c r="L9015" t="n">
        <v>-0.003634153194036792</v>
      </c>
      <c r="M9015" t="n">
        <v>0.07254325515775464</v>
      </c>
      <c r="N9015" t="n">
        <v>0.0955045125723701</v>
      </c>
      <c r="O9015" t="n">
        <v>-0.00550014876415852</v>
      </c>
      <c r="P9015" t="n">
        <v>0.1077928350692429</v>
      </c>
      <c r="Q9015" t="n">
        <v>0.07818044881270354</v>
      </c>
      <c r="R9015" t="n">
        <v>-0.003736982000472714</v>
      </c>
    </row>
    <row r="9016">
      <c r="F9016" t="n">
        <v>0.09609239382530591</v>
      </c>
      <c r="G9016" t="n">
        <v>0.08223021704312167</v>
      </c>
      <c r="H9016" t="n">
        <v>-0.002132938397674633</v>
      </c>
      <c r="J9016" t="n">
        <v>0.03304383913409806</v>
      </c>
      <c r="K9016" t="n">
        <v>0.08227301745246994</v>
      </c>
      <c r="L9016" t="n">
        <v>-0.00363298657434631</v>
      </c>
      <c r="M9016" t="n">
        <v>0.07258756433522484</v>
      </c>
      <c r="N9016" t="n">
        <v>0.09551520736661112</v>
      </c>
      <c r="O9016" t="n">
        <v>-0.005504575890566684</v>
      </c>
      <c r="P9016" t="n">
        <v>0.1077221233627013</v>
      </c>
      <c r="Q9016" t="n">
        <v>0.07818920362220105</v>
      </c>
      <c r="R9016" t="n">
        <v>-0.003735861130046658</v>
      </c>
    </row>
    <row r="9017">
      <c r="F9017" t="n">
        <v>0.09612123392882918</v>
      </c>
      <c r="G9017" t="n">
        <v>0.08223942432305036</v>
      </c>
      <c r="H9017" t="n">
        <v>-0.002133151670187149</v>
      </c>
      <c r="J9017" t="n">
        <v>0.03305271957948472</v>
      </c>
      <c r="K9017" t="n">
        <v>0.08228222952474096</v>
      </c>
      <c r="L9017" t="n">
        <v>-0.003632260122321845</v>
      </c>
      <c r="M9017" t="n">
        <v>0.0725873647887107</v>
      </c>
      <c r="N9017" t="n">
        <v>0.09552590216085215</v>
      </c>
      <c r="O9017" t="n">
        <v>-0.005504575890566684</v>
      </c>
      <c r="P9017" t="n">
        <v>0.1077587274894801</v>
      </c>
      <c r="Q9017" t="n">
        <v>0.07819795843169855</v>
      </c>
      <c r="R9017" t="n">
        <v>-0.003736608376997362</v>
      </c>
    </row>
    <row r="9018">
      <c r="F9018" t="n">
        <v>0.09612242000077317</v>
      </c>
      <c r="G9018" t="n">
        <v>0.08224863160297903</v>
      </c>
      <c r="H9018" t="n">
        <v>-0.002132725125162117</v>
      </c>
      <c r="J9018" t="n">
        <v>0.03306160029302313</v>
      </c>
      <c r="K9018" t="n">
        <v>0.08229144159701199</v>
      </c>
      <c r="L9018" t="n">
        <v>-0.003631896896309613</v>
      </c>
      <c r="M9018" t="n">
        <v>0.07254265663800699</v>
      </c>
      <c r="N9018" t="n">
        <v>0.09553659695509317</v>
      </c>
      <c r="O9018" t="n">
        <v>-0.005504025543047131</v>
      </c>
      <c r="P9018" t="n">
        <v>0.1076880139261238</v>
      </c>
      <c r="Q9018" t="n">
        <v>0.07820671324119606</v>
      </c>
      <c r="R9018" t="n">
        <v>-0.003736982000472714</v>
      </c>
    </row>
    <row r="9019">
      <c r="F9019" t="n">
        <v>0.0961097787527663</v>
      </c>
      <c r="G9019" t="n">
        <v>0.08225783888290772</v>
      </c>
      <c r="H9019" t="n">
        <v>-0.002132511852649601</v>
      </c>
      <c r="J9019" t="n">
        <v>0.03304556760432431</v>
      </c>
      <c r="K9019" t="n">
        <v>0.08230065366928301</v>
      </c>
      <c r="L9019" t="n">
        <v>-0.003632260122321845</v>
      </c>
      <c r="M9019" t="n">
        <v>0.07252020274009174</v>
      </c>
      <c r="N9019" t="n">
        <v>0.0955472917493342</v>
      </c>
      <c r="O9019" t="n">
        <v>-0.005503475195527578</v>
      </c>
      <c r="P9019" t="n">
        <v>0.1076888442333077</v>
      </c>
      <c r="Q9019" t="n">
        <v>0.07821546805069356</v>
      </c>
      <c r="R9019" t="n">
        <v>-0.003735861130046658</v>
      </c>
    </row>
    <row r="9020">
      <c r="F9020" t="n">
        <v>0.09609713737072992</v>
      </c>
      <c r="G9020" t="n">
        <v>0.08226704616283642</v>
      </c>
      <c r="H9020" t="n">
        <v>-0.002129779443862681</v>
      </c>
      <c r="J9020" t="n">
        <v>0.03306275329531107</v>
      </c>
      <c r="K9020" t="n">
        <v>0.08230986574155401</v>
      </c>
      <c r="L9020" t="n">
        <v>-0.003630731426090452</v>
      </c>
      <c r="M9020" t="n">
        <v>0.07258676571236022</v>
      </c>
      <c r="N9020" t="n">
        <v>0.09555798654357522</v>
      </c>
      <c r="O9020" t="n">
        <v>-0.005507885956259259</v>
      </c>
      <c r="P9020" t="n">
        <v>0.1077254463645247</v>
      </c>
      <c r="Q9020" t="n">
        <v>0.07822422286019107</v>
      </c>
      <c r="R9020" t="n">
        <v>-0.003734650732785116</v>
      </c>
    </row>
    <row r="9021">
      <c r="F9021" t="n">
        <v>0.09609832351498088</v>
      </c>
      <c r="G9021" t="n">
        <v>0.08227625344276511</v>
      </c>
      <c r="H9021" t="n">
        <v>-0.002129779443862681</v>
      </c>
      <c r="J9021" t="n">
        <v>0.03305502535319917</v>
      </c>
      <c r="K9021" t="n">
        <v>0.08231907781382504</v>
      </c>
      <c r="L9021" t="n">
        <v>-0.00363145757237567</v>
      </c>
      <c r="M9021" t="n">
        <v>0.07254205746345108</v>
      </c>
      <c r="N9021" t="n">
        <v>0.09556868133781626</v>
      </c>
      <c r="O9021" t="n">
        <v>-0.005506784489214712</v>
      </c>
      <c r="P9021" t="n">
        <v>0.1077262753132923</v>
      </c>
      <c r="Q9021" t="n">
        <v>0.07823297766968856</v>
      </c>
      <c r="R9021" t="n">
        <v>-0.003735024235208637</v>
      </c>
    </row>
    <row r="9022">
      <c r="F9022" t="n">
        <v>0.09611333754168397</v>
      </c>
      <c r="G9022" t="n">
        <v>0.0822854607226938</v>
      </c>
      <c r="H9022" t="n">
        <v>-0.002129779443862681</v>
      </c>
      <c r="J9022" t="n">
        <v>0.03303899271832585</v>
      </c>
      <c r="K9022" t="n">
        <v>0.08232828988609606</v>
      </c>
      <c r="L9022" t="n">
        <v>-0.003631094499233061</v>
      </c>
      <c r="M9022" t="n">
        <v>0.07258636596502896</v>
      </c>
      <c r="N9022" t="n">
        <v>0.09557937613205729</v>
      </c>
      <c r="O9022" t="n">
        <v>-0.005508436689781532</v>
      </c>
      <c r="P9022" t="n">
        <v>0.1076913308308211</v>
      </c>
      <c r="Q9022" t="n">
        <v>0.07824173247918607</v>
      </c>
      <c r="R9022" t="n">
        <v>-0.003735397737632158</v>
      </c>
    </row>
    <row r="9023">
      <c r="F9023" t="n">
        <v>0.09610069611520744</v>
      </c>
      <c r="G9023" t="n">
        <v>0.08229466800262249</v>
      </c>
      <c r="H9023" t="n">
        <v>-0.002129779443862681</v>
      </c>
      <c r="J9023" t="n">
        <v>0.0330395695797263</v>
      </c>
      <c r="K9023" t="n">
        <v>0.08233750195836709</v>
      </c>
      <c r="L9023" t="n">
        <v>-0.003631094499233061</v>
      </c>
      <c r="M9023" t="n">
        <v>0.07258616598270676</v>
      </c>
      <c r="N9023" t="n">
        <v>0.09559007092629832</v>
      </c>
      <c r="O9023" t="n">
        <v>-0.005506784489214712</v>
      </c>
      <c r="P9023" t="n">
        <v>0.1077637038411735</v>
      </c>
      <c r="Q9023" t="n">
        <v>0.07825048728868357</v>
      </c>
      <c r="R9023" t="n">
        <v>-0.003734650732785116</v>
      </c>
    </row>
    <row r="9024">
      <c r="F9024" t="n">
        <v>0.09608805455589428</v>
      </c>
      <c r="G9024" t="n">
        <v>0.08230387528255118</v>
      </c>
      <c r="H9024" t="n">
        <v>-0.002127060770818308</v>
      </c>
      <c r="J9024" t="n">
        <v>0.03304845143825468</v>
      </c>
      <c r="K9024" t="n">
        <v>0.08234671403063809</v>
      </c>
      <c r="L9024" t="n">
        <v>-0.003628840819428844</v>
      </c>
      <c r="M9024" t="n">
        <v>0.07256371178230445</v>
      </c>
      <c r="N9024" t="n">
        <v>0.09560076572053934</v>
      </c>
      <c r="O9024" t="n">
        <v>-0.005511729944817399</v>
      </c>
      <c r="P9024" t="n">
        <v>0.1078003035854348</v>
      </c>
      <c r="Q9024" t="n">
        <v>0.07825924209818107</v>
      </c>
      <c r="R9024" t="n">
        <v>-0.003734553556888044</v>
      </c>
    </row>
    <row r="9025">
      <c r="F9025" t="n">
        <v>0.09611689726779887</v>
      </c>
      <c r="G9025" t="n">
        <v>0.08231308256247986</v>
      </c>
      <c r="H9025" t="n">
        <v>-0.002126635401201107</v>
      </c>
      <c r="J9025" t="n">
        <v>0.03305733356405817</v>
      </c>
      <c r="K9025" t="n">
        <v>0.08235592610290911</v>
      </c>
      <c r="L9025" t="n">
        <v>-0.003629929580550785</v>
      </c>
      <c r="M9025" t="n">
        <v>0.07258576580120377</v>
      </c>
      <c r="N9025" t="n">
        <v>0.09561146051478037</v>
      </c>
      <c r="O9025" t="n">
        <v>-0.005511178826934705</v>
      </c>
      <c r="P9025" t="n">
        <v>0.1077295838984686</v>
      </c>
      <c r="Q9025" t="n">
        <v>0.07826799690767858</v>
      </c>
      <c r="R9025" t="n">
        <v>-0.003734180176208491</v>
      </c>
    </row>
    <row r="9026">
      <c r="F9026" t="n">
        <v>0.09611808405293734</v>
      </c>
      <c r="G9026" t="n">
        <v>0.08232228984240855</v>
      </c>
      <c r="H9026" t="n">
        <v>-0.002126848086009707</v>
      </c>
      <c r="J9026" t="n">
        <v>0.03304960603582165</v>
      </c>
      <c r="K9026" t="n">
        <v>0.08236513817518014</v>
      </c>
      <c r="L9026" t="n">
        <v>-0.003629203739802824</v>
      </c>
      <c r="M9026" t="n">
        <v>0.07258556560220483</v>
      </c>
      <c r="N9026" t="n">
        <v>0.09562215530902139</v>
      </c>
      <c r="O9026" t="n">
        <v>-0.005511178826934705</v>
      </c>
      <c r="P9026" t="n">
        <v>0.1076946362008415</v>
      </c>
      <c r="Q9026" t="n">
        <v>0.07827675171717607</v>
      </c>
      <c r="R9026" t="n">
        <v>-0.003733806795528938</v>
      </c>
    </row>
    <row r="9027">
      <c r="F9027" t="n">
        <v>0.09610544257156317</v>
      </c>
      <c r="G9027" t="n">
        <v>0.08233149712233724</v>
      </c>
      <c r="H9027" t="n">
        <v>-0.002126635401201107</v>
      </c>
      <c r="J9027" t="n">
        <v>0.03306679359870233</v>
      </c>
      <c r="K9027" t="n">
        <v>0.08237435024745116</v>
      </c>
      <c r="L9027" t="n">
        <v>-0.003629203739802824</v>
      </c>
      <c r="M9027" t="n">
        <v>0.07258536533116206</v>
      </c>
      <c r="N9027" t="n">
        <v>0.09563285010326243</v>
      </c>
      <c r="O9027" t="n">
        <v>-0.005512281062700092</v>
      </c>
      <c r="P9027" t="n">
        <v>0.107695460740268</v>
      </c>
      <c r="Q9027" t="n">
        <v>0.07828550652667358</v>
      </c>
      <c r="R9027" t="n">
        <v>-0.003732582453474056</v>
      </c>
    </row>
    <row r="9028">
      <c r="F9028" t="n">
        <v>0.09610662944917414</v>
      </c>
      <c r="G9028" t="n">
        <v>0.08234070440226593</v>
      </c>
      <c r="H9028" t="n">
        <v>-0.00212414349761295</v>
      </c>
      <c r="J9028" t="n">
        <v>0.03306737139179133</v>
      </c>
      <c r="K9028" t="n">
        <v>0.08238356231972217</v>
      </c>
      <c r="L9028" t="n">
        <v>-0.00362840261231606</v>
      </c>
      <c r="M9028" t="n">
        <v>0.07251840279110941</v>
      </c>
      <c r="N9028" t="n">
        <v>0.09564354489750344</v>
      </c>
      <c r="O9028" t="n">
        <v>-0.00551500594914913</v>
      </c>
      <c r="P9028" t="n">
        <v>0.1077678309698067</v>
      </c>
      <c r="Q9028" t="n">
        <v>0.07829426133617108</v>
      </c>
      <c r="R9028" t="n">
        <v>-0.003732955711719404</v>
      </c>
    </row>
    <row r="9029">
      <c r="F9029" t="n">
        <v>0.09609398782351897</v>
      </c>
      <c r="G9029" t="n">
        <v>0.08234991168219462</v>
      </c>
      <c r="H9029" t="n">
        <v>-0.002123931104502499</v>
      </c>
      <c r="J9029" t="n">
        <v>0.03305133906832856</v>
      </c>
      <c r="K9029" t="n">
        <v>0.08239277439199319</v>
      </c>
      <c r="L9029" t="n">
        <v>-0.00362767707690068</v>
      </c>
      <c r="M9029" t="n">
        <v>0.07254045648201241</v>
      </c>
      <c r="N9029" t="n">
        <v>0.09565423969174447</v>
      </c>
      <c r="O9029" t="n">
        <v>-0.005514454448554215</v>
      </c>
      <c r="P9029" t="n">
        <v>0.1076971076546943</v>
      </c>
      <c r="Q9029" t="n">
        <v>0.07830301614566859</v>
      </c>
      <c r="R9029" t="n">
        <v>-0.003732209195228708</v>
      </c>
    </row>
    <row r="9030">
      <c r="F9030" t="n">
        <v>0.09612283225090051</v>
      </c>
      <c r="G9030" t="n">
        <v>0.08235911896212331</v>
      </c>
      <c r="H9030" t="n">
        <v>-0.0021243558907234</v>
      </c>
      <c r="J9030" t="n">
        <v>0.03304361185648701</v>
      </c>
      <c r="K9030" t="n">
        <v>0.08240198646426421</v>
      </c>
      <c r="L9030" t="n">
        <v>-0.00362767707690068</v>
      </c>
      <c r="M9030" t="n">
        <v>0.07251800200986949</v>
      </c>
      <c r="N9030" t="n">
        <v>0.09566493448598549</v>
      </c>
      <c r="O9030" t="n">
        <v>-0.005515557449744045</v>
      </c>
      <c r="P9030" t="n">
        <v>0.1077694767701645</v>
      </c>
      <c r="Q9030" t="n">
        <v>0.07831177095516609</v>
      </c>
      <c r="R9030" t="n">
        <v>-0.003732209195228708</v>
      </c>
    </row>
    <row r="9031">
      <c r="F9031" t="n">
        <v>0.09609636187285805</v>
      </c>
      <c r="G9031" t="n">
        <v>0.082368326242052</v>
      </c>
      <c r="H9031" t="n">
        <v>-0.002123931104502499</v>
      </c>
      <c r="J9031" t="n">
        <v>0.03306080042849761</v>
      </c>
      <c r="K9031" t="n">
        <v>0.08241119853653522</v>
      </c>
      <c r="L9031" t="n">
        <v>-0.00362731430919299</v>
      </c>
      <c r="M9031" t="n">
        <v>0.07258456352837125</v>
      </c>
      <c r="N9031" t="n">
        <v>0.09567562928022652</v>
      </c>
      <c r="O9031" t="n">
        <v>-0.005515557449744045</v>
      </c>
      <c r="P9031" t="n">
        <v>0.1078060720400604</v>
      </c>
      <c r="Q9031" t="n">
        <v>0.0783205257646636</v>
      </c>
      <c r="R9031" t="n">
        <v>-0.003733328969964751</v>
      </c>
    </row>
    <row r="9032">
      <c r="F9032" t="n">
        <v>0.09611137802335282</v>
      </c>
      <c r="G9032" t="n">
        <v>0.08237753352198068</v>
      </c>
      <c r="H9032" t="n">
        <v>-0.002120816449385138</v>
      </c>
      <c r="J9032" t="n">
        <v>0.03306137876788476</v>
      </c>
      <c r="K9032" t="n">
        <v>0.08242041060880625</v>
      </c>
      <c r="L9032" t="n">
        <v>-0.003626876681115903</v>
      </c>
      <c r="M9032" t="n">
        <v>0.07253985492748768</v>
      </c>
      <c r="N9032" t="n">
        <v>0.09568632407446755</v>
      </c>
      <c r="O9032" t="n">
        <v>-0.005519368412061691</v>
      </c>
      <c r="P9032" t="n">
        <v>0.1076995726136958</v>
      </c>
      <c r="Q9032" t="n">
        <v>0.07832928057416109</v>
      </c>
      <c r="R9032" t="n">
        <v>-0.003730978092912333</v>
      </c>
    </row>
    <row r="9033">
      <c r="F9033" t="n">
        <v>0.09612639451865718</v>
      </c>
      <c r="G9033" t="n">
        <v>0.08238674080190937</v>
      </c>
      <c r="H9033" t="n">
        <v>-0.002120816449385138</v>
      </c>
      <c r="J9033" t="n">
        <v>0.03307026262309377</v>
      </c>
      <c r="K9033" t="n">
        <v>0.08242962268107727</v>
      </c>
      <c r="L9033" t="n">
        <v>-0.003625788835680655</v>
      </c>
      <c r="M9033" t="n">
        <v>0.0725841621970767</v>
      </c>
      <c r="N9033" t="n">
        <v>0.09569701886870859</v>
      </c>
      <c r="O9033" t="n">
        <v>-0.00551881653040865</v>
      </c>
      <c r="P9033" t="n">
        <v>0.1077003928229074</v>
      </c>
      <c r="Q9033" t="n">
        <v>0.07833803538365859</v>
      </c>
      <c r="R9033" t="n">
        <v>-0.003732097498280743</v>
      </c>
    </row>
    <row r="9034">
      <c r="F9034" t="n">
        <v>0.09609992375021459</v>
      </c>
      <c r="G9034" t="n">
        <v>0.08239594808183806</v>
      </c>
      <c r="H9034" t="n">
        <v>-0.002121240655095586</v>
      </c>
      <c r="J9034" t="n">
        <v>0.03306253589840338</v>
      </c>
      <c r="K9034" t="n">
        <v>0.08243883475334828</v>
      </c>
      <c r="L9034" t="n">
        <v>-0.003626876681115903</v>
      </c>
      <c r="M9034" t="n">
        <v>0.07253945353356608</v>
      </c>
      <c r="N9034" t="n">
        <v>0.09570771366294961</v>
      </c>
      <c r="O9034" t="n">
        <v>-0.005518264648755609</v>
      </c>
      <c r="P9034" t="n">
        <v>0.1078085334058527</v>
      </c>
      <c r="Q9034" t="n">
        <v>0.0783467901931561</v>
      </c>
      <c r="R9034" t="n">
        <v>-0.003731351228035136</v>
      </c>
    </row>
    <row r="9035">
      <c r="F9035" t="n">
        <v>0.09614259922337726</v>
      </c>
      <c r="G9035" t="n">
        <v>0.08240515536176675</v>
      </c>
      <c r="H9035" t="n">
        <v>-0.002120816449385138</v>
      </c>
      <c r="J9035" t="n">
        <v>0.03307142017014865</v>
      </c>
      <c r="K9035" t="n">
        <v>0.08244804682561931</v>
      </c>
      <c r="L9035" t="n">
        <v>-0.00362651406597082</v>
      </c>
      <c r="M9035" t="n">
        <v>0.07251699880433346</v>
      </c>
      <c r="N9035" t="n">
        <v>0.09571840845719064</v>
      </c>
      <c r="O9035" t="n">
        <v>-0.005518264648755609</v>
      </c>
      <c r="P9035" t="n">
        <v>0.1078093524164759</v>
      </c>
      <c r="Q9035" t="n">
        <v>0.0783555450026536</v>
      </c>
      <c r="R9035" t="n">
        <v>-0.003731351228035136</v>
      </c>
    </row>
    <row r="9036">
      <c r="F9036" t="n">
        <v>0.09614378719595407</v>
      </c>
      <c r="G9036" t="n">
        <v>0.08241436264169544</v>
      </c>
      <c r="H9036" t="n">
        <v>-0.002118352296170812</v>
      </c>
      <c r="J9036" t="n">
        <v>0.03304708255260597</v>
      </c>
      <c r="K9036" t="n">
        <v>0.08245725889789032</v>
      </c>
      <c r="L9036" t="n">
        <v>-0.003624989337707217</v>
      </c>
      <c r="M9036" t="n">
        <v>0.0725613057596208</v>
      </c>
      <c r="N9036" t="n">
        <v>0.09572910325143166</v>
      </c>
      <c r="O9036" t="n">
        <v>-0.005523162772792836</v>
      </c>
      <c r="P9036" t="n">
        <v>0.107810170704604</v>
      </c>
      <c r="Q9036" t="n">
        <v>0.07836429981215111</v>
      </c>
      <c r="R9036" t="n">
        <v>-0.003730113138203322</v>
      </c>
    </row>
    <row r="9037">
      <c r="F9037" t="n">
        <v>0.09610348659930495</v>
      </c>
      <c r="G9037" t="n">
        <v>0.08242356992162414</v>
      </c>
      <c r="H9037" t="n">
        <v>-0.002118564110219025</v>
      </c>
      <c r="J9037" t="n">
        <v>0.03305596712452673</v>
      </c>
      <c r="K9037" t="n">
        <v>0.08246647097016134</v>
      </c>
      <c r="L9037" t="n">
        <v>-0.003624626875019715</v>
      </c>
      <c r="M9037" t="n">
        <v>0.07253885090814377</v>
      </c>
      <c r="N9037" t="n">
        <v>0.09573979804567269</v>
      </c>
      <c r="O9037" t="n">
        <v>-0.005522058250690488</v>
      </c>
      <c r="P9037" t="n">
        <v>0.1077394403820561</v>
      </c>
      <c r="Q9037" t="n">
        <v>0.07837305462164861</v>
      </c>
      <c r="R9037" t="n">
        <v>-0.003729740126889502</v>
      </c>
    </row>
    <row r="9038">
      <c r="F9038" t="n">
        <v>0.09613233378928149</v>
      </c>
      <c r="G9038" t="n">
        <v>0.08243277720155283</v>
      </c>
      <c r="H9038" t="n">
        <v>-0.002118564110219025</v>
      </c>
      <c r="J9038" t="n">
        <v>0.03307315761674982</v>
      </c>
      <c r="K9038" t="n">
        <v>0.08247568304243236</v>
      </c>
      <c r="L9038" t="n">
        <v>-0.003624264412332213</v>
      </c>
      <c r="M9038" t="n">
        <v>0.07251639602583348</v>
      </c>
      <c r="N9038" t="n">
        <v>0.09575049283991371</v>
      </c>
      <c r="O9038" t="n">
        <v>-0.005522610511741662</v>
      </c>
      <c r="P9038" t="n">
        <v>0.1077402570615442</v>
      </c>
      <c r="Q9038" t="n">
        <v>0.07838180943114612</v>
      </c>
      <c r="R9038" t="n">
        <v>-0.003729740126889502</v>
      </c>
    </row>
    <row r="9039">
      <c r="F9039" t="n">
        <v>0.09610586237617089</v>
      </c>
      <c r="G9039" t="n">
        <v>0.0824419844814815</v>
      </c>
      <c r="H9039" t="n">
        <v>-0.002118564110219025</v>
      </c>
      <c r="J9039" t="n">
        <v>0.03305712564014637</v>
      </c>
      <c r="K9039" t="n">
        <v>0.08248489511470337</v>
      </c>
      <c r="L9039" t="n">
        <v>-0.003625351800394719</v>
      </c>
      <c r="M9039" t="n">
        <v>0.07251619495768241</v>
      </c>
      <c r="N9039" t="n">
        <v>0.09576118763415475</v>
      </c>
      <c r="O9039" t="n">
        <v>-0.00552371503384401</v>
      </c>
      <c r="P9039" t="n">
        <v>0.1077052989110658</v>
      </c>
      <c r="Q9039" t="n">
        <v>0.07839056424064361</v>
      </c>
      <c r="R9039" t="n">
        <v>-0.003729740126889502</v>
      </c>
    </row>
    <row r="9040">
      <c r="F9040" t="n">
        <v>0.09613471026022866</v>
      </c>
      <c r="G9040" t="n">
        <v>0.08245119176141019</v>
      </c>
      <c r="H9040" t="n">
        <v>-0.002115478473743224</v>
      </c>
      <c r="J9040" t="n">
        <v>0.03306601089285957</v>
      </c>
      <c r="K9040" t="n">
        <v>0.08249410718697439</v>
      </c>
      <c r="L9040" t="n">
        <v>-0.003623465673260624</v>
      </c>
      <c r="M9040" t="n">
        <v>0.07258275529298355</v>
      </c>
      <c r="N9040" t="n">
        <v>0.09577188242839578</v>
      </c>
      <c r="O9040" t="n">
        <v>-0.005525835195393136</v>
      </c>
      <c r="P9040" t="n">
        <v>0.1078134366300722</v>
      </c>
      <c r="Q9040" t="n">
        <v>0.07839931905014112</v>
      </c>
      <c r="R9040" t="n">
        <v>-0.003729241089790058</v>
      </c>
    </row>
    <row r="9041">
      <c r="F9041" t="n">
        <v>0.09614972869496108</v>
      </c>
      <c r="G9041" t="n">
        <v>0.08246039904133888</v>
      </c>
      <c r="H9041" t="n">
        <v>-0.002115690000437929</v>
      </c>
      <c r="J9041" t="n">
        <v>0.03307489641088848</v>
      </c>
      <c r="K9041" t="n">
        <v>0.08250331925924542</v>
      </c>
      <c r="L9041" t="n">
        <v>-0.003623827983596916</v>
      </c>
      <c r="M9041" t="n">
        <v>0.07258255402287284</v>
      </c>
      <c r="N9041" t="n">
        <v>0.09578257722263679</v>
      </c>
      <c r="O9041" t="n">
        <v>-0.005527493111743389</v>
      </c>
      <c r="P9041" t="n">
        <v>0.1077427027636018</v>
      </c>
      <c r="Q9041" t="n">
        <v>0.07840807385963862</v>
      </c>
      <c r="R9041" t="n">
        <v>-0.003729241089790058</v>
      </c>
    </row>
    <row r="9042">
      <c r="F9042" t="n">
        <v>0.09612325701748531</v>
      </c>
      <c r="G9042" t="n">
        <v>0.08246960632126758</v>
      </c>
      <c r="H9042" t="n">
        <v>-0.002115690000437929</v>
      </c>
      <c r="J9042" t="n">
        <v>0.03307547630767091</v>
      </c>
      <c r="K9042" t="n">
        <v>0.08251253133151644</v>
      </c>
      <c r="L9042" t="n">
        <v>-0.003623827983596916</v>
      </c>
      <c r="M9042" t="n">
        <v>0.07251559132854801</v>
      </c>
      <c r="N9042" t="n">
        <v>0.09579327201687782</v>
      </c>
      <c r="O9042" t="n">
        <v>-0.005526940472959972</v>
      </c>
      <c r="P9042" t="n">
        <v>0.1078150652551135</v>
      </c>
      <c r="Q9042" t="n">
        <v>0.07841682866913613</v>
      </c>
      <c r="R9042" t="n">
        <v>-0.003729241089790058</v>
      </c>
    </row>
    <row r="9043">
      <c r="F9043" t="n">
        <v>0.09613827579186471</v>
      </c>
      <c r="G9043" t="n">
        <v>0.08247881360119627</v>
      </c>
      <c r="H9043" t="n">
        <v>-0.002115690000437929</v>
      </c>
      <c r="J9043" t="n">
        <v>0.03305113852022609</v>
      </c>
      <c r="K9043" t="n">
        <v>0.08252174340378744</v>
      </c>
      <c r="L9043" t="n">
        <v>-0.003623465673260624</v>
      </c>
      <c r="M9043" t="n">
        <v>0.07258215127070167</v>
      </c>
      <c r="N9043" t="n">
        <v>0.09580396681111884</v>
      </c>
      <c r="O9043" t="n">
        <v>-0.005527493111743389</v>
      </c>
      <c r="P9043" t="n">
        <v>0.1077085551839593</v>
      </c>
      <c r="Q9043" t="n">
        <v>0.07842558347863364</v>
      </c>
      <c r="R9043" t="n">
        <v>-0.003729241089790058</v>
      </c>
    </row>
    <row r="9044">
      <c r="F9044" t="n">
        <v>0.09612563413266575</v>
      </c>
      <c r="G9044" t="n">
        <v>0.08248802088112496</v>
      </c>
      <c r="H9044" t="n">
        <v>-0.002112407999917425</v>
      </c>
      <c r="J9044" t="n">
        <v>0.03306002454351001</v>
      </c>
      <c r="K9044" t="n">
        <v>0.08253095547605847</v>
      </c>
      <c r="L9044" t="n">
        <v>-0.003621943086074101</v>
      </c>
      <c r="M9044" t="n">
        <v>0.07255969604459306</v>
      </c>
      <c r="N9044" t="n">
        <v>0.09581466160535987</v>
      </c>
      <c r="O9044" t="n">
        <v>-0.005529595423897847</v>
      </c>
      <c r="P9044" t="n">
        <v>0.1078166909872425</v>
      </c>
      <c r="Q9044" t="n">
        <v>0.07843433828813114</v>
      </c>
      <c r="R9044" t="n">
        <v>-0.003727243679681462</v>
      </c>
    </row>
    <row r="9045">
      <c r="F9045" t="n">
        <v>0.09612682285689028</v>
      </c>
      <c r="G9045" t="n">
        <v>0.08249722816105365</v>
      </c>
      <c r="H9045" t="n">
        <v>-0.002112196759117433</v>
      </c>
      <c r="J9045" t="n">
        <v>0.03306060477112278</v>
      </c>
      <c r="K9045" t="n">
        <v>0.08254016754832949</v>
      </c>
      <c r="L9045" t="n">
        <v>-0.003621580927981303</v>
      </c>
      <c r="M9045" t="n">
        <v>0.07258174823653699</v>
      </c>
      <c r="N9045" t="n">
        <v>0.09582535639960091</v>
      </c>
      <c r="O9045" t="n">
        <v>-0.005529595423897847</v>
      </c>
      <c r="P9045" t="n">
        <v>0.1077459535774877</v>
      </c>
      <c r="Q9045" t="n">
        <v>0.07844309309762865</v>
      </c>
      <c r="R9045" t="n">
        <v>-0.003727616441325595</v>
      </c>
    </row>
    <row r="9046">
      <c r="F9046" t="n">
        <v>0.09612801169263308</v>
      </c>
      <c r="G9046" t="n">
        <v>0.08250643544098232</v>
      </c>
      <c r="H9046" t="n">
        <v>-0.002112407999917425</v>
      </c>
      <c r="J9046" t="n">
        <v>0.03305287902884262</v>
      </c>
      <c r="K9046" t="n">
        <v>0.08254937962060052</v>
      </c>
      <c r="L9046" t="n">
        <v>-0.003621943086074101</v>
      </c>
      <c r="M9046" t="n">
        <v>0.07258154661393423</v>
      </c>
      <c r="N9046" t="n">
        <v>0.09583605119384193</v>
      </c>
      <c r="O9046" t="n">
        <v>-0.005530148438741721</v>
      </c>
      <c r="P9046" t="n">
        <v>0.1077825391491742</v>
      </c>
      <c r="Q9046" t="n">
        <v>0.07845184790712614</v>
      </c>
      <c r="R9046" t="n">
        <v>-0.003727243679681462</v>
      </c>
    </row>
    <row r="9047">
      <c r="F9047" t="n">
        <v>0.09615686213569341</v>
      </c>
      <c r="G9047" t="n">
        <v>0.08251564272091101</v>
      </c>
      <c r="H9047" t="n">
        <v>-0.002112830481517408</v>
      </c>
      <c r="J9047" t="n">
        <v>0.03306176567206019</v>
      </c>
      <c r="K9047" t="n">
        <v>0.08255859169287154</v>
      </c>
      <c r="L9047" t="n">
        <v>-0.003621218769888505</v>
      </c>
      <c r="M9047" t="n">
        <v>0.0725145838698398</v>
      </c>
      <c r="N9047" t="n">
        <v>0.09584674598808296</v>
      </c>
      <c r="O9047" t="n">
        <v>-0.00553125446842947</v>
      </c>
      <c r="P9047" t="n">
        <v>0.1077833494019285</v>
      </c>
      <c r="Q9047" t="n">
        <v>0.07846060271662365</v>
      </c>
      <c r="R9047" t="n">
        <v>-0.003725985236474742</v>
      </c>
    </row>
    <row r="9048">
      <c r="F9048" t="n">
        <v>0.09611655883331499</v>
      </c>
      <c r="G9048" t="n">
        <v>0.08252485000083971</v>
      </c>
      <c r="H9048" t="n">
        <v>-0.002109352737259256</v>
      </c>
      <c r="J9048" t="n">
        <v>0.0330706525797123</v>
      </c>
      <c r="K9048" t="n">
        <v>0.08256780376514254</v>
      </c>
      <c r="L9048" t="n">
        <v>-0.00362005958363235</v>
      </c>
      <c r="M9048" t="n">
        <v>0.07251438216739342</v>
      </c>
      <c r="N9048" t="n">
        <v>0.09585744078232399</v>
      </c>
      <c r="O9048" t="n">
        <v>-0.005534999044918847</v>
      </c>
      <c r="P9048" t="n">
        <v>0.1077483840925942</v>
      </c>
      <c r="Q9048" t="n">
        <v>0.07846935752612115</v>
      </c>
      <c r="R9048" t="n">
        <v>-0.003726730508049194</v>
      </c>
    </row>
    <row r="9049">
      <c r="F9049" t="n">
        <v>0.09615924084331076</v>
      </c>
      <c r="G9049" t="n">
        <v>0.0825340572807684</v>
      </c>
      <c r="H9049" t="n">
        <v>-0.002109774649997982</v>
      </c>
      <c r="J9049" t="n">
        <v>0.03306292716625663</v>
      </c>
      <c r="K9049" t="n">
        <v>0.08257701583741357</v>
      </c>
      <c r="L9049" t="n">
        <v>-0.003620783595549076</v>
      </c>
      <c r="M9049" t="n">
        <v>0.07258094132513568</v>
      </c>
      <c r="N9049" t="n">
        <v>0.09586813557656501</v>
      </c>
      <c r="O9049" t="n">
        <v>-0.005533338877238908</v>
      </c>
      <c r="P9049" t="n">
        <v>0.1078207426555761</v>
      </c>
      <c r="Q9049" t="n">
        <v>0.07847811233561866</v>
      </c>
      <c r="R9049" t="n">
        <v>-0.003726357872261968</v>
      </c>
    </row>
    <row r="9050">
      <c r="F9050" t="n">
        <v>0.09613276815721819</v>
      </c>
      <c r="G9050" t="n">
        <v>0.08254326456069709</v>
      </c>
      <c r="H9050" t="n">
        <v>-0.002109352737259256</v>
      </c>
      <c r="J9050" t="n">
        <v>0.03305520178462963</v>
      </c>
      <c r="K9050" t="n">
        <v>0.08258622790968459</v>
      </c>
      <c r="L9050" t="n">
        <v>-0.003620783595549076</v>
      </c>
      <c r="M9050" t="n">
        <v>0.07258073942217569</v>
      </c>
      <c r="N9050" t="n">
        <v>0.09587883037080604</v>
      </c>
      <c r="O9050" t="n">
        <v>-0.005533338877238908</v>
      </c>
      <c r="P9050" t="n">
        <v>0.1077857758176965</v>
      </c>
      <c r="Q9050" t="n">
        <v>0.07848686714511616</v>
      </c>
      <c r="R9050" t="n">
        <v>-0.003726357872261968</v>
      </c>
    </row>
    <row r="9051">
      <c r="F9051" t="n">
        <v>0.09613395755537568</v>
      </c>
      <c r="G9051" t="n">
        <v>0.08255247184062578</v>
      </c>
      <c r="H9051" t="n">
        <v>-0.002109774649997982</v>
      </c>
      <c r="J9051" t="n">
        <v>0.03306408925248393</v>
      </c>
      <c r="K9051" t="n">
        <v>0.08259543998195561</v>
      </c>
      <c r="L9051" t="n">
        <v>-0.003620421589590713</v>
      </c>
      <c r="M9051" t="n">
        <v>0.07258053744935358</v>
      </c>
      <c r="N9051" t="n">
        <v>0.09588952516504708</v>
      </c>
      <c r="O9051" t="n">
        <v>-0.005533892266465554</v>
      </c>
      <c r="P9051" t="n">
        <v>0.1077865831751053</v>
      </c>
      <c r="Q9051" t="n">
        <v>0.07849562195461367</v>
      </c>
      <c r="R9051" t="n">
        <v>-0.003727103143836421</v>
      </c>
    </row>
    <row r="9052">
      <c r="F9052" t="n">
        <v>0.09613514706698076</v>
      </c>
      <c r="G9052" t="n">
        <v>0.08256167912055447</v>
      </c>
      <c r="H9052" t="n">
        <v>-0.002106944754489518</v>
      </c>
      <c r="J9052" t="n">
        <v>0.03306467051722535</v>
      </c>
      <c r="K9052" t="n">
        <v>0.08260465205422662</v>
      </c>
      <c r="L9052" t="n">
        <v>-0.00361890119725352</v>
      </c>
      <c r="M9052" t="n">
        <v>0.07253582824111218</v>
      </c>
      <c r="N9052" t="n">
        <v>0.0959002199592881</v>
      </c>
      <c r="O9052" t="n">
        <v>-0.005538173020302285</v>
      </c>
      <c r="P9052" t="n">
        <v>0.1077516146469511</v>
      </c>
      <c r="Q9052" t="n">
        <v>0.07850437676411116</v>
      </c>
      <c r="R9052" t="n">
        <v>-0.003725465024021506</v>
      </c>
    </row>
    <row r="9053">
      <c r="F9053" t="n">
        <v>0.09616399961504299</v>
      </c>
      <c r="G9053" t="n">
        <v>0.08257088640048316</v>
      </c>
      <c r="H9053" t="n">
        <v>-0.00210673408108141</v>
      </c>
      <c r="J9053" t="n">
        <v>0.03305694540432096</v>
      </c>
      <c r="K9053" t="n">
        <v>0.08261386412649764</v>
      </c>
      <c r="L9053" t="n">
        <v>-0.003618539343319188</v>
      </c>
      <c r="M9053" t="n">
        <v>0.07253562616925308</v>
      </c>
      <c r="N9053" t="n">
        <v>0.09591091475352913</v>
      </c>
      <c r="O9053" t="n">
        <v>-0.00553706549645061</v>
      </c>
      <c r="P9053" t="n">
        <v>0.1077166452334284</v>
      </c>
      <c r="Q9053" t="n">
        <v>0.07851313157360866</v>
      </c>
      <c r="R9053" t="n">
        <v>-0.003724720005518551</v>
      </c>
    </row>
    <row r="9054">
      <c r="F9054" t="n">
        <v>0.09616518959245574</v>
      </c>
      <c r="G9054" t="n">
        <v>0.08258009368041185</v>
      </c>
      <c r="H9054" t="n">
        <v>-0.00210673408108141</v>
      </c>
      <c r="J9054" t="n">
        <v>0.03305752690584718</v>
      </c>
      <c r="K9054" t="n">
        <v>0.08262307619876866</v>
      </c>
      <c r="L9054" t="n">
        <v>-0.003618539343319188</v>
      </c>
      <c r="M9054" t="n">
        <v>0.07257993111262409</v>
      </c>
      <c r="N9054" t="n">
        <v>0.09592160954777014</v>
      </c>
      <c r="O9054" t="n">
        <v>-0.005537619258376448</v>
      </c>
      <c r="P9054" t="n">
        <v>0.1077890009023237</v>
      </c>
      <c r="Q9054" t="n">
        <v>0.07852188638310617</v>
      </c>
      <c r="R9054" t="n">
        <v>-0.003725465024021506</v>
      </c>
    </row>
    <row r="9055">
      <c r="F9055" t="n">
        <v>0.09615254798500028</v>
      </c>
      <c r="G9055" t="n">
        <v>0.08258930096034053</v>
      </c>
      <c r="H9055" t="n">
        <v>-0.002106523407673302</v>
      </c>
      <c r="J9055" t="n">
        <v>0.03307472183763803</v>
      </c>
      <c r="K9055" t="n">
        <v>0.08263228827103969</v>
      </c>
      <c r="L9055" t="n">
        <v>-0.003618539343319188</v>
      </c>
      <c r="M9055" t="n">
        <v>0.07255747533908116</v>
      </c>
      <c r="N9055" t="n">
        <v>0.09593230434201117</v>
      </c>
      <c r="O9055" t="n">
        <v>-0.005538726782228122</v>
      </c>
      <c r="P9055" t="n">
        <v>0.1077540299597154</v>
      </c>
      <c r="Q9055" t="n">
        <v>0.07853064119260367</v>
      </c>
      <c r="R9055" t="n">
        <v>-0.003725465024021506</v>
      </c>
    </row>
    <row r="9056">
      <c r="F9056" t="n">
        <v>0.0961260744360076</v>
      </c>
      <c r="G9056" t="n">
        <v>0.08259850824026922</v>
      </c>
      <c r="H9056" t="n">
        <v>-0.002104339999018137</v>
      </c>
      <c r="J9056" t="n">
        <v>0.03306699705012729</v>
      </c>
      <c r="K9056" t="n">
        <v>0.08264150034331071</v>
      </c>
      <c r="L9056" t="n">
        <v>-0.003616658518461487</v>
      </c>
      <c r="M9056" t="n">
        <v>0.07251276603463311</v>
      </c>
      <c r="N9056" t="n">
        <v>0.09594299913625219</v>
      </c>
      <c r="O9056" t="n">
        <v>-0.00554188348843834</v>
      </c>
      <c r="P9056" t="n">
        <v>0.1077190581318592</v>
      </c>
      <c r="Q9056" t="n">
        <v>0.07853939600210118</v>
      </c>
      <c r="R9056" t="n">
        <v>-0.003723820387840918</v>
      </c>
    </row>
    <row r="9057">
      <c r="F9057" t="n">
        <v>0.09616876021259124</v>
      </c>
      <c r="G9057" t="n">
        <v>0.08260771552019791</v>
      </c>
      <c r="H9057" t="n">
        <v>-0.002103708823253584</v>
      </c>
      <c r="J9057" t="n">
        <v>0.03308419256687946</v>
      </c>
      <c r="K9057" t="n">
        <v>0.08265071241558171</v>
      </c>
      <c r="L9057" t="n">
        <v>-0.003617020220483536</v>
      </c>
      <c r="M9057" t="n">
        <v>0.07255707066868994</v>
      </c>
      <c r="N9057" t="n">
        <v>0.09595369393049322</v>
      </c>
      <c r="O9057" t="n">
        <v>-0.00554132935550279</v>
      </c>
      <c r="P9057" t="n">
        <v>0.1077198609825221</v>
      </c>
      <c r="Q9057" t="n">
        <v>0.07854815081159867</v>
      </c>
      <c r="R9057" t="n">
        <v>-0.003724565151918486</v>
      </c>
    </row>
    <row r="9058">
      <c r="F9058" t="n">
        <v>0.09612845448068866</v>
      </c>
      <c r="G9058" t="n">
        <v>0.0826169228001266</v>
      </c>
      <c r="H9058" t="n">
        <v>-0.002104339999018137</v>
      </c>
      <c r="J9058" t="n">
        <v>0.03308477483103051</v>
      </c>
      <c r="K9058" t="n">
        <v>0.08265992448785274</v>
      </c>
      <c r="L9058" t="n">
        <v>-0.003617020220483536</v>
      </c>
      <c r="M9058" t="n">
        <v>0.07255686822962065</v>
      </c>
      <c r="N9058" t="n">
        <v>0.09596438872473426</v>
      </c>
      <c r="O9058" t="n">
        <v>-0.005540775222567239</v>
      </c>
      <c r="P9058" t="n">
        <v>0.1078279900402292</v>
      </c>
      <c r="Q9058" t="n">
        <v>0.07855690562109618</v>
      </c>
      <c r="R9058" t="n">
        <v>-0.003724192769879702</v>
      </c>
    </row>
    <row r="9059">
      <c r="F9059" t="n">
        <v>0.09615730902711869</v>
      </c>
      <c r="G9059" t="n">
        <v>0.08262613008005529</v>
      </c>
      <c r="H9059" t="n">
        <v>-0.002104339999018137</v>
      </c>
      <c r="J9059" t="n">
        <v>0.03306043661878896</v>
      </c>
      <c r="K9059" t="n">
        <v>0.08266913656012376</v>
      </c>
      <c r="L9059" t="n">
        <v>-0.003617743624527632</v>
      </c>
      <c r="M9059" t="n">
        <v>0.07255666572142352</v>
      </c>
      <c r="N9059" t="n">
        <v>0.09597508351897528</v>
      </c>
      <c r="O9059" t="n">
        <v>-0.00554132935550279</v>
      </c>
      <c r="P9059" t="n">
        <v>0.1077930159580455</v>
      </c>
      <c r="Q9059" t="n">
        <v>0.07856566043059368</v>
      </c>
      <c r="R9059" t="n">
        <v>-0.003723448005802134</v>
      </c>
    </row>
    <row r="9060">
      <c r="F9060" t="n">
        <v>0.09614466728252022</v>
      </c>
      <c r="G9060" t="n">
        <v>0.08263533735998398</v>
      </c>
      <c r="H9060" t="n">
        <v>-0.00210153937263876</v>
      </c>
      <c r="J9060" t="n">
        <v>0.03308593979914509</v>
      </c>
      <c r="K9060" t="n">
        <v>0.08267834863239477</v>
      </c>
      <c r="L9060" t="n">
        <v>-0.003615140678344256</v>
      </c>
      <c r="M9060" t="n">
        <v>0.07255646314418931</v>
      </c>
      <c r="N9060" t="n">
        <v>0.09598577831321631</v>
      </c>
      <c r="O9060" t="n">
        <v>-0.005545577001122865</v>
      </c>
      <c r="P9060" t="n">
        <v>0.1077222651866029</v>
      </c>
      <c r="Q9060" t="n">
        <v>0.07857441524009119</v>
      </c>
      <c r="R9060" t="n">
        <v>-0.003723286018767875</v>
      </c>
    </row>
    <row r="9061">
      <c r="F9061" t="n">
        <v>0.09613202541616556</v>
      </c>
      <c r="G9061" t="n">
        <v>0.08264454463991266</v>
      </c>
      <c r="H9061" t="n">
        <v>-0.00210153937263876</v>
      </c>
      <c r="J9061" t="n">
        <v>0.0330616015302452</v>
      </c>
      <c r="K9061" t="n">
        <v>0.08268756070466581</v>
      </c>
      <c r="L9061" t="n">
        <v>-0.003615502228567113</v>
      </c>
      <c r="M9061" t="n">
        <v>0.07253400709729929</v>
      </c>
      <c r="N9061" t="n">
        <v>0.09599647310745733</v>
      </c>
      <c r="O9061" t="n">
        <v>-0.00554446799662309</v>
      </c>
      <c r="P9061" t="n">
        <v>0.1077946169065161</v>
      </c>
      <c r="Q9061" t="n">
        <v>0.07858317004958869</v>
      </c>
      <c r="R9061" t="n">
        <v>-0.003722913764616829</v>
      </c>
    </row>
    <row r="9062">
      <c r="F9062" t="n">
        <v>0.09617471355843776</v>
      </c>
      <c r="G9062" t="n">
        <v>0.08265375191984135</v>
      </c>
      <c r="H9062" t="n">
        <v>-0.002101329260723879</v>
      </c>
      <c r="J9062" t="n">
        <v>0.03307879830352721</v>
      </c>
      <c r="K9062" t="n">
        <v>0.08269677277693681</v>
      </c>
      <c r="L9062" t="n">
        <v>-0.003615502228567113</v>
      </c>
      <c r="M9062" t="n">
        <v>0.072511551022093</v>
      </c>
      <c r="N9062" t="n">
        <v>0.09600716790169836</v>
      </c>
      <c r="O9062" t="n">
        <v>-0.005545577001122865</v>
      </c>
      <c r="P9062" t="n">
        <v>0.1078311922571187</v>
      </c>
      <c r="Q9062" t="n">
        <v>0.07859192485908618</v>
      </c>
      <c r="R9062" t="n">
        <v>-0.003722913764616829</v>
      </c>
    </row>
    <row r="9063">
      <c r="F9063" t="n">
        <v>0.0961620719257425</v>
      </c>
      <c r="G9063" t="n">
        <v>0.08266295919977004</v>
      </c>
      <c r="H9063" t="n">
        <v>-0.00210153937263876</v>
      </c>
      <c r="J9063" t="n">
        <v>0.03306276702630483</v>
      </c>
      <c r="K9063" t="n">
        <v>0.08270598484920783</v>
      </c>
      <c r="L9063" t="n">
        <v>-0.00361586377878997</v>
      </c>
      <c r="M9063" t="n">
        <v>0.07253360163900976</v>
      </c>
      <c r="N9063" t="n">
        <v>0.09601786269593938</v>
      </c>
      <c r="O9063" t="n">
        <v>-0.005545577001122865</v>
      </c>
      <c r="P9063" t="n">
        <v>0.1078319909982967</v>
      </c>
      <c r="Q9063" t="n">
        <v>0.0786006796685837</v>
      </c>
      <c r="R9063" t="n">
        <v>-0.003723286018767875</v>
      </c>
    </row>
    <row r="9064">
      <c r="F9064" t="n">
        <v>0.09614943017219726</v>
      </c>
      <c r="G9064" t="n">
        <v>0.08267216647969873</v>
      </c>
      <c r="H9064" t="n">
        <v>-0.002098543768275894</v>
      </c>
      <c r="J9064" t="n">
        <v>0.03308827149032481</v>
      </c>
      <c r="K9064" t="n">
        <v>0.08271519692147886</v>
      </c>
      <c r="L9064" t="n">
        <v>-0.003613623982473536</v>
      </c>
      <c r="M9064" t="n">
        <v>0.07251114546693904</v>
      </c>
      <c r="N9064" t="n">
        <v>0.09602855749018042</v>
      </c>
      <c r="O9064" t="n">
        <v>-0.00554814375965245</v>
      </c>
      <c r="P9064" t="n">
        <v>0.107761236766694</v>
      </c>
      <c r="Q9064" t="n">
        <v>0.07860943447808119</v>
      </c>
      <c r="R9064" t="n">
        <v>-0.003721628027225929</v>
      </c>
    </row>
    <row r="9065">
      <c r="F9065" t="n">
        <v>0.09615062118788198</v>
      </c>
      <c r="G9065" t="n">
        <v>0.08268137375962743</v>
      </c>
      <c r="H9065" t="n">
        <v>-0.002098753601669383</v>
      </c>
      <c r="J9065" t="n">
        <v>0.03308054755380571</v>
      </c>
      <c r="K9065" t="n">
        <v>0.08272440899374987</v>
      </c>
      <c r="L9065" t="n">
        <v>-0.003614346779549738</v>
      </c>
      <c r="M9065" t="n">
        <v>0.07255544922564458</v>
      </c>
      <c r="N9065" t="n">
        <v>0.09603925228442145</v>
      </c>
      <c r="O9065" t="n">
        <v>-0.005548698629515402</v>
      </c>
      <c r="P9065" t="n">
        <v>0.107833586304266</v>
      </c>
      <c r="Q9065" t="n">
        <v>0.0786181892875787</v>
      </c>
      <c r="R9065" t="n">
        <v>-0.003722000152816093</v>
      </c>
    </row>
    <row r="9066">
      <c r="F9066" t="n">
        <v>0.09613797931260903</v>
      </c>
      <c r="G9066" t="n">
        <v>0.08269058103955611</v>
      </c>
      <c r="H9066" t="n">
        <v>-0.002098543768275894</v>
      </c>
      <c r="J9066" t="n">
        <v>0.03308113092856846</v>
      </c>
      <c r="K9066" t="n">
        <v>0.08273362106602089</v>
      </c>
      <c r="L9066" t="n">
        <v>-0.003613623982473536</v>
      </c>
      <c r="M9066" t="n">
        <v>0.07257749953539083</v>
      </c>
      <c r="N9066" t="n">
        <v>0.09604994707866248</v>
      </c>
      <c r="O9066" t="n">
        <v>-0.005548698629515402</v>
      </c>
      <c r="P9066" t="n">
        <v>0.1077270540197572</v>
      </c>
      <c r="Q9066" t="n">
        <v>0.0786269440970762</v>
      </c>
      <c r="R9066" t="n">
        <v>-0.003721255901635766</v>
      </c>
    </row>
    <row r="9067">
      <c r="F9067" t="n">
        <v>0.09613917044538872</v>
      </c>
      <c r="G9067" t="n">
        <v>0.0826997883194848</v>
      </c>
      <c r="H9067" t="n">
        <v>-0.002095563626294629</v>
      </c>
      <c r="J9067" t="n">
        <v>0.033065099767322</v>
      </c>
      <c r="K9067" t="n">
        <v>0.08274283313829191</v>
      </c>
      <c r="L9067" t="n">
        <v>-0.003613623982473536</v>
      </c>
      <c r="M9067" t="n">
        <v>0.07255504317814898</v>
      </c>
      <c r="N9067" t="n">
        <v>0.09606064187290349</v>
      </c>
      <c r="O9067" t="n">
        <v>-0.005549253499378353</v>
      </c>
      <c r="P9067" t="n">
        <v>0.1077994023450905</v>
      </c>
      <c r="Q9067" t="n">
        <v>0.07863569890657371</v>
      </c>
      <c r="R9067" t="n">
        <v>-0.003719591583983979</v>
      </c>
    </row>
    <row r="9068">
      <c r="F9068" t="n">
        <v>0.09614036169674889</v>
      </c>
      <c r="G9068" t="n">
        <v>0.08270899559941348</v>
      </c>
      <c r="H9068" t="n">
        <v>-0.002095563626294629</v>
      </c>
      <c r="J9068" t="n">
        <v>0.03307399071510611</v>
      </c>
      <c r="K9068" t="n">
        <v>0.08275204521056292</v>
      </c>
      <c r="L9068" t="n">
        <v>-0.0036121084442897</v>
      </c>
      <c r="M9068" t="n">
        <v>0.07253258679321165</v>
      </c>
      <c r="N9068" t="n">
        <v>0.09607133666714451</v>
      </c>
      <c r="O9068" t="n">
        <v>-0.005551802452689607</v>
      </c>
      <c r="P9068" t="n">
        <v>0.1077286444944023</v>
      </c>
      <c r="Q9068" t="n">
        <v>0.07864445371607121</v>
      </c>
      <c r="R9068" t="n">
        <v>-0.003720335576700047</v>
      </c>
    </row>
    <row r="9069">
      <c r="F9069" t="n">
        <v>0.09615538643332927</v>
      </c>
      <c r="G9069" t="n">
        <v>0.08271820287934217</v>
      </c>
      <c r="H9069" t="n">
        <v>-0.002095354069932</v>
      </c>
      <c r="J9069" t="n">
        <v>0.03306626700982347</v>
      </c>
      <c r="K9069" t="n">
        <v>0.08276125728283394</v>
      </c>
      <c r="L9069" t="n">
        <v>-0.003613192185197078</v>
      </c>
      <c r="M9069" t="n">
        <v>0.07255463685741401</v>
      </c>
      <c r="N9069" t="n">
        <v>0.09608203146138554</v>
      </c>
      <c r="O9069" t="n">
        <v>-0.005551802452689607</v>
      </c>
      <c r="P9069" t="n">
        <v>0.1077652151646939</v>
      </c>
      <c r="Q9069" t="n">
        <v>0.07865320852556872</v>
      </c>
      <c r="R9069" t="n">
        <v>-0.003719963580342013</v>
      </c>
    </row>
    <row r="9070">
      <c r="F9070" t="n">
        <v>0.09615657804197592</v>
      </c>
      <c r="G9070" t="n">
        <v>0.08272741015927088</v>
      </c>
      <c r="H9070" t="n">
        <v>-0.002095982739019888</v>
      </c>
      <c r="J9070" t="n">
        <v>0.03308346588020804</v>
      </c>
      <c r="K9070" t="n">
        <v>0.08277046935510497</v>
      </c>
      <c r="L9070" t="n">
        <v>-0.0036121084442897</v>
      </c>
      <c r="M9070" t="n">
        <v>0.07253218037677131</v>
      </c>
      <c r="N9070" t="n">
        <v>0.09609272625562658</v>
      </c>
      <c r="O9070" t="n">
        <v>-0.005551802452689607</v>
      </c>
      <c r="P9070" t="n">
        <v>0.1077660086669815</v>
      </c>
      <c r="Q9070" t="n">
        <v>0.07866196333506621</v>
      </c>
      <c r="R9070" t="n">
        <v>-0.003719963580342013</v>
      </c>
    </row>
    <row r="9071">
      <c r="F9071" t="n">
        <v>0.09618543697948329</v>
      </c>
      <c r="G9071" t="n">
        <v>0.08273661743919956</v>
      </c>
      <c r="H9071" t="n">
        <v>-0.002095354069932</v>
      </c>
      <c r="J9071" t="n">
        <v>0.03307574240625676</v>
      </c>
      <c r="K9071" t="n">
        <v>0.08277968142737598</v>
      </c>
      <c r="L9071" t="n">
        <v>-0.003613192185197078</v>
      </c>
      <c r="M9071" t="n">
        <v>0.07257648346187345</v>
      </c>
      <c r="N9071" t="n">
        <v>0.0961034210498676</v>
      </c>
      <c r="O9071" t="n">
        <v>-0.005553468159996144</v>
      </c>
      <c r="P9071" t="n">
        <v>0.1077668014432541</v>
      </c>
      <c r="Q9071" t="n">
        <v>0.07867071814456372</v>
      </c>
      <c r="R9071" t="n">
        <v>-0.003719591583983979</v>
      </c>
    </row>
    <row r="9072">
      <c r="F9072" t="n">
        <v>0.09617279534209855</v>
      </c>
      <c r="G9072" t="n">
        <v>0.08274582471912825</v>
      </c>
      <c r="H9072" t="n">
        <v>-0.002093226837600161</v>
      </c>
      <c r="J9072" t="n">
        <v>0.03307632659277218</v>
      </c>
      <c r="K9072" t="n">
        <v>0.08278889349964701</v>
      </c>
      <c r="L9072" t="n">
        <v>-0.003611677363784947</v>
      </c>
      <c r="M9072" t="n">
        <v>0.07253177368820957</v>
      </c>
      <c r="N9072" t="n">
        <v>0.09611411584410863</v>
      </c>
      <c r="O9072" t="n">
        <v>-0.005555444016768855</v>
      </c>
      <c r="P9072" t="n">
        <v>0.1077675934934068</v>
      </c>
      <c r="Q9072" t="n">
        <v>0.07867947295406123</v>
      </c>
      <c r="R9072" t="n">
        <v>-0.003718292699119111</v>
      </c>
    </row>
    <row r="9073">
      <c r="F9073" t="n">
        <v>0.09617398742957781</v>
      </c>
      <c r="G9073" t="n">
        <v>0.08275503199905693</v>
      </c>
      <c r="H9073" t="n">
        <v>-0.002093017556772567</v>
      </c>
      <c r="J9073" t="n">
        <v>0.03307691092376432</v>
      </c>
      <c r="K9073" t="n">
        <v>0.08279810557191802</v>
      </c>
      <c r="L9073" t="n">
        <v>-0.003610594077233122</v>
      </c>
      <c r="M9073" t="n">
        <v>0.0725760765561588</v>
      </c>
      <c r="N9073" t="n">
        <v>0.09612481063834966</v>
      </c>
      <c r="O9073" t="n">
        <v>-0.005557110816653874</v>
      </c>
      <c r="P9073" t="n">
        <v>0.1077683848173351</v>
      </c>
      <c r="Q9073" t="n">
        <v>0.07868822776355873</v>
      </c>
      <c r="R9073" t="n">
        <v>-0.003718664565575668</v>
      </c>
    </row>
    <row r="9074">
      <c r="F9074" t="n">
        <v>0.09618901359983317</v>
      </c>
      <c r="G9074" t="n">
        <v>0.08276423927898562</v>
      </c>
      <c r="H9074" t="n">
        <v>-0.002093226837600161</v>
      </c>
      <c r="J9074" t="n">
        <v>0.03306918764953978</v>
      </c>
      <c r="K9074" t="n">
        <v>0.08280731764418904</v>
      </c>
      <c r="L9074" t="n">
        <v>-0.003610594077233122</v>
      </c>
      <c r="M9074" t="n">
        <v>0.07250911359158069</v>
      </c>
      <c r="N9074" t="n">
        <v>0.09613550543259068</v>
      </c>
      <c r="O9074" t="n">
        <v>-0.005555444016768855</v>
      </c>
      <c r="P9074" t="n">
        <v>0.1078407292500171</v>
      </c>
      <c r="Q9074" t="n">
        <v>0.07869698257305624</v>
      </c>
      <c r="R9074" t="n">
        <v>-0.003718664565575668</v>
      </c>
    </row>
    <row r="9075">
      <c r="F9075" t="n">
        <v>0.09619020604792247</v>
      </c>
      <c r="G9075" t="n">
        <v>0.08277344655891432</v>
      </c>
      <c r="H9075" t="n">
        <v>-0.002093226837600161</v>
      </c>
      <c r="J9075" t="n">
        <v>0.03308638782656659</v>
      </c>
      <c r="K9075" t="n">
        <v>0.08281652971646007</v>
      </c>
      <c r="L9075" t="n">
        <v>-0.003611316268267672</v>
      </c>
      <c r="M9075" t="n">
        <v>0.07257566937935916</v>
      </c>
      <c r="N9075" t="n">
        <v>0.09614620022683171</v>
      </c>
      <c r="O9075" t="n">
        <v>-0.005556555216692202</v>
      </c>
      <c r="P9075" t="n">
        <v>0.1078415192791565</v>
      </c>
      <c r="Q9075" t="n">
        <v>0.07870573738255374</v>
      </c>
      <c r="R9075" t="n">
        <v>-0.003718664565575668</v>
      </c>
    </row>
    <row r="9076">
      <c r="F9076" t="n">
        <v>0.09617756441650441</v>
      </c>
      <c r="G9076" t="n">
        <v>0.08278265383884301</v>
      </c>
      <c r="H9076" t="n">
        <v>-0.002089858929939068</v>
      </c>
      <c r="J9076" t="n">
        <v>0.03307866478206593</v>
      </c>
      <c r="K9076" t="n">
        <v>0.08282574178873107</v>
      </c>
      <c r="L9076" t="n">
        <v>-0.003609441838928069</v>
      </c>
      <c r="M9076" t="n">
        <v>0.07250870640168047</v>
      </c>
      <c r="N9076" t="n">
        <v>0.09615689502107275</v>
      </c>
      <c r="O9076" t="n">
        <v>-0.005560736280231085</v>
      </c>
      <c r="P9076" t="n">
        <v>0.1077707544307258</v>
      </c>
      <c r="Q9076" t="n">
        <v>0.07871449219205125</v>
      </c>
      <c r="R9076" t="n">
        <v>-0.00371773061221551</v>
      </c>
    </row>
    <row r="9077">
      <c r="F9077" t="n">
        <v>0.09617875698804818</v>
      </c>
      <c r="G9077" t="n">
        <v>0.0827918611187717</v>
      </c>
      <c r="H9077" t="n">
        <v>-0.002090067936732741</v>
      </c>
      <c r="J9077" t="n">
        <v>0.03307094176446082</v>
      </c>
      <c r="K9077" t="n">
        <v>0.08283495386100209</v>
      </c>
      <c r="L9077" t="n">
        <v>-0.003609802783111962</v>
      </c>
      <c r="M9077" t="n">
        <v>0.07253075578104562</v>
      </c>
      <c r="N9077" t="n">
        <v>0.09616758981531377</v>
      </c>
      <c r="O9077" t="n">
        <v>-0.005559068392924477</v>
      </c>
      <c r="P9077" t="n">
        <v>0.1078430971572788</v>
      </c>
      <c r="Q9077" t="n">
        <v>0.07872324700154874</v>
      </c>
      <c r="R9077" t="n">
        <v>-0.003716987140440245</v>
      </c>
    </row>
    <row r="9078">
      <c r="F9078" t="n">
        <v>0.096193784120611</v>
      </c>
      <c r="G9078" t="n">
        <v>0.08280106839870038</v>
      </c>
      <c r="H9078" t="n">
        <v>-0.002090485950320087</v>
      </c>
      <c r="J9078" t="n">
        <v>0.03309645070745086</v>
      </c>
      <c r="K9078" t="n">
        <v>0.08284416593327312</v>
      </c>
      <c r="L9078" t="n">
        <v>-0.003609802783111962</v>
      </c>
      <c r="M9078" t="n">
        <v>0.07257505810746626</v>
      </c>
      <c r="N9078" t="n">
        <v>0.0961782846095548</v>
      </c>
      <c r="O9078" t="n">
        <v>-0.005559068392924477</v>
      </c>
      <c r="P9078" t="n">
        <v>0.1077723305399443</v>
      </c>
      <c r="Q9078" t="n">
        <v>0.07873200181104625</v>
      </c>
      <c r="R9078" t="n">
        <v>-0.003716987140440245</v>
      </c>
    </row>
    <row r="9079">
      <c r="F9079" t="n">
        <v>0.09615347337998015</v>
      </c>
      <c r="G9079" t="n">
        <v>0.08281027567862907</v>
      </c>
      <c r="H9079" t="n">
        <v>-0.002090067936732741</v>
      </c>
      <c r="J9079" t="n">
        <v>0.03309703601911834</v>
      </c>
      <c r="K9079" t="n">
        <v>0.08285337800554414</v>
      </c>
      <c r="L9079" t="n">
        <v>-0.003609080894744177</v>
      </c>
      <c r="M9079" t="n">
        <v>0.07255260118059936</v>
      </c>
      <c r="N9079" t="n">
        <v>0.09618897940379582</v>
      </c>
      <c r="O9079" t="n">
        <v>-0.005560736280231085</v>
      </c>
      <c r="P9079" t="n">
        <v>0.1078088948160772</v>
      </c>
      <c r="Q9079" t="n">
        <v>0.07874075662054375</v>
      </c>
      <c r="R9079" t="n">
        <v>-0.003716789740896102</v>
      </c>
    </row>
    <row r="9080">
      <c r="F9080" t="n">
        <v>0.09619617011263668</v>
      </c>
      <c r="G9080" t="n">
        <v>0.08281948295855775</v>
      </c>
      <c r="H9080" t="n">
        <v>-0.002087551395823395</v>
      </c>
      <c r="J9080" t="n">
        <v>0.03308100527316199</v>
      </c>
      <c r="K9080" t="n">
        <v>0.08286259007781516</v>
      </c>
      <c r="L9080" t="n">
        <v>-0.003608651289174207</v>
      </c>
      <c r="M9080" t="n">
        <v>0.07250789121286771</v>
      </c>
      <c r="N9080" t="n">
        <v>0.09619967419803684</v>
      </c>
      <c r="O9080" t="n">
        <v>-0.005562675522190767</v>
      </c>
      <c r="P9080" t="n">
        <v>0.1077739037417519</v>
      </c>
      <c r="Q9080" t="n">
        <v>0.07874951143004125</v>
      </c>
      <c r="R9080" t="n">
        <v>-0.003716789740896102</v>
      </c>
    </row>
    <row r="9081">
      <c r="F9081" t="n">
        <v>0.09615585890155037</v>
      </c>
      <c r="G9081" t="n">
        <v>0.08282869023848645</v>
      </c>
      <c r="H9081" t="n">
        <v>-0.002087133927291084</v>
      </c>
      <c r="J9081" t="n">
        <v>0.03308989891351666</v>
      </c>
      <c r="K9081" t="n">
        <v>0.08287180215008617</v>
      </c>
      <c r="L9081" t="n">
        <v>-0.003608290496203883</v>
      </c>
      <c r="M9081" t="n">
        <v>0.07252994024167456</v>
      </c>
      <c r="N9081" t="n">
        <v>0.09621036899227786</v>
      </c>
      <c r="O9081" t="n">
        <v>-0.005564344491744379</v>
      </c>
      <c r="P9081" t="n">
        <v>0.1078104667210401</v>
      </c>
      <c r="Q9081" t="n">
        <v>0.07875826623953876</v>
      </c>
      <c r="R9081" t="n">
        <v>-0.003715674926936625</v>
      </c>
    </row>
    <row r="9082">
      <c r="F9082" t="n">
        <v>0.09618472167949965</v>
      </c>
      <c r="G9082" t="n">
        <v>0.08283789751841514</v>
      </c>
      <c r="H9082" t="n">
        <v>-0.002087760130089551</v>
      </c>
      <c r="J9082" t="n">
        <v>0.03308217637881546</v>
      </c>
      <c r="K9082" t="n">
        <v>0.08288101422235719</v>
      </c>
      <c r="L9082" t="n">
        <v>-0.003607568910263237</v>
      </c>
      <c r="M9082" t="n">
        <v>0.07257424213626587</v>
      </c>
      <c r="N9082" t="n">
        <v>0.0962210637865189</v>
      </c>
      <c r="O9082" t="n">
        <v>-0.005564344491744379</v>
      </c>
      <c r="P9082" t="n">
        <v>0.1077754740353111</v>
      </c>
      <c r="Q9082" t="n">
        <v>0.07876702104903625</v>
      </c>
      <c r="R9082" t="n">
        <v>-0.003716046531589784</v>
      </c>
    </row>
    <row r="9083">
      <c r="F9083" t="n">
        <v>0.09619975002245745</v>
      </c>
      <c r="G9083" t="n">
        <v>0.08284710479834383</v>
      </c>
      <c r="H9083" t="n">
        <v>-0.002087760130089551</v>
      </c>
      <c r="J9083" t="n">
        <v>0.03309107042234584</v>
      </c>
      <c r="K9083" t="n">
        <v>0.08289022629462821</v>
      </c>
      <c r="L9083" t="n">
        <v>-0.003608651289174207</v>
      </c>
      <c r="M9083" t="n">
        <v>0.07257403797585579</v>
      </c>
      <c r="N9083" t="n">
        <v>0.09623175858075993</v>
      </c>
      <c r="O9083" t="n">
        <v>-0.005562675522190767</v>
      </c>
      <c r="P9083" t="n">
        <v>0.107847813342854</v>
      </c>
      <c r="Q9083" t="n">
        <v>0.07877577585853376</v>
      </c>
      <c r="R9083" t="n">
        <v>-0.003716418136242943</v>
      </c>
    </row>
    <row r="9084">
      <c r="F9084" t="n">
        <v>0.09617327326282393</v>
      </c>
      <c r="G9084" t="n">
        <v>0.08285631207827251</v>
      </c>
      <c r="H9084" t="n">
        <v>-0.002084840966568107</v>
      </c>
      <c r="J9084" t="n">
        <v>0.03307503972142939</v>
      </c>
      <c r="K9084" t="n">
        <v>0.08289943836689924</v>
      </c>
      <c r="L9084" t="n">
        <v>-0.003606418779108588</v>
      </c>
      <c r="M9084" t="n">
        <v>0.07252932788300689</v>
      </c>
      <c r="N9084" t="n">
        <v>0.09624245337500095</v>
      </c>
      <c r="O9084" t="n">
        <v>-0.005566822027804795</v>
      </c>
      <c r="P9084" t="n">
        <v>0.1077412637156423</v>
      </c>
      <c r="Q9084" t="n">
        <v>0.07878453066803126</v>
      </c>
      <c r="R9084" t="n">
        <v>-0.003715470495862604</v>
      </c>
    </row>
    <row r="9085">
      <c r="F9085" t="n">
        <v>0.09618830197293368</v>
      </c>
      <c r="G9085" t="n">
        <v>0.0828655193582012</v>
      </c>
      <c r="H9085" t="n">
        <v>-0.002084424040067444</v>
      </c>
      <c r="J9085" t="n">
        <v>0.03308393410897324</v>
      </c>
      <c r="K9085" t="n">
        <v>0.08290865043917024</v>
      </c>
      <c r="L9085" t="n">
        <v>-0.003606058137230677</v>
      </c>
      <c r="M9085" t="n">
        <v>0.07257362945453991</v>
      </c>
      <c r="N9085" t="n">
        <v>0.09625314816924198</v>
      </c>
      <c r="O9085" t="n">
        <v>-0.005566822027804795</v>
      </c>
      <c r="P9085" t="n">
        <v>0.1077778240208518</v>
      </c>
      <c r="Q9085" t="n">
        <v>0.07879328547752877</v>
      </c>
      <c r="R9085" t="n">
        <v>-0.003715470495862604</v>
      </c>
    </row>
    <row r="9086">
      <c r="F9086" t="n">
        <v>0.09616182486503369</v>
      </c>
      <c r="G9086" t="n">
        <v>0.08287472663812989</v>
      </c>
      <c r="H9086" t="n">
        <v>-0.002084424040067444</v>
      </c>
      <c r="J9086" t="n">
        <v>0.03309282875622287</v>
      </c>
      <c r="K9086" t="n">
        <v>0.08291786251144126</v>
      </c>
      <c r="L9086" t="n">
        <v>-0.003606779420986498</v>
      </c>
      <c r="M9086" t="n">
        <v>0.07250666641802297</v>
      </c>
      <c r="N9086" t="n">
        <v>0.096263842963483</v>
      </c>
      <c r="O9086" t="n">
        <v>-0.005567935392210356</v>
      </c>
      <c r="P9086" t="n">
        <v>0.1077428280337443</v>
      </c>
      <c r="Q9086" t="n">
        <v>0.07880204028702627</v>
      </c>
      <c r="R9086" t="n">
        <v>-0.003714727550352533</v>
      </c>
    </row>
    <row r="9087">
      <c r="F9087" t="n">
        <v>0.09616301843051242</v>
      </c>
      <c r="G9087" t="n">
        <v>0.08288393391805858</v>
      </c>
      <c r="H9087" t="n">
        <v>-0.002085049429818439</v>
      </c>
      <c r="J9087" t="n">
        <v>0.03310172366306745</v>
      </c>
      <c r="K9087" t="n">
        <v>0.08292707458371229</v>
      </c>
      <c r="L9087" t="n">
        <v>-0.003606779420986498</v>
      </c>
      <c r="M9087" t="n">
        <v>0.07257322066650254</v>
      </c>
      <c r="N9087" t="n">
        <v>0.09627453775772403</v>
      </c>
      <c r="O9087" t="n">
        <v>-0.005566265345602015</v>
      </c>
      <c r="P9087" t="n">
        <v>0.1077793870401254</v>
      </c>
      <c r="Q9087" t="n">
        <v>0.07881079509652378</v>
      </c>
      <c r="R9087" t="n">
        <v>-0.003715470495862604</v>
      </c>
    </row>
    <row r="9088">
      <c r="F9088" t="n">
        <v>0.09619188338590234</v>
      </c>
      <c r="G9088" t="n">
        <v>0.08289314119798727</v>
      </c>
      <c r="H9088" t="n">
        <v>-0.00208214570866514</v>
      </c>
      <c r="J9088" t="n">
        <v>0.03308569312145965</v>
      </c>
      <c r="K9088" t="n">
        <v>0.08293628665598331</v>
      </c>
      <c r="L9088" t="n">
        <v>-0.003604548589086871</v>
      </c>
      <c r="M9088" t="n">
        <v>0.07252851047059644</v>
      </c>
      <c r="N9088" t="n">
        <v>0.09628523255196507</v>
      </c>
      <c r="O9088" t="n">
        <v>-0.005570951883161244</v>
      </c>
      <c r="P9088" t="n">
        <v>0.1078159454748678</v>
      </c>
      <c r="Q9088" t="n">
        <v>0.07881954990602127</v>
      </c>
      <c r="R9088" t="n">
        <v>-0.003713401951607269</v>
      </c>
    </row>
    <row r="9089">
      <c r="F9089" t="n">
        <v>0.09620691319235505</v>
      </c>
      <c r="G9089" t="n">
        <v>0.08290234847791596</v>
      </c>
      <c r="H9089" t="n">
        <v>-0.002081729321162157</v>
      </c>
      <c r="J9089" t="n">
        <v>0.0330945883711749</v>
      </c>
      <c r="K9089" t="n">
        <v>0.08294549872825432</v>
      </c>
      <c r="L9089" t="n">
        <v>-0.00360563006181087</v>
      </c>
      <c r="M9089" t="n">
        <v>0.07255055878187577</v>
      </c>
      <c r="N9089" t="n">
        <v>0.09629592734620609</v>
      </c>
      <c r="O9089" t="n">
        <v>-0.005570394843676876</v>
      </c>
      <c r="P9089" t="n">
        <v>0.1078525033376485</v>
      </c>
      <c r="Q9089" t="n">
        <v>0.07882830471551877</v>
      </c>
      <c r="R9089" t="n">
        <v>-0.003713030611412109</v>
      </c>
    </row>
    <row r="9090">
      <c r="F9090" t="n">
        <v>0.09618043574954976</v>
      </c>
      <c r="G9090" t="n">
        <v>0.08291155575784465</v>
      </c>
      <c r="H9090" t="n">
        <v>-0.00208214570866514</v>
      </c>
      <c r="J9090" t="n">
        <v>0.03307855782015771</v>
      </c>
      <c r="K9090" t="n">
        <v>0.08295471080052534</v>
      </c>
      <c r="L9090" t="n">
        <v>-0.00360563006181087</v>
      </c>
      <c r="M9090" t="n">
        <v>0.07257260698593448</v>
      </c>
      <c r="N9090" t="n">
        <v>0.09630662214044712</v>
      </c>
      <c r="O9090" t="n">
        <v>-0.005570394843676876</v>
      </c>
      <c r="P9090" t="n">
        <v>0.1078175042829224</v>
      </c>
      <c r="Q9090" t="n">
        <v>0.07883705952501628</v>
      </c>
      <c r="R9090" t="n">
        <v>-0.003714144631997591</v>
      </c>
    </row>
    <row r="9091">
      <c r="F9091" t="n">
        <v>0.09620930191775678</v>
      </c>
      <c r="G9091" t="n">
        <v>0.08292076303777333</v>
      </c>
      <c r="H9091" t="n">
        <v>-0.00208214570866514</v>
      </c>
      <c r="J9091" t="n">
        <v>0.03308745341212956</v>
      </c>
      <c r="K9091" t="n">
        <v>0.08296392287279636</v>
      </c>
      <c r="L9091" t="n">
        <v>-0.003604909079994871</v>
      </c>
      <c r="M9091" t="n">
        <v>0.07250564392415806</v>
      </c>
      <c r="N9091" t="n">
        <v>0.09631731693468815</v>
      </c>
      <c r="O9091" t="n">
        <v>-0.005571508922645611</v>
      </c>
      <c r="P9091" t="n">
        <v>0.1078182825947291</v>
      </c>
      <c r="Q9091" t="n">
        <v>0.07884581433451378</v>
      </c>
      <c r="R9091" t="n">
        <v>-0.00371377329180243</v>
      </c>
    </row>
    <row r="9092">
      <c r="F9092" t="n">
        <v>0.09616898813949984</v>
      </c>
      <c r="G9092" t="n">
        <v>0.08292997031770204</v>
      </c>
      <c r="H9092" t="n">
        <v>-0.002079049823469244</v>
      </c>
      <c r="J9092" t="n">
        <v>0.03310465806710233</v>
      </c>
      <c r="K9092" t="n">
        <v>0.08297313494506738</v>
      </c>
      <c r="L9092" t="n">
        <v>-0.003604121299457992</v>
      </c>
      <c r="M9092" t="n">
        <v>0.0725276919958758</v>
      </c>
      <c r="N9092" t="n">
        <v>0.09632801172892917</v>
      </c>
      <c r="O9092" t="n">
        <v>-0.005573392838996536</v>
      </c>
      <c r="P9092" t="n">
        <v>0.1078548385064341</v>
      </c>
      <c r="Q9092" t="n">
        <v>0.07885456914401129</v>
      </c>
      <c r="R9092" t="n">
        <v>-0.003712440961320572</v>
      </c>
    </row>
    <row r="9093">
      <c r="F9093" t="n">
        <v>0.09619785491895416</v>
      </c>
      <c r="G9093" t="n">
        <v>0.08293917759763073</v>
      </c>
      <c r="H9093" t="n">
        <v>-0.002079465675019093</v>
      </c>
      <c r="J9093" t="n">
        <v>0.03309693651006257</v>
      </c>
      <c r="K9093" t="n">
        <v>0.08298234701733841</v>
      </c>
      <c r="L9093" t="n">
        <v>-0.003603400619334125</v>
      </c>
      <c r="M9093" t="n">
        <v>0.07254973996061254</v>
      </c>
      <c r="N9093" t="n">
        <v>0.09633870652317018</v>
      </c>
      <c r="O9093" t="n">
        <v>-0.00557450762904334</v>
      </c>
      <c r="P9093" t="n">
        <v>0.1077482802216523</v>
      </c>
      <c r="Q9093" t="n">
        <v>0.07886332395350878</v>
      </c>
      <c r="R9093" t="n">
        <v>-0.003711698547369703</v>
      </c>
    </row>
    <row r="9094">
      <c r="F9094" t="n">
        <v>0.09619904960517439</v>
      </c>
      <c r="G9094" t="n">
        <v>0.0829483848775594</v>
      </c>
      <c r="H9094" t="n">
        <v>-0.002079673600794017</v>
      </c>
      <c r="J9094" t="n">
        <v>0.03309752389833559</v>
      </c>
      <c r="K9094" t="n">
        <v>0.08299155908960942</v>
      </c>
      <c r="L9094" t="n">
        <v>-0.003603400619334125</v>
      </c>
      <c r="M9094" t="n">
        <v>0.07257178781843932</v>
      </c>
      <c r="N9094" t="n">
        <v>0.09634940131741122</v>
      </c>
      <c r="O9094" t="n">
        <v>-0.005575065024066742</v>
      </c>
      <c r="P9094" t="n">
        <v>0.1077848346765429</v>
      </c>
      <c r="Q9094" t="n">
        <v>0.0788720787630063</v>
      </c>
      <c r="R9094" t="n">
        <v>-0.003712069754345137</v>
      </c>
    </row>
    <row r="9095">
      <c r="F9095" t="n">
        <v>0.09620024441868158</v>
      </c>
      <c r="G9095" t="n">
        <v>0.08295759215748809</v>
      </c>
      <c r="H9095" t="n">
        <v>-0.002079257749244168</v>
      </c>
      <c r="J9095" t="n">
        <v>0.03310642040796674</v>
      </c>
      <c r="K9095" t="n">
        <v>0.08300077116188043</v>
      </c>
      <c r="L9095" t="n">
        <v>-0.003603040279272192</v>
      </c>
      <c r="M9095" t="n">
        <v>0.07252707744619344</v>
      </c>
      <c r="N9095" t="n">
        <v>0.09636009611165225</v>
      </c>
      <c r="O9095" t="n">
        <v>-0.005573392838996536</v>
      </c>
      <c r="P9095" t="n">
        <v>0.1078571671190421</v>
      </c>
      <c r="Q9095" t="n">
        <v>0.07888083357250379</v>
      </c>
      <c r="R9095" t="n">
        <v>-0.003711698547369703</v>
      </c>
    </row>
    <row r="9096">
      <c r="F9096" t="n">
        <v>0.09618760277184538</v>
      </c>
      <c r="G9096" t="n">
        <v>0.08296679943741678</v>
      </c>
      <c r="H9096" t="n">
        <v>-0.002076593259208639</v>
      </c>
      <c r="J9096" t="n">
        <v>0.03309039005906234</v>
      </c>
      <c r="K9096" t="n">
        <v>0.08300998323415146</v>
      </c>
      <c r="L9096" t="n">
        <v>-0.003602253599909129</v>
      </c>
      <c r="M9096" t="n">
        <v>0.07254912515190823</v>
      </c>
      <c r="N9096" t="n">
        <v>0.09637079090589327</v>
      </c>
      <c r="O9096" t="n">
        <v>-0.005578603637490348</v>
      </c>
      <c r="P9096" t="n">
        <v>0.1078579418658276</v>
      </c>
      <c r="Q9096" t="n">
        <v>0.0788895883820013</v>
      </c>
      <c r="R9096" t="n">
        <v>-0.003711102050655037</v>
      </c>
    </row>
    <row r="9097">
      <c r="F9097" t="n">
        <v>0.0961887977213963</v>
      </c>
      <c r="G9097" t="n">
        <v>0.08297600671734547</v>
      </c>
      <c r="H9097" t="n">
        <v>-0.002076593259208639</v>
      </c>
      <c r="J9097" t="n">
        <v>0.03310759600700194</v>
      </c>
      <c r="K9097" t="n">
        <v>0.08301919530642247</v>
      </c>
      <c r="L9097" t="n">
        <v>-0.003601893410568073</v>
      </c>
      <c r="M9097" t="n">
        <v>0.07254892008420455</v>
      </c>
      <c r="N9097" t="n">
        <v>0.0963814857001343</v>
      </c>
      <c r="O9097" t="n">
        <v>-0.005576930391048389</v>
      </c>
      <c r="P9097" t="n">
        <v>0.1078587158837301</v>
      </c>
      <c r="Q9097" t="n">
        <v>0.0788983431914988</v>
      </c>
      <c r="R9097" t="n">
        <v>-0.003710359904459526</v>
      </c>
    </row>
    <row r="9098">
      <c r="F9098" t="n">
        <v>0.09620382962614088</v>
      </c>
      <c r="G9098" t="n">
        <v>0.08298521399727417</v>
      </c>
      <c r="H9098" t="n">
        <v>-0.002076385599882718</v>
      </c>
      <c r="J9098" t="n">
        <v>0.03308325654788523</v>
      </c>
      <c r="K9098" t="n">
        <v>0.08302840737869351</v>
      </c>
      <c r="L9098" t="n">
        <v>-0.003601893410568073</v>
      </c>
      <c r="M9098" t="n">
        <v>0.07254871495091794</v>
      </c>
      <c r="N9098" t="n">
        <v>0.09639218049437533</v>
      </c>
      <c r="O9098" t="n">
        <v>-0.005578045888676362</v>
      </c>
      <c r="P9098" t="n">
        <v>0.1078594891726448</v>
      </c>
      <c r="Q9098" t="n">
        <v>0.07890709800099631</v>
      </c>
      <c r="R9098" t="n">
        <v>-0.003711102050655037</v>
      </c>
    </row>
    <row r="9099">
      <c r="F9099" t="n">
        <v>0.09620502495201183</v>
      </c>
      <c r="G9099" t="n">
        <v>0.08299442127720286</v>
      </c>
      <c r="H9099" t="n">
        <v>-0.00207700857786048</v>
      </c>
      <c r="J9099" t="n">
        <v>0.03309215373795686</v>
      </c>
      <c r="K9099" t="n">
        <v>0.08303761945096451</v>
      </c>
      <c r="L9099" t="n">
        <v>-0.003601533221227016</v>
      </c>
      <c r="M9099" t="n">
        <v>0.07252625712642657</v>
      </c>
      <c r="N9099" t="n">
        <v>0.09640287528861635</v>
      </c>
      <c r="O9099" t="n">
        <v>-0.005578045888676362</v>
      </c>
      <c r="P9099" t="n">
        <v>0.1077887039916686</v>
      </c>
      <c r="Q9099" t="n">
        <v>0.07891585281049381</v>
      </c>
      <c r="R9099" t="n">
        <v>-0.003710127517362894</v>
      </c>
    </row>
    <row r="9100">
      <c r="F9100" t="n">
        <v>0.0962200574727865</v>
      </c>
      <c r="G9100" t="n">
        <v>0.08300362855713155</v>
      </c>
      <c r="H9100" t="n">
        <v>-0.002074358886525905</v>
      </c>
      <c r="J9100" t="n">
        <v>0.03310936046017207</v>
      </c>
      <c r="K9100" t="n">
        <v>0.08304683152323553</v>
      </c>
      <c r="L9100" t="n">
        <v>-0.003600027428391715</v>
      </c>
      <c r="M9100" t="n">
        <v>0.07257055709314764</v>
      </c>
      <c r="N9100" t="n">
        <v>0.09641357008285739</v>
      </c>
      <c r="O9100" t="n">
        <v>-0.005581566603082804</v>
      </c>
      <c r="P9100" t="n">
        <v>0.1077536967203914</v>
      </c>
      <c r="Q9100" t="n">
        <v>0.07892460761999132</v>
      </c>
      <c r="R9100" t="n">
        <v>-0.003709385640234847</v>
      </c>
    </row>
    <row r="9101">
      <c r="F9101" t="n">
        <v>0.09617974161964932</v>
      </c>
      <c r="G9101" t="n">
        <v>0.08301283583706022</v>
      </c>
      <c r="H9101" t="n">
        <v>-0.002073736703296593</v>
      </c>
      <c r="J9101" t="n">
        <v>0.03309333022580072</v>
      </c>
      <c r="K9101" t="n">
        <v>0.08305604359550656</v>
      </c>
      <c r="L9101" t="n">
        <v>-0.003600027428391715</v>
      </c>
      <c r="M9101" t="n">
        <v>0.07250359398915446</v>
      </c>
      <c r="N9101" t="n">
        <v>0.09642426487709842</v>
      </c>
      <c r="O9101" t="n">
        <v>-0.00558100850223258</v>
      </c>
      <c r="P9101" t="n">
        <v>0.1078618046644146</v>
      </c>
      <c r="Q9101" t="n">
        <v>0.07893336242948883</v>
      </c>
      <c r="R9101" t="n">
        <v>-0.003710127517362894</v>
      </c>
    </row>
    <row r="9102">
      <c r="F9102" t="n">
        <v>0.09618093709405084</v>
      </c>
      <c r="G9102" t="n">
        <v>0.08302204311698891</v>
      </c>
      <c r="H9102" t="n">
        <v>-0.002074151492116135</v>
      </c>
      <c r="J9102" t="n">
        <v>0.03309391867983631</v>
      </c>
      <c r="K9102" t="n">
        <v>0.08306525566777757</v>
      </c>
      <c r="L9102" t="n">
        <v>-0.003600387467138429</v>
      </c>
      <c r="M9102" t="n">
        <v>0.07257014632787967</v>
      </c>
      <c r="N9102" t="n">
        <v>0.09643495967133944</v>
      </c>
      <c r="O9102" t="n">
        <v>-0.005581566603082804</v>
      </c>
      <c r="P9102" t="n">
        <v>0.1078625750363309</v>
      </c>
      <c r="Q9102" t="n">
        <v>0.07894211723898632</v>
      </c>
      <c r="R9102" t="n">
        <v>-0.003709014701670824</v>
      </c>
    </row>
    <row r="9103">
      <c r="F9103" t="n">
        <v>0.09620980754766029</v>
      </c>
      <c r="G9103" t="n">
        <v>0.08303125039691761</v>
      </c>
      <c r="H9103" t="n">
        <v>-0.002074151492116135</v>
      </c>
      <c r="J9103" t="n">
        <v>0.03308619782301565</v>
      </c>
      <c r="K9103" t="n">
        <v>0.08307446774004859</v>
      </c>
      <c r="L9103" t="n">
        <v>-0.003600387467138429</v>
      </c>
      <c r="M9103" t="n">
        <v>0.07256994084749774</v>
      </c>
      <c r="N9103" t="n">
        <v>0.09644565446558047</v>
      </c>
      <c r="O9103" t="n">
        <v>-0.005582124703933026</v>
      </c>
      <c r="P9103" t="n">
        <v>0.1077917863214714</v>
      </c>
      <c r="Q9103" t="n">
        <v>0.07895087204848383</v>
      </c>
      <c r="R9103" t="n">
        <v>-0.003709014701670824</v>
      </c>
    </row>
    <row r="9104">
      <c r="F9104" t="n">
        <v>0.096197165976949</v>
      </c>
      <c r="G9104" t="n">
        <v>0.0830404576768463</v>
      </c>
      <c r="H9104" t="n">
        <v>-0.002071310317636649</v>
      </c>
      <c r="J9104" t="n">
        <v>0.03308678649776657</v>
      </c>
      <c r="K9104" t="n">
        <v>0.08308367981231961</v>
      </c>
      <c r="L9104" t="n">
        <v>-0.003599602579047411</v>
      </c>
      <c r="M9104" t="n">
        <v>0.07256973530207173</v>
      </c>
      <c r="N9104" t="n">
        <v>0.09645634925982149</v>
      </c>
      <c r="O9104" t="n">
        <v>-0.005585069713285163</v>
      </c>
      <c r="P9104" t="n">
        <v>0.1077567758250002</v>
      </c>
      <c r="Q9104" t="n">
        <v>0.07895962685798133</v>
      </c>
      <c r="R9104" t="n">
        <v>-0.003708404564745115</v>
      </c>
    </row>
    <row r="9105">
      <c r="F9105" t="n">
        <v>0.09619836196141454</v>
      </c>
      <c r="G9105" t="n">
        <v>0.08304966495677499</v>
      </c>
      <c r="H9105" t="n">
        <v>-0.002071310317636649</v>
      </c>
      <c r="J9105" t="n">
        <v>0.03309568488055563</v>
      </c>
      <c r="K9105" t="n">
        <v>0.08309289188459063</v>
      </c>
      <c r="L9105" t="n">
        <v>-0.003599602579047411</v>
      </c>
      <c r="M9105" t="n">
        <v>0.07254727718922388</v>
      </c>
      <c r="N9105" t="n">
        <v>0.09646704405406252</v>
      </c>
      <c r="O9105" t="n">
        <v>-0.005584511262158947</v>
      </c>
      <c r="P9105" t="n">
        <v>0.1077575437776591</v>
      </c>
      <c r="Q9105" t="n">
        <v>0.07896838166747884</v>
      </c>
      <c r="R9105" t="n">
        <v>-0.003707662957992841</v>
      </c>
    </row>
    <row r="9106">
      <c r="F9106" t="n">
        <v>0.09621339586017388</v>
      </c>
      <c r="G9106" t="n">
        <v>0.08305887223670368</v>
      </c>
      <c r="H9106" t="n">
        <v>-0.002071310317636649</v>
      </c>
      <c r="J9106" t="n">
        <v>0.0330879642657652</v>
      </c>
      <c r="K9106" t="n">
        <v>0.08310210395686164</v>
      </c>
      <c r="L9106" t="n">
        <v>-0.003599602579047411</v>
      </c>
      <c r="M9106" t="n">
        <v>0.07250256657073528</v>
      </c>
      <c r="N9106" t="n">
        <v>0.09647773884830355</v>
      </c>
      <c r="O9106" t="n">
        <v>-0.005585069713285163</v>
      </c>
      <c r="P9106" t="n">
        <v>0.1077583110007114</v>
      </c>
      <c r="Q9106" t="n">
        <v>0.07897713647697634</v>
      </c>
      <c r="R9106" t="n">
        <v>-0.003708404564745115</v>
      </c>
    </row>
    <row r="9107">
      <c r="F9107" t="n">
        <v>0.09618691641999405</v>
      </c>
      <c r="G9107" t="n">
        <v>0.08306807951663236</v>
      </c>
      <c r="H9107" t="n">
        <v>-0.002071724579700176</v>
      </c>
      <c r="J9107" t="n">
        <v>0.03308855335870589</v>
      </c>
      <c r="K9107" t="n">
        <v>0.08311131602913267</v>
      </c>
      <c r="L9107" t="n">
        <v>-0.003598522914206665</v>
      </c>
      <c r="M9107" t="n">
        <v>0.07254686581510286</v>
      </c>
      <c r="N9107" t="n">
        <v>0.09648843364254457</v>
      </c>
      <c r="O9107" t="n">
        <v>-0.005584511262158947</v>
      </c>
      <c r="P9107" t="n">
        <v>0.1077948569797502</v>
      </c>
      <c r="Q9107" t="n">
        <v>0.07898589128647385</v>
      </c>
      <c r="R9107" t="n">
        <v>-0.003708404564745115</v>
      </c>
    </row>
    <row r="9108">
      <c r="F9108" t="n">
        <v>0.09620195070096527</v>
      </c>
      <c r="G9108" t="n">
        <v>0.08307728679656105</v>
      </c>
      <c r="H9108" t="n">
        <v>-0.0020686919718988</v>
      </c>
      <c r="J9108" t="n">
        <v>0.03309745233596977</v>
      </c>
      <c r="K9108" t="n">
        <v>0.08312052810140369</v>
      </c>
      <c r="L9108" t="n">
        <v>-0.003597019692112237</v>
      </c>
      <c r="M9108" t="n">
        <v>0.07256891247174493</v>
      </c>
      <c r="N9108" t="n">
        <v>0.0964991284367856</v>
      </c>
      <c r="O9108" t="n">
        <v>-0.005589113959941997</v>
      </c>
      <c r="P9108" t="n">
        <v>0.107867181944423</v>
      </c>
      <c r="Q9108" t="n">
        <v>0.07899464609597134</v>
      </c>
      <c r="R9108" t="n">
        <v>-0.00370741669502281</v>
      </c>
    </row>
    <row r="9109">
      <c r="F9109" t="n">
        <v>0.09623082349539708</v>
      </c>
      <c r="G9109" t="n">
        <v>0.08308649407648974</v>
      </c>
      <c r="H9109" t="n">
        <v>-0.0020686919718988</v>
      </c>
      <c r="J9109" t="n">
        <v>0.03311466137423226</v>
      </c>
      <c r="K9109" t="n">
        <v>0.08312974017367469</v>
      </c>
      <c r="L9109" t="n">
        <v>-0.003598098905941254</v>
      </c>
      <c r="M9109" t="n">
        <v>0.07256870660246206</v>
      </c>
      <c r="N9109" t="n">
        <v>0.09650982323102662</v>
      </c>
      <c r="O9109" t="n">
        <v>-0.00558855516030593</v>
      </c>
      <c r="P9109" t="n">
        <v>0.1077606082911812</v>
      </c>
      <c r="Q9109" t="n">
        <v>0.07900340090546884</v>
      </c>
      <c r="R9109" t="n">
        <v>-0.00370667535995082</v>
      </c>
    </row>
    <row r="9110">
      <c r="F9110" t="n">
        <v>0.09620434385234297</v>
      </c>
      <c r="G9110" t="n">
        <v>0.08309570135641843</v>
      </c>
      <c r="H9110" t="n">
        <v>-0.00206889884109599</v>
      </c>
      <c r="J9110" t="n">
        <v>0.03310694119771834</v>
      </c>
      <c r="K9110" t="n">
        <v>0.08313895224594572</v>
      </c>
      <c r="L9110" t="n">
        <v>-0.003597019692112237</v>
      </c>
      <c r="M9110" t="n">
        <v>0.07256850066868056</v>
      </c>
      <c r="N9110" t="n">
        <v>0.09652051802526765</v>
      </c>
      <c r="O9110" t="n">
        <v>-0.00558855516030593</v>
      </c>
      <c r="P9110" t="n">
        <v>0.1077613725947598</v>
      </c>
      <c r="Q9110" t="n">
        <v>0.07901215571496635</v>
      </c>
      <c r="R9110" t="n">
        <v>-0.003706304692414824</v>
      </c>
    </row>
    <row r="9111">
      <c r="F9111" t="n">
        <v>0.09621937900823704</v>
      </c>
      <c r="G9111" t="n">
        <v>0.08310490863634712</v>
      </c>
      <c r="H9111" t="n">
        <v>-0.00206889884109599</v>
      </c>
      <c r="J9111" t="n">
        <v>0.03309922104193362</v>
      </c>
      <c r="K9111" t="n">
        <v>0.08314816431821674</v>
      </c>
      <c r="L9111" t="n">
        <v>-0.003598098905941254</v>
      </c>
      <c r="M9111" t="n">
        <v>0.07256829467049122</v>
      </c>
      <c r="N9111" t="n">
        <v>0.09653121281950867</v>
      </c>
      <c r="O9111" t="n">
        <v>-0.005587437561033796</v>
      </c>
      <c r="P9111" t="n">
        <v>0.1078336957514002</v>
      </c>
      <c r="Q9111" t="n">
        <v>0.07902091052446385</v>
      </c>
      <c r="R9111" t="n">
        <v>-0.003707046027486815</v>
      </c>
    </row>
    <row r="9112">
      <c r="F9112" t="n">
        <v>0.09620673753339684</v>
      </c>
      <c r="G9112" t="n">
        <v>0.08311411591627581</v>
      </c>
      <c r="H9112" t="n">
        <v>-0.002066295722303459</v>
      </c>
      <c r="J9112" t="n">
        <v>0.0331081208688605</v>
      </c>
      <c r="K9112" t="n">
        <v>0.08315737639048776</v>
      </c>
      <c r="L9112" t="n">
        <v>-0.003595517775548807</v>
      </c>
      <c r="M9112" t="n">
        <v>0.07250133153281776</v>
      </c>
      <c r="N9112" t="n">
        <v>0.0965419076137497</v>
      </c>
      <c r="O9112" t="n">
        <v>-0.005590904592419845</v>
      </c>
      <c r="P9112" t="n">
        <v>0.1078702386150857</v>
      </c>
      <c r="Q9112" t="n">
        <v>0.07902966533396136</v>
      </c>
      <c r="R9112" t="n">
        <v>-0.003704939923926019</v>
      </c>
    </row>
    <row r="9113">
      <c r="F9113" t="n">
        <v>0.09622177319448841</v>
      </c>
      <c r="G9113" t="n">
        <v>0.0831233231962045</v>
      </c>
      <c r="H9113" t="n">
        <v>-0.002065882504480781</v>
      </c>
      <c r="J9113" t="n">
        <v>0.03310871091203293</v>
      </c>
      <c r="K9113" t="n">
        <v>0.08316658846275878</v>
      </c>
      <c r="L9113" t="n">
        <v>-0.003596236951021464</v>
      </c>
      <c r="M9113" t="n">
        <v>0.07254563014347251</v>
      </c>
      <c r="N9113" t="n">
        <v>0.09655260240799074</v>
      </c>
      <c r="O9113" t="n">
        <v>-0.005590904592419845</v>
      </c>
      <c r="P9113" t="n">
        <v>0.1078352210125098</v>
      </c>
      <c r="Q9113" t="n">
        <v>0.07903842014345885</v>
      </c>
      <c r="R9113" t="n">
        <v>-0.003705680986017013</v>
      </c>
    </row>
    <row r="9114">
      <c r="F9114" t="n">
        <v>0.09623680922839831</v>
      </c>
      <c r="G9114" t="n">
        <v>0.08313253047613318</v>
      </c>
      <c r="H9114" t="n">
        <v>-0.00206608911339212</v>
      </c>
      <c r="J9114" t="n">
        <v>0.03311761119250096</v>
      </c>
      <c r="K9114" t="n">
        <v>0.08317580053502979</v>
      </c>
      <c r="L9114" t="n">
        <v>-0.003595877363285135</v>
      </c>
      <c r="M9114" t="n">
        <v>0.07254542397322039</v>
      </c>
      <c r="N9114" t="n">
        <v>0.09656329720223177</v>
      </c>
      <c r="O9114" t="n">
        <v>-0.005592582031541483</v>
      </c>
      <c r="P9114" t="n">
        <v>0.1078002025269787</v>
      </c>
      <c r="Q9114" t="n">
        <v>0.07904717495295636</v>
      </c>
      <c r="R9114" t="n">
        <v>-0.003705310454971516</v>
      </c>
    </row>
    <row r="9115">
      <c r="F9115" t="n">
        <v>0.0962380067749081</v>
      </c>
      <c r="G9115" t="n">
        <v>0.08314173775606187</v>
      </c>
      <c r="H9115" t="n">
        <v>-0.002066295722303459</v>
      </c>
      <c r="J9115" t="n">
        <v>0.03310158125468732</v>
      </c>
      <c r="K9115" t="n">
        <v>0.08318501260730081</v>
      </c>
      <c r="L9115" t="n">
        <v>-0.003595877363285135</v>
      </c>
      <c r="M9115" t="n">
        <v>0.07256747003547476</v>
      </c>
      <c r="N9115" t="n">
        <v>0.09657399199647279</v>
      </c>
      <c r="O9115" t="n">
        <v>-0.005590904592419845</v>
      </c>
      <c r="P9115" t="n">
        <v>0.107765183158607</v>
      </c>
      <c r="Q9115" t="n">
        <v>0.07905592976245386</v>
      </c>
      <c r="R9115" t="n">
        <v>-0.003705310454971516</v>
      </c>
    </row>
    <row r="9116">
      <c r="F9116" t="n">
        <v>0.09622536547514721</v>
      </c>
      <c r="G9116" t="n">
        <v>0.08315094503599056</v>
      </c>
      <c r="H9116" t="n">
        <v>-0.002063914495374918</v>
      </c>
      <c r="J9116" t="n">
        <v>0.03309386143578258</v>
      </c>
      <c r="K9116" t="n">
        <v>0.08319422467957184</v>
      </c>
      <c r="L9116" t="n">
        <v>-0.003594736053279871</v>
      </c>
      <c r="M9116" t="n">
        <v>0.07252275916477735</v>
      </c>
      <c r="N9116" t="n">
        <v>0.09658468679071382</v>
      </c>
      <c r="O9116" t="n">
        <v>-0.005596032320226434</v>
      </c>
      <c r="P9116" t="n">
        <v>0.1078375034244848</v>
      </c>
      <c r="Q9116" t="n">
        <v>0.07906468457195137</v>
      </c>
      <c r="R9116" t="n">
        <v>-0.003703568671515669</v>
      </c>
    </row>
    <row r="9117">
      <c r="F9117" t="n">
        <v>0.09619888497016466</v>
      </c>
      <c r="G9117" t="n">
        <v>0.08316015231591925</v>
      </c>
      <c r="H9117" t="n">
        <v>-0.002063501795015915</v>
      </c>
      <c r="J9117" t="n">
        <v>0.033119382741368</v>
      </c>
      <c r="K9117" t="n">
        <v>0.08320343675184286</v>
      </c>
      <c r="L9117" t="n">
        <v>-0.003595095490941433</v>
      </c>
      <c r="M9117" t="n">
        <v>0.0725448050786012</v>
      </c>
      <c r="N9117" t="n">
        <v>0.09659538158495484</v>
      </c>
      <c r="O9117" t="n">
        <v>-0.005594353846225166</v>
      </c>
      <c r="P9117" t="n">
        <v>0.1078382627668072</v>
      </c>
      <c r="Q9117" t="n">
        <v>0.07907343938144887</v>
      </c>
      <c r="R9117" t="n">
        <v>-0.003703568671515669</v>
      </c>
    </row>
    <row r="9118">
      <c r="F9118" t="n">
        <v>0.09621392178033991</v>
      </c>
      <c r="G9118" t="n">
        <v>0.08316935959584794</v>
      </c>
      <c r="H9118" t="n">
        <v>-0.002063914495374918</v>
      </c>
      <c r="J9118" t="n">
        <v>0.03311166319776705</v>
      </c>
      <c r="K9118" t="n">
        <v>0.08321264882411387</v>
      </c>
      <c r="L9118" t="n">
        <v>-0.003594736053279871</v>
      </c>
      <c r="M9118" t="n">
        <v>0.07250009418345993</v>
      </c>
      <c r="N9118" t="n">
        <v>0.09660607637919587</v>
      </c>
      <c r="O9118" t="n">
        <v>-0.005594353846225166</v>
      </c>
      <c r="P9118" t="n">
        <v>0.1077674607299097</v>
      </c>
      <c r="Q9118" t="n">
        <v>0.07908219419094636</v>
      </c>
      <c r="R9118" t="n">
        <v>-0.003704679853235296</v>
      </c>
    </row>
    <row r="9119">
      <c r="F9119" t="n">
        <v>0.09624279830469951</v>
      </c>
      <c r="G9119" t="n">
        <v>0.08317856687577663</v>
      </c>
      <c r="H9119" t="n">
        <v>-0.002063914495374918</v>
      </c>
      <c r="J9119" t="n">
        <v>0.03309563327907887</v>
      </c>
      <c r="K9119" t="n">
        <v>0.08322186089638489</v>
      </c>
      <c r="L9119" t="n">
        <v>-0.003594736053279871</v>
      </c>
      <c r="M9119" t="n">
        <v>0.0724998877352219</v>
      </c>
      <c r="N9119" t="n">
        <v>0.09661677117343689</v>
      </c>
      <c r="O9119" t="n">
        <v>-0.005594353846225166</v>
      </c>
      <c r="P9119" t="n">
        <v>0.1078755596582057</v>
      </c>
      <c r="Q9119" t="n">
        <v>0.07909094900044387</v>
      </c>
      <c r="R9119" t="n">
        <v>-0.003704679853235296</v>
      </c>
    </row>
    <row r="9120">
      <c r="F9120" t="n">
        <v>0.09621631760582275</v>
      </c>
      <c r="G9120" t="n">
        <v>0.08318777415570533</v>
      </c>
      <c r="H9120" t="n">
        <v>-0.002060723976662523</v>
      </c>
      <c r="J9120" t="n">
        <v>0.03311284507513498</v>
      </c>
      <c r="K9120" t="n">
        <v>0.08323107296865591</v>
      </c>
      <c r="L9120" t="n">
        <v>-0.003593595775936583</v>
      </c>
      <c r="M9120" t="n">
        <v>0.07256643780343836</v>
      </c>
      <c r="N9120" t="n">
        <v>0.09662746596767792</v>
      </c>
      <c r="O9120" t="n">
        <v>-0.005597785263484049</v>
      </c>
      <c r="P9120" t="n">
        <v>0.1078047559317075</v>
      </c>
      <c r="Q9120" t="n">
        <v>0.07909970380994137</v>
      </c>
      <c r="R9120" t="n">
        <v>-0.003702190954173023</v>
      </c>
    </row>
    <row r="9121">
      <c r="F9121" t="n">
        <v>0.09620367614260827</v>
      </c>
      <c r="G9121" t="n">
        <v>0.08319698143563402</v>
      </c>
      <c r="H9121" t="n">
        <v>-0.002060723976662523</v>
      </c>
      <c r="J9121" t="n">
        <v>0.03312174673214854</v>
      </c>
      <c r="K9121" t="n">
        <v>0.08324028504092693</v>
      </c>
      <c r="L9121" t="n">
        <v>-0.003593236488216534</v>
      </c>
      <c r="M9121" t="n">
        <v>0.07254397899348927</v>
      </c>
      <c r="N9121" t="n">
        <v>0.09663816076191895</v>
      </c>
      <c r="O9121" t="n">
        <v>-0.005597785263484049</v>
      </c>
      <c r="P9121" t="n">
        <v>0.1078055122737308</v>
      </c>
      <c r="Q9121" t="n">
        <v>0.07910845861943888</v>
      </c>
      <c r="R9121" t="n">
        <v>-0.003702561210294053</v>
      </c>
    </row>
    <row r="9122">
      <c r="F9122" t="n">
        <v>0.09620487427477165</v>
      </c>
      <c r="G9122" t="n">
        <v>0.08320618871556269</v>
      </c>
      <c r="H9122" t="n">
        <v>-0.002060723976662523</v>
      </c>
      <c r="J9122" t="n">
        <v>0.03310571692929569</v>
      </c>
      <c r="K9122" t="n">
        <v>0.08324949711319796</v>
      </c>
      <c r="L9122" t="n">
        <v>-0.003592517912776434</v>
      </c>
      <c r="M9122" t="n">
        <v>0.07249926800944809</v>
      </c>
      <c r="N9122" t="n">
        <v>0.09664885555615997</v>
      </c>
      <c r="O9122" t="n">
        <v>-0.005599464767013447</v>
      </c>
      <c r="P9122" t="n">
        <v>0.1078420485111875</v>
      </c>
      <c r="Q9122" t="n">
        <v>0.07911721342893638</v>
      </c>
      <c r="R9122" t="n">
        <v>-0.003703301722536111</v>
      </c>
    </row>
    <row r="9123">
      <c r="F9123" t="n">
        <v>0.09624759199993208</v>
      </c>
      <c r="G9123" t="n">
        <v>0.08321539599549138</v>
      </c>
      <c r="H9123" t="n">
        <v>-0.002061342255683424</v>
      </c>
      <c r="J9123" t="n">
        <v>0.03312292955004256</v>
      </c>
      <c r="K9123" t="n">
        <v>0.08325870918546896</v>
      </c>
      <c r="L9123" t="n">
        <v>-0.003593595775936583</v>
      </c>
      <c r="M9123" t="n">
        <v>0.07249906130747322</v>
      </c>
      <c r="N9123" t="n">
        <v>0.096659550350401</v>
      </c>
      <c r="O9123" t="n">
        <v>-0.005597785263484049</v>
      </c>
      <c r="P9123" t="n">
        <v>0.1078428034658843</v>
      </c>
      <c r="Q9123" t="n">
        <v>0.07912596823843389</v>
      </c>
      <c r="R9123" t="n">
        <v>-0.003703301722536111</v>
      </c>
    </row>
    <row r="9124">
      <c r="F9124" t="n">
        <v>0.09622111088697555</v>
      </c>
      <c r="G9124" t="n">
        <v>0.08322460327542007</v>
      </c>
      <c r="H9124" t="n">
        <v>-0.002058373990252152</v>
      </c>
      <c r="J9124" t="n">
        <v>0.03309858909414284</v>
      </c>
      <c r="K9124" t="n">
        <v>0.08326792125773999</v>
      </c>
      <c r="L9124" t="n">
        <v>-0.003592097407187648</v>
      </c>
      <c r="M9124" t="n">
        <v>0.07252110665295661</v>
      </c>
      <c r="N9124" t="n">
        <v>0.09667024514464202</v>
      </c>
      <c r="O9124" t="n">
        <v>-0.005601198785230785</v>
      </c>
      <c r="P9124" t="n">
        <v>0.1078793384666347</v>
      </c>
      <c r="Q9124" t="n">
        <v>0.07913472304793139</v>
      </c>
      <c r="R9124" t="n">
        <v>-0.003701917143959897</v>
      </c>
    </row>
    <row r="9125">
      <c r="F9125" t="n">
        <v>0.09623614960739144</v>
      </c>
      <c r="G9125" t="n">
        <v>0.08323381055534877</v>
      </c>
      <c r="H9125" t="n">
        <v>-0.002058785665050202</v>
      </c>
      <c r="J9125" t="n">
        <v>0.03309918066720959</v>
      </c>
      <c r="K9125" t="n">
        <v>0.08327713333001101</v>
      </c>
      <c r="L9125" t="n">
        <v>-0.003592097407187648</v>
      </c>
      <c r="M9125" t="n">
        <v>0.07256540398393446</v>
      </c>
      <c r="N9125" t="n">
        <v>0.09668093993888306</v>
      </c>
      <c r="O9125" t="n">
        <v>-0.005602879312919123</v>
      </c>
      <c r="P9125" t="n">
        <v>0.1078800920332934</v>
      </c>
      <c r="Q9125" t="n">
        <v>0.0791434778574289</v>
      </c>
      <c r="R9125" t="n">
        <v>-0.003701917143959897</v>
      </c>
    </row>
    <row r="9126">
      <c r="F9126" t="n">
        <v>0.09625118870480945</v>
      </c>
      <c r="G9126" t="n">
        <v>0.08324301783527746</v>
      </c>
      <c r="H9126" t="n">
        <v>-0.002058579827651177</v>
      </c>
      <c r="J9126" t="n">
        <v>0.03310808318492132</v>
      </c>
      <c r="K9126" t="n">
        <v>0.08328634540228202</v>
      </c>
      <c r="L9126" t="n">
        <v>-0.00359101999344824</v>
      </c>
      <c r="M9126" t="n">
        <v>0.07254294496124833</v>
      </c>
      <c r="N9126" t="n">
        <v>0.09669163473312409</v>
      </c>
      <c r="O9126" t="n">
        <v>-0.005601758961126898</v>
      </c>
      <c r="P9126" t="n">
        <v>0.107845063939731</v>
      </c>
      <c r="Q9126" t="n">
        <v>0.07915223266692639</v>
      </c>
      <c r="R9126" t="n">
        <v>-0.003701917143959897</v>
      </c>
    </row>
    <row r="9127">
      <c r="F9127" t="n">
        <v>0.09621086698597944</v>
      </c>
      <c r="G9127" t="n">
        <v>0.08325222511520615</v>
      </c>
      <c r="H9127" t="n">
        <v>-0.002058579827651177</v>
      </c>
      <c r="J9127" t="n">
        <v>0.03311698595718698</v>
      </c>
      <c r="K9127" t="n">
        <v>0.08329555747455304</v>
      </c>
      <c r="L9127" t="n">
        <v>-0.003591379131361376</v>
      </c>
      <c r="M9127" t="n">
        <v>0.07249823386841225</v>
      </c>
      <c r="N9127" t="n">
        <v>0.09670232952736511</v>
      </c>
      <c r="O9127" t="n">
        <v>-0.005602879312919123</v>
      </c>
      <c r="P9127" t="n">
        <v>0.1078815969707461</v>
      </c>
      <c r="Q9127" t="n">
        <v>0.0791609874764239</v>
      </c>
      <c r="R9127" t="n">
        <v>-0.003701176908578181</v>
      </c>
    </row>
    <row r="9128">
      <c r="F9128" t="n">
        <v>0.09625358719548185</v>
      </c>
      <c r="G9128" t="n">
        <v>0.08326143239513482</v>
      </c>
      <c r="H9128" t="n">
        <v>-0.002055833609663201</v>
      </c>
      <c r="J9128" t="n">
        <v>0.03310095620375472</v>
      </c>
      <c r="K9128" t="n">
        <v>0.08330476954682406</v>
      </c>
      <c r="L9128" t="n">
        <v>-0.003590241409896869</v>
      </c>
      <c r="M9128" t="n">
        <v>0.07249802685131104</v>
      </c>
      <c r="N9128" t="n">
        <v>0.09671302432160614</v>
      </c>
      <c r="O9128" t="n">
        <v>-0.005604594352499662</v>
      </c>
      <c r="P9128" t="n">
        <v>0.1078823483413305</v>
      </c>
      <c r="Q9128" t="n">
        <v>0.0791697422859214</v>
      </c>
      <c r="R9128" t="n">
        <v>-0.003699786179265745</v>
      </c>
    </row>
    <row r="9129">
      <c r="F9129" t="n">
        <v>0.09622710557154529</v>
      </c>
      <c r="G9129" t="n">
        <v>0.08327063967506351</v>
      </c>
      <c r="H9129" t="n">
        <v>-0.002055833609663201</v>
      </c>
      <c r="J9129" t="n">
        <v>0.03312648127899852</v>
      </c>
      <c r="K9129" t="n">
        <v>0.08331398161909508</v>
      </c>
      <c r="L9129" t="n">
        <v>-0.003589882421654704</v>
      </c>
      <c r="M9129" t="n">
        <v>0.07249781977145719</v>
      </c>
      <c r="N9129" t="n">
        <v>0.09672371911584716</v>
      </c>
      <c r="O9129" t="n">
        <v>-0.005605715383473259</v>
      </c>
      <c r="P9129" t="n">
        <v>0.1078115366723463</v>
      </c>
      <c r="Q9129" t="n">
        <v>0.07917849709541891</v>
      </c>
      <c r="R9129" t="n">
        <v>-0.003699416200647818</v>
      </c>
    </row>
    <row r="9130">
      <c r="F9130" t="n">
        <v>0.09625598623909273</v>
      </c>
      <c r="G9130" t="n">
        <v>0.0832798469549922</v>
      </c>
      <c r="H9130" t="n">
        <v>-0.002055628026302235</v>
      </c>
      <c r="J9130" t="n">
        <v>0.03311876266469438</v>
      </c>
      <c r="K9130" t="n">
        <v>0.08332319369136611</v>
      </c>
      <c r="L9130" t="n">
        <v>-0.003589882421654704</v>
      </c>
      <c r="M9130" t="n">
        <v>0.07249761262894164</v>
      </c>
      <c r="N9130" t="n">
        <v>0.09673441391008819</v>
      </c>
      <c r="O9130" t="n">
        <v>-0.005605154867986461</v>
      </c>
      <c r="P9130" t="n">
        <v>0.1077765051997636</v>
      </c>
      <c r="Q9130" t="n">
        <v>0.07918725190491642</v>
      </c>
      <c r="R9130" t="n">
        <v>-0.003699416200647818</v>
      </c>
    </row>
    <row r="9131">
      <c r="F9131" t="n">
        <v>0.09622950441282191</v>
      </c>
      <c r="G9131" t="n">
        <v>0.0832890542349209</v>
      </c>
      <c r="H9131" t="n">
        <v>-0.002056244776385134</v>
      </c>
      <c r="J9131" t="n">
        <v>0.03311104406750026</v>
      </c>
      <c r="K9131" t="n">
        <v>0.08333240576363712</v>
      </c>
      <c r="L9131" t="n">
        <v>-0.003589523433412538</v>
      </c>
      <c r="M9131" t="n">
        <v>0.07251965738959412</v>
      </c>
      <c r="N9131" t="n">
        <v>0.09674510870432922</v>
      </c>
      <c r="O9131" t="n">
        <v>-0.005604594352499662</v>
      </c>
      <c r="P9131" t="n">
        <v>0.1078130354521694</v>
      </c>
      <c r="Q9131" t="n">
        <v>0.07919600671441392</v>
      </c>
      <c r="R9131" t="n">
        <v>-0.00369875888025202</v>
      </c>
    </row>
    <row r="9132">
      <c r="F9132" t="n">
        <v>0.09625838583821489</v>
      </c>
      <c r="G9132" t="n">
        <v>0.08329826151484959</v>
      </c>
      <c r="H9132" t="n">
        <v>-0.002053514311700026</v>
      </c>
      <c r="J9132" t="n">
        <v>0.03311994781455219</v>
      </c>
      <c r="K9132" t="n">
        <v>0.08334161783590814</v>
      </c>
      <c r="L9132" t="n">
        <v>-0.003589104762235149</v>
      </c>
      <c r="M9132" t="n">
        <v>0.07254170204630894</v>
      </c>
      <c r="N9132" t="n">
        <v>0.09675580349857024</v>
      </c>
      <c r="O9132" t="n">
        <v>-0.005607971906324968</v>
      </c>
      <c r="P9132" t="n">
        <v>0.1078495651219047</v>
      </c>
      <c r="Q9132" t="n">
        <v>0.07920476152391143</v>
      </c>
      <c r="R9132" t="n">
        <v>-0.00369875888025202</v>
      </c>
    </row>
    <row r="9133">
      <c r="F9133" t="n">
        <v>0.09624574482884091</v>
      </c>
      <c r="G9133" t="n">
        <v>0.08330746879477828</v>
      </c>
      <c r="H9133" t="n">
        <v>-0.002053103649903866</v>
      </c>
      <c r="J9133" t="n">
        <v>0.03312054059247635</v>
      </c>
      <c r="K9133" t="n">
        <v>0.08335082990817916</v>
      </c>
      <c r="L9133" t="n">
        <v>-0.003588028246109703</v>
      </c>
      <c r="M9133" t="n">
        <v>0.07251924275060817</v>
      </c>
      <c r="N9133" t="n">
        <v>0.09676649829281127</v>
      </c>
      <c r="O9133" t="n">
        <v>-0.005609654466152848</v>
      </c>
      <c r="P9133" t="n">
        <v>0.107850312755515</v>
      </c>
      <c r="Q9133" t="n">
        <v>0.07921351633340892</v>
      </c>
      <c r="R9133" t="n">
        <v>-0.00369875888025202</v>
      </c>
    </row>
    <row r="9134">
      <c r="F9134" t="n">
        <v>0.09624694485737459</v>
      </c>
      <c r="G9134" t="n">
        <v>0.08331667607470697</v>
      </c>
      <c r="H9134" t="n">
        <v>-0.002053514311700026</v>
      </c>
      <c r="J9134" t="n">
        <v>0.03310451094108129</v>
      </c>
      <c r="K9134" t="n">
        <v>0.08336004198045018</v>
      </c>
      <c r="L9134" t="n">
        <v>-0.003588028246109703</v>
      </c>
      <c r="M9134" t="n">
        <v>0.07249678343407928</v>
      </c>
      <c r="N9134" t="n">
        <v>0.09677719308705229</v>
      </c>
      <c r="O9134" t="n">
        <v>-0.005607971906324968</v>
      </c>
      <c r="P9134" t="n">
        <v>0.1078868411842537</v>
      </c>
      <c r="Q9134" t="n">
        <v>0.07922227114290643</v>
      </c>
      <c r="R9134" t="n">
        <v>-0.003698019202443751</v>
      </c>
    </row>
    <row r="9135">
      <c r="F9135" t="n">
        <v>0.09626198628411015</v>
      </c>
      <c r="G9135" t="n">
        <v>0.08332588335463564</v>
      </c>
      <c r="H9135" t="n">
        <v>-0.002053308980801946</v>
      </c>
      <c r="J9135" t="n">
        <v>0.03311341521202626</v>
      </c>
      <c r="K9135" t="n">
        <v>0.08336925405272119</v>
      </c>
      <c r="L9135" t="n">
        <v>-0.003588387084818185</v>
      </c>
      <c r="M9135" t="n">
        <v>0.07256333162797679</v>
      </c>
      <c r="N9135" t="n">
        <v>0.09678788788129332</v>
      </c>
      <c r="O9135" t="n">
        <v>-0.005607971906324968</v>
      </c>
      <c r="P9135" t="n">
        <v>0.1078875874269995</v>
      </c>
      <c r="Q9135" t="n">
        <v>0.07923102595240393</v>
      </c>
      <c r="R9135" t="n">
        <v>-0.00369875888025202</v>
      </c>
    </row>
    <row r="9136">
      <c r="F9136" t="n">
        <v>0.09622166257907339</v>
      </c>
      <c r="G9136" t="n">
        <v>0.08333509063456435</v>
      </c>
      <c r="H9136" t="n">
        <v>-0.002050800156567692</v>
      </c>
      <c r="J9136" t="n">
        <v>0.03313063113722094</v>
      </c>
      <c r="K9136" t="n">
        <v>0.08337846612499222</v>
      </c>
      <c r="L9136" t="n">
        <v>-0.003587251823606969</v>
      </c>
      <c r="M9136" t="n">
        <v>0.07251862032507295</v>
      </c>
      <c r="N9136" t="n">
        <v>0.09679858267553434</v>
      </c>
      <c r="O9136" t="n">
        <v>-0.005613014955514097</v>
      </c>
      <c r="P9136" t="n">
        <v>0.1077809879059032</v>
      </c>
      <c r="Q9136" t="n">
        <v>0.07923978076190143</v>
      </c>
      <c r="R9136" t="n">
        <v>-0.003697355212367132</v>
      </c>
    </row>
    <row r="9137">
      <c r="F9137" t="n">
        <v>0.09626438728326719</v>
      </c>
      <c r="G9137" t="n">
        <v>0.08334429791449303</v>
      </c>
      <c r="H9137" t="n">
        <v>-0.002050595076552035</v>
      </c>
      <c r="J9137" t="n">
        <v>0.0331062901335734</v>
      </c>
      <c r="K9137" t="n">
        <v>0.08338767819726323</v>
      </c>
      <c r="L9137" t="n">
        <v>-0.003586893134293539</v>
      </c>
      <c r="M9137" t="n">
        <v>0.07256291640825488</v>
      </c>
      <c r="N9137" t="n">
        <v>0.09680927746977538</v>
      </c>
      <c r="O9137" t="n">
        <v>-0.005612453766256397</v>
      </c>
      <c r="P9137" t="n">
        <v>0.1077817324592215</v>
      </c>
      <c r="Q9137" t="n">
        <v>0.07924853557139894</v>
      </c>
      <c r="R9137" t="n">
        <v>-0.00369698551381575</v>
      </c>
    </row>
    <row r="9138">
      <c r="F9138" t="n">
        <v>0.09623790475807736</v>
      </c>
      <c r="G9138" t="n">
        <v>0.08335350519442172</v>
      </c>
      <c r="H9138" t="n">
        <v>-0.002051210316599006</v>
      </c>
      <c r="J9138" t="n">
        <v>0.0331068834669109</v>
      </c>
      <c r="K9138" t="n">
        <v>0.08339689026953424</v>
      </c>
      <c r="L9138" t="n">
        <v>-0.00358653444498011</v>
      </c>
      <c r="M9138" t="n">
        <v>0.07256270870541848</v>
      </c>
      <c r="N9138" t="n">
        <v>0.09681997226401641</v>
      </c>
      <c r="O9138" t="n">
        <v>-0.005613014955514097</v>
      </c>
      <c r="P9138" t="n">
        <v>0.1078898217570146</v>
      </c>
      <c r="Q9138" t="n">
        <v>0.07925729038089643</v>
      </c>
      <c r="R9138" t="n">
        <v>-0.003697355212367132</v>
      </c>
    </row>
    <row r="9139">
      <c r="F9139" t="n">
        <v>0.09626678884694079</v>
      </c>
      <c r="G9139" t="n">
        <v>0.08336271247435041</v>
      </c>
      <c r="H9139" t="n">
        <v>-0.002050800156567692</v>
      </c>
      <c r="J9139" t="n">
        <v>0.03310747693457933</v>
      </c>
      <c r="K9139" t="n">
        <v>0.08340610234180527</v>
      </c>
      <c r="L9139" t="n">
        <v>-0.003587610512920398</v>
      </c>
      <c r="M9139" t="n">
        <v>0.0724957455415173</v>
      </c>
      <c r="N9139" t="n">
        <v>0.09683066705825744</v>
      </c>
      <c r="O9139" t="n">
        <v>-0.005612453766256397</v>
      </c>
      <c r="P9139" t="n">
        <v>0.107890565067263</v>
      </c>
      <c r="Q9139" t="n">
        <v>0.07926604519039394</v>
      </c>
      <c r="R9139" t="n">
        <v>-0.003696615815264368</v>
      </c>
    </row>
    <row r="9140">
      <c r="F9140" t="n">
        <v>0.0962679898412753</v>
      </c>
      <c r="G9140" t="n">
        <v>0.0833719197542791</v>
      </c>
      <c r="H9140" t="n">
        <v>-0.002048716851297714</v>
      </c>
      <c r="J9140" t="n">
        <v>0.03310807053642516</v>
      </c>
      <c r="K9140" t="n">
        <v>0.08341531441407629</v>
      </c>
      <c r="L9140" t="n">
        <v>-0.003585759123580836</v>
      </c>
      <c r="M9140" t="n">
        <v>0.07254004133529374</v>
      </c>
      <c r="N9140" t="n">
        <v>0.09684136185249846</v>
      </c>
      <c r="O9140" t="n">
        <v>-0.005614672737782034</v>
      </c>
      <c r="P9140" t="n">
        <v>0.1077839617210166</v>
      </c>
      <c r="Q9140" t="n">
        <v>0.07927479999989144</v>
      </c>
      <c r="R9140" t="n">
        <v>-0.003695206058098915</v>
      </c>
    </row>
    <row r="9141">
      <c r="F9141" t="n">
        <v>0.09622766504257313</v>
      </c>
      <c r="G9141" t="n">
        <v>0.08338112703420779</v>
      </c>
      <c r="H9141" t="n">
        <v>-0.002048716851297714</v>
      </c>
      <c r="J9141" t="n">
        <v>0.03311697596989185</v>
      </c>
      <c r="K9141" t="n">
        <v>0.08342452648634731</v>
      </c>
      <c r="L9141" t="n">
        <v>-0.003586117663639188</v>
      </c>
      <c r="M9141" t="n">
        <v>0.07251758170975653</v>
      </c>
      <c r="N9141" t="n">
        <v>0.09685205664673949</v>
      </c>
      <c r="O9141" t="n">
        <v>-0.005615795784634276</v>
      </c>
      <c r="P9141" t="n">
        <v>0.1078204853904186</v>
      </c>
      <c r="Q9141" t="n">
        <v>0.07928355480938895</v>
      </c>
      <c r="R9141" t="n">
        <v>-0.003696314730783613</v>
      </c>
    </row>
    <row r="9142">
      <c r="F9142" t="n">
        <v>0.09625655015806717</v>
      </c>
      <c r="G9142" t="n">
        <v>0.08339033431413648</v>
      </c>
      <c r="H9142" t="n">
        <v>-0.002048512020578728</v>
      </c>
      <c r="J9142" t="n">
        <v>0.03312588165601477</v>
      </c>
      <c r="K9142" t="n">
        <v>0.08343373855861833</v>
      </c>
      <c r="L9142" t="n">
        <v>-0.003585042043464131</v>
      </c>
      <c r="M9142" t="n">
        <v>0.07253962553897772</v>
      </c>
      <c r="N9142" t="n">
        <v>0.09686275144098051</v>
      </c>
      <c r="O9142" t="n">
        <v>-0.005616357308060396</v>
      </c>
      <c r="P9142" t="n">
        <v>0.1078212263520021</v>
      </c>
      <c r="Q9142" t="n">
        <v>0.07929230961888645</v>
      </c>
      <c r="R9142" t="n">
        <v>-0.003695575615660481</v>
      </c>
    </row>
    <row r="9143">
      <c r="F9143" t="n">
        <v>0.09625775145953036</v>
      </c>
      <c r="G9143" t="n">
        <v>0.08339954159406517</v>
      </c>
      <c r="H9143" t="n">
        <v>-0.002048102359140756</v>
      </c>
      <c r="J9143" t="n">
        <v>0.03313478759468053</v>
      </c>
      <c r="K9143" t="n">
        <v>0.08344295063088934</v>
      </c>
      <c r="L9143" t="n">
        <v>-0.003585400583522484</v>
      </c>
      <c r="M9143" t="n">
        <v>0.07251716583195211</v>
      </c>
      <c r="N9143" t="n">
        <v>0.09687344623522154</v>
      </c>
      <c r="O9143" t="n">
        <v>-0.005616357308060396</v>
      </c>
      <c r="P9143" t="n">
        <v>0.1078935309733479</v>
      </c>
      <c r="Q9143" t="n">
        <v>0.07930106442838396</v>
      </c>
      <c r="R9143" t="n">
        <v>-0.003696314730783613</v>
      </c>
    </row>
    <row r="9144">
      <c r="F9144" t="n">
        <v>0.09624511056530674</v>
      </c>
      <c r="G9144" t="n">
        <v>0.08340874887399385</v>
      </c>
      <c r="H9144" t="n">
        <v>-0.002046239299604117</v>
      </c>
      <c r="J9144" t="n">
        <v>0.03313538190995979</v>
      </c>
      <c r="K9144" t="n">
        <v>0.08345216270316036</v>
      </c>
      <c r="L9144" t="n">
        <v>-0.00358426783689133</v>
      </c>
      <c r="M9144" t="n">
        <v>0.07251695780091108</v>
      </c>
      <c r="N9144" t="n">
        <v>0.09688414102946256</v>
      </c>
      <c r="O9144" t="n">
        <v>-0.005619119609033023</v>
      </c>
      <c r="P9144" t="n">
        <v>0.1077869238037961</v>
      </c>
      <c r="Q9144" t="n">
        <v>0.07930981923788145</v>
      </c>
      <c r="R9144" t="n">
        <v>-0.003693789949936638</v>
      </c>
    </row>
    <row r="9145">
      <c r="F9145" t="n">
        <v>0.09626015449191189</v>
      </c>
      <c r="G9145" t="n">
        <v>0.08341795615392254</v>
      </c>
      <c r="H9145" t="n">
        <v>-0.002046034716590759</v>
      </c>
      <c r="J9145" t="n">
        <v>0.03311935248819135</v>
      </c>
      <c r="K9145" t="n">
        <v>0.08346137477543139</v>
      </c>
      <c r="L9145" t="n">
        <v>-0.00358426783689133</v>
      </c>
      <c r="M9145" t="n">
        <v>0.07253900138353619</v>
      </c>
      <c r="N9145" t="n">
        <v>0.09689483582370359</v>
      </c>
      <c r="O9145" t="n">
        <v>-0.005619681464808349</v>
      </c>
      <c r="P9145" t="n">
        <v>0.1077876624905286</v>
      </c>
      <c r="Q9145" t="n">
        <v>0.07931857404737895</v>
      </c>
      <c r="R9145" t="n">
        <v>-0.003694528781809813</v>
      </c>
    </row>
    <row r="9146">
      <c r="F9146" t="n">
        <v>0.09626135622347337</v>
      </c>
      <c r="G9146" t="n">
        <v>0.08342716343385123</v>
      </c>
      <c r="H9146" t="n">
        <v>-0.002046239299604117</v>
      </c>
      <c r="J9146" t="n">
        <v>0.03311163495662912</v>
      </c>
      <c r="K9146" t="n">
        <v>0.08347058684770241</v>
      </c>
      <c r="L9146" t="n">
        <v>-0.003584626227835925</v>
      </c>
      <c r="M9146" t="n">
        <v>0.07256104486331671</v>
      </c>
      <c r="N9146" t="n">
        <v>0.09690553061794462</v>
      </c>
      <c r="O9146" t="n">
        <v>-0.005619681464808349</v>
      </c>
      <c r="P9146" t="n">
        <v>0.1077884004434667</v>
      </c>
      <c r="Q9146" t="n">
        <v>0.07932732885687646</v>
      </c>
      <c r="R9146" t="n">
        <v>-0.003694159365873225</v>
      </c>
    </row>
    <row r="9147">
      <c r="F9147" t="n">
        <v>0.09624871539982938</v>
      </c>
      <c r="G9147" t="n">
        <v>0.08343637071377992</v>
      </c>
      <c r="H9147" t="n">
        <v>-0.002043573377524038</v>
      </c>
      <c r="J9147" t="n">
        <v>0.03313716565588283</v>
      </c>
      <c r="K9147" t="n">
        <v>0.08347979891997342</v>
      </c>
      <c r="L9147" t="n">
        <v>-0.003583909445946736</v>
      </c>
      <c r="M9147" t="n">
        <v>0.07249408170698918</v>
      </c>
      <c r="N9147" t="n">
        <v>0.09691622541218564</v>
      </c>
      <c r="O9147" t="n">
        <v>-0.005618557753257697</v>
      </c>
      <c r="P9147" t="n">
        <v>0.1078249201545212</v>
      </c>
      <c r="Q9147" t="n">
        <v>0.07933608366637396</v>
      </c>
      <c r="R9147" t="n">
        <v>-0.003693789949936638</v>
      </c>
    </row>
    <row r="9148">
      <c r="F9148" t="n">
        <v>0.09623607448013627</v>
      </c>
      <c r="G9148" t="n">
        <v>0.08344557799370862</v>
      </c>
      <c r="H9148" t="n">
        <v>-0.0020437777144281</v>
      </c>
      <c r="J9148" t="n">
        <v>0.03312944839041269</v>
      </c>
      <c r="K9148" t="n">
        <v>0.08348901099224444</v>
      </c>
      <c r="L9148" t="n">
        <v>-0.003583136218955014</v>
      </c>
      <c r="M9148" t="n">
        <v>0.07256062828962156</v>
      </c>
      <c r="N9148" t="n">
        <v>0.09692692020642667</v>
      </c>
      <c r="O9148" t="n">
        <v>-0.005622425180475132</v>
      </c>
      <c r="P9148" t="n">
        <v>0.1078256567132125</v>
      </c>
      <c r="Q9148" t="n">
        <v>0.07934483847587147</v>
      </c>
      <c r="R9148" t="n">
        <v>-0.003692736783445126</v>
      </c>
    </row>
    <row r="9149">
      <c r="F9149" t="n">
        <v>0.09627880522310897</v>
      </c>
      <c r="G9149" t="n">
        <v>0.0834547852736373</v>
      </c>
      <c r="H9149" t="n">
        <v>-0.002043164703715914</v>
      </c>
      <c r="J9149" t="n">
        <v>0.03313004331191975</v>
      </c>
      <c r="K9149" t="n">
        <v>0.08349822306451546</v>
      </c>
      <c r="L9149" t="n">
        <v>-0.003582777976981514</v>
      </c>
      <c r="M9149" t="n">
        <v>0.0725604199112985</v>
      </c>
      <c r="N9149" t="n">
        <v>0.09693761500066771</v>
      </c>
      <c r="O9149" t="n">
        <v>-0.005621862994175714</v>
      </c>
      <c r="P9149" t="n">
        <v>0.1078979578162295</v>
      </c>
      <c r="Q9149" t="n">
        <v>0.07935359328536896</v>
      </c>
      <c r="R9149" t="n">
        <v>-0.003693475330801815</v>
      </c>
    </row>
    <row r="9150">
      <c r="F9150" t="n">
        <v>0.09623847847337164</v>
      </c>
      <c r="G9150" t="n">
        <v>0.08346399255356599</v>
      </c>
      <c r="H9150" t="n">
        <v>-0.002043369040619976</v>
      </c>
      <c r="J9150" t="n">
        <v>0.03313063836609567</v>
      </c>
      <c r="K9150" t="n">
        <v>0.08350743513678649</v>
      </c>
      <c r="L9150" t="n">
        <v>-0.003583136218955014</v>
      </c>
      <c r="M9150" t="n">
        <v>0.0724934567596138</v>
      </c>
      <c r="N9150" t="n">
        <v>0.09694830979490873</v>
      </c>
      <c r="O9150" t="n">
        <v>-0.005622425180475132</v>
      </c>
      <c r="P9150" t="n">
        <v>0.1078986930534704</v>
      </c>
      <c r="Q9150" t="n">
        <v>0.07936234809486648</v>
      </c>
      <c r="R9150" t="n">
        <v>-0.003692736783445126</v>
      </c>
    </row>
    <row r="9151">
      <c r="F9151" t="n">
        <v>0.09626736704785158</v>
      </c>
      <c r="G9151" t="n">
        <v>0.08347319983349467</v>
      </c>
      <c r="H9151" t="n">
        <v>-0.002043573377524038</v>
      </c>
      <c r="J9151" t="n">
        <v>0.03311460896853477</v>
      </c>
      <c r="K9151" t="n">
        <v>0.08351664720905749</v>
      </c>
      <c r="L9151" t="n">
        <v>-0.003583136218955014</v>
      </c>
      <c r="M9151" t="n">
        <v>0.07256000297215587</v>
      </c>
      <c r="N9151" t="n">
        <v>0.09695900458914976</v>
      </c>
      <c r="O9151" t="n">
        <v>-0.005621300807876296</v>
      </c>
      <c r="P9151" t="n">
        <v>0.1078994275561733</v>
      </c>
      <c r="Q9151" t="n">
        <v>0.07937110290436397</v>
      </c>
      <c r="R9151" t="n">
        <v>-0.003690938756578591</v>
      </c>
    </row>
    <row r="9152">
      <c r="F9152" t="n">
        <v>0.09626856964829245</v>
      </c>
      <c r="G9152" t="n">
        <v>0.08348240711342336</v>
      </c>
      <c r="H9152" t="n">
        <v>-0.002040719871490381</v>
      </c>
      <c r="J9152" t="n">
        <v>0.03314014122349199</v>
      </c>
      <c r="K9152" t="n">
        <v>0.08352585928132851</v>
      </c>
      <c r="L9152" t="n">
        <v>-0.003580573371001621</v>
      </c>
      <c r="M9152" t="n">
        <v>0.0724930398241122</v>
      </c>
      <c r="N9152" t="n">
        <v>0.09696969938339078</v>
      </c>
      <c r="O9152" t="n">
        <v>-0.005624587409998102</v>
      </c>
      <c r="P9152" t="n">
        <v>0.1079001613242334</v>
      </c>
      <c r="Q9152" t="n">
        <v>0.07937985771386148</v>
      </c>
      <c r="R9152" t="n">
        <v>-0.003691677018156064</v>
      </c>
    </row>
    <row r="9153">
      <c r="F9153" t="n">
        <v>0.09625592897409982</v>
      </c>
      <c r="G9153" t="n">
        <v>0.08349161439335206</v>
      </c>
      <c r="H9153" t="n">
        <v>-0.002040923963886769</v>
      </c>
      <c r="J9153" t="n">
        <v>0.03313242432310128</v>
      </c>
      <c r="K9153" t="n">
        <v>0.08353507135359954</v>
      </c>
      <c r="L9153" t="n">
        <v>-0.003580573371001621</v>
      </c>
      <c r="M9153" t="n">
        <v>0.07253733428201337</v>
      </c>
      <c r="N9153" t="n">
        <v>0.09698039417763181</v>
      </c>
      <c r="O9153" t="n">
        <v>-0.005625149924990601</v>
      </c>
      <c r="P9153" t="n">
        <v>0.1077935455589983</v>
      </c>
      <c r="Q9153" t="n">
        <v>0.07938861252335898</v>
      </c>
      <c r="R9153" t="n">
        <v>-0.003691677018156064</v>
      </c>
    </row>
    <row r="9154">
      <c r="F9154" t="n">
        <v>0.09625713174646255</v>
      </c>
      <c r="G9154" t="n">
        <v>0.08350082167328075</v>
      </c>
      <c r="H9154" t="n">
        <v>-0.002040923963886769</v>
      </c>
      <c r="J9154" t="n">
        <v>0.03312470743567374</v>
      </c>
      <c r="K9154" t="n">
        <v>0.08354428342587056</v>
      </c>
      <c r="L9154" t="n">
        <v>-0.003580573371001621</v>
      </c>
      <c r="M9154" t="n">
        <v>0.07249262264632433</v>
      </c>
      <c r="N9154" t="n">
        <v>0.09699108897187284</v>
      </c>
      <c r="O9154" t="n">
        <v>-0.005625149924990601</v>
      </c>
      <c r="P9154" t="n">
        <v>0.1078658436499417</v>
      </c>
      <c r="Q9154" t="n">
        <v>0.07939736733285649</v>
      </c>
      <c r="R9154" t="n">
        <v>-0.003691677018156064</v>
      </c>
    </row>
    <row r="9155">
      <c r="F9155" t="n">
        <v>0.09628602198767525</v>
      </c>
      <c r="G9155" t="n">
        <v>0.08351002895320944</v>
      </c>
      <c r="H9155" t="n">
        <v>-0.002041128056283158</v>
      </c>
      <c r="J9155" t="n">
        <v>0.03314192815194367</v>
      </c>
      <c r="K9155" t="n">
        <v>0.08355349549814158</v>
      </c>
      <c r="L9155" t="n">
        <v>-0.003580573371001621</v>
      </c>
      <c r="M9155" t="n">
        <v>0.07253691689988695</v>
      </c>
      <c r="N9155" t="n">
        <v>0.09700178376611386</v>
      </c>
      <c r="O9155" t="n">
        <v>-0.005626274954975599</v>
      </c>
      <c r="P9155" t="n">
        <v>0.1078307920610972</v>
      </c>
      <c r="Q9155" t="n">
        <v>0.07940612214235399</v>
      </c>
      <c r="R9155" t="n">
        <v>-0.003691677018156064</v>
      </c>
    </row>
    <row r="9156">
      <c r="F9156" t="n">
        <v>0.09628722529410724</v>
      </c>
      <c r="G9156" t="n">
        <v>0.08351923623313812</v>
      </c>
      <c r="H9156" t="n">
        <v>-0.002038902655268344</v>
      </c>
      <c r="J9156" t="n">
        <v>0.03313421146859941</v>
      </c>
      <c r="K9156" t="n">
        <v>0.08356270757041259</v>
      </c>
      <c r="L9156" t="n">
        <v>-0.003580160535737884</v>
      </c>
      <c r="M9156" t="n">
        <v>0.0724922052269773</v>
      </c>
      <c r="N9156" t="n">
        <v>0.09701247856035489</v>
      </c>
      <c r="O9156" t="n">
        <v>-0.005628418486730749</v>
      </c>
      <c r="P9156" t="n">
        <v>0.1078673058956765</v>
      </c>
      <c r="Q9156" t="n">
        <v>0.0794148769518515</v>
      </c>
      <c r="R9156" t="n">
        <v>-0.003690610671170302</v>
      </c>
    </row>
    <row r="9157">
      <c r="F9157" t="n">
        <v>0.09628842874777907</v>
      </c>
      <c r="G9157" t="n">
        <v>0.08352844351306681</v>
      </c>
      <c r="H9157" t="n">
        <v>-0.002038494956277088</v>
      </c>
      <c r="J9157" t="n">
        <v>0.03311818214819887</v>
      </c>
      <c r="K9157" t="n">
        <v>0.08357191964268361</v>
      </c>
      <c r="L9157" t="n">
        <v>-0.003580160535737884</v>
      </c>
      <c r="M9157" t="n">
        <v>0.07253649927651656</v>
      </c>
      <c r="N9157" t="n">
        <v>0.09702317335459591</v>
      </c>
      <c r="O9157" t="n">
        <v>-0.005628981328579422</v>
      </c>
      <c r="P9157" t="n">
        <v>0.1079038191412259</v>
      </c>
      <c r="Q9157" t="n">
        <v>0.07942363176134899</v>
      </c>
      <c r="R9157" t="n">
        <v>-0.003689872696630976</v>
      </c>
    </row>
    <row r="9158">
      <c r="F9158" t="n">
        <v>0.09628963234901228</v>
      </c>
      <c r="G9158" t="n">
        <v>0.08353765079299551</v>
      </c>
      <c r="H9158" t="n">
        <v>-0.002038902655268344</v>
      </c>
      <c r="J9158" t="n">
        <v>0.03311877813898836</v>
      </c>
      <c r="K9158" t="n">
        <v>0.08358113171495463</v>
      </c>
      <c r="L9158" t="n">
        <v>-0.003579086702343841</v>
      </c>
      <c r="M9158" t="n">
        <v>0.07249178756679803</v>
      </c>
      <c r="N9158" t="n">
        <v>0.09703386814883694</v>
      </c>
      <c r="O9158" t="n">
        <v>-0.005629544170428095</v>
      </c>
      <c r="P9158" t="n">
        <v>0.1078329819028493</v>
      </c>
      <c r="Q9158" t="n">
        <v>0.0794323865708465</v>
      </c>
      <c r="R9158" t="n">
        <v>-0.003690241683900639</v>
      </c>
    </row>
    <row r="9159">
      <c r="F9159" t="n">
        <v>0.09624930367076026</v>
      </c>
      <c r="G9159" t="n">
        <v>0.0835468580729242</v>
      </c>
      <c r="H9159" t="n">
        <v>-0.002038902655268344</v>
      </c>
      <c r="J9159" t="n">
        <v>0.03314431256714756</v>
      </c>
      <c r="K9159" t="n">
        <v>0.08359034378722566</v>
      </c>
      <c r="L9159" t="n">
        <v>-0.003579444646808522</v>
      </c>
      <c r="M9159" t="n">
        <v>0.07253608141262941</v>
      </c>
      <c r="N9159" t="n">
        <v>0.09704456294307796</v>
      </c>
      <c r="O9159" t="n">
        <v>-0.005628981328579422</v>
      </c>
      <c r="P9159" t="n">
        <v>0.1079052771218578</v>
      </c>
      <c r="Q9159" t="n">
        <v>0.07944114138034401</v>
      </c>
      <c r="R9159" t="n">
        <v>-0.003689503709361313</v>
      </c>
    </row>
    <row r="9160">
      <c r="F9160" t="n">
        <v>0.09627819573262775</v>
      </c>
      <c r="G9160" t="n">
        <v>0.08355606535285288</v>
      </c>
      <c r="H9160" t="n">
        <v>-0.002036082070690236</v>
      </c>
      <c r="J9160" t="n">
        <v>0.03314490899919896</v>
      </c>
      <c r="K9160" t="n">
        <v>0.08359955585949667</v>
      </c>
      <c r="L9160" t="n">
        <v>-0.003578674888290474</v>
      </c>
      <c r="M9160" t="n">
        <v>0.07249136966651357</v>
      </c>
      <c r="N9160" t="n">
        <v>0.09705525773731899</v>
      </c>
      <c r="O9160" t="n">
        <v>-0.005632231787286589</v>
      </c>
      <c r="P9160" t="n">
        <v>0.1077986546775689</v>
      </c>
      <c r="Q9160" t="n">
        <v>0.07944989618984151</v>
      </c>
      <c r="R9160" t="n">
        <v>-0.003688800073350237</v>
      </c>
    </row>
    <row r="9161">
      <c r="F9161" t="n">
        <v>0.09629324404129677</v>
      </c>
      <c r="G9161" t="n">
        <v>0.08356527263278157</v>
      </c>
      <c r="H9161" t="n">
        <v>-0.002036082070690236</v>
      </c>
      <c r="J9161" t="n">
        <v>0.03312056689830753</v>
      </c>
      <c r="K9161" t="n">
        <v>0.08360876793176768</v>
      </c>
      <c r="L9161" t="n">
        <v>-0.003578317092360831</v>
      </c>
      <c r="M9161" t="n">
        <v>0.07251341196775588</v>
      </c>
      <c r="N9161" t="n">
        <v>0.09706595253156002</v>
      </c>
      <c r="O9161" t="n">
        <v>-0.005632794954148631</v>
      </c>
      <c r="P9161" t="n">
        <v>0.1078709486440546</v>
      </c>
      <c r="Q9161" t="n">
        <v>0.07945865099933902</v>
      </c>
      <c r="R9161" t="n">
        <v>-0.003688062387104192</v>
      </c>
    </row>
    <row r="9162">
      <c r="F9162" t="n">
        <v>0.09625291472519884</v>
      </c>
      <c r="G9162" t="n">
        <v>0.08357447991271026</v>
      </c>
      <c r="H9162" t="n">
        <v>-0.002036285678897305</v>
      </c>
      <c r="J9162" t="n">
        <v>0.03313778930849132</v>
      </c>
      <c r="K9162" t="n">
        <v>0.08361798000403871</v>
      </c>
      <c r="L9162" t="n">
        <v>-0.003578317092360831</v>
      </c>
      <c r="M9162" t="n">
        <v>0.0725577054877051</v>
      </c>
      <c r="N9162" t="n">
        <v>0.09707664732580105</v>
      </c>
      <c r="O9162" t="n">
        <v>-0.005632794954148631</v>
      </c>
      <c r="P9162" t="n">
        <v>0.1078716749872995</v>
      </c>
      <c r="Q9162" t="n">
        <v>0.07946740580883652</v>
      </c>
      <c r="R9162" t="n">
        <v>-0.003688062387104192</v>
      </c>
    </row>
    <row r="9163">
      <c r="F9163" t="n">
        <v>0.09629565257985651</v>
      </c>
      <c r="G9163" t="n">
        <v>0.08358368719263894</v>
      </c>
      <c r="H9163" t="n">
        <v>-0.002036285678897305</v>
      </c>
      <c r="J9163" t="n">
        <v>0.03313838607339074</v>
      </c>
      <c r="K9163" t="n">
        <v>0.08362719207630973</v>
      </c>
      <c r="L9163" t="n">
        <v>-0.003578317092360831</v>
      </c>
      <c r="M9163" t="n">
        <v>0.0724907423674801</v>
      </c>
      <c r="N9163" t="n">
        <v>0.09708734212004208</v>
      </c>
      <c r="O9163" t="n">
        <v>-0.005631668620424546</v>
      </c>
      <c r="P9163" t="n">
        <v>0.10783661693313</v>
      </c>
      <c r="Q9163" t="n">
        <v>0.07947616061833403</v>
      </c>
      <c r="R9163" t="n">
        <v>-0.003688800073350237</v>
      </c>
    </row>
    <row r="9164">
      <c r="F9164" t="n">
        <v>0.09625532283991253</v>
      </c>
      <c r="G9164" t="n">
        <v>0.08359289447256764</v>
      </c>
      <c r="H9164" t="n">
        <v>-0.002034092097097525</v>
      </c>
      <c r="J9164" t="n">
        <v>0.03313898296880952</v>
      </c>
      <c r="K9164" t="n">
        <v>0.08363640414858074</v>
      </c>
      <c r="L9164" t="n">
        <v>-0.003577190721543044</v>
      </c>
      <c r="M9164" t="n">
        <v>0.07251278442697998</v>
      </c>
      <c r="N9164" t="n">
        <v>0.09709803691428311</v>
      </c>
      <c r="O9164" t="n">
        <v>-0.005634336777073683</v>
      </c>
      <c r="P9164" t="n">
        <v>0.1078015579981747</v>
      </c>
      <c r="Q9164" t="n">
        <v>0.07948491542783152</v>
      </c>
      <c r="R9164" t="n">
        <v>-0.003687352205497904</v>
      </c>
    </row>
    <row r="9165">
      <c r="F9165" t="n">
        <v>0.0962565271217603</v>
      </c>
      <c r="G9165" t="n">
        <v>0.08360210175249633</v>
      </c>
      <c r="H9165" t="n">
        <v>-0.002033481991489517</v>
      </c>
      <c r="J9165" t="n">
        <v>0.03313957999459412</v>
      </c>
      <c r="K9165" t="n">
        <v>0.08364561622085176</v>
      </c>
      <c r="L9165" t="n">
        <v>-0.003576475426457753</v>
      </c>
      <c r="M9165" t="n">
        <v>0.07251257512762618</v>
      </c>
      <c r="N9165" t="n">
        <v>0.09710873170852413</v>
      </c>
      <c r="O9165" t="n">
        <v>-0.005634336777073683</v>
      </c>
      <c r="P9165" t="n">
        <v>0.1078738496022884</v>
      </c>
      <c r="Q9165" t="n">
        <v>0.07949367023732902</v>
      </c>
      <c r="R9165" t="n">
        <v>-0.003686983507147189</v>
      </c>
    </row>
    <row r="9166">
      <c r="F9166" t="n">
        <v>0.09627157653902613</v>
      </c>
      <c r="G9166" t="n">
        <v>0.08361130903242502</v>
      </c>
      <c r="H9166" t="n">
        <v>-0.00203368536002552</v>
      </c>
      <c r="J9166" t="n">
        <v>0.0331318639641946</v>
      </c>
      <c r="K9166" t="n">
        <v>0.08365482829312278</v>
      </c>
      <c r="L9166" t="n">
        <v>-0.003577190721543044</v>
      </c>
      <c r="M9166" t="n">
        <v>0.07253461700545322</v>
      </c>
      <c r="N9166" t="n">
        <v>0.09711942650276516</v>
      </c>
      <c r="O9166" t="n">
        <v>-0.005636027247153812</v>
      </c>
      <c r="P9166" t="n">
        <v>0.1078745730020201</v>
      </c>
      <c r="Q9166" t="n">
        <v>0.07950242504682653</v>
      </c>
      <c r="R9166" t="n">
        <v>-0.003687352205497904</v>
      </c>
    </row>
    <row r="9167">
      <c r="F9167" t="n">
        <v>0.09625893613604536</v>
      </c>
      <c r="G9167" t="n">
        <v>0.0836205163123537</v>
      </c>
      <c r="H9167" t="n">
        <v>-0.00203368536002552</v>
      </c>
      <c r="J9167" t="n">
        <v>0.0331324611905276</v>
      </c>
      <c r="K9167" t="n">
        <v>0.08366404036539379</v>
      </c>
      <c r="L9167" t="n">
        <v>-0.003577190721543044</v>
      </c>
      <c r="M9167" t="n">
        <v>0.07255665878209142</v>
      </c>
      <c r="N9167" t="n">
        <v>0.09713012129700618</v>
      </c>
      <c r="O9167" t="n">
        <v>-0.005636027247153812</v>
      </c>
      <c r="P9167" t="n">
        <v>0.1078037277632691</v>
      </c>
      <c r="Q9167" t="n">
        <v>0.07951117985632403</v>
      </c>
      <c r="R9167" t="n">
        <v>-0.003686983507147189</v>
      </c>
    </row>
    <row r="9168">
      <c r="F9168" t="n">
        <v>0.09630167654797864</v>
      </c>
      <c r="G9168" t="n">
        <v>0.08362972359228239</v>
      </c>
      <c r="H9168" t="n">
        <v>-0.002031101746694524</v>
      </c>
      <c r="J9168" t="n">
        <v>0.03313305854675284</v>
      </c>
      <c r="K9168" t="n">
        <v>0.08367325243766482</v>
      </c>
      <c r="L9168" t="n">
        <v>-0.003574635551024901</v>
      </c>
      <c r="M9168" t="n">
        <v>0.07255644926292659</v>
      </c>
      <c r="N9168" t="n">
        <v>0.09714081609124721</v>
      </c>
      <c r="O9168" t="n">
        <v>-0.005637549556449896</v>
      </c>
      <c r="P9168" t="n">
        <v>0.107911801616316</v>
      </c>
      <c r="Q9168" t="n">
        <v>0.07951993466582154</v>
      </c>
      <c r="R9168" t="n">
        <v>-0.003685898099336682</v>
      </c>
    </row>
    <row r="9169">
      <c r="F9169" t="n">
        <v>0.09626134575325981</v>
      </c>
      <c r="G9169" t="n">
        <v>0.08363893087221108</v>
      </c>
      <c r="H9169" t="n">
        <v>-0.00203150800766996</v>
      </c>
      <c r="J9169" t="n">
        <v>0.03313365603271679</v>
      </c>
      <c r="K9169" t="n">
        <v>0.08368246450993584</v>
      </c>
      <c r="L9169" t="n">
        <v>-0.003574993050329934</v>
      </c>
      <c r="M9169" t="n">
        <v>0.07255623968462652</v>
      </c>
      <c r="N9169" t="n">
        <v>0.09715151088548823</v>
      </c>
      <c r="O9169" t="n">
        <v>-0.005637549556449896</v>
      </c>
      <c r="P9169" t="n">
        <v>0.1079125228794254</v>
      </c>
      <c r="Q9169" t="n">
        <v>0.07952868947531903</v>
      </c>
      <c r="R9169" t="n">
        <v>-0.003685898099336682</v>
      </c>
    </row>
    <row r="9170">
      <c r="F9170" t="n">
        <v>0.09630408719067057</v>
      </c>
      <c r="G9170" t="n">
        <v>0.08364813815213977</v>
      </c>
      <c r="H9170" t="n">
        <v>-0.002031304877182242</v>
      </c>
      <c r="J9170" t="n">
        <v>0.03313425364826592</v>
      </c>
      <c r="K9170" t="n">
        <v>0.08369167658220684</v>
      </c>
      <c r="L9170" t="n">
        <v>-0.00357570804894</v>
      </c>
      <c r="M9170" t="n">
        <v>0.07255603004728209</v>
      </c>
      <c r="N9170" t="n">
        <v>0.09716220567972926</v>
      </c>
      <c r="O9170" t="n">
        <v>-0.005637549556449896</v>
      </c>
      <c r="P9170" t="n">
        <v>0.107913243406007</v>
      </c>
      <c r="Q9170" t="n">
        <v>0.07953744428481654</v>
      </c>
      <c r="R9170" t="n">
        <v>-0.00368626665229132</v>
      </c>
    </row>
    <row r="9171">
      <c r="F9171" t="n">
        <v>0.09630529273946936</v>
      </c>
      <c r="G9171" t="n">
        <v>0.08365734543206846</v>
      </c>
      <c r="H9171" t="n">
        <v>-0.002031101746694524</v>
      </c>
      <c r="J9171" t="n">
        <v>0.03315147836352533</v>
      </c>
      <c r="K9171" t="n">
        <v>0.08370088865447788</v>
      </c>
      <c r="L9171" t="n">
        <v>-0.003574635551024901</v>
      </c>
      <c r="M9171" t="n">
        <v>0.0725335692191755</v>
      </c>
      <c r="N9171" t="n">
        <v>0.09717290047397029</v>
      </c>
      <c r="O9171" t="n">
        <v>-0.005637549556449896</v>
      </c>
      <c r="P9171" t="n">
        <v>0.107913963195956</v>
      </c>
      <c r="Q9171" t="n">
        <v>0.07954619909431404</v>
      </c>
      <c r="R9171" t="n">
        <v>-0.003685160993427406</v>
      </c>
    </row>
    <row r="9172">
      <c r="F9172" t="n">
        <v>0.09630649844033221</v>
      </c>
      <c r="G9172" t="n">
        <v>0.08366655271199715</v>
      </c>
      <c r="H9172" t="n">
        <v>-0.002029143569127215</v>
      </c>
      <c r="J9172" t="n">
        <v>0.03313544926750563</v>
      </c>
      <c r="K9172" t="n">
        <v>0.08371010072674889</v>
      </c>
      <c r="L9172" t="n">
        <v>-0.003574226883925747</v>
      </c>
      <c r="M9172" t="n">
        <v>0.07255561059582386</v>
      </c>
      <c r="N9172" t="n">
        <v>0.09718359526821131</v>
      </c>
      <c r="O9172" t="n">
        <v>-0.005642436125084487</v>
      </c>
      <c r="P9172" t="n">
        <v>0.1079146822491678</v>
      </c>
      <c r="Q9172" t="n">
        <v>0.07955495390381155</v>
      </c>
      <c r="R9172" t="n">
        <v>-0.003683700959986231</v>
      </c>
    </row>
    <row r="9173">
      <c r="F9173" t="n">
        <v>0.09629385846464228</v>
      </c>
      <c r="G9173" t="n">
        <v>0.08367575999192584</v>
      </c>
      <c r="H9173" t="n">
        <v>-0.002028737780992202</v>
      </c>
      <c r="J9173" t="n">
        <v>0.03315267448034336</v>
      </c>
      <c r="K9173" t="n">
        <v>0.08371931279901992</v>
      </c>
      <c r="L9173" t="n">
        <v>-0.003573869532707598</v>
      </c>
      <c r="M9173" t="n">
        <v>0.07251089860217139</v>
      </c>
      <c r="N9173" t="n">
        <v>0.09719429006245234</v>
      </c>
      <c r="O9173" t="n">
        <v>-0.005642436125084487</v>
      </c>
      <c r="P9173" t="n">
        <v>0.1079154005655375</v>
      </c>
      <c r="Q9173" t="n">
        <v>0.07956370871330905</v>
      </c>
      <c r="R9173" t="n">
        <v>-0.003684437773859616</v>
      </c>
    </row>
    <row r="9174">
      <c r="F9174" t="n">
        <v>0.09630891029953642</v>
      </c>
      <c r="G9174" t="n">
        <v>0.08368496727185452</v>
      </c>
      <c r="H9174" t="n">
        <v>-0.002028737780992202</v>
      </c>
      <c r="J9174" t="n">
        <v>0.03315327273232446</v>
      </c>
      <c r="K9174" t="n">
        <v>0.08372852487129094</v>
      </c>
      <c r="L9174" t="n">
        <v>-0.003573512181489449</v>
      </c>
      <c r="M9174" t="n">
        <v>0.07253293984040191</v>
      </c>
      <c r="N9174" t="n">
        <v>0.09720498485669338</v>
      </c>
      <c r="O9174" t="n">
        <v>-0.005640743732725433</v>
      </c>
      <c r="P9174" t="n">
        <v>0.10780876478019</v>
      </c>
      <c r="Q9174" t="n">
        <v>0.07957246352280654</v>
      </c>
      <c r="R9174" t="n">
        <v>-0.003684806180796308</v>
      </c>
    </row>
    <row r="9175">
      <c r="F9175" t="n">
        <v>0.09629627038841437</v>
      </c>
      <c r="G9175" t="n">
        <v>0.08369417455178323</v>
      </c>
      <c r="H9175" t="n">
        <v>-0.002028737780992202</v>
      </c>
      <c r="J9175" t="n">
        <v>0.03314555738878248</v>
      </c>
      <c r="K9175" t="n">
        <v>0.08373773694356194</v>
      </c>
      <c r="L9175" t="n">
        <v>-0.003573869532707598</v>
      </c>
      <c r="M9175" t="n">
        <v>0.07253272993018828</v>
      </c>
      <c r="N9175" t="n">
        <v>0.0972156796509344</v>
      </c>
      <c r="O9175" t="n">
        <v>-0.005642436125084487</v>
      </c>
      <c r="P9175" t="n">
        <v>0.1078452659341453</v>
      </c>
      <c r="Q9175" t="n">
        <v>0.07958121833230405</v>
      </c>
      <c r="R9175" t="n">
        <v>-0.003683700959986231</v>
      </c>
    </row>
    <row r="9176">
      <c r="F9176" t="n">
        <v>0.09631132277085613</v>
      </c>
      <c r="G9176" t="n">
        <v>0.08370338183171191</v>
      </c>
      <c r="H9176" t="n">
        <v>-0.002026998125118536</v>
      </c>
      <c r="J9176" t="n">
        <v>0.03314615583845776</v>
      </c>
      <c r="K9176" t="n">
        <v>0.08374694901583297</v>
      </c>
      <c r="L9176" t="n">
        <v>-0.003572390036661356</v>
      </c>
      <c r="M9176" t="n">
        <v>0.07248801790769466</v>
      </c>
      <c r="N9176" t="n">
        <v>0.09722637444517543</v>
      </c>
      <c r="O9176" t="n">
        <v>-0.005644483695304119</v>
      </c>
      <c r="P9176" t="n">
        <v>0.1079175510925475</v>
      </c>
      <c r="Q9176" t="n">
        <v>0.07958997314180155</v>
      </c>
      <c r="R9176" t="n">
        <v>-0.003682234727462195</v>
      </c>
    </row>
    <row r="9177">
      <c r="F9177" t="n">
        <v>0.09627099030285469</v>
      </c>
      <c r="G9177" t="n">
        <v>0.08371258911164059</v>
      </c>
      <c r="H9177" t="n">
        <v>-0.002026998125118536</v>
      </c>
      <c r="J9177" t="n">
        <v>0.03315506826071367</v>
      </c>
      <c r="K9177" t="n">
        <v>0.08375616108810399</v>
      </c>
      <c r="L9177" t="n">
        <v>-0.003572032833378018</v>
      </c>
      <c r="M9177" t="n">
        <v>0.07251005892847984</v>
      </c>
      <c r="N9177" t="n">
        <v>0.09723706923941645</v>
      </c>
      <c r="O9177" t="n">
        <v>-0.005644483695304119</v>
      </c>
      <c r="P9177" t="n">
        <v>0.1078466971210779</v>
      </c>
      <c r="Q9177" t="n">
        <v>0.07959872795129906</v>
      </c>
      <c r="R9177" t="n">
        <v>-0.003683339508358524</v>
      </c>
    </row>
    <row r="9178">
      <c r="F9178" t="n">
        <v>0.09628604299291615</v>
      </c>
      <c r="G9178" t="n">
        <v>0.08372179639156928</v>
      </c>
      <c r="H9178" t="n">
        <v>-0.002026592806557225</v>
      </c>
      <c r="J9178" t="n">
        <v>0.03315566702714684</v>
      </c>
      <c r="K9178" t="n">
        <v>0.08376537316037501</v>
      </c>
      <c r="L9178" t="n">
        <v>-0.00357167563009468</v>
      </c>
      <c r="M9178" t="n">
        <v>0.07248759787917972</v>
      </c>
      <c r="N9178" t="n">
        <v>0.09724776403365748</v>
      </c>
      <c r="O9178" t="n">
        <v>-0.00564561259204318</v>
      </c>
      <c r="P9178" t="n">
        <v>0.1078831963499301</v>
      </c>
      <c r="Q9178" t="n">
        <v>0.07960748276079656</v>
      </c>
      <c r="R9178" t="n">
        <v>-0.003683339508358524</v>
      </c>
    </row>
    <row r="9179">
      <c r="F9179" t="n">
        <v>0.09630109607855319</v>
      </c>
      <c r="G9179" t="n">
        <v>0.08373100367149797</v>
      </c>
      <c r="H9179" t="n">
        <v>-0.002026390147276569</v>
      </c>
      <c r="J9179" t="n">
        <v>0.03313963799421032</v>
      </c>
      <c r="K9179" t="n">
        <v>0.08377458523264603</v>
      </c>
      <c r="L9179" t="n">
        <v>-0.003572747239944693</v>
      </c>
      <c r="M9179" t="n">
        <v>0.07253188970531196</v>
      </c>
      <c r="N9179" t="n">
        <v>0.09725845882789851</v>
      </c>
      <c r="O9179" t="n">
        <v>-0.005643919246934589</v>
      </c>
      <c r="P9179" t="n">
        <v>0.1078123405466018</v>
      </c>
      <c r="Q9179" t="n">
        <v>0.07961623757029407</v>
      </c>
      <c r="R9179" t="n">
        <v>-0.003682234727462195</v>
      </c>
    </row>
    <row r="9180">
      <c r="F9180" t="n">
        <v>0.09628845621354154</v>
      </c>
      <c r="G9180" t="n">
        <v>0.08374021095142666</v>
      </c>
      <c r="H9180" t="n">
        <v>-0.002024058898441638</v>
      </c>
      <c r="J9180" t="n">
        <v>0.03315686494454707</v>
      </c>
      <c r="K9180" t="n">
        <v>0.08378379730491704</v>
      </c>
      <c r="L9180" t="n">
        <v>-0.003570197963935415</v>
      </c>
      <c r="M9180" t="n">
        <v>0.07255393044639805</v>
      </c>
      <c r="N9180" t="n">
        <v>0.09726915362213955</v>
      </c>
      <c r="O9180" t="n">
        <v>-0.005647640804192069</v>
      </c>
      <c r="P9180" t="n">
        <v>0.1078130534882414</v>
      </c>
      <c r="Q9180" t="n">
        <v>0.07962499237979156</v>
      </c>
      <c r="R9180" t="n">
        <v>-0.003681866653972912</v>
      </c>
    </row>
    <row r="9181">
      <c r="F9181" t="n">
        <v>0.09627581626210446</v>
      </c>
      <c r="G9181" t="n">
        <v>0.08374941823135536</v>
      </c>
      <c r="H9181" t="n">
        <v>-0.002024261324574096</v>
      </c>
      <c r="J9181" t="n">
        <v>0.03315746409520696</v>
      </c>
      <c r="K9181" t="n">
        <v>0.08379300937718806</v>
      </c>
      <c r="L9181" t="n">
        <v>-0.003570197963935415</v>
      </c>
      <c r="M9181" t="n">
        <v>0.07248696740006896</v>
      </c>
      <c r="N9181" t="n">
        <v>0.09727984841638056</v>
      </c>
      <c r="O9181" t="n">
        <v>-0.005648770332352907</v>
      </c>
      <c r="P9181" t="n">
        <v>0.107885335602552</v>
      </c>
      <c r="Q9181" t="n">
        <v>0.07963374718928908</v>
      </c>
      <c r="R9181" t="n">
        <v>-0.003681498540930124</v>
      </c>
    </row>
    <row r="9182">
      <c r="F9182" t="n">
        <v>0.09631856388323767</v>
      </c>
      <c r="G9182" t="n">
        <v>0.08375862551128405</v>
      </c>
      <c r="H9182" t="n">
        <v>-0.002024058898441638</v>
      </c>
      <c r="J9182" t="n">
        <v>0.03314143508661806</v>
      </c>
      <c r="K9182" t="n">
        <v>0.08380222144945909</v>
      </c>
      <c r="L9182" t="n">
        <v>-0.003570912074939302</v>
      </c>
      <c r="M9182" t="n">
        <v>0.07248675712437203</v>
      </c>
      <c r="N9182" t="n">
        <v>0.09729054321062158</v>
      </c>
      <c r="O9182" t="n">
        <v>-0.005648770332352907</v>
      </c>
      <c r="P9182" t="n">
        <v>0.1078860472114774</v>
      </c>
      <c r="Q9182" t="n">
        <v>0.07964250199878657</v>
      </c>
      <c r="R9182" t="n">
        <v>-0.003680762314844546</v>
      </c>
    </row>
    <row r="9183">
      <c r="F9183" t="n">
        <v>0.09630592424263593</v>
      </c>
      <c r="G9183" t="n">
        <v>0.08376783279121273</v>
      </c>
      <c r="H9183" t="n">
        <v>-0.002024463750706553</v>
      </c>
      <c r="J9183" t="n">
        <v>0.03314203437280416</v>
      </c>
      <c r="K9183" t="n">
        <v>0.08381143352173011</v>
      </c>
      <c r="L9183" t="n">
        <v>-0.003570912074939302</v>
      </c>
      <c r="M9183" t="n">
        <v>0.07248654679082986</v>
      </c>
      <c r="N9183" t="n">
        <v>0.09730123800486261</v>
      </c>
      <c r="O9183" t="n">
        <v>-0.005650214053290905</v>
      </c>
      <c r="P9183" t="n">
        <v>0.1078867580825874</v>
      </c>
      <c r="Q9183" t="n">
        <v>0.07965125680828407</v>
      </c>
      <c r="R9183" t="n">
        <v>-0.003679651706293156</v>
      </c>
    </row>
    <row r="9184">
      <c r="F9184" t="n">
        <v>0.09627943736036931</v>
      </c>
      <c r="G9184" t="n">
        <v>0.08377704007114141</v>
      </c>
      <c r="H9184" t="n">
        <v>-0.002022148476637827</v>
      </c>
      <c r="J9184" t="n">
        <v>0.03314263378642614</v>
      </c>
      <c r="K9184" t="n">
        <v>0.08382064559400111</v>
      </c>
      <c r="L9184" t="n">
        <v>-0.003568721845233876</v>
      </c>
      <c r="M9184" t="n">
        <v>0.07255308897571083</v>
      </c>
      <c r="N9184" t="n">
        <v>0.09731193279910363</v>
      </c>
      <c r="O9184" t="n">
        <v>-0.005651344209117146</v>
      </c>
      <c r="P9184" t="n">
        <v>0.1078516830474724</v>
      </c>
      <c r="Q9184" t="n">
        <v>0.07966001161778158</v>
      </c>
      <c r="R9184" t="n">
        <v>-0.003679283741122526</v>
      </c>
    </row>
    <row r="9185">
      <c r="F9185" t="n">
        <v>0.09629449198196494</v>
      </c>
      <c r="G9185" t="n">
        <v>0.0837862473510701</v>
      </c>
      <c r="H9185" t="n">
        <v>-0.002022148476637827</v>
      </c>
      <c r="J9185" t="n">
        <v>0.03314323332733049</v>
      </c>
      <c r="K9185" t="n">
        <v>0.08382985766627214</v>
      </c>
      <c r="L9185" t="n">
        <v>-0.003569078753109187</v>
      </c>
      <c r="M9185" t="n">
        <v>0.07253062762593099</v>
      </c>
      <c r="N9185" t="n">
        <v>0.09732262759334466</v>
      </c>
      <c r="O9185" t="n">
        <v>-0.005650214053290905</v>
      </c>
      <c r="P9185" t="n">
        <v>0.1079239628501793</v>
      </c>
      <c r="Q9185" t="n">
        <v>0.07966876642727909</v>
      </c>
      <c r="R9185" t="n">
        <v>-0.003680387636634414</v>
      </c>
    </row>
    <row r="9186">
      <c r="F9186" t="n">
        <v>0.09629569960396939</v>
      </c>
      <c r="G9186" t="n">
        <v>0.0837954546309988</v>
      </c>
      <c r="H9186" t="n">
        <v>-0.002021946282009626</v>
      </c>
      <c r="J9186" t="n">
        <v>0.03316046176196275</v>
      </c>
      <c r="K9186" t="n">
        <v>0.08383906973854316</v>
      </c>
      <c r="L9186" t="n">
        <v>-0.003568721845233876</v>
      </c>
      <c r="M9186" t="n">
        <v>0.07250816626066686</v>
      </c>
      <c r="N9186" t="n">
        <v>0.0973333223875857</v>
      </c>
      <c r="O9186" t="n">
        <v>-0.005650214053290905</v>
      </c>
      <c r="P9186" t="n">
        <v>0.1078888862679774</v>
      </c>
      <c r="Q9186" t="n">
        <v>0.07967752123677659</v>
      </c>
      <c r="R9186" t="n">
        <v>-0.003679283741122526</v>
      </c>
    </row>
    <row r="9187">
      <c r="F9187" t="n">
        <v>0.09629690738283075</v>
      </c>
      <c r="G9187" t="n">
        <v>0.08380466191092749</v>
      </c>
      <c r="H9187" t="n">
        <v>-0.002022148476637827</v>
      </c>
      <c r="J9187" t="n">
        <v>0.03316106167693027</v>
      </c>
      <c r="K9187" t="n">
        <v>0.08384828181081418</v>
      </c>
      <c r="L9187" t="n">
        <v>-0.003569435660984498</v>
      </c>
      <c r="M9187" t="n">
        <v>0.07253020647116165</v>
      </c>
      <c r="N9187" t="n">
        <v>0.09734401718182673</v>
      </c>
      <c r="O9187" t="n">
        <v>-0.005651344209117146</v>
      </c>
      <c r="P9187" t="n">
        <v>0.107925379567659</v>
      </c>
      <c r="Q9187" t="n">
        <v>0.0796862760462741</v>
      </c>
      <c r="R9187" t="n">
        <v>-0.003679651706293156</v>
      </c>
    </row>
    <row r="9188">
      <c r="F9188" t="n">
        <v>0.09632581059728396</v>
      </c>
      <c r="G9188" t="n">
        <v>0.08381386919085618</v>
      </c>
      <c r="H9188" t="n">
        <v>-0.002020051661309475</v>
      </c>
      <c r="J9188" t="n">
        <v>0.03314503271220252</v>
      </c>
      <c r="K9188" t="n">
        <v>0.08385749388308521</v>
      </c>
      <c r="L9188" t="n">
        <v>-0.003567960808240007</v>
      </c>
      <c r="M9188" t="n">
        <v>0.07252999580762801</v>
      </c>
      <c r="N9188" t="n">
        <v>0.09735471197606775</v>
      </c>
      <c r="O9188" t="n">
        <v>-0.005653333227506642</v>
      </c>
      <c r="P9188" t="n">
        <v>0.107926086818832</v>
      </c>
      <c r="Q9188" t="n">
        <v>0.07969503085577161</v>
      </c>
      <c r="R9188" t="n">
        <v>-0.003678902475337974</v>
      </c>
    </row>
    <row r="9189">
      <c r="F9189" t="n">
        <v>0.09629932341241035</v>
      </c>
      <c r="G9189" t="n">
        <v>0.08382307647078487</v>
      </c>
      <c r="H9189" t="n">
        <v>-0.002019849696536299</v>
      </c>
      <c r="J9189" t="n">
        <v>0.03316226188725327</v>
      </c>
      <c r="K9189" t="n">
        <v>0.08386670595535621</v>
      </c>
      <c r="L9189" t="n">
        <v>-0.003567604047835223</v>
      </c>
      <c r="M9189" t="n">
        <v>0.07255203584021633</v>
      </c>
      <c r="N9189" t="n">
        <v>0.09736540677030878</v>
      </c>
      <c r="O9189" t="n">
        <v>-0.005655029397091852</v>
      </c>
      <c r="P9189" t="n">
        <v>0.1078552222870301</v>
      </c>
      <c r="Q9189" t="n">
        <v>0.0797037856652691</v>
      </c>
      <c r="R9189" t="n">
        <v>-0.003677799025285383</v>
      </c>
    </row>
    <row r="9190">
      <c r="F9190" t="n">
        <v>0.09630053166377167</v>
      </c>
      <c r="G9190" t="n">
        <v>0.08383228375071354</v>
      </c>
      <c r="H9190" t="n">
        <v>-0.002019647731763123</v>
      </c>
      <c r="J9190" t="n">
        <v>0.03315454755900805</v>
      </c>
      <c r="K9190" t="n">
        <v>0.08387591802762723</v>
      </c>
      <c r="L9190" t="n">
        <v>-0.003567604047835223</v>
      </c>
      <c r="M9190" t="n">
        <v>0.07255182504107507</v>
      </c>
      <c r="N9190" t="n">
        <v>0.0973761015645498</v>
      </c>
      <c r="O9190" t="n">
        <v>-0.005653333227506642</v>
      </c>
      <c r="P9190" t="n">
        <v>0.1078559279199366</v>
      </c>
      <c r="Q9190" t="n">
        <v>0.07971254047476661</v>
      </c>
      <c r="R9190" t="n">
        <v>-0.003678902475337974</v>
      </c>
    </row>
    <row r="9191">
      <c r="F9191" t="n">
        <v>0.0963017400732761</v>
      </c>
      <c r="G9191" t="n">
        <v>0.08384149103064224</v>
      </c>
      <c r="H9191" t="n">
        <v>-0.002019647731763123</v>
      </c>
      <c r="J9191" t="n">
        <v>0.03314683323708911</v>
      </c>
      <c r="K9191" t="n">
        <v>0.08388513009989826</v>
      </c>
      <c r="L9191" t="n">
        <v>-0.00356831756864479</v>
      </c>
      <c r="M9191" t="n">
        <v>0.07252936347352229</v>
      </c>
      <c r="N9191" t="n">
        <v>0.09738679635879083</v>
      </c>
      <c r="O9191" t="n">
        <v>-0.005654464007230115</v>
      </c>
      <c r="P9191" t="n">
        <v>0.1078924184775454</v>
      </c>
      <c r="Q9191" t="n">
        <v>0.07972129528426411</v>
      </c>
      <c r="R9191" t="n">
        <v>-0.003677799025285383</v>
      </c>
    </row>
    <row r="9192">
      <c r="F9192" t="n">
        <v>0.09628910051870621</v>
      </c>
      <c r="G9192" t="n">
        <v>0.08385069831057093</v>
      </c>
      <c r="H9192" t="n">
        <v>-0.002017567463306559</v>
      </c>
      <c r="J9192" t="n">
        <v>0.03316406315140438</v>
      </c>
      <c r="K9192" t="n">
        <v>0.08389434217216928</v>
      </c>
      <c r="L9192" t="n">
        <v>-0.003566844143240596</v>
      </c>
      <c r="M9192" t="n">
        <v>0.07250690189109926</v>
      </c>
      <c r="N9192" t="n">
        <v>0.09739749115303187</v>
      </c>
      <c r="O9192" t="n">
        <v>-0.005656999203713526</v>
      </c>
      <c r="P9192" t="n">
        <v>0.1078573369699072</v>
      </c>
      <c r="Q9192" t="n">
        <v>0.07973005009376161</v>
      </c>
      <c r="R9192" t="n">
        <v>-0.003677411189078534</v>
      </c>
    </row>
    <row r="9193">
      <c r="F9193" t="n">
        <v>0.0962903091245888</v>
      </c>
      <c r="G9193" t="n">
        <v>0.08385990559049962</v>
      </c>
      <c r="H9193" t="n">
        <v>-0.002017769199879232</v>
      </c>
      <c r="J9193" t="n">
        <v>0.03313971941488615</v>
      </c>
      <c r="K9193" t="n">
        <v>0.08390355424444029</v>
      </c>
      <c r="L9193" t="n">
        <v>-0.003566844143240596</v>
      </c>
      <c r="M9193" t="n">
        <v>0.07252894163210666</v>
      </c>
      <c r="N9193" t="n">
        <v>0.09740818594727289</v>
      </c>
      <c r="O9193" t="n">
        <v>-0.005658130603554269</v>
      </c>
      <c r="P9193" t="n">
        <v>0.1079296119948391</v>
      </c>
      <c r="Q9193" t="n">
        <v>0.07973880490325912</v>
      </c>
      <c r="R9193" t="n">
        <v>-0.003676308186322362</v>
      </c>
    </row>
    <row r="9194">
      <c r="F9194" t="n">
        <v>0.09629151788956317</v>
      </c>
      <c r="G9194" t="n">
        <v>0.08386911287042831</v>
      </c>
      <c r="H9194" t="n">
        <v>-0.002017365726733885</v>
      </c>
      <c r="J9194" t="n">
        <v>0.03314032003435539</v>
      </c>
      <c r="K9194" t="n">
        <v>0.08391276631671131</v>
      </c>
      <c r="L9194" t="n">
        <v>-0.003566844143240596</v>
      </c>
      <c r="M9194" t="n">
        <v>0.0724842293300724</v>
      </c>
      <c r="N9194" t="n">
        <v>0.09741888074151391</v>
      </c>
      <c r="O9194" t="n">
        <v>-0.005657564903633897</v>
      </c>
      <c r="P9194" t="n">
        <v>0.1079303148133359</v>
      </c>
      <c r="Q9194" t="n">
        <v>0.07974755971275661</v>
      </c>
      <c r="R9194" t="n">
        <v>-0.003677411189078534</v>
      </c>
    </row>
    <row r="9195">
      <c r="F9195" t="n">
        <v>0.09629272681395093</v>
      </c>
      <c r="G9195" t="n">
        <v>0.083878320150357</v>
      </c>
      <c r="H9195" t="n">
        <v>-0.002017769199879232</v>
      </c>
      <c r="J9195" t="n">
        <v>0.03315755062669987</v>
      </c>
      <c r="K9195" t="n">
        <v>0.08392197838898233</v>
      </c>
      <c r="L9195" t="n">
        <v>-0.003566844143240596</v>
      </c>
      <c r="M9195" t="n">
        <v>0.07250626893636963</v>
      </c>
      <c r="N9195" t="n">
        <v>0.09742957553575493</v>
      </c>
      <c r="O9195" t="n">
        <v>-0.005658130603554269</v>
      </c>
      <c r="P9195" t="n">
        <v>0.107859445003686</v>
      </c>
      <c r="Q9195" t="n">
        <v>0.07975631452225412</v>
      </c>
      <c r="R9195" t="n">
        <v>-0.003677043521493144</v>
      </c>
    </row>
    <row r="9196">
      <c r="F9196" t="n">
        <v>0.09629393589807356</v>
      </c>
      <c r="G9196" t="n">
        <v>0.08388752743028569</v>
      </c>
      <c r="H9196" t="n">
        <v>-0.002015301829853205</v>
      </c>
      <c r="J9196" t="n">
        <v>0.03314983663400756</v>
      </c>
      <c r="K9196" t="n">
        <v>0.08393119046125334</v>
      </c>
      <c r="L9196" t="n">
        <v>-0.003565015840154211</v>
      </c>
      <c r="M9196" t="n">
        <v>0.07248380723221581</v>
      </c>
      <c r="N9196" t="n">
        <v>0.09744027032999596</v>
      </c>
      <c r="O9196" t="n">
        <v>-0.005660646839350985</v>
      </c>
      <c r="P9196" t="n">
        <v>0.107824360188926</v>
      </c>
      <c r="Q9196" t="n">
        <v>0.07976506933175162</v>
      </c>
      <c r="R9196" t="n">
        <v>-0.003675546278974929</v>
      </c>
    </row>
    <row r="9197">
      <c r="F9197" t="n">
        <v>0.09632284259637597</v>
      </c>
      <c r="G9197" t="n">
        <v>0.08389673471021437</v>
      </c>
      <c r="H9197" t="n">
        <v>-0.002015503339885187</v>
      </c>
      <c r="J9197" t="n">
        <v>0.03315043769032565</v>
      </c>
      <c r="K9197" t="n">
        <v>0.08394040253352437</v>
      </c>
      <c r="L9197" t="n">
        <v>-0.003565372306091633</v>
      </c>
      <c r="M9197" t="n">
        <v>0.07252809726771933</v>
      </c>
      <c r="N9197" t="n">
        <v>0.09745096512423698</v>
      </c>
      <c r="O9197" t="n">
        <v>-0.005659514823184731</v>
      </c>
      <c r="P9197" t="n">
        <v>0.1079324188335319</v>
      </c>
      <c r="Q9197" t="n">
        <v>0.07977382414124913</v>
      </c>
      <c r="R9197" t="n">
        <v>-0.003675913796851039</v>
      </c>
    </row>
    <row r="9198">
      <c r="F9198" t="n">
        <v>0.09629635454680943</v>
      </c>
      <c r="G9198" t="n">
        <v>0.08390594199014306</v>
      </c>
      <c r="H9198" t="n">
        <v>-0.002014898809789241</v>
      </c>
      <c r="J9198" t="n">
        <v>0.03314272376804318</v>
      </c>
      <c r="K9198" t="n">
        <v>0.08394961460579538</v>
      </c>
      <c r="L9198" t="n">
        <v>-0.003564302908279368</v>
      </c>
      <c r="M9198" t="n">
        <v>0.07255013659870901</v>
      </c>
      <c r="N9198" t="n">
        <v>0.09746165991847802</v>
      </c>
      <c r="O9198" t="n">
        <v>-0.005660646839350985</v>
      </c>
      <c r="P9198" t="n">
        <v>0.1078973325401782</v>
      </c>
      <c r="Q9198" t="n">
        <v>0.07978257895074663</v>
      </c>
      <c r="R9198" t="n">
        <v>-0.003675178761098819</v>
      </c>
    </row>
    <row r="9199">
      <c r="F9199" t="n">
        <v>0.09633911101901446</v>
      </c>
      <c r="G9199" t="n">
        <v>0.08391514927007175</v>
      </c>
      <c r="H9199" t="n">
        <v>-0.002015301829853205</v>
      </c>
      <c r="J9199" t="n">
        <v>0.03315995534268601</v>
      </c>
      <c r="K9199" t="n">
        <v>0.08395882667806641</v>
      </c>
      <c r="L9199" t="n">
        <v>-0.003565372306091633</v>
      </c>
      <c r="M9199" t="n">
        <v>0.07254992528862231</v>
      </c>
      <c r="N9199" t="n">
        <v>0.09747235471271905</v>
      </c>
      <c r="O9199" t="n">
        <v>-0.005660080831267858</v>
      </c>
      <c r="P9199" t="n">
        <v>0.1078980315920001</v>
      </c>
      <c r="Q9199" t="n">
        <v>0.07979133376024414</v>
      </c>
      <c r="R9199" t="n">
        <v>-0.003674811243222709</v>
      </c>
    </row>
    <row r="9200">
      <c r="F9200" t="n">
        <v>0.09634032110824586</v>
      </c>
      <c r="G9200" t="n">
        <v>0.08392435655000044</v>
      </c>
      <c r="H9200" t="n">
        <v>-0.002012851563924441</v>
      </c>
      <c r="J9200" t="n">
        <v>0.03316055683454651</v>
      </c>
      <c r="K9200" t="n">
        <v>0.08396803875033743</v>
      </c>
      <c r="L9200" t="n">
        <v>-0.003563902070642307</v>
      </c>
      <c r="M9200" t="n">
        <v>0.0725274634009305</v>
      </c>
      <c r="N9200" t="n">
        <v>0.09748304950696007</v>
      </c>
      <c r="O9200" t="n">
        <v>-0.005664276069747978</v>
      </c>
      <c r="P9200" t="n">
        <v>0.1079345161985873</v>
      </c>
      <c r="Q9200" t="n">
        <v>0.07980008856974163</v>
      </c>
      <c r="R9200" t="n">
        <v>-0.003673308214975668</v>
      </c>
    </row>
    <row r="9201">
      <c r="F9201" t="n">
        <v>0.09631383293693116</v>
      </c>
      <c r="G9201" t="n">
        <v>0.08393356382992913</v>
      </c>
      <c r="H9201" t="n">
        <v>-0.002013052849080833</v>
      </c>
      <c r="J9201" t="n">
        <v>0.03315284316692883</v>
      </c>
      <c r="K9201" t="n">
        <v>0.08397725082260844</v>
      </c>
      <c r="L9201" t="n">
        <v>-0.003563545751699032</v>
      </c>
      <c r="M9201" t="n">
        <v>0.07250500149928843</v>
      </c>
      <c r="N9201" t="n">
        <v>0.0974937443012011</v>
      </c>
      <c r="O9201" t="n">
        <v>-0.00566257712671566</v>
      </c>
      <c r="P9201" t="n">
        <v>0.1078636411126411</v>
      </c>
      <c r="Q9201" t="n">
        <v>0.07980884337923913</v>
      </c>
      <c r="R9201" t="n">
        <v>-0.003674042950092174</v>
      </c>
    </row>
    <row r="9202">
      <c r="F9202" t="n">
        <v>0.09632889243921741</v>
      </c>
      <c r="G9202" t="n">
        <v>0.08394277110985782</v>
      </c>
      <c r="H9202" t="n">
        <v>-0.002012851563924441</v>
      </c>
      <c r="J9202" t="n">
        <v>0.03317007553711432</v>
      </c>
      <c r="K9202" t="n">
        <v>0.08398646289487947</v>
      </c>
      <c r="L9202" t="n">
        <v>-0.003563189432755756</v>
      </c>
      <c r="M9202" t="n">
        <v>0.07250479006281016</v>
      </c>
      <c r="N9202" t="n">
        <v>0.09750443909544212</v>
      </c>
      <c r="O9202" t="n">
        <v>-0.005663709755403872</v>
      </c>
      <c r="P9202" t="n">
        <v>0.1078643378756858</v>
      </c>
      <c r="Q9202" t="n">
        <v>0.07981759818873664</v>
      </c>
      <c r="R9202" t="n">
        <v>-0.003673308214975668</v>
      </c>
    </row>
    <row r="9203">
      <c r="F9203" t="n">
        <v>0.09630240398651554</v>
      </c>
      <c r="G9203" t="n">
        <v>0.08395197838978652</v>
      </c>
      <c r="H9203" t="n">
        <v>-0.002013254134237226</v>
      </c>
      <c r="J9203" t="n">
        <v>0.03314573124921417</v>
      </c>
      <c r="K9203" t="n">
        <v>0.08399567496715048</v>
      </c>
      <c r="L9203" t="n">
        <v>-0.003563545751699032</v>
      </c>
      <c r="M9203" t="n">
        <v>0.07254907948601272</v>
      </c>
      <c r="N9203" t="n">
        <v>0.09751513388968315</v>
      </c>
      <c r="O9203" t="n">
        <v>-0.005664276069747978</v>
      </c>
      <c r="P9203" t="n">
        <v>0.1078650338988949</v>
      </c>
      <c r="Q9203" t="n">
        <v>0.07982635299823414</v>
      </c>
      <c r="R9203" t="n">
        <v>-0.003672166337204205</v>
      </c>
    </row>
    <row r="9204">
      <c r="F9204" t="n">
        <v>0.09630361436009172</v>
      </c>
      <c r="G9204" t="n">
        <v>0.08396118566971519</v>
      </c>
      <c r="H9204" t="n">
        <v>-0.002011021635845232</v>
      </c>
      <c r="J9204" t="n">
        <v>0.03316296404883828</v>
      </c>
      <c r="K9204" t="n">
        <v>0.08400488703942149</v>
      </c>
      <c r="L9204" t="n">
        <v>-0.00356136493400519</v>
      </c>
      <c r="M9204" t="n">
        <v>0.07250436702184473</v>
      </c>
      <c r="N9204" t="n">
        <v>0.09752582868392419</v>
      </c>
      <c r="O9204" t="n">
        <v>-0.005666753592815051</v>
      </c>
      <c r="P9204" t="n">
        <v>0.1079373023279999</v>
      </c>
      <c r="Q9204" t="n">
        <v>0.07983510780773165</v>
      </c>
      <c r="R9204" t="n">
        <v>-0.003671799120570485</v>
      </c>
    </row>
    <row r="9205">
      <c r="F9205" t="n">
        <v>0.09631867459143037</v>
      </c>
      <c r="G9205" t="n">
        <v>0.08397039294964388</v>
      </c>
      <c r="H9205" t="n">
        <v>-0.002010619511942844</v>
      </c>
      <c r="J9205" t="n">
        <v>0.03317188168841981</v>
      </c>
      <c r="K9205" t="n">
        <v>0.08401409911169253</v>
      </c>
      <c r="L9205" t="n">
        <v>-0.003562077278226413</v>
      </c>
      <c r="M9205" t="n">
        <v>0.07250415541753935</v>
      </c>
      <c r="N9205" t="n">
        <v>0.09753652347816522</v>
      </c>
      <c r="O9205" t="n">
        <v>-0.005665620355420228</v>
      </c>
      <c r="P9205" t="n">
        <v>0.1079022103677595</v>
      </c>
      <c r="Q9205" t="n">
        <v>0.07984386261722914</v>
      </c>
      <c r="R9205" t="n">
        <v>-0.003671799120570485</v>
      </c>
    </row>
    <row r="9206">
      <c r="F9206" t="n">
        <v>0.09634758504409907</v>
      </c>
      <c r="G9206" t="n">
        <v>0.08397960022957257</v>
      </c>
      <c r="H9206" t="n">
        <v>-0.002011021635845232</v>
      </c>
      <c r="J9206" t="n">
        <v>0.03317248398722618</v>
      </c>
      <c r="K9206" t="n">
        <v>0.08402331118396354</v>
      </c>
      <c r="L9206" t="n">
        <v>-0.00356136493400519</v>
      </c>
      <c r="M9206" t="n">
        <v>0.0725261941518491</v>
      </c>
      <c r="N9206" t="n">
        <v>0.09754721827240624</v>
      </c>
      <c r="O9206" t="n">
        <v>-0.005666753592815051</v>
      </c>
      <c r="P9206" t="n">
        <v>0.1079386909519663</v>
      </c>
      <c r="Q9206" t="n">
        <v>0.07985261742672665</v>
      </c>
      <c r="R9206" t="n">
        <v>-0.003672533553837926</v>
      </c>
    </row>
    <row r="9207">
      <c r="F9207" t="n">
        <v>0.09634879626982046</v>
      </c>
      <c r="G9207" t="n">
        <v>0.08398880750950126</v>
      </c>
      <c r="H9207" t="n">
        <v>-0.002011021635845232</v>
      </c>
      <c r="J9207" t="n">
        <v>0.03316477076445032</v>
      </c>
      <c r="K9207" t="n">
        <v>0.08403252325623456</v>
      </c>
      <c r="L9207" t="n">
        <v>-0.003562077278226413</v>
      </c>
      <c r="M9207" t="n">
        <v>0.07254823278814598</v>
      </c>
      <c r="N9207" t="n">
        <v>0.09755791306664725</v>
      </c>
      <c r="O9207" t="n">
        <v>-0.005666186974117639</v>
      </c>
      <c r="P9207" t="n">
        <v>0.107939384153398</v>
      </c>
      <c r="Q9207" t="n">
        <v>0.07986137223622415</v>
      </c>
      <c r="R9207" t="n">
        <v>-0.003672900770471646</v>
      </c>
    </row>
    <row r="9208">
      <c r="F9208" t="n">
        <v>0.09632230754232596</v>
      </c>
      <c r="G9208" t="n">
        <v>0.08399801478942996</v>
      </c>
      <c r="H9208" t="n">
        <v>-0.002008203376354057</v>
      </c>
      <c r="J9208" t="n">
        <v>0.03317368895647442</v>
      </c>
      <c r="K9208" t="n">
        <v>0.08404173532850558</v>
      </c>
      <c r="L9208" t="n">
        <v>-0.003560966458620191</v>
      </c>
      <c r="M9208" t="n">
        <v>0.07252577062245014</v>
      </c>
      <c r="N9208" t="n">
        <v>0.09756860786088828</v>
      </c>
      <c r="O9208" t="n">
        <v>-0.00567034521374417</v>
      </c>
      <c r="P9208" t="n">
        <v>0.1079042897640311</v>
      </c>
      <c r="Q9208" t="n">
        <v>0.07987012704572166</v>
      </c>
      <c r="R9208" t="n">
        <v>-0.003671385174309637</v>
      </c>
    </row>
    <row r="9209">
      <c r="F9209" t="n">
        <v>0.09632351885339105</v>
      </c>
      <c r="G9209" t="n">
        <v>0.08400722206935865</v>
      </c>
      <c r="H9209" t="n">
        <v>-0.00200880589761909</v>
      </c>
      <c r="J9209" t="n">
        <v>0.03315766009459027</v>
      </c>
      <c r="K9209" t="n">
        <v>0.08405094740077659</v>
      </c>
      <c r="L9209" t="n">
        <v>-0.003560610433179418</v>
      </c>
      <c r="M9209" t="n">
        <v>0.07250330844362057</v>
      </c>
      <c r="N9209" t="n">
        <v>0.0975793026551293</v>
      </c>
      <c r="O9209" t="n">
        <v>-0.005669778292607023</v>
      </c>
      <c r="P9209" t="n">
        <v>0.1078691944957357</v>
      </c>
      <c r="Q9209" t="n">
        <v>0.07987888185521916</v>
      </c>
      <c r="R9209" t="n">
        <v>-0.003670283978996407</v>
      </c>
    </row>
    <row r="9210">
      <c r="F9210" t="n">
        <v>0.0963247303287087</v>
      </c>
      <c r="G9210" t="n">
        <v>0.08401642934928734</v>
      </c>
      <c r="H9210" t="n">
        <v>-0.00200880589761909</v>
      </c>
      <c r="J9210" t="n">
        <v>0.03317489442021296</v>
      </c>
      <c r="K9210" t="n">
        <v>0.08406015947304761</v>
      </c>
      <c r="L9210" t="n">
        <v>-0.003560254407738644</v>
      </c>
      <c r="M9210" t="n">
        <v>0.07250309656142101</v>
      </c>
      <c r="N9210" t="n">
        <v>0.09758999744937034</v>
      </c>
      <c r="O9210" t="n">
        <v>-0.005669211371469876</v>
      </c>
      <c r="P9210" t="n">
        <v>0.1079056723256968</v>
      </c>
      <c r="Q9210" t="n">
        <v>0.07988763666471667</v>
      </c>
      <c r="R9210" t="n">
        <v>-0.003670651044100817</v>
      </c>
    </row>
    <row r="9211">
      <c r="F9211" t="n">
        <v>0.09633979239047211</v>
      </c>
      <c r="G9211" t="n">
        <v>0.08402563662921601</v>
      </c>
      <c r="H9211" t="n">
        <v>-0.002008605057197413</v>
      </c>
      <c r="J9211" t="n">
        <v>0.03317549733713224</v>
      </c>
      <c r="K9211" t="n">
        <v>0.08406937154531864</v>
      </c>
      <c r="L9211" t="n">
        <v>-0.00355989838229787</v>
      </c>
      <c r="M9211" t="n">
        <v>0.07248063433545288</v>
      </c>
      <c r="N9211" t="n">
        <v>0.09760069224361137</v>
      </c>
      <c r="O9211" t="n">
        <v>-0.005669211371469876</v>
      </c>
      <c r="P9211" t="n">
        <v>0.1078705754379171</v>
      </c>
      <c r="Q9211" t="n">
        <v>0.07989639147421417</v>
      </c>
      <c r="R9211" t="n">
        <v>-0.003671018109205227</v>
      </c>
    </row>
    <row r="9212">
      <c r="F9212" t="n">
        <v>0.09632715377338782</v>
      </c>
      <c r="G9212" t="n">
        <v>0.0840348439091447</v>
      </c>
      <c r="H9212" t="n">
        <v>-0.002006406351895552</v>
      </c>
      <c r="J9212" t="n">
        <v>0.03315946848351675</v>
      </c>
      <c r="K9212" t="n">
        <v>0.08407858361758964</v>
      </c>
      <c r="L9212" t="n">
        <v>-0.003558433472130896</v>
      </c>
      <c r="M9212" t="n">
        <v>0.07254717316572049</v>
      </c>
      <c r="N9212" t="n">
        <v>0.0976113870378524</v>
      </c>
      <c r="O9212" t="n">
        <v>-0.005671649352487453</v>
      </c>
      <c r="P9212" t="n">
        <v>0.1078712647978931</v>
      </c>
      <c r="Q9212" t="n">
        <v>0.07990514628371166</v>
      </c>
      <c r="R9212" t="n">
        <v>-0.003669129722214899</v>
      </c>
    </row>
    <row r="9213">
      <c r="F9213" t="n">
        <v>0.09631451507914329</v>
      </c>
      <c r="G9213" t="n">
        <v>0.08404405118907339</v>
      </c>
      <c r="H9213" t="n">
        <v>-0.002006005110749288</v>
      </c>
      <c r="J9213" t="n">
        <v>0.0331600715259978</v>
      </c>
      <c r="K9213" t="n">
        <v>0.08408779568986066</v>
      </c>
      <c r="L9213" t="n">
        <v>-0.003559145230001109</v>
      </c>
      <c r="M9213" t="n">
        <v>0.07248021033729052</v>
      </c>
      <c r="N9213" t="n">
        <v>0.09762208183209342</v>
      </c>
      <c r="O9213" t="n">
        <v>-0.005673351017459697</v>
      </c>
      <c r="P9213" t="n">
        <v>0.1079077406123282</v>
      </c>
      <c r="Q9213" t="n">
        <v>0.07991390109320917</v>
      </c>
      <c r="R9213" t="n">
        <v>-0.003669863548159342</v>
      </c>
    </row>
    <row r="9214">
      <c r="F9214" t="n">
        <v>0.09631572709347308</v>
      </c>
      <c r="G9214" t="n">
        <v>0.08405325846900209</v>
      </c>
      <c r="H9214" t="n">
        <v>-0.002006406351895552</v>
      </c>
      <c r="J9214" t="n">
        <v>0.03317730682624741</v>
      </c>
      <c r="K9214" t="n">
        <v>0.08409700776213169</v>
      </c>
      <c r="L9214" t="n">
        <v>-0.003559145230001109</v>
      </c>
      <c r="M9214" t="n">
        <v>0.07252449870531799</v>
      </c>
      <c r="N9214" t="n">
        <v>0.09763277662633445</v>
      </c>
      <c r="O9214" t="n">
        <v>-0.005671649352487453</v>
      </c>
      <c r="P9214" t="n">
        <v>0.1079084285592218</v>
      </c>
      <c r="Q9214" t="n">
        <v>0.07992265590270668</v>
      </c>
      <c r="R9214" t="n">
        <v>-0.003668762809242678</v>
      </c>
    </row>
    <row r="9215">
      <c r="F9215" t="n">
        <v>0.09634464108703228</v>
      </c>
      <c r="G9215" t="n">
        <v>0.08406246574893078</v>
      </c>
      <c r="H9215" t="n">
        <v>-0.002006406351895552</v>
      </c>
      <c r="J9215" t="n">
        <v>0.03316127797929722</v>
      </c>
      <c r="K9215" t="n">
        <v>0.08410621983440271</v>
      </c>
      <c r="L9215" t="n">
        <v>-0.003558433472130896</v>
      </c>
      <c r="M9215" t="n">
        <v>0.07254653672991287</v>
      </c>
      <c r="N9215" t="n">
        <v>0.09764347142057547</v>
      </c>
      <c r="O9215" t="n">
        <v>-0.005671649352487453</v>
      </c>
      <c r="P9215" t="n">
        <v>0.1078375410992627</v>
      </c>
      <c r="Q9215" t="n">
        <v>0.07993141071220418</v>
      </c>
      <c r="R9215" t="n">
        <v>-0.003667602390537597</v>
      </c>
    </row>
    <row r="9216">
      <c r="F9216" t="n">
        <v>0.09631815161998533</v>
      </c>
      <c r="G9216" t="n">
        <v>0.08407167302885947</v>
      </c>
      <c r="H9216" t="n">
        <v>-0.002004424913303901</v>
      </c>
      <c r="J9216" t="n">
        <v>0.0331618813898085</v>
      </c>
      <c r="K9216" t="n">
        <v>0.08411543190667373</v>
      </c>
      <c r="L9216" t="n">
        <v>-0.003558037414729503</v>
      </c>
      <c r="M9216" t="n">
        <v>0.07250182410997505</v>
      </c>
      <c r="N9216" t="n">
        <v>0.0976541662148165</v>
      </c>
      <c r="O9216" t="n">
        <v>-0.005676337563675638</v>
      </c>
      <c r="P9216" t="n">
        <v>0.1078382274264401</v>
      </c>
      <c r="Q9216" t="n">
        <v>0.07994016552170169</v>
      </c>
      <c r="R9216" t="n">
        <v>-0.003667969150776651</v>
      </c>
    </row>
    <row r="9217">
      <c r="F9217" t="n">
        <v>0.0963332152820138</v>
      </c>
      <c r="G9217" t="n">
        <v>0.08408088030878816</v>
      </c>
      <c r="H9217" t="n">
        <v>-0.002003823706071356</v>
      </c>
      <c r="J9217" t="n">
        <v>0.03315416867419721</v>
      </c>
      <c r="K9217" t="n">
        <v>0.08412464397894474</v>
      </c>
      <c r="L9217" t="n">
        <v>-0.003557681682134549</v>
      </c>
      <c r="M9217" t="n">
        <v>0.07254611216490944</v>
      </c>
      <c r="N9217" t="n">
        <v>0.09766486100905754</v>
      </c>
      <c r="O9217" t="n">
        <v>-0.005674635002918688</v>
      </c>
      <c r="P9217" t="n">
        <v>0.1079104879524864</v>
      </c>
      <c r="Q9217" t="n">
        <v>0.0799489203311992</v>
      </c>
      <c r="R9217" t="n">
        <v>-0.003667235630298543</v>
      </c>
    </row>
    <row r="9218">
      <c r="F9218" t="n">
        <v>0.09633442808292764</v>
      </c>
      <c r="G9218" t="n">
        <v>0.08409008758871683</v>
      </c>
      <c r="H9218" t="n">
        <v>-0.002004024108482205</v>
      </c>
      <c r="J9218" t="n">
        <v>0.03317140488664438</v>
      </c>
      <c r="K9218" t="n">
        <v>0.08413385605121576</v>
      </c>
      <c r="L9218" t="n">
        <v>-0.003558037414729503</v>
      </c>
      <c r="M9218" t="n">
        <v>0.07254589980034087</v>
      </c>
      <c r="N9218" t="n">
        <v>0.09767555580329856</v>
      </c>
      <c r="O9218" t="n">
        <v>-0.005675202523171005</v>
      </c>
      <c r="P9218" t="n">
        <v>0.1078753853955473</v>
      </c>
      <c r="Q9218" t="n">
        <v>0.0799576751406967</v>
      </c>
      <c r="R9218" t="n">
        <v>-0.003667969150776651</v>
      </c>
    </row>
    <row r="9219">
      <c r="F9219" t="n">
        <v>0.09632178965920807</v>
      </c>
      <c r="G9219" t="n">
        <v>0.08409929486864554</v>
      </c>
      <c r="H9219" t="n">
        <v>-0.002004424913303901</v>
      </c>
      <c r="J9219" t="n">
        <v>0.0331553759857109</v>
      </c>
      <c r="K9219" t="n">
        <v>0.08414306812348678</v>
      </c>
      <c r="L9219" t="n">
        <v>-0.003557681682134549</v>
      </c>
      <c r="M9219" t="n">
        <v>0.07250118714375364</v>
      </c>
      <c r="N9219" t="n">
        <v>0.09768625059753959</v>
      </c>
      <c r="O9219" t="n">
        <v>-0.005675770043423321</v>
      </c>
      <c r="P9219" t="n">
        <v>0.1078760695671455</v>
      </c>
      <c r="Q9219" t="n">
        <v>0.07996642995019421</v>
      </c>
      <c r="R9219" t="n">
        <v>-0.003668335911015704</v>
      </c>
    </row>
    <row r="9220">
      <c r="F9220" t="n">
        <v>0.0963507056996098</v>
      </c>
      <c r="G9220" t="n">
        <v>0.08410850214857422</v>
      </c>
      <c r="H9220" t="n">
        <v>-0.002001659215214277</v>
      </c>
      <c r="J9220" t="n">
        <v>0.03315597982438992</v>
      </c>
      <c r="K9220" t="n">
        <v>0.08415228019575781</v>
      </c>
      <c r="L9220" t="n">
        <v>-0.00355586421660114</v>
      </c>
      <c r="M9220" t="n">
        <v>0.07247872461511101</v>
      </c>
      <c r="N9220" t="n">
        <v>0.0976969453917806</v>
      </c>
      <c r="O9220" t="n">
        <v>-0.005677601342660723</v>
      </c>
      <c r="P9220" t="n">
        <v>0.1078767529971281</v>
      </c>
      <c r="Q9220" t="n">
        <v>0.0799751847596917</v>
      </c>
      <c r="R9220" t="n">
        <v>-0.003666069068060056</v>
      </c>
    </row>
    <row r="9221">
      <c r="F9221" t="n">
        <v>0.09635191912425811</v>
      </c>
      <c r="G9221" t="n">
        <v>0.08411770942850291</v>
      </c>
      <c r="H9221" t="n">
        <v>-0.002002259773034623</v>
      </c>
      <c r="J9221" t="n">
        <v>0.03317321676486734</v>
      </c>
      <c r="K9221" t="n">
        <v>0.08416149226802883</v>
      </c>
      <c r="L9221" t="n">
        <v>-0.00355586421660114</v>
      </c>
      <c r="M9221" t="n">
        <v>0.07250076222701363</v>
      </c>
      <c r="N9221" t="n">
        <v>0.09770764018602163</v>
      </c>
      <c r="O9221" t="n">
        <v>-0.005678736976492638</v>
      </c>
      <c r="P9221" t="n">
        <v>0.1079490111725273</v>
      </c>
      <c r="Q9221" t="n">
        <v>0.0799839395691892</v>
      </c>
      <c r="R9221" t="n">
        <v>-0.003666069068060056</v>
      </c>
    </row>
    <row r="9222">
      <c r="F9222" t="n">
        <v>0.09633928096126348</v>
      </c>
      <c r="G9222" t="n">
        <v>0.0841269167084316</v>
      </c>
      <c r="H9222" t="n">
        <v>-0.002002259773034623</v>
      </c>
      <c r="J9222" t="n">
        <v>0.03316550441726648</v>
      </c>
      <c r="K9222" t="n">
        <v>0.08417070434029983</v>
      </c>
      <c r="L9222" t="n">
        <v>-0.00355550863017948</v>
      </c>
      <c r="M9222" t="n">
        <v>0.07252279974210721</v>
      </c>
      <c r="N9222" t="n">
        <v>0.09771833498026265</v>
      </c>
      <c r="O9222" t="n">
        <v>-0.005677601342660723</v>
      </c>
      <c r="P9222" t="n">
        <v>0.1078781176318274</v>
      </c>
      <c r="Q9222" t="n">
        <v>0.07999269437868671</v>
      </c>
      <c r="R9222" t="n">
        <v>-0.003666069068060056</v>
      </c>
    </row>
    <row r="9223">
      <c r="F9223" t="n">
        <v>0.09632664272399039</v>
      </c>
      <c r="G9223" t="n">
        <v>0.08413612398836029</v>
      </c>
      <c r="H9223" t="n">
        <v>-0.002001659215214277</v>
      </c>
      <c r="J9223" t="n">
        <v>0.03316610868114166</v>
      </c>
      <c r="K9223" t="n">
        <v>0.08417991641257086</v>
      </c>
      <c r="L9223" t="n">
        <v>-0.00355550863017948</v>
      </c>
      <c r="M9223" t="n">
        <v>0.07247808705933859</v>
      </c>
      <c r="N9223" t="n">
        <v>0.09772902977450369</v>
      </c>
      <c r="O9223" t="n">
        <v>-0.005678736976492638</v>
      </c>
      <c r="P9223" t="n">
        <v>0.1079145867162184</v>
      </c>
      <c r="Q9223" t="n">
        <v>0.08000144918818421</v>
      </c>
      <c r="R9223" t="n">
        <v>-0.003666435674966862</v>
      </c>
    </row>
    <row r="9224">
      <c r="F9224" t="n">
        <v>0.09635556040825713</v>
      </c>
      <c r="G9224" t="n">
        <v>0.08414533126828898</v>
      </c>
      <c r="H9224" t="n">
        <v>-0.001999511691072067</v>
      </c>
      <c r="J9224" t="n">
        <v>0.03318334640892515</v>
      </c>
      <c r="K9224" t="n">
        <v>0.08418912848484188</v>
      </c>
      <c r="L9224" t="n">
        <v>-0.003554759606108923</v>
      </c>
      <c r="M9224" t="n">
        <v>0.07247787443238815</v>
      </c>
      <c r="N9224" t="n">
        <v>0.09773972456874472</v>
      </c>
      <c r="O9224" t="n">
        <v>-0.005680548312747847</v>
      </c>
      <c r="P9224" t="n">
        <v>0.1078794792988077</v>
      </c>
      <c r="Q9224" t="n">
        <v>0.08001020399768172</v>
      </c>
      <c r="R9224" t="n">
        <v>-0.003664163320796042</v>
      </c>
    </row>
    <row r="9225">
      <c r="F9225" t="n">
        <v>0.09634292238743325</v>
      </c>
      <c r="G9225" t="n">
        <v>0.08415453854821767</v>
      </c>
      <c r="H9225" t="n">
        <v>-0.001999511691072067</v>
      </c>
      <c r="J9225" t="n">
        <v>0.03316731757262366</v>
      </c>
      <c r="K9225" t="n">
        <v>0.08419834055711291</v>
      </c>
      <c r="L9225" t="n">
        <v>-0.003555115046525492</v>
      </c>
      <c r="M9225" t="n">
        <v>0.07254441172493217</v>
      </c>
      <c r="N9225" t="n">
        <v>0.09775041936298574</v>
      </c>
      <c r="O9225" t="n">
        <v>-0.005682252647675164</v>
      </c>
      <c r="P9225" t="n">
        <v>0.1079517350509453</v>
      </c>
      <c r="Q9225" t="n">
        <v>0.08001895880717921</v>
      </c>
      <c r="R9225" t="n">
        <v>-0.003664529773773419</v>
      </c>
    </row>
    <row r="9226">
      <c r="F9226" t="n">
        <v>0.09633028429319426</v>
      </c>
      <c r="G9226" t="n">
        <v>0.08416374582814636</v>
      </c>
      <c r="H9226" t="n">
        <v>-0.002000111604570738</v>
      </c>
      <c r="J9226" t="n">
        <v>0.03317623899214341</v>
      </c>
      <c r="K9226" t="n">
        <v>0.08420755262938391</v>
      </c>
      <c r="L9226" t="n">
        <v>-0.003555115046525492</v>
      </c>
      <c r="M9226" t="n">
        <v>0.07254419892618905</v>
      </c>
      <c r="N9226" t="n">
        <v>0.09776111415722677</v>
      </c>
      <c r="O9226" t="n">
        <v>-0.005682252647675164</v>
      </c>
      <c r="P9226" t="n">
        <v>0.1079524141648309</v>
      </c>
      <c r="Q9226" t="n">
        <v>0.08002771361667672</v>
      </c>
      <c r="R9226" t="n">
        <v>-0.003664529773773419</v>
      </c>
    </row>
    <row r="9227">
      <c r="F9227" t="n">
        <v>0.09633149848857067</v>
      </c>
      <c r="G9227" t="n">
        <v>0.08417295310807504</v>
      </c>
      <c r="H9227" t="n">
        <v>-0.001997580944633202</v>
      </c>
      <c r="J9227" t="n">
        <v>0.03318516065344726</v>
      </c>
      <c r="K9227" t="n">
        <v>0.08421676470165493</v>
      </c>
      <c r="L9227" t="n">
        <v>-0.003554404165692354</v>
      </c>
      <c r="M9227" t="n">
        <v>0.07254398607358317</v>
      </c>
      <c r="N9227" t="n">
        <v>0.0977718089514678</v>
      </c>
      <c r="O9227" t="n">
        <v>-0.005681684536032724</v>
      </c>
      <c r="P9227" t="n">
        <v>0.1078815162329728</v>
      </c>
      <c r="Q9227" t="n">
        <v>0.08003646842617422</v>
      </c>
      <c r="R9227" t="n">
        <v>-0.003664529773773419</v>
      </c>
    </row>
    <row r="9228">
      <c r="F9228" t="n">
        <v>0.09636041782238786</v>
      </c>
      <c r="G9228" t="n">
        <v>0.08418216038800373</v>
      </c>
      <c r="H9228" t="n">
        <v>-0.001997580944633202</v>
      </c>
      <c r="J9228" t="n">
        <v>0.03316081490369115</v>
      </c>
      <c r="K9228" t="n">
        <v>0.08422597677392596</v>
      </c>
      <c r="L9228" t="n">
        <v>-0.003552945810254956</v>
      </c>
      <c r="M9228" t="n">
        <v>0.07252152323987421</v>
      </c>
      <c r="N9228" t="n">
        <v>0.09778250374570882</v>
      </c>
      <c r="O9228" t="n">
        <v>-0.005684612663066079</v>
      </c>
      <c r="P9228" t="n">
        <v>0.1078464055068884</v>
      </c>
      <c r="Q9228" t="n">
        <v>0.08004522323567173</v>
      </c>
      <c r="R9228" t="n">
        <v>-0.0036633508251215</v>
      </c>
    </row>
    <row r="9229">
      <c r="F9229" t="n">
        <v>0.09636163260106412</v>
      </c>
      <c r="G9229" t="n">
        <v>0.08419136766793242</v>
      </c>
      <c r="H9229" t="n">
        <v>-0.001997580944633202</v>
      </c>
      <c r="J9229" t="n">
        <v>0.03317805377989611</v>
      </c>
      <c r="K9229" t="n">
        <v>0.08423518884619698</v>
      </c>
      <c r="L9229" t="n">
        <v>-0.003553656399417007</v>
      </c>
      <c r="M9229" t="n">
        <v>0.07247681048902829</v>
      </c>
      <c r="N9229" t="n">
        <v>0.09779319853994986</v>
      </c>
      <c r="O9229" t="n">
        <v>-0.005684612663066079</v>
      </c>
      <c r="P9229" t="n">
        <v>0.1078470821899434</v>
      </c>
      <c r="Q9229" t="n">
        <v>0.08005397804516923</v>
      </c>
      <c r="R9229" t="n">
        <v>-0.003662618228216166</v>
      </c>
    </row>
    <row r="9230">
      <c r="F9230" t="n">
        <v>0.09633514209612684</v>
      </c>
      <c r="G9230" t="n">
        <v>0.08420057494786111</v>
      </c>
      <c r="H9230" t="n">
        <v>-0.001997580944633202</v>
      </c>
      <c r="J9230" t="n">
        <v>0.03317034191593204</v>
      </c>
      <c r="K9230" t="n">
        <v>0.08424440091846799</v>
      </c>
      <c r="L9230" t="n">
        <v>-0.003553656399417007</v>
      </c>
      <c r="M9230" t="n">
        <v>0.07254334719349811</v>
      </c>
      <c r="N9230" t="n">
        <v>0.09780389333419089</v>
      </c>
      <c r="O9230" t="n">
        <v>-0.005685181067491944</v>
      </c>
      <c r="P9230" t="n">
        <v>0.1078477581304101</v>
      </c>
      <c r="Q9230" t="n">
        <v>0.08006273285466672</v>
      </c>
      <c r="R9230" t="n">
        <v>-0.003662984526668833</v>
      </c>
    </row>
    <row r="9231">
      <c r="F9231" t="n">
        <v>0.09633635697352619</v>
      </c>
      <c r="G9231" t="n">
        <v>0.08420978222778981</v>
      </c>
      <c r="H9231" t="n">
        <v>-0.001997780702727665</v>
      </c>
      <c r="J9231" t="n">
        <v>0.03316263005115441</v>
      </c>
      <c r="K9231" t="n">
        <v>0.08425361299073901</v>
      </c>
      <c r="L9231" t="n">
        <v>-0.003553656399417007</v>
      </c>
      <c r="M9231" t="n">
        <v>0.07249863439947041</v>
      </c>
      <c r="N9231" t="n">
        <v>0.09781458812843191</v>
      </c>
      <c r="O9231" t="n">
        <v>-0.005684612663066079</v>
      </c>
      <c r="P9231" t="n">
        <v>0.1079557985947089</v>
      </c>
      <c r="Q9231" t="n">
        <v>0.08007148766416423</v>
      </c>
      <c r="R9231" t="n">
        <v>-0.003662984526668833</v>
      </c>
    </row>
    <row r="9232">
      <c r="F9232" t="n">
        <v>0.09633757202223509</v>
      </c>
      <c r="G9232" t="n">
        <v>0.08421898950771849</v>
      </c>
      <c r="H9232" t="n">
        <v>-0.001995666847968556</v>
      </c>
      <c r="J9232" t="n">
        <v>0.03317155249587284</v>
      </c>
      <c r="K9232" t="n">
        <v>0.08426282506301003</v>
      </c>
      <c r="L9232" t="n">
        <v>-0.003551844312647036</v>
      </c>
      <c r="M9232" t="n">
        <v>0.07247617147939781</v>
      </c>
      <c r="N9232" t="n">
        <v>0.09782528292267294</v>
      </c>
      <c r="O9232" t="n">
        <v>-0.005686952603354859</v>
      </c>
      <c r="P9232" t="n">
        <v>0.1079206847624142</v>
      </c>
      <c r="Q9232" t="n">
        <v>0.08008024247366173</v>
      </c>
      <c r="R9232" t="n">
        <v>-0.003662165632406589</v>
      </c>
    </row>
    <row r="9233">
      <c r="F9233" t="n">
        <v>0.0963526403342832</v>
      </c>
      <c r="G9233" t="n">
        <v>0.08422819678764717</v>
      </c>
      <c r="H9233" t="n">
        <v>-0.001995267754508309</v>
      </c>
      <c r="J9233" t="n">
        <v>0.03318879239738316</v>
      </c>
      <c r="K9233" t="n">
        <v>0.08427203713528104</v>
      </c>
      <c r="L9233" t="n">
        <v>-0.00355113401481429</v>
      </c>
      <c r="M9233" t="n">
        <v>0.07247595836946383</v>
      </c>
      <c r="N9233" t="n">
        <v>0.09783597771691395</v>
      </c>
      <c r="O9233" t="n">
        <v>-0.005686383908094523</v>
      </c>
      <c r="P9233" t="n">
        <v>0.1078855700522383</v>
      </c>
      <c r="Q9233" t="n">
        <v>0.08008899728315924</v>
      </c>
      <c r="R9233" t="n">
        <v>-0.003662165632406589</v>
      </c>
    </row>
    <row r="9234">
      <c r="F9234" t="n">
        <v>0.0963677090613867</v>
      </c>
      <c r="G9234" t="n">
        <v>0.08423740406757586</v>
      </c>
      <c r="H9234" t="n">
        <v>-0.001995467301238433</v>
      </c>
      <c r="J9234" t="n">
        <v>0.03317276355546704</v>
      </c>
      <c r="K9234" t="n">
        <v>0.08428124920755208</v>
      </c>
      <c r="L9234" t="n">
        <v>-0.00355113401481429</v>
      </c>
      <c r="M9234" t="n">
        <v>0.07252024480532054</v>
      </c>
      <c r="N9234" t="n">
        <v>0.09784667251115498</v>
      </c>
      <c r="O9234" t="n">
        <v>-0.005686952603354859</v>
      </c>
      <c r="P9234" t="n">
        <v>0.1079578203372258</v>
      </c>
      <c r="Q9234" t="n">
        <v>0.08009775209265674</v>
      </c>
      <c r="R9234" t="n">
        <v>-0.003661067202402868</v>
      </c>
    </row>
    <row r="9235">
      <c r="F9235" t="n">
        <v>0.096341218199434</v>
      </c>
      <c r="G9235" t="n">
        <v>0.08424661134750455</v>
      </c>
      <c r="H9235" t="n">
        <v>-0.001995666847968556</v>
      </c>
      <c r="J9235" t="n">
        <v>0.03317336926475037</v>
      </c>
      <c r="K9235" t="n">
        <v>0.08429046127982309</v>
      </c>
      <c r="L9235" t="n">
        <v>-0.003551844312647036</v>
      </c>
      <c r="M9235" t="n">
        <v>0.07254228132458584</v>
      </c>
      <c r="N9235" t="n">
        <v>0.09785736730539601</v>
      </c>
      <c r="O9235" t="n">
        <v>-0.005688089993875529</v>
      </c>
      <c r="P9235" t="n">
        <v>0.1078511266902536</v>
      </c>
      <c r="Q9235" t="n">
        <v>0.08010650690215425</v>
      </c>
      <c r="R9235" t="n">
        <v>-0.003659510262345392</v>
      </c>
    </row>
    <row r="9236">
      <c r="F9236" t="n">
        <v>0.09637014084942436</v>
      </c>
      <c r="G9236" t="n">
        <v>0.08425581862743325</v>
      </c>
      <c r="H9236" t="n">
        <v>-0.001993171447874791</v>
      </c>
      <c r="J9236" t="n">
        <v>0.0331906098885052</v>
      </c>
      <c r="K9236" t="n">
        <v>0.0842996733520941</v>
      </c>
      <c r="L9236" t="n">
        <v>-0.00354967923613724</v>
      </c>
      <c r="M9236" t="n">
        <v>0.07254206799130591</v>
      </c>
      <c r="N9236" t="n">
        <v>0.09786806209963704</v>
      </c>
      <c r="O9236" t="n">
        <v>-0.005690979367842523</v>
      </c>
      <c r="P9236" t="n">
        <v>0.1079233756903777</v>
      </c>
      <c r="Q9236" t="n">
        <v>0.08011526171165174</v>
      </c>
      <c r="R9236" t="n">
        <v>-0.003660242237595386</v>
      </c>
    </row>
    <row r="9237">
      <c r="F9237" t="n">
        <v>0.09638521058072722</v>
      </c>
      <c r="G9237" t="n">
        <v>0.08426502590736194</v>
      </c>
      <c r="H9237" t="n">
        <v>-0.001993570122031781</v>
      </c>
      <c r="J9237" t="n">
        <v>0.03316626358341775</v>
      </c>
      <c r="K9237" t="n">
        <v>0.08430888542436513</v>
      </c>
      <c r="L9237" t="n">
        <v>-0.003550389242985152</v>
      </c>
      <c r="M9237" t="n">
        <v>0.07247510539853214</v>
      </c>
      <c r="N9237" t="n">
        <v>0.09787875689387807</v>
      </c>
      <c r="O9237" t="n">
        <v>-0.005690410383702567</v>
      </c>
      <c r="P9237" t="n">
        <v>0.1079240465639557</v>
      </c>
      <c r="Q9237" t="n">
        <v>0.08012401652114925</v>
      </c>
      <c r="R9237" t="n">
        <v>-0.003659510262345392</v>
      </c>
    </row>
    <row r="9238">
      <c r="F9238" t="n">
        <v>0.09638642702890662</v>
      </c>
      <c r="G9238" t="n">
        <v>0.08427423318729063</v>
      </c>
      <c r="H9238" t="n">
        <v>-0.001993171447874791</v>
      </c>
      <c r="J9238" t="n">
        <v>0.03316686958999218</v>
      </c>
      <c r="K9238" t="n">
        <v>0.08431809749663614</v>
      </c>
      <c r="L9238" t="n">
        <v>-0.003550034239561196</v>
      </c>
      <c r="M9238" t="n">
        <v>0.0724748920234547</v>
      </c>
      <c r="N9238" t="n">
        <v>0.09788945168811909</v>
      </c>
      <c r="O9238" t="n">
        <v>-0.005689841399562611</v>
      </c>
      <c r="P9238" t="n">
        <v>0.1078889278011788</v>
      </c>
      <c r="Q9238" t="n">
        <v>0.08013277133064675</v>
      </c>
      <c r="R9238" t="n">
        <v>-0.003659876249970389</v>
      </c>
    </row>
    <row r="9239">
      <c r="F9239" t="n">
        <v>0.09635993600814696</v>
      </c>
      <c r="G9239" t="n">
        <v>0.08428344046721931</v>
      </c>
      <c r="H9239" t="n">
        <v>-0.001993570122031781</v>
      </c>
      <c r="J9239" t="n">
        <v>0.03317579329487642</v>
      </c>
      <c r="K9239" t="n">
        <v>0.08432730956890716</v>
      </c>
      <c r="L9239" t="n">
        <v>-0.00354967923613724</v>
      </c>
      <c r="M9239" t="n">
        <v>0.07249692828845</v>
      </c>
      <c r="N9239" t="n">
        <v>0.09790014648236012</v>
      </c>
      <c r="O9239" t="n">
        <v>-0.005690979367842523</v>
      </c>
      <c r="P9239" t="n">
        <v>0.107961175039995</v>
      </c>
      <c r="Q9239" t="n">
        <v>0.08014152614014425</v>
      </c>
      <c r="R9239" t="n">
        <v>-0.003660242237595386</v>
      </c>
    </row>
    <row r="9240">
      <c r="F9240" t="n">
        <v>0.09638886044642361</v>
      </c>
      <c r="G9240" t="n">
        <v>0.08429264774714799</v>
      </c>
      <c r="H9240" t="n">
        <v>-0.00199129144867707</v>
      </c>
      <c r="J9240" t="n">
        <v>0.03316808195992853</v>
      </c>
      <c r="K9240" t="n">
        <v>0.08433652164117818</v>
      </c>
      <c r="L9240" t="n">
        <v>-0.003548581051188271</v>
      </c>
      <c r="M9240" t="n">
        <v>0.07254121412955844</v>
      </c>
      <c r="N9240" t="n">
        <v>0.09791084127660114</v>
      </c>
      <c r="O9240" t="n">
        <v>-0.005692141317233033</v>
      </c>
      <c r="P9240" t="n">
        <v>0.1078544766696836</v>
      </c>
      <c r="Q9240" t="n">
        <v>0.08015028094964176</v>
      </c>
      <c r="R9240" t="n">
        <v>-0.00365831325835882</v>
      </c>
    </row>
    <row r="9241">
      <c r="F9241" t="n">
        <v>0.09637622335180102</v>
      </c>
      <c r="G9241" t="n">
        <v>0.0843018550270767</v>
      </c>
      <c r="H9241" t="n">
        <v>-0.001991092319532203</v>
      </c>
      <c r="J9241" t="n">
        <v>0.03317700602358578</v>
      </c>
      <c r="K9241" t="n">
        <v>0.08434573371344919</v>
      </c>
      <c r="L9241" t="n">
        <v>-0.003549290767398508</v>
      </c>
      <c r="M9241" t="n">
        <v>0.07254100053241913</v>
      </c>
      <c r="N9241" t="n">
        <v>0.09792153607084218</v>
      </c>
      <c r="O9241" t="n">
        <v>-0.00569327985935069</v>
      </c>
      <c r="P9241" t="n">
        <v>0.107926722621474</v>
      </c>
      <c r="Q9241" t="n">
        <v>0.08015903575913925</v>
      </c>
      <c r="R9241" t="n">
        <v>-0.003658679089684656</v>
      </c>
    </row>
    <row r="9242">
      <c r="F9242" t="n">
        <v>0.0963774403746688</v>
      </c>
      <c r="G9242" t="n">
        <v>0.08431106230700539</v>
      </c>
      <c r="H9242" t="n">
        <v>-0.001991689706966806</v>
      </c>
      <c r="J9242" t="n">
        <v>0.03319424808832788</v>
      </c>
      <c r="K9242" t="n">
        <v>0.08435494578572021</v>
      </c>
      <c r="L9242" t="n">
        <v>-0.003548935909293389</v>
      </c>
      <c r="M9242" t="n">
        <v>0.07251853725401808</v>
      </c>
      <c r="N9242" t="n">
        <v>0.09793223086508321</v>
      </c>
      <c r="O9242" t="n">
        <v>-0.005692141317233033</v>
      </c>
      <c r="P9242" t="n">
        <v>0.1078558114560084</v>
      </c>
      <c r="Q9242" t="n">
        <v>0.08016779056863677</v>
      </c>
      <c r="R9242" t="n">
        <v>-0.003657947427032984</v>
      </c>
    </row>
    <row r="9243">
      <c r="F9243" t="n">
        <v>0.09637865757241784</v>
      </c>
      <c r="G9243" t="n">
        <v>0.08432026958693407</v>
      </c>
      <c r="H9243" t="n">
        <v>-0.00199129144867707</v>
      </c>
      <c r="J9243" t="n">
        <v>0.03317821922642179</v>
      </c>
      <c r="K9243" t="n">
        <v>0.08436415785799124</v>
      </c>
      <c r="L9243" t="n">
        <v>-0.003549290767398508</v>
      </c>
      <c r="M9243" t="n">
        <v>0.07254057318073384</v>
      </c>
      <c r="N9243" t="n">
        <v>0.09794292565932423</v>
      </c>
      <c r="O9243" t="n">
        <v>-0.005692141317233033</v>
      </c>
      <c r="P9243" t="n">
        <v>0.1079638454133872</v>
      </c>
      <c r="Q9243" t="n">
        <v>0.08017654537813428</v>
      </c>
      <c r="R9243" t="n">
        <v>-0.003658679089684656</v>
      </c>
    </row>
    <row r="9244">
      <c r="F9244" t="n">
        <v>0.09635216608591693</v>
      </c>
      <c r="G9244" t="n">
        <v>0.08432947686686276</v>
      </c>
      <c r="H9244" t="n">
        <v>-0.00198962719117815</v>
      </c>
      <c r="J9244" t="n">
        <v>0.03318714388785403</v>
      </c>
      <c r="K9244" t="n">
        <v>0.08437336993026226</v>
      </c>
      <c r="L9244" t="n">
        <v>-0.003547839037976016</v>
      </c>
      <c r="M9244" t="n">
        <v>0.07247361066829341</v>
      </c>
      <c r="N9244" t="n">
        <v>0.09795362045356526</v>
      </c>
      <c r="O9244" t="n">
        <v>-0.005696699222593121</v>
      </c>
      <c r="P9244" t="n">
        <v>0.1079645111463037</v>
      </c>
      <c r="Q9244" t="n">
        <v>0.08018530018763177</v>
      </c>
      <c r="R9244" t="n">
        <v>-0.003657110064332868</v>
      </c>
    </row>
    <row r="9245">
      <c r="F9245" t="n">
        <v>0.09636723794237678</v>
      </c>
      <c r="G9245" t="n">
        <v>0.08433868414679145</v>
      </c>
      <c r="H9245" t="n">
        <v>-0.001989229345309089</v>
      </c>
      <c r="J9245" t="n">
        <v>0.03317943290215632</v>
      </c>
      <c r="K9245" t="n">
        <v>0.08438258200253328</v>
      </c>
      <c r="L9245" t="n">
        <v>-0.003547129612053605</v>
      </c>
      <c r="M9245" t="n">
        <v>0.07249564649048104</v>
      </c>
      <c r="N9245" t="n">
        <v>0.09796431524780629</v>
      </c>
      <c r="O9245" t="n">
        <v>-0.005696699222593121</v>
      </c>
      <c r="P9245" t="n">
        <v>0.1079651761348382</v>
      </c>
      <c r="Q9245" t="n">
        <v>0.08019405499712928</v>
      </c>
      <c r="R9245" t="n">
        <v>-0.003657110064332868</v>
      </c>
    </row>
    <row r="9246">
      <c r="F9246" t="n">
        <v>0.09635460087170933</v>
      </c>
      <c r="G9246" t="n">
        <v>0.08434789142672013</v>
      </c>
      <c r="H9246" t="n">
        <v>-0.001989030422374558</v>
      </c>
      <c r="J9246" t="n">
        <v>0.0331800399169767</v>
      </c>
      <c r="K9246" t="n">
        <v>0.08439179407480429</v>
      </c>
      <c r="L9246" t="n">
        <v>-0.003547839037976016</v>
      </c>
      <c r="M9246" t="n">
        <v>0.07247318313125062</v>
      </c>
      <c r="N9246" t="n">
        <v>0.0979750100420473</v>
      </c>
      <c r="O9246" t="n">
        <v>-0.005695560110571007</v>
      </c>
      <c r="P9246" t="n">
        <v>0.1079300509527334</v>
      </c>
      <c r="Q9246" t="n">
        <v>0.08020280980662679</v>
      </c>
      <c r="R9246" t="n">
        <v>-0.003656744389893879</v>
      </c>
    </row>
    <row r="9247">
      <c r="F9247" t="n">
        <v>0.09638352811865752</v>
      </c>
      <c r="G9247" t="n">
        <v>0.08435709870664883</v>
      </c>
      <c r="H9247" t="n">
        <v>-0.001989030422374558</v>
      </c>
      <c r="J9247" t="n">
        <v>0.03317232898485618</v>
      </c>
      <c r="K9247" t="n">
        <v>0.08440100614707531</v>
      </c>
      <c r="L9247" t="n">
        <v>-0.003546774899092399</v>
      </c>
      <c r="M9247" t="n">
        <v>0.0725174683284015</v>
      </c>
      <c r="N9247" t="n">
        <v>0.09798570483628834</v>
      </c>
      <c r="O9247" t="n">
        <v>-0.00569499055455995</v>
      </c>
      <c r="P9247" t="n">
        <v>0.1079665038783423</v>
      </c>
      <c r="Q9247" t="n">
        <v>0.08021156461612429</v>
      </c>
      <c r="R9247" t="n">
        <v>-0.003657110064332868</v>
      </c>
    </row>
    <row r="9248">
      <c r="F9248" t="n">
        <v>0.09638474619563628</v>
      </c>
      <c r="G9248" t="n">
        <v>0.08436630598657752</v>
      </c>
      <c r="H9248" t="n">
        <v>-0.001987184527748644</v>
      </c>
      <c r="J9248" t="n">
        <v>0.03318125429975614</v>
      </c>
      <c r="K9248" t="n">
        <v>0.08441021821934634</v>
      </c>
      <c r="L9248" t="n">
        <v>-0.003545679935598919</v>
      </c>
      <c r="M9248" t="n">
        <v>0.07251725438706899</v>
      </c>
      <c r="N9248" t="n">
        <v>0.09799639963052936</v>
      </c>
      <c r="O9248" t="n">
        <v>-0.005698959746419178</v>
      </c>
      <c r="P9248" t="n">
        <v>0.1078597979568477</v>
      </c>
      <c r="Q9248" t="n">
        <v>0.08022031942562179</v>
      </c>
      <c r="R9248" t="n">
        <v>-0.003655900697499425</v>
      </c>
    </row>
    <row r="9249">
      <c r="F9249" t="n">
        <v>0.09639981948804163</v>
      </c>
      <c r="G9249" t="n">
        <v>0.08437551326650621</v>
      </c>
      <c r="H9249" t="n">
        <v>-0.001986985809295869</v>
      </c>
      <c r="J9249" t="n">
        <v>0.03319849803974162</v>
      </c>
      <c r="K9249" t="n">
        <v>0.08441943029161736</v>
      </c>
      <c r="L9249" t="n">
        <v>-0.003546034503592478</v>
      </c>
      <c r="M9249" t="n">
        <v>0.07251704039387877</v>
      </c>
      <c r="N9249" t="n">
        <v>0.09800709442477039</v>
      </c>
      <c r="O9249" t="n">
        <v>-0.005698959746419178</v>
      </c>
      <c r="P9249" t="n">
        <v>0.1079320390181223</v>
      </c>
      <c r="Q9249" t="n">
        <v>0.0802290742351193</v>
      </c>
      <c r="R9249" t="n">
        <v>-0.003654804146600355</v>
      </c>
    </row>
    <row r="9250">
      <c r="F9250" t="n">
        <v>0.09635947255945385</v>
      </c>
      <c r="G9250" t="n">
        <v>0.08438472054643489</v>
      </c>
      <c r="H9250" t="n">
        <v>-0.001987581964654194</v>
      </c>
      <c r="J9250" t="n">
        <v>0.03318246915236364</v>
      </c>
      <c r="K9250" t="n">
        <v>0.08442864236388836</v>
      </c>
      <c r="L9250" t="n">
        <v>-0.003545679935598919</v>
      </c>
      <c r="M9250" t="n">
        <v>0.07247232743354359</v>
      </c>
      <c r="N9250" t="n">
        <v>0.09801778921901141</v>
      </c>
      <c r="O9250" t="n">
        <v>-0.005697820068437692</v>
      </c>
      <c r="P9250" t="n">
        <v>0.1078611208349574</v>
      </c>
      <c r="Q9250" t="n">
        <v>0.08023782904461679</v>
      </c>
      <c r="R9250" t="n">
        <v>-0.003655169663566712</v>
      </c>
    </row>
    <row r="9251">
      <c r="F9251" t="n">
        <v>0.09640225677101841</v>
      </c>
      <c r="G9251" t="n">
        <v>0.08439392782636358</v>
      </c>
      <c r="H9251" t="n">
        <v>-0.001987184527748644</v>
      </c>
      <c r="J9251" t="n">
        <v>0.03317475844679367</v>
      </c>
      <c r="K9251" t="n">
        <v>0.08443785443615939</v>
      </c>
      <c r="L9251" t="n">
        <v>-0.003546389071586038</v>
      </c>
      <c r="M9251" t="n">
        <v>0.07247211337972584</v>
      </c>
      <c r="N9251" t="n">
        <v>0.09802848401325244</v>
      </c>
      <c r="O9251" t="n">
        <v>-0.005699529585409921</v>
      </c>
      <c r="P9251" t="n">
        <v>0.107933360671067</v>
      </c>
      <c r="Q9251" t="n">
        <v>0.0802465838541143</v>
      </c>
      <c r="R9251" t="n">
        <v>-0.003655900697499425</v>
      </c>
    </row>
    <row r="9252">
      <c r="F9252" t="n">
        <v>0.09637576487071209</v>
      </c>
      <c r="G9252" t="n">
        <v>0.08440313510629227</v>
      </c>
      <c r="H9252" t="n">
        <v>-0.001985157048895044</v>
      </c>
      <c r="J9252" t="n">
        <v>0.03317536610512369</v>
      </c>
      <c r="K9252" t="n">
        <v>0.08444706650843041</v>
      </c>
      <c r="L9252" t="n">
        <v>-0.003544232035265928</v>
      </c>
      <c r="M9252" t="n">
        <v>0.07247189927433345</v>
      </c>
      <c r="N9252" t="n">
        <v>0.09803917880749347</v>
      </c>
      <c r="O9252" t="n">
        <v>-0.005701199919892542</v>
      </c>
      <c r="P9252" t="n">
        <v>0.1079340203800307</v>
      </c>
      <c r="Q9252" t="n">
        <v>0.0802553386636118</v>
      </c>
      <c r="R9252" t="n">
        <v>-0.003654319816188136</v>
      </c>
    </row>
    <row r="9253">
      <c r="F9253" t="n">
        <v>0.09639083923912195</v>
      </c>
      <c r="G9253" t="n">
        <v>0.08441234238622096</v>
      </c>
      <c r="H9253" t="n">
        <v>-0.001985554080304823</v>
      </c>
      <c r="J9253" t="n">
        <v>0.03319261073874687</v>
      </c>
      <c r="K9253" t="n">
        <v>0.08445627858070143</v>
      </c>
      <c r="L9253" t="n">
        <v>-0.003543877612062401</v>
      </c>
      <c r="M9253" t="n">
        <v>0.07249393451090835</v>
      </c>
      <c r="N9253" t="n">
        <v>0.09804987360173451</v>
      </c>
      <c r="O9253" t="n">
        <v>-0.005701199919892542</v>
      </c>
      <c r="P9253" t="n">
        <v>0.1078988894549037</v>
      </c>
      <c r="Q9253" t="n">
        <v>0.08026409347310931</v>
      </c>
      <c r="R9253" t="n">
        <v>-0.003654319816188136</v>
      </c>
    </row>
    <row r="9254">
      <c r="F9254" t="n">
        <v>0.0963782027338404</v>
      </c>
      <c r="G9254" t="n">
        <v>0.08442154966614965</v>
      </c>
      <c r="H9254" t="n">
        <v>-0.001984958533190154</v>
      </c>
      <c r="J9254" t="n">
        <v>0.03320153724220262</v>
      </c>
      <c r="K9254" t="n">
        <v>0.08446549065297244</v>
      </c>
      <c r="L9254" t="n">
        <v>-0.003544940881672981</v>
      </c>
      <c r="M9254" t="n">
        <v>0.07249372028121628</v>
      </c>
      <c r="N9254" t="n">
        <v>0.09806056839597553</v>
      </c>
      <c r="O9254" t="n">
        <v>-0.005701770039884532</v>
      </c>
      <c r="P9254" t="n">
        <v>0.1079353375624177</v>
      </c>
      <c r="Q9254" t="n">
        <v>0.08027284828260681</v>
      </c>
      <c r="R9254" t="n">
        <v>-0.003654319816188136</v>
      </c>
    </row>
    <row r="9255">
      <c r="F9255" t="n">
        <v>0.09637942193332727</v>
      </c>
      <c r="G9255" t="n">
        <v>0.08443075694607834</v>
      </c>
      <c r="H9255" t="n">
        <v>-0.001984958533190154</v>
      </c>
      <c r="J9255" t="n">
        <v>0.03317718978048724</v>
      </c>
      <c r="K9255" t="n">
        <v>0.08447470272524346</v>
      </c>
      <c r="L9255" t="n">
        <v>-0.003544940881672981</v>
      </c>
      <c r="M9255" t="n">
        <v>0.07249350600021712</v>
      </c>
      <c r="N9255" t="n">
        <v>0.09807126319021656</v>
      </c>
      <c r="O9255" t="n">
        <v>-0.005701199919892542</v>
      </c>
      <c r="P9255" t="n">
        <v>0.107971785056133</v>
      </c>
      <c r="Q9255" t="n">
        <v>0.08028160309210432</v>
      </c>
      <c r="R9255" t="n">
        <v>-0.003652733113832933</v>
      </c>
    </row>
    <row r="9256">
      <c r="F9256" t="n">
        <v>0.096380641311858</v>
      </c>
      <c r="G9256" t="n">
        <v>0.08443996422600702</v>
      </c>
      <c r="H9256" t="n">
        <v>-0.001983543591039923</v>
      </c>
      <c r="J9256" t="n">
        <v>0.03317779790522123</v>
      </c>
      <c r="K9256" t="n">
        <v>0.08448391479751448</v>
      </c>
      <c r="L9256" t="n">
        <v>-0.003542785924496352</v>
      </c>
      <c r="M9256" t="n">
        <v>0.0724932916680017</v>
      </c>
      <c r="N9256" t="n">
        <v>0.09808195798445758</v>
      </c>
      <c r="O9256" t="n">
        <v>-0.005703419689982817</v>
      </c>
      <c r="P9256" t="n">
        <v>0.1079366517633857</v>
      </c>
      <c r="Q9256" t="n">
        <v>0.08029035790160181</v>
      </c>
      <c r="R9256" t="n">
        <v>-0.003651637513018946</v>
      </c>
    </row>
    <row r="9257">
      <c r="F9257" t="n">
        <v>0.09639571688351586</v>
      </c>
      <c r="G9257" t="n">
        <v>0.08444917150593571</v>
      </c>
      <c r="H9257" t="n">
        <v>-0.001983345276343758</v>
      </c>
      <c r="J9257" t="n">
        <v>0.03317840614617243</v>
      </c>
      <c r="K9257" t="n">
        <v>0.08449312686978551</v>
      </c>
      <c r="L9257" t="n">
        <v>-0.003542431645903903</v>
      </c>
      <c r="M9257" t="n">
        <v>0.07253757590011781</v>
      </c>
      <c r="N9257" t="n">
        <v>0.09809265277869861</v>
      </c>
      <c r="O9257" t="n">
        <v>-0.005703419689982817</v>
      </c>
      <c r="P9257" t="n">
        <v>0.1079015175938165</v>
      </c>
      <c r="Q9257" t="n">
        <v>0.08029911271109931</v>
      </c>
      <c r="R9257" t="n">
        <v>-0.003652367913561604</v>
      </c>
    </row>
    <row r="9258">
      <c r="F9258" t="n">
        <v>0.09638308060733719</v>
      </c>
      <c r="G9258" t="n">
        <v>0.08445837878586442</v>
      </c>
      <c r="H9258" t="n">
        <v>-0.001982948646951429</v>
      </c>
      <c r="J9258" t="n">
        <v>0.03318733323651102</v>
      </c>
      <c r="K9258" t="n">
        <v>0.08450233894205653</v>
      </c>
      <c r="L9258" t="n">
        <v>-0.003542431645903903</v>
      </c>
      <c r="M9258" t="n">
        <v>0.07249286285028556</v>
      </c>
      <c r="N9258" t="n">
        <v>0.09810334757293963</v>
      </c>
      <c r="O9258" t="n">
        <v>-0.005703990088991716</v>
      </c>
      <c r="P9258" t="n">
        <v>0.1079737531993737</v>
      </c>
      <c r="Q9258" t="n">
        <v>0.08030786752059682</v>
      </c>
      <c r="R9258" t="n">
        <v>-0.003652002713290275</v>
      </c>
    </row>
    <row r="9259">
      <c r="F9259" t="n">
        <v>0.09641201304038338</v>
      </c>
      <c r="G9259" t="n">
        <v>0.08446758606579309</v>
      </c>
      <c r="H9259" t="n">
        <v>-0.001983345276343758</v>
      </c>
      <c r="J9259" t="n">
        <v>0.0331796229761125</v>
      </c>
      <c r="K9259" t="n">
        <v>0.08451155101432754</v>
      </c>
      <c r="L9259" t="n">
        <v>-0.003543494481681252</v>
      </c>
      <c r="M9259" t="n">
        <v>0.07253714689463966</v>
      </c>
      <c r="N9259" t="n">
        <v>0.09811404236718066</v>
      </c>
      <c r="O9259" t="n">
        <v>-0.005703419689982817</v>
      </c>
      <c r="P9259" t="n">
        <v>0.1079028271901259</v>
      </c>
      <c r="Q9259" t="n">
        <v>0.08031662233009432</v>
      </c>
      <c r="R9259" t="n">
        <v>-0.003652002713290275</v>
      </c>
    </row>
    <row r="9260">
      <c r="F9260" t="n">
        <v>0.09638552062285047</v>
      </c>
      <c r="G9260" t="n">
        <v>0.08447679334572178</v>
      </c>
      <c r="H9260" t="n">
        <v>-0.001981352434337486</v>
      </c>
      <c r="J9260" t="n">
        <v>0.03318855041983634</v>
      </c>
      <c r="K9260" t="n">
        <v>0.08452076308659856</v>
      </c>
      <c r="L9260" t="n">
        <v>-0.003541695750893583</v>
      </c>
      <c r="M9260" t="n">
        <v>0.07251468307217795</v>
      </c>
      <c r="N9260" t="n">
        <v>0.09812473716142169</v>
      </c>
      <c r="O9260" t="n">
        <v>-0.005707901707825504</v>
      </c>
      <c r="P9260" t="n">
        <v>0.1079750615658012</v>
      </c>
      <c r="Q9260" t="n">
        <v>0.08032537713959183</v>
      </c>
      <c r="R9260" t="n">
        <v>-0.003650045486270562</v>
      </c>
    </row>
    <row r="9261">
      <c r="F9261" t="n">
        <v>0.09637288439965883</v>
      </c>
      <c r="G9261" t="n">
        <v>0.08448600062565047</v>
      </c>
      <c r="H9261" t="n">
        <v>-0.001980956203473705</v>
      </c>
      <c r="J9261" t="n">
        <v>0.03318084026907941</v>
      </c>
      <c r="K9261" t="n">
        <v>0.08452997515886958</v>
      </c>
      <c r="L9261" t="n">
        <v>-0.003540987482570236</v>
      </c>
      <c r="M9261" t="n">
        <v>0.07246997001993749</v>
      </c>
      <c r="N9261" t="n">
        <v>0.09813543195566271</v>
      </c>
      <c r="O9261" t="n">
        <v>-0.005706189679718778</v>
      </c>
      <c r="P9261" t="n">
        <v>0.107975714629981</v>
      </c>
      <c r="Q9261" t="n">
        <v>0.08033413194908932</v>
      </c>
      <c r="R9261" t="n">
        <v>-0.003651140609428759</v>
      </c>
    </row>
    <row r="9262">
      <c r="F9262" t="n">
        <v>0.09638796136097022</v>
      </c>
      <c r="G9262" t="n">
        <v>0.08449520790557916</v>
      </c>
      <c r="H9262" t="n">
        <v>-0.001980956203473705</v>
      </c>
      <c r="J9262" t="n">
        <v>0.03318976806562075</v>
      </c>
      <c r="K9262" t="n">
        <v>0.08453918723114059</v>
      </c>
      <c r="L9262" t="n">
        <v>-0.003542049885055256</v>
      </c>
      <c r="M9262" t="n">
        <v>0.07253650300517817</v>
      </c>
      <c r="N9262" t="n">
        <v>0.09814612674990374</v>
      </c>
      <c r="O9262" t="n">
        <v>-0.005706760355754354</v>
      </c>
      <c r="P9262" t="n">
        <v>0.1078689955122012</v>
      </c>
      <c r="Q9262" t="n">
        <v>0.08034288675858683</v>
      </c>
      <c r="R9262" t="n">
        <v>-0.003650775568376027</v>
      </c>
    </row>
    <row r="9263">
      <c r="F9263" t="n">
        <v>0.09641689549356133</v>
      </c>
      <c r="G9263" t="n">
        <v>0.08450441518550784</v>
      </c>
      <c r="H9263" t="n">
        <v>-0.001981550549769376</v>
      </c>
      <c r="J9263" t="n">
        <v>0.03319037706155127</v>
      </c>
      <c r="K9263" t="n">
        <v>0.08454839930341163</v>
      </c>
      <c r="L9263" t="n">
        <v>-0.003542049885055256</v>
      </c>
      <c r="M9263" t="n">
        <v>0.07249178991607289</v>
      </c>
      <c r="N9263" t="n">
        <v>0.09815682154414476</v>
      </c>
      <c r="O9263" t="n">
        <v>-0.005706760355754354</v>
      </c>
      <c r="P9263" t="n">
        <v>0.1078696468885193</v>
      </c>
      <c r="Q9263" t="n">
        <v>0.08035164156808433</v>
      </c>
      <c r="R9263" t="n">
        <v>-0.003650410527323294</v>
      </c>
    </row>
    <row r="9264">
      <c r="F9264" t="n">
        <v>0.09637654595631159</v>
      </c>
      <c r="G9264" t="n">
        <v>0.08451362246543655</v>
      </c>
      <c r="H9264" t="n">
        <v>-0.001979179173568356</v>
      </c>
      <c r="J9264" t="n">
        <v>0.03320762436987054</v>
      </c>
      <c r="K9264" t="n">
        <v>0.08455761137568263</v>
      </c>
      <c r="L9264" t="n">
        <v>-0.003539899125414317</v>
      </c>
      <c r="M9264" t="n">
        <v>0.07253607349243482</v>
      </c>
      <c r="N9264" t="n">
        <v>0.09816751633838579</v>
      </c>
      <c r="O9264" t="n">
        <v>-0.005710081612274966</v>
      </c>
      <c r="P9264" t="n">
        <v>0.1079776693451275</v>
      </c>
      <c r="Q9264" t="n">
        <v>0.08036039637758184</v>
      </c>
      <c r="R9264" t="n">
        <v>-0.003649177440714612</v>
      </c>
    </row>
    <row r="9265">
      <c r="F9265" t="n">
        <v>0.09639162382866406</v>
      </c>
      <c r="G9265" t="n">
        <v>0.08452282974536524</v>
      </c>
      <c r="H9265" t="n">
        <v>-0.001979179173568356</v>
      </c>
      <c r="J9265" t="n">
        <v>0.03320823371780121</v>
      </c>
      <c r="K9265" t="n">
        <v>0.08456682344795365</v>
      </c>
      <c r="L9265" t="n">
        <v>-0.003540253115326858</v>
      </c>
      <c r="M9265" t="n">
        <v>0.07246911125228866</v>
      </c>
      <c r="N9265" t="n">
        <v>0.09817821113262681</v>
      </c>
      <c r="O9265" t="n">
        <v>-0.005710652563341087</v>
      </c>
      <c r="P9265" t="n">
        <v>0.1079425287502221</v>
      </c>
      <c r="Q9265" t="n">
        <v>0.08036915118707934</v>
      </c>
      <c r="R9265" t="n">
        <v>-0.003649542321970558</v>
      </c>
    </row>
    <row r="9266">
      <c r="F9266" t="n">
        <v>0.09642055923967136</v>
      </c>
      <c r="G9266" t="n">
        <v>0.08453203702529391</v>
      </c>
      <c r="H9266" t="n">
        <v>-0.00197957500940307</v>
      </c>
      <c r="J9266" t="n">
        <v>0.033200523960128</v>
      </c>
      <c r="K9266" t="n">
        <v>0.08457603552022468</v>
      </c>
      <c r="L9266" t="n">
        <v>-0.003540607105239399</v>
      </c>
      <c r="M9266" t="n">
        <v>0.07249114554894825</v>
      </c>
      <c r="N9266" t="n">
        <v>0.09818890592686785</v>
      </c>
      <c r="O9266" t="n">
        <v>-0.005710652563341087</v>
      </c>
      <c r="P9266" t="n">
        <v>0.1079431780176229</v>
      </c>
      <c r="Q9266" t="n">
        <v>0.08037790599657685</v>
      </c>
      <c r="R9266" t="n">
        <v>-0.003648812559458666</v>
      </c>
    </row>
    <row r="9267">
      <c r="F9267" t="n">
        <v>0.09640792361886749</v>
      </c>
      <c r="G9267" t="n">
        <v>0.0845412443052226</v>
      </c>
      <c r="H9267" t="n">
        <v>-0.001978981255650999</v>
      </c>
      <c r="J9267" t="n">
        <v>0.03320945275811932</v>
      </c>
      <c r="K9267" t="n">
        <v>0.08458524759249569</v>
      </c>
      <c r="L9267" t="n">
        <v>-0.003540607105239399</v>
      </c>
      <c r="M9267" t="n">
        <v>0.07249093065935253</v>
      </c>
      <c r="N9267" t="n">
        <v>0.09819960072110888</v>
      </c>
      <c r="O9267" t="n">
        <v>-0.005710652563341087</v>
      </c>
      <c r="P9267" t="n">
        <v>0.1079438265384123</v>
      </c>
      <c r="Q9267" t="n">
        <v>0.08038666080607434</v>
      </c>
      <c r="R9267" t="n">
        <v>-0.003647573549570403</v>
      </c>
    </row>
    <row r="9268">
      <c r="F9268" t="n">
        <v>0.09639528793669225</v>
      </c>
      <c r="G9268" t="n">
        <v>0.08455045158515129</v>
      </c>
      <c r="H9268" t="n">
        <v>-0.001977221578535181</v>
      </c>
      <c r="J9268" t="n">
        <v>0.03320174310782316</v>
      </c>
      <c r="K9268" t="n">
        <v>0.08459445966476671</v>
      </c>
      <c r="L9268" t="n">
        <v>-0.003538104618138895</v>
      </c>
      <c r="M9268" t="n">
        <v>0.07253521386277509</v>
      </c>
      <c r="N9268" t="n">
        <v>0.0982102955153499</v>
      </c>
      <c r="O9268" t="n">
        <v>-0.005712812170478225</v>
      </c>
      <c r="P9268" t="n">
        <v>0.1079444743124858</v>
      </c>
      <c r="Q9268" t="n">
        <v>0.08039541561557184</v>
      </c>
      <c r="R9268" t="n">
        <v>-0.003647938270453271</v>
      </c>
    </row>
    <row r="9269">
      <c r="F9269" t="n">
        <v>0.09638265219341227</v>
      </c>
      <c r="G9269" t="n">
        <v>0.08455965886507999</v>
      </c>
      <c r="H9269" t="n">
        <v>-0.001977617022850888</v>
      </c>
      <c r="J9269" t="n">
        <v>0.03318571404665453</v>
      </c>
      <c r="K9269" t="n">
        <v>0.08460367173703773</v>
      </c>
      <c r="L9269" t="n">
        <v>-0.00353916615567809</v>
      </c>
      <c r="M9269" t="n">
        <v>0.07246825167980211</v>
      </c>
      <c r="N9269" t="n">
        <v>0.09822099030959093</v>
      </c>
      <c r="O9269" t="n">
        <v>-0.005711669722288948</v>
      </c>
      <c r="P9269" t="n">
        <v>0.1079093304066978</v>
      </c>
      <c r="Q9269" t="n">
        <v>0.08040417042506935</v>
      </c>
      <c r="R9269" t="n">
        <v>-0.003647573549570403</v>
      </c>
    </row>
    <row r="9270">
      <c r="F9270" t="n">
        <v>0.09638387399012799</v>
      </c>
      <c r="G9270" t="n">
        <v>0.08456886614500868</v>
      </c>
      <c r="H9270" t="n">
        <v>-0.001977221578535181</v>
      </c>
      <c r="J9270" t="n">
        <v>0.03319464324878554</v>
      </c>
      <c r="K9270" t="n">
        <v>0.08461288380930874</v>
      </c>
      <c r="L9270" t="n">
        <v>-0.003538458463985293</v>
      </c>
      <c r="M9270" t="n">
        <v>0.07251253471874422</v>
      </c>
      <c r="N9270" t="n">
        <v>0.09823168510383196</v>
      </c>
      <c r="O9270" t="n">
        <v>-0.005713383394572863</v>
      </c>
      <c r="P9270" t="n">
        <v>0.1079815586177281</v>
      </c>
      <c r="Q9270" t="n">
        <v>0.08041292523456685</v>
      </c>
      <c r="R9270" t="n">
        <v>-0.003647573549570403</v>
      </c>
    </row>
    <row r="9271">
      <c r="F9271" t="n">
        <v>0.09639895369373658</v>
      </c>
      <c r="G9271" t="n">
        <v>0.08457807342493737</v>
      </c>
      <c r="H9271" t="n">
        <v>-0.001977419300693035</v>
      </c>
      <c r="J9271" t="n">
        <v>0.03319525316165113</v>
      </c>
      <c r="K9271" t="n">
        <v>0.08462209588157976</v>
      </c>
      <c r="L9271" t="n">
        <v>-0.003538458463985293</v>
      </c>
      <c r="M9271" t="n">
        <v>0.07246782159356227</v>
      </c>
      <c r="N9271" t="n">
        <v>0.09824237989807298</v>
      </c>
      <c r="O9271" t="n">
        <v>-0.005713383394572863</v>
      </c>
      <c r="P9271" t="n">
        <v>0.1079822042155722</v>
      </c>
      <c r="Q9271" t="n">
        <v>0.08042168004406436</v>
      </c>
      <c r="R9271" t="n">
        <v>-0.003647938270453271</v>
      </c>
    </row>
    <row r="9272">
      <c r="F9272" t="n">
        <v>0.09641403382597283</v>
      </c>
      <c r="G9272" t="n">
        <v>0.08458728070486606</v>
      </c>
      <c r="H9272" t="n">
        <v>-0.001975084058546705</v>
      </c>
      <c r="J9272" t="n">
        <v>0.03321250236108041</v>
      </c>
      <c r="K9272" t="n">
        <v>0.08463130795385079</v>
      </c>
      <c r="L9272" t="n">
        <v>-0.003537373347851145</v>
      </c>
      <c r="M9272" t="n">
        <v>0.07253435343239967</v>
      </c>
      <c r="N9272" t="n">
        <v>0.09825307469231401</v>
      </c>
      <c r="O9272" t="n">
        <v>-0.005714951152306963</v>
      </c>
      <c r="P9272" t="n">
        <v>0.1079470579395254</v>
      </c>
      <c r="Q9272" t="n">
        <v>0.08043043485356187</v>
      </c>
      <c r="R9272" t="n">
        <v>-0.003645963913936442</v>
      </c>
    </row>
    <row r="9273">
      <c r="F9273" t="n">
        <v>0.09641525641969356</v>
      </c>
      <c r="G9273" t="n">
        <v>0.08459648798479473</v>
      </c>
      <c r="H9273" t="n">
        <v>-0.001975479114864045</v>
      </c>
      <c r="J9273" t="n">
        <v>0.03321311262367262</v>
      </c>
      <c r="K9273" t="n">
        <v>0.08464052002612181</v>
      </c>
      <c r="L9273" t="n">
        <v>-0.003537727049815734</v>
      </c>
      <c r="M9273" t="n">
        <v>0.0725341382003758</v>
      </c>
      <c r="N9273" t="n">
        <v>0.09826376948655503</v>
      </c>
      <c r="O9273" t="n">
        <v>-0.005716094142537424</v>
      </c>
      <c r="P9273" t="n">
        <v>0.1079119107873696</v>
      </c>
      <c r="Q9273" t="n">
        <v>0.08043918966305937</v>
      </c>
      <c r="R9273" t="n">
        <v>-0.003645963913936442</v>
      </c>
    </row>
    <row r="9274">
      <c r="F9274" t="n">
        <v>0.09643033728805023</v>
      </c>
      <c r="G9274" t="n">
        <v>0.08460569526472343</v>
      </c>
      <c r="H9274" t="n">
        <v>-0.001975281586705375</v>
      </c>
      <c r="J9274" t="n">
        <v>0.03321372299990656</v>
      </c>
      <c r="K9274" t="n">
        <v>0.08464973209839283</v>
      </c>
      <c r="L9274" t="n">
        <v>-0.003536665943921968</v>
      </c>
      <c r="M9274" t="n">
        <v>0.0725116739762583</v>
      </c>
      <c r="N9274" t="n">
        <v>0.09827446428079606</v>
      </c>
      <c r="O9274" t="n">
        <v>-0.005714951152306963</v>
      </c>
      <c r="P9274" t="n">
        <v>0.107876762759224</v>
      </c>
      <c r="Q9274" t="n">
        <v>0.08044794447255688</v>
      </c>
      <c r="R9274" t="n">
        <v>-0.003646328473871842</v>
      </c>
    </row>
    <row r="9275">
      <c r="F9275" t="n">
        <v>0.09643156037407721</v>
      </c>
      <c r="G9275" t="n">
        <v>0.08461490254465212</v>
      </c>
      <c r="H9275" t="n">
        <v>-0.001975084058546705</v>
      </c>
      <c r="J9275" t="n">
        <v>0.03319769395083851</v>
      </c>
      <c r="K9275" t="n">
        <v>0.08465894417066384</v>
      </c>
      <c r="L9275" t="n">
        <v>-0.003536665943921968</v>
      </c>
      <c r="M9275" t="n">
        <v>0.07251145866667369</v>
      </c>
      <c r="N9275" t="n">
        <v>0.09828515907503708</v>
      </c>
      <c r="O9275" t="n">
        <v>-0.005714951152306963</v>
      </c>
      <c r="P9275" t="n">
        <v>0.1079489878141565</v>
      </c>
      <c r="Q9275" t="n">
        <v>0.08045669928205439</v>
      </c>
      <c r="R9275" t="n">
        <v>-0.003646328473871842</v>
      </c>
    </row>
    <row r="9276">
      <c r="F9276" t="n">
        <v>0.09643278364561617</v>
      </c>
      <c r="G9276" t="n">
        <v>0.08462410982458081</v>
      </c>
      <c r="H9276" t="n">
        <v>-0.001973359250978242</v>
      </c>
      <c r="J9276" t="n">
        <v>0.03320662426224219</v>
      </c>
      <c r="K9276" t="n">
        <v>0.08466815624293486</v>
      </c>
      <c r="L9276" t="n">
        <v>-0.003535229126291369</v>
      </c>
      <c r="M9276" t="n">
        <v>0.0724889944082448</v>
      </c>
      <c r="N9276" t="n">
        <v>0.09829585386927811</v>
      </c>
      <c r="O9276" t="n">
        <v>-0.005717641220007372</v>
      </c>
      <c r="P9276" t="n">
        <v>0.1079496296107325</v>
      </c>
      <c r="Q9276" t="n">
        <v>0.08046545409155188</v>
      </c>
      <c r="R9276" t="n">
        <v>-0.003644712951221214</v>
      </c>
    </row>
    <row r="9277">
      <c r="F9277" t="n">
        <v>0.09639243173290746</v>
      </c>
      <c r="G9277" t="n">
        <v>0.0846333171045095</v>
      </c>
      <c r="H9277" t="n">
        <v>-0.001973161915053144</v>
      </c>
      <c r="J9277" t="n">
        <v>0.03321555480892315</v>
      </c>
      <c r="K9277" t="n">
        <v>0.08467736831520589</v>
      </c>
      <c r="L9277" t="n">
        <v>-0.003536289801096737</v>
      </c>
      <c r="M9277" t="n">
        <v>0.07251102789938499</v>
      </c>
      <c r="N9277" t="n">
        <v>0.09830654866351914</v>
      </c>
      <c r="O9277" t="n">
        <v>-0.005718784748251373</v>
      </c>
      <c r="P9277" t="n">
        <v>0.1079144792117288</v>
      </c>
      <c r="Q9277" t="n">
        <v>0.08047420890104938</v>
      </c>
      <c r="R9277" t="n">
        <v>-0.003643619755974897</v>
      </c>
    </row>
    <row r="9278">
      <c r="F9278" t="n">
        <v>0.09640751358844915</v>
      </c>
      <c r="G9278" t="n">
        <v>0.08464252438443819</v>
      </c>
      <c r="H9278" t="n">
        <v>-0.001973556586903339</v>
      </c>
      <c r="J9278" t="n">
        <v>0.03319952573304182</v>
      </c>
      <c r="K9278" t="n">
        <v>0.0846865803874769</v>
      </c>
      <c r="L9278" t="n">
        <v>-0.003535936242828281</v>
      </c>
      <c r="M9278" t="n">
        <v>0.07246631472914561</v>
      </c>
      <c r="N9278" t="n">
        <v>0.09831724345776018</v>
      </c>
      <c r="O9278" t="n">
        <v>-0.005717069455885372</v>
      </c>
      <c r="P9278" t="n">
        <v>0.1079151194488595</v>
      </c>
      <c r="Q9278" t="n">
        <v>0.08048296371054689</v>
      </c>
      <c r="R9278" t="n">
        <v>-0.003644712951221214</v>
      </c>
    </row>
    <row r="9279">
      <c r="F9279" t="n">
        <v>0.0964087371737366</v>
      </c>
      <c r="G9279" t="n">
        <v>0.08465173166436687</v>
      </c>
      <c r="H9279" t="n">
        <v>-0.001973753922828437</v>
      </c>
      <c r="J9279" t="n">
        <v>0.03321677658032765</v>
      </c>
      <c r="K9279" t="n">
        <v>0.08469579245974791</v>
      </c>
      <c r="L9279" t="n">
        <v>-0.003535936242828281</v>
      </c>
      <c r="M9279" t="n">
        <v>0.07246609926558956</v>
      </c>
      <c r="N9279" t="n">
        <v>0.0983279382520012</v>
      </c>
      <c r="O9279" t="n">
        <v>-0.005717641220007372</v>
      </c>
      <c r="P9279" t="n">
        <v>0.1079157589381972</v>
      </c>
      <c r="Q9279" t="n">
        <v>0.08049171852004439</v>
      </c>
      <c r="R9279" t="n">
        <v>-0.003643619755974897</v>
      </c>
    </row>
    <row r="9280">
      <c r="F9280" t="n">
        <v>0.09642381976955455</v>
      </c>
      <c r="G9280" t="n">
        <v>0.08466093894429556</v>
      </c>
      <c r="H9280" t="n">
        <v>-0.001971454624253088</v>
      </c>
      <c r="J9280" t="n">
        <v>0.03320074748569016</v>
      </c>
      <c r="K9280" t="n">
        <v>0.08470500453201894</v>
      </c>
      <c r="L9280" t="n">
        <v>-0.003534854422965506</v>
      </c>
      <c r="M9280" t="n">
        <v>0.07246588375300345</v>
      </c>
      <c r="N9280" t="n">
        <v>0.09833863304624223</v>
      </c>
      <c r="O9280" t="n">
        <v>-0.005720883121622254</v>
      </c>
      <c r="P9280" t="n">
        <v>0.1079521893194051</v>
      </c>
      <c r="Q9280" t="n">
        <v>0.0805004733295419</v>
      </c>
      <c r="R9280" t="n">
        <v>-0.003642363248846561</v>
      </c>
    </row>
    <row r="9281">
      <c r="F9281" t="n">
        <v>0.09642504385108164</v>
      </c>
      <c r="G9281" t="n">
        <v>0.08467014622422425</v>
      </c>
      <c r="H9281" t="n">
        <v>-0.001971257478790662</v>
      </c>
      <c r="J9281" t="n">
        <v>0.03321799880261379</v>
      </c>
      <c r="K9281" t="n">
        <v>0.08471421660428996</v>
      </c>
      <c r="L9281" t="n">
        <v>-0.003534501008206161</v>
      </c>
      <c r="M9281" t="n">
        <v>0.07253241456657314</v>
      </c>
      <c r="N9281" t="n">
        <v>0.09834932784048325</v>
      </c>
      <c r="O9281" t="n">
        <v>-0.005720311090513203</v>
      </c>
      <c r="P9281" t="n">
        <v>0.1079170356730746</v>
      </c>
      <c r="Q9281" t="n">
        <v>0.08050922813903939</v>
      </c>
      <c r="R9281" t="n">
        <v>-0.003642363248846561</v>
      </c>
    </row>
    <row r="9282">
      <c r="F9282" t="n">
        <v>0.09642626812003169</v>
      </c>
      <c r="G9282" t="n">
        <v>0.08467935350415294</v>
      </c>
      <c r="H9282" t="n">
        <v>-0.001971651769715513</v>
      </c>
      <c r="J9282" t="n">
        <v>0.03319364949154703</v>
      </c>
      <c r="K9282" t="n">
        <v>0.08472342867656098</v>
      </c>
      <c r="L9282" t="n">
        <v>-0.003534854422965506</v>
      </c>
      <c r="M9282" t="n">
        <v>0.07248770135123969</v>
      </c>
      <c r="N9282" t="n">
        <v>0.09836002263472428</v>
      </c>
      <c r="O9282" t="n">
        <v>-0.005720883121622254</v>
      </c>
      <c r="P9282" t="n">
        <v>0.1079176729184049</v>
      </c>
      <c r="Q9282" t="n">
        <v>0.0805179829485369</v>
      </c>
      <c r="R9282" t="n">
        <v>-0.00364309172149633</v>
      </c>
    </row>
    <row r="9283">
      <c r="F9283" t="n">
        <v>0.09644135176773949</v>
      </c>
      <c r="G9283" t="n">
        <v>0.08468856078408163</v>
      </c>
      <c r="H9283" t="n">
        <v>-0.001971257478790662</v>
      </c>
      <c r="J9283" t="n">
        <v>0.03320258095836146</v>
      </c>
      <c r="K9283" t="n">
        <v>0.08473264074883199</v>
      </c>
      <c r="L9283" t="n">
        <v>-0.003534501008206161</v>
      </c>
      <c r="M9283" t="n">
        <v>0.07248748567054059</v>
      </c>
      <c r="N9283" t="n">
        <v>0.0983707174289653</v>
      </c>
      <c r="O9283" t="n">
        <v>-0.005720311090513203</v>
      </c>
      <c r="P9283" t="n">
        <v>0.1079183094155234</v>
      </c>
      <c r="Q9283" t="n">
        <v>0.0805267377580344</v>
      </c>
      <c r="R9283" t="n">
        <v>-0.003641999012521676</v>
      </c>
    </row>
    <row r="9284">
      <c r="F9284" t="n">
        <v>0.09644257653495233</v>
      </c>
      <c r="G9284" t="n">
        <v>0.08469776806401032</v>
      </c>
      <c r="H9284" t="n">
        <v>-0.001969370802653274</v>
      </c>
      <c r="J9284" t="n">
        <v>0.03321983297875886</v>
      </c>
      <c r="K9284" t="n">
        <v>0.08474185282110301</v>
      </c>
      <c r="L9284" t="n">
        <v>-0.003532714385989249</v>
      </c>
      <c r="M9284" t="n">
        <v>0.07253176739515832</v>
      </c>
      <c r="N9284" t="n">
        <v>0.09838141222320633</v>
      </c>
      <c r="O9284" t="n">
        <v>-0.005724105296993822</v>
      </c>
      <c r="P9284" t="n">
        <v>0.107883153269809</v>
      </c>
      <c r="Q9284" t="n">
        <v>0.08053549256753191</v>
      </c>
      <c r="R9284" t="n">
        <v>-0.003641100730026497</v>
      </c>
    </row>
    <row r="9285">
      <c r="F9285" t="n">
        <v>0.09642994205463501</v>
      </c>
      <c r="G9285" t="n">
        <v>0.08470697534393901</v>
      </c>
      <c r="H9285" t="n">
        <v>-0.001969567759429217</v>
      </c>
      <c r="J9285" t="n">
        <v>0.03322044459491724</v>
      </c>
      <c r="K9285" t="n">
        <v>0.08475106489337403</v>
      </c>
      <c r="L9285" t="n">
        <v>-0.003533067657427848</v>
      </c>
      <c r="M9285" t="n">
        <v>0.07253155157405164</v>
      </c>
      <c r="N9285" t="n">
        <v>0.09839210701744736</v>
      </c>
      <c r="O9285" t="n">
        <v>-0.005722388408782367</v>
      </c>
      <c r="P9285" t="n">
        <v>0.1079911640807389</v>
      </c>
      <c r="Q9285" t="n">
        <v>0.08054424737702941</v>
      </c>
      <c r="R9285" t="n">
        <v>-0.003640372582695224</v>
      </c>
    </row>
    <row r="9286">
      <c r="F9286" t="n">
        <v>0.09643116707649249</v>
      </c>
      <c r="G9286" t="n">
        <v>0.08471618262386771</v>
      </c>
      <c r="H9286" t="n">
        <v>-0.001969370802653274</v>
      </c>
      <c r="J9286" t="n">
        <v>0.03321273588133072</v>
      </c>
      <c r="K9286" t="n">
        <v>0.08476027696564506</v>
      </c>
      <c r="L9286" t="n">
        <v>-0.00353236111455065</v>
      </c>
      <c r="M9286" t="n">
        <v>0.07246458965294464</v>
      </c>
      <c r="N9286" t="n">
        <v>0.09840280181168838</v>
      </c>
      <c r="O9286" t="n">
        <v>-0.005722388408782367</v>
      </c>
      <c r="P9286" t="n">
        <v>0.1079917984594442</v>
      </c>
      <c r="Q9286" t="n">
        <v>0.0805530021865269</v>
      </c>
      <c r="R9286" t="n">
        <v>-0.003640736656360861</v>
      </c>
    </row>
    <row r="9287">
      <c r="F9287" t="n">
        <v>0.09641853260644531</v>
      </c>
      <c r="G9287" t="n">
        <v>0.08472538990379638</v>
      </c>
      <c r="H9287" t="n">
        <v>-0.001969961672981102</v>
      </c>
      <c r="J9287" t="n">
        <v>0.03321334765976203</v>
      </c>
      <c r="K9287" t="n">
        <v>0.08476948903791608</v>
      </c>
      <c r="L9287" t="n">
        <v>-0.00353236111455065</v>
      </c>
      <c r="M9287" t="n">
        <v>0.07246437379969264</v>
      </c>
      <c r="N9287" t="n">
        <v>0.09841349660592941</v>
      </c>
      <c r="O9287" t="n">
        <v>-0.005722388408782367</v>
      </c>
      <c r="P9287" t="n">
        <v>0.1079924320893689</v>
      </c>
      <c r="Q9287" t="n">
        <v>0.08056175699602441</v>
      </c>
      <c r="R9287" t="n">
        <v>-0.003638740485484787</v>
      </c>
    </row>
    <row r="9288">
      <c r="F9288" t="n">
        <v>0.09640589808069508</v>
      </c>
      <c r="G9288" t="n">
        <v>0.08473459718372507</v>
      </c>
      <c r="H9288" t="n">
        <v>-0.001968092249147816</v>
      </c>
      <c r="J9288" t="n">
        <v>0.03319731842187701</v>
      </c>
      <c r="K9288" t="n">
        <v>0.08477870111018708</v>
      </c>
      <c r="L9288" t="n">
        <v>-0.003531636203936403</v>
      </c>
      <c r="M9288" t="n">
        <v>0.07250865517944535</v>
      </c>
      <c r="N9288" t="n">
        <v>0.09842419140017043</v>
      </c>
      <c r="O9288" t="n">
        <v>-0.005725590004054711</v>
      </c>
      <c r="P9288" t="n">
        <v>0.1079572728223411</v>
      </c>
      <c r="Q9288" t="n">
        <v>0.08057051180552191</v>
      </c>
      <c r="R9288" t="n">
        <v>-0.003638740485484787</v>
      </c>
    </row>
    <row r="9289">
      <c r="F9289" t="n">
        <v>0.09642098335152627</v>
      </c>
      <c r="G9289" t="n">
        <v>0.08474380446365376</v>
      </c>
      <c r="H9289" t="n">
        <v>-0.001967895479276875</v>
      </c>
      <c r="J9289" t="n">
        <v>0.03321457155091359</v>
      </c>
      <c r="K9289" t="n">
        <v>0.08478791318245811</v>
      </c>
      <c r="L9289" t="n">
        <v>-0.003531989332243966</v>
      </c>
      <c r="M9289" t="n">
        <v>0.07250843918648392</v>
      </c>
      <c r="N9289" t="n">
        <v>0.09843488619441146</v>
      </c>
      <c r="O9289" t="n">
        <v>-0.005726735122055522</v>
      </c>
      <c r="P9289" t="n">
        <v>0.1079936971024583</v>
      </c>
      <c r="Q9289" t="n">
        <v>0.08057926661501942</v>
      </c>
      <c r="R9289" t="n">
        <v>-0.003639104395924379</v>
      </c>
    </row>
    <row r="9290">
      <c r="F9290" t="n">
        <v>0.09644992910602218</v>
      </c>
      <c r="G9290" t="n">
        <v>0.08475301174358245</v>
      </c>
      <c r="H9290" t="n">
        <v>-0.001967698709405935</v>
      </c>
      <c r="J9290" t="n">
        <v>0.03322350434962452</v>
      </c>
      <c r="K9290" t="n">
        <v>0.08479712525472913</v>
      </c>
      <c r="L9290" t="n">
        <v>-0.003531989332243966</v>
      </c>
      <c r="M9290" t="n">
        <v>0.07250822314539151</v>
      </c>
      <c r="N9290" t="n">
        <v>0.0984455809886525</v>
      </c>
      <c r="O9290" t="n">
        <v>-0.005726735122055522</v>
      </c>
      <c r="P9290" t="n">
        <v>0.1079585362110198</v>
      </c>
      <c r="Q9290" t="n">
        <v>0.08058802142451692</v>
      </c>
      <c r="R9290" t="n">
        <v>-0.003639832216803564</v>
      </c>
    </row>
    <row r="9291">
      <c r="F9291" t="n">
        <v>0.09643729502767398</v>
      </c>
      <c r="G9291" t="n">
        <v>0.08476221902351115</v>
      </c>
      <c r="H9291" t="n">
        <v>-0.001967698709405935</v>
      </c>
      <c r="J9291" t="n">
        <v>0.03320747513924634</v>
      </c>
      <c r="K9291" t="n">
        <v>0.08480633732700014</v>
      </c>
      <c r="L9291" t="n">
        <v>-0.003531989332243966</v>
      </c>
      <c r="M9291" t="n">
        <v>0.07250800705625912</v>
      </c>
      <c r="N9291" t="n">
        <v>0.09845627578289352</v>
      </c>
      <c r="O9291" t="n">
        <v>-0.005726162563055117</v>
      </c>
      <c r="P9291" t="n">
        <v>0.1079949591191695</v>
      </c>
      <c r="Q9291" t="n">
        <v>0.08059677623401443</v>
      </c>
      <c r="R9291" t="n">
        <v>-0.003638740485484787</v>
      </c>
    </row>
    <row r="9292">
      <c r="F9292" t="n">
        <v>0.09645238148230442</v>
      </c>
      <c r="G9292" t="n">
        <v>0.08477142630343984</v>
      </c>
      <c r="H9292" t="n">
        <v>-0.001966044111835254</v>
      </c>
      <c r="J9292" t="n">
        <v>0.03322472902980161</v>
      </c>
      <c r="K9292" t="n">
        <v>0.08481554939927116</v>
      </c>
      <c r="L9292" t="n">
        <v>-0.003530559646542471</v>
      </c>
      <c r="M9292" t="n">
        <v>0.07246329381070463</v>
      </c>
      <c r="N9292" t="n">
        <v>0.09846697057713455</v>
      </c>
      <c r="O9292" t="n">
        <v>-0.005728198929147168</v>
      </c>
      <c r="P9292" t="n">
        <v>0.1079955890036215</v>
      </c>
      <c r="Q9292" t="n">
        <v>0.08060553104351192</v>
      </c>
      <c r="R9292" t="n">
        <v>-0.003637466486528262</v>
      </c>
    </row>
    <row r="9293">
      <c r="F9293" t="n">
        <v>0.09641202670759225</v>
      </c>
      <c r="G9293" t="n">
        <v>0.08478063358336853</v>
      </c>
      <c r="H9293" t="n">
        <v>-0.001965650942329838</v>
      </c>
      <c r="J9293" t="n">
        <v>0.03322534153605329</v>
      </c>
      <c r="K9293" t="n">
        <v>0.08482476147154218</v>
      </c>
      <c r="L9293" t="n">
        <v>-0.00353020666117489</v>
      </c>
      <c r="M9293" t="n">
        <v>0.07248532620161774</v>
      </c>
      <c r="N9293" t="n">
        <v>0.09847766537137558</v>
      </c>
      <c r="O9293" t="n">
        <v>-0.005728771749040083</v>
      </c>
      <c r="P9293" t="n">
        <v>0.1078888407487011</v>
      </c>
      <c r="Q9293" t="n">
        <v>0.08061428585300943</v>
      </c>
      <c r="R9293" t="n">
        <v>-0.00363710273987961</v>
      </c>
    </row>
    <row r="9294">
      <c r="F9294" t="n">
        <v>0.09644097408347507</v>
      </c>
      <c r="G9294" t="n">
        <v>0.0847898408632972</v>
      </c>
      <c r="H9294" t="n">
        <v>-0.001965847527082546</v>
      </c>
      <c r="J9294" t="n">
        <v>0.03320931229041757</v>
      </c>
      <c r="K9294" t="n">
        <v>0.0848339735438132</v>
      </c>
      <c r="L9294" t="n">
        <v>-0.003530559646542471</v>
      </c>
      <c r="M9294" t="n">
        <v>0.07252960701252986</v>
      </c>
      <c r="N9294" t="n">
        <v>0.0984883601656166</v>
      </c>
      <c r="O9294" t="n">
        <v>-0.005729344568932998</v>
      </c>
      <c r="P9294" t="n">
        <v>0.1079252614719002</v>
      </c>
      <c r="Q9294" t="n">
        <v>0.08062304066250693</v>
      </c>
      <c r="R9294" t="n">
        <v>-0.003637466486528262</v>
      </c>
    </row>
    <row r="9295">
      <c r="F9295" t="n">
        <v>0.09641447949480605</v>
      </c>
      <c r="G9295" t="n">
        <v>0.08479904814322589</v>
      </c>
      <c r="H9295" t="n">
        <v>-0.001965650942329838</v>
      </c>
      <c r="J9295" t="n">
        <v>0.03321824588762563</v>
      </c>
      <c r="K9295" t="n">
        <v>0.08484318561608423</v>
      </c>
      <c r="L9295" t="n">
        <v>-0.003530559646542471</v>
      </c>
      <c r="M9295" t="n">
        <v>0.07248489373177416</v>
      </c>
      <c r="N9295" t="n">
        <v>0.09849905495985763</v>
      </c>
      <c r="O9295" t="n">
        <v>-0.005728771749040083</v>
      </c>
      <c r="P9295" t="n">
        <v>0.1079258889823098</v>
      </c>
      <c r="Q9295" t="n">
        <v>0.08063179547200443</v>
      </c>
      <c r="R9295" t="n">
        <v>-0.003637466486528262</v>
      </c>
    </row>
    <row r="9296">
      <c r="F9296" t="n">
        <v>0.09645728852919477</v>
      </c>
      <c r="G9296" t="n">
        <v>0.08480825542315458</v>
      </c>
      <c r="H9296" t="n">
        <v>-0.001964407068211427</v>
      </c>
      <c r="J9296" t="n">
        <v>0.03322717971761818</v>
      </c>
      <c r="K9296" t="n">
        <v>0.08485239768835524</v>
      </c>
      <c r="L9296" t="n">
        <v>-0.003528426199966374</v>
      </c>
      <c r="M9296" t="n">
        <v>0.07250692589317831</v>
      </c>
      <c r="N9296" t="n">
        <v>0.09850974975409865</v>
      </c>
      <c r="O9296" t="n">
        <v>-0.005730214342416503</v>
      </c>
      <c r="P9296" t="n">
        <v>0.1078907230915721</v>
      </c>
      <c r="Q9296" t="n">
        <v>0.08064055028150194</v>
      </c>
      <c r="R9296" t="n">
        <v>-0.003636186529458371</v>
      </c>
    </row>
    <row r="9297">
      <c r="F9297" t="n">
        <v>0.09643079395663712</v>
      </c>
      <c r="G9297" t="n">
        <v>0.08481746270308328</v>
      </c>
      <c r="H9297" t="n">
        <v>-0.001964014265358355</v>
      </c>
      <c r="J9297" t="n">
        <v>0.03320282932010074</v>
      </c>
      <c r="K9297" t="n">
        <v>0.08486160976062625</v>
      </c>
      <c r="L9297" t="n">
        <v>-0.003528426199966374</v>
      </c>
      <c r="M9297" t="n">
        <v>0.07248446107160747</v>
      </c>
      <c r="N9297" t="n">
        <v>0.09852044454833968</v>
      </c>
      <c r="O9297" t="n">
        <v>-0.00573193357864285</v>
      </c>
      <c r="P9297" t="n">
        <v>0.1079629344684808</v>
      </c>
      <c r="Q9297" t="n">
        <v>0.08064930509099943</v>
      </c>
      <c r="R9297" t="n">
        <v>-0.003636550111753087</v>
      </c>
    </row>
    <row r="9298">
      <c r="F9298" t="n">
        <v>0.09643202114537008</v>
      </c>
      <c r="G9298" t="n">
        <v>0.08482666998301197</v>
      </c>
      <c r="H9298" t="n">
        <v>-0.001963817863931819</v>
      </c>
      <c r="J9298" t="n">
        <v>0.03322008454646382</v>
      </c>
      <c r="K9298" t="n">
        <v>0.08487082183289728</v>
      </c>
      <c r="L9298" t="n">
        <v>-0.003528426199966374</v>
      </c>
      <c r="M9298" t="n">
        <v>0.07252874151931424</v>
      </c>
      <c r="N9298" t="n">
        <v>0.0985311393425807</v>
      </c>
      <c r="O9298" t="n">
        <v>-0.005730787421158619</v>
      </c>
      <c r="P9298" t="n">
        <v>0.107999352569085</v>
      </c>
      <c r="Q9298" t="n">
        <v>0.08065805990049695</v>
      </c>
      <c r="R9298" t="n">
        <v>-0.003636186529458371</v>
      </c>
    </row>
    <row r="9299">
      <c r="F9299" t="n">
        <v>0.09641938737444611</v>
      </c>
      <c r="G9299" t="n">
        <v>0.08483587726294066</v>
      </c>
      <c r="H9299" t="n">
        <v>-0.001964407068211427</v>
      </c>
      <c r="J9299" t="n">
        <v>0.0332290188901733</v>
      </c>
      <c r="K9299" t="n">
        <v>0.0848800339051683</v>
      </c>
      <c r="L9299" t="n">
        <v>-0.003529131885206367</v>
      </c>
      <c r="M9299" t="n">
        <v>0.07252852502748913</v>
      </c>
      <c r="N9299" t="n">
        <v>0.09854183413682173</v>
      </c>
      <c r="O9299" t="n">
        <v>-0.00573193357864285</v>
      </c>
      <c r="P9299" t="n">
        <v>0.1078925986880187</v>
      </c>
      <c r="Q9299" t="n">
        <v>0.08066681470999444</v>
      </c>
      <c r="R9299" t="n">
        <v>-0.003635822947163654</v>
      </c>
    </row>
    <row r="9300">
      <c r="F9300" t="n">
        <v>0.09643447610176922</v>
      </c>
      <c r="G9300" t="n">
        <v>0.08484508454286935</v>
      </c>
      <c r="H9300" t="n">
        <v>-0.001962198977132669</v>
      </c>
      <c r="J9300" t="n">
        <v>0.03322963216719514</v>
      </c>
      <c r="K9300" t="n">
        <v>0.08488924597743933</v>
      </c>
      <c r="L9300" t="n">
        <v>-0.003527706061680061</v>
      </c>
      <c r="M9300" t="n">
        <v>0.07250606010726474</v>
      </c>
      <c r="N9300" t="n">
        <v>0.09855252893106276</v>
      </c>
      <c r="O9300" t="n">
        <v>-0.005733355421117457</v>
      </c>
      <c r="P9300" t="n">
        <v>0.1079290152886691</v>
      </c>
      <c r="Q9300" t="n">
        <v>0.08067556951949195</v>
      </c>
      <c r="R9300" t="n">
        <v>-0.003633810379442018</v>
      </c>
    </row>
    <row r="9301">
      <c r="F9301" t="n">
        <v>0.09643570387007841</v>
      </c>
      <c r="G9301" t="n">
        <v>0.08485429182279802</v>
      </c>
      <c r="H9301" t="n">
        <v>-0.001962591416928095</v>
      </c>
      <c r="J9301" t="n">
        <v>0.0332302455537128</v>
      </c>
      <c r="K9301" t="n">
        <v>0.08489845804971034</v>
      </c>
      <c r="L9301" t="n">
        <v>-0.003527000661547752</v>
      </c>
      <c r="M9301" t="n">
        <v>0.07248359518321318</v>
      </c>
      <c r="N9301" t="n">
        <v>0.09856322372530378</v>
      </c>
      <c r="O9301" t="n">
        <v>-0.005732782085575345</v>
      </c>
      <c r="P9301" t="n">
        <v>0.1078938453362404</v>
      </c>
      <c r="Q9301" t="n">
        <v>0.08068432432898946</v>
      </c>
      <c r="R9301" t="n">
        <v>-0.003634900631581065</v>
      </c>
    </row>
    <row r="9302">
      <c r="F9302" t="n">
        <v>0.09645079335308085</v>
      </c>
      <c r="G9302" t="n">
        <v>0.08486349910272672</v>
      </c>
      <c r="H9302" t="n">
        <v>-0.001962395197030382</v>
      </c>
      <c r="J9302" t="n">
        <v>0.03321421620633144</v>
      </c>
      <c r="K9302" t="n">
        <v>0.08490767012198135</v>
      </c>
      <c r="L9302" t="n">
        <v>-0.003527353361613906</v>
      </c>
      <c r="M9302" t="n">
        <v>0.07250562693115806</v>
      </c>
      <c r="N9302" t="n">
        <v>0.09857391851954482</v>
      </c>
      <c r="O9302" t="n">
        <v>-0.005733355421117457</v>
      </c>
      <c r="P9302" t="n">
        <v>0.1080018466133827</v>
      </c>
      <c r="Q9302" t="n">
        <v>0.08069307913848696</v>
      </c>
      <c r="R9302" t="n">
        <v>-0.003634900631581065</v>
      </c>
    </row>
    <row r="9303">
      <c r="F9303" t="n">
        <v>0.09646588327587127</v>
      </c>
      <c r="G9303" t="n">
        <v>0.08487270638265541</v>
      </c>
      <c r="H9303" t="n">
        <v>-0.001962591416928095</v>
      </c>
      <c r="J9303" t="n">
        <v>0.03321482968868361</v>
      </c>
      <c r="K9303" t="n">
        <v>0.08491688219425238</v>
      </c>
      <c r="L9303" t="n">
        <v>-0.003526647961481597</v>
      </c>
      <c r="M9303" t="n">
        <v>0.0724609136402441</v>
      </c>
      <c r="N9303" t="n">
        <v>0.09858461331378585</v>
      </c>
      <c r="O9303" t="n">
        <v>-0.005733928756659568</v>
      </c>
      <c r="P9303" t="n">
        <v>0.1080024682485791</v>
      </c>
      <c r="Q9303" t="n">
        <v>0.08070183394798447</v>
      </c>
      <c r="R9303" t="n">
        <v>-0.003634537214201383</v>
      </c>
    </row>
    <row r="9304">
      <c r="F9304" t="n">
        <v>0.09645325010581213</v>
      </c>
      <c r="G9304" t="n">
        <v>0.0848819136625841</v>
      </c>
      <c r="H9304" t="n">
        <v>-0.001960205675133259</v>
      </c>
      <c r="J9304" t="n">
        <v>0.03320712173572114</v>
      </c>
      <c r="K9304" t="n">
        <v>0.08492609426652339</v>
      </c>
      <c r="L9304" t="n">
        <v>-0.003525577073993161</v>
      </c>
      <c r="M9304" t="n">
        <v>0.07246069697819976</v>
      </c>
      <c r="N9304" t="n">
        <v>0.09859530810802687</v>
      </c>
      <c r="O9304" t="n">
        <v>-0.005735329279765065</v>
      </c>
      <c r="P9304" t="n">
        <v>0.1078957096823649</v>
      </c>
      <c r="Q9304" t="n">
        <v>0.08071058875748197</v>
      </c>
      <c r="R9304" t="n">
        <v>-0.003632519054493544</v>
      </c>
    </row>
    <row r="9305">
      <c r="F9305" t="n">
        <v>0.09646834066360918</v>
      </c>
      <c r="G9305" t="n">
        <v>0.08489112094251279</v>
      </c>
      <c r="H9305" t="n">
        <v>-0.001960205675133259</v>
      </c>
      <c r="J9305" t="n">
        <v>0.03321605698027451</v>
      </c>
      <c r="K9305" t="n">
        <v>0.08493530633879441</v>
      </c>
      <c r="L9305" t="n">
        <v>-0.003525577073993161</v>
      </c>
      <c r="M9305" t="n">
        <v>0.07250497681510579</v>
      </c>
      <c r="N9305" t="n">
        <v>0.0986060029022679</v>
      </c>
      <c r="O9305" t="n">
        <v>-0.005735329279765065</v>
      </c>
      <c r="P9305" t="n">
        <v>0.1078963296303323</v>
      </c>
      <c r="Q9305" t="n">
        <v>0.08071934356697948</v>
      </c>
      <c r="R9305" t="n">
        <v>-0.003632882306398993</v>
      </c>
    </row>
    <row r="9306">
      <c r="F9306" t="n">
        <v>0.09644184562558328</v>
      </c>
      <c r="G9306" t="n">
        <v>0.08490032822244148</v>
      </c>
      <c r="H9306" t="n">
        <v>-0.00196040171530479</v>
      </c>
      <c r="J9306" t="n">
        <v>0.0332249924562851</v>
      </c>
      <c r="K9306" t="n">
        <v>0.08494451841106543</v>
      </c>
      <c r="L9306" t="n">
        <v>-0.00352628218940796</v>
      </c>
      <c r="M9306" t="n">
        <v>0.07246026351392768</v>
      </c>
      <c r="N9306" t="n">
        <v>0.09861669769650892</v>
      </c>
      <c r="O9306" t="n">
        <v>-0.005735329279765065</v>
      </c>
      <c r="P9306" t="n">
        <v>0.107968535376175</v>
      </c>
      <c r="Q9306" t="n">
        <v>0.08072809837647697</v>
      </c>
      <c r="R9306" t="n">
        <v>-0.003632155802588095</v>
      </c>
    </row>
    <row r="9307">
      <c r="F9307" t="n">
        <v>0.09645693669685784</v>
      </c>
      <c r="G9307" t="n">
        <v>0.08490953550237017</v>
      </c>
      <c r="H9307" t="n">
        <v>-0.001958426670520748</v>
      </c>
      <c r="J9307" t="n">
        <v>0.03322560643516131</v>
      </c>
      <c r="K9307" t="n">
        <v>0.08495373048333645</v>
      </c>
      <c r="L9307" t="n">
        <v>-0.003525224516285762</v>
      </c>
      <c r="M9307" t="n">
        <v>0.07248229494137579</v>
      </c>
      <c r="N9307" t="n">
        <v>0.09862739249074995</v>
      </c>
      <c r="O9307" t="n">
        <v>-0.005735902870052071</v>
      </c>
      <c r="P9307" t="n">
        <v>0.1078975672745274</v>
      </c>
      <c r="Q9307" t="n">
        <v>0.08073685318597448</v>
      </c>
      <c r="R9307" t="n">
        <v>-0.00363085873917033</v>
      </c>
    </row>
    <row r="9308">
      <c r="F9308" t="n">
        <v>0.09647202820972325</v>
      </c>
      <c r="G9308" t="n">
        <v>0.08491874278229886</v>
      </c>
      <c r="H9308" t="n">
        <v>-0.001959014257280579</v>
      </c>
      <c r="J9308" t="n">
        <v>0.03320957694270116</v>
      </c>
      <c r="K9308" t="n">
        <v>0.08496294255560746</v>
      </c>
      <c r="L9308" t="n">
        <v>-0.003524507866289395</v>
      </c>
      <c r="M9308" t="n">
        <v>0.07245982986335012</v>
      </c>
      <c r="N9308" t="n">
        <v>0.09863808728499097</v>
      </c>
      <c r="O9308" t="n">
        <v>-0.005738429708990855</v>
      </c>
      <c r="P9308" t="n">
        <v>0.1079339783683827</v>
      </c>
      <c r="Q9308" t="n">
        <v>0.08074560799547198</v>
      </c>
      <c r="R9308" t="n">
        <v>-0.00363085873917033</v>
      </c>
    </row>
    <row r="9309">
      <c r="F9309" t="n">
        <v>0.09643167064065206</v>
      </c>
      <c r="G9309" t="n">
        <v>0.08492795006222754</v>
      </c>
      <c r="H9309" t="n">
        <v>-0.001958818395027302</v>
      </c>
      <c r="J9309" t="n">
        <v>0.03321851286670389</v>
      </c>
      <c r="K9309" t="n">
        <v>0.08497215462787849</v>
      </c>
      <c r="L9309" t="n">
        <v>-0.003523803035199247</v>
      </c>
      <c r="M9309" t="n">
        <v>0.07248186115453945</v>
      </c>
      <c r="N9309" t="n">
        <v>0.098648782079232</v>
      </c>
      <c r="O9309" t="n">
        <v>-0.005739003551961754</v>
      </c>
      <c r="P9309" t="n">
        <v>0.1079345953752429</v>
      </c>
      <c r="Q9309" t="n">
        <v>0.08075436280496949</v>
      </c>
      <c r="R9309" t="n">
        <v>-0.003631584910918164</v>
      </c>
    </row>
    <row r="9310">
      <c r="F9310" t="n">
        <v>0.09646062504996009</v>
      </c>
      <c r="G9310" t="n">
        <v>0.08493715734215623</v>
      </c>
      <c r="H9310" t="n">
        <v>-0.001959014257280579</v>
      </c>
      <c r="J9310" t="n">
        <v>0.03322744902163653</v>
      </c>
      <c r="K9310" t="n">
        <v>0.08498136670014951</v>
      </c>
      <c r="L9310" t="n">
        <v>-0.00352486028183447</v>
      </c>
      <c r="M9310" t="n">
        <v>0.07248164419161332</v>
      </c>
      <c r="N9310" t="n">
        <v>0.09865947687347303</v>
      </c>
      <c r="O9310" t="n">
        <v>-0.005739003551961754</v>
      </c>
      <c r="P9310" t="n">
        <v>0.1080067986733904</v>
      </c>
      <c r="Q9310" t="n">
        <v>0.08076311761446699</v>
      </c>
      <c r="R9310" t="n">
        <v>-0.003630495653296413</v>
      </c>
    </row>
    <row r="9311">
      <c r="F9311" t="n">
        <v>0.096461854894063</v>
      </c>
      <c r="G9311" t="n">
        <v>0.08494636462208492</v>
      </c>
      <c r="H9311" t="n">
        <v>-0.001958818395027302</v>
      </c>
      <c r="J9311" t="n">
        <v>0.03321141948494016</v>
      </c>
      <c r="K9311" t="n">
        <v>0.08499057877242051</v>
      </c>
      <c r="L9311" t="n">
        <v>-0.003523803035199247</v>
      </c>
      <c r="M9311" t="n">
        <v>0.07250367532518795</v>
      </c>
      <c r="N9311" t="n">
        <v>0.09867017166771405</v>
      </c>
      <c r="O9311" t="n">
        <v>-0.005738429708990855</v>
      </c>
      <c r="P9311" t="n">
        <v>0.1080074143011692</v>
      </c>
      <c r="Q9311" t="n">
        <v>0.0807718724239645</v>
      </c>
      <c r="R9311" t="n">
        <v>-0.003631221825044247</v>
      </c>
    </row>
    <row r="9312">
      <c r="F9312" t="n">
        <v>0.09646308493523637</v>
      </c>
      <c r="G9312" t="n">
        <v>0.08495557190201361</v>
      </c>
      <c r="H9312" t="n">
        <v>-0.001957252854736166</v>
      </c>
      <c r="J9312" t="n">
        <v>0.03322035591703171</v>
      </c>
      <c r="K9312" t="n">
        <v>0.08499979084469154</v>
      </c>
      <c r="L9312" t="n">
        <v>-0.003523440352403996</v>
      </c>
      <c r="M9312" t="n">
        <v>0.07248121012719949</v>
      </c>
      <c r="N9312" t="n">
        <v>0.09868086646195508</v>
      </c>
      <c r="O9312" t="n">
        <v>-0.005742084066137996</v>
      </c>
      <c r="P9312" t="n">
        <v>0.1079364418891717</v>
      </c>
      <c r="Q9312" t="n">
        <v>0.08078062723346199</v>
      </c>
      <c r="R9312" t="n">
        <v>-0.003629918708417173</v>
      </c>
    </row>
    <row r="9313">
      <c r="F9313" t="n">
        <v>0.09643658942799183</v>
      </c>
      <c r="G9313" t="n">
        <v>0.0849647791819423</v>
      </c>
      <c r="H9313" t="n">
        <v>-0.001956665796291434</v>
      </c>
      <c r="J9313" t="n">
        <v>0.03323761467670552</v>
      </c>
      <c r="K9313" t="n">
        <v>0.08500900291696256</v>
      </c>
      <c r="L9313" t="n">
        <v>-0.003522383531662423</v>
      </c>
      <c r="M9313" t="n">
        <v>0.07252548922449875</v>
      </c>
      <c r="N9313" t="n">
        <v>0.0986915612561961</v>
      </c>
      <c r="O9313" t="n">
        <v>-0.005742084066137996</v>
      </c>
      <c r="P9313" t="n">
        <v>0.1080086433024268</v>
      </c>
      <c r="Q9313" t="n">
        <v>0.08078938204295949</v>
      </c>
      <c r="R9313" t="n">
        <v>-0.003629192869843204</v>
      </c>
    </row>
    <row r="9314">
      <c r="F9314" t="n">
        <v>0.09646554561008044</v>
      </c>
      <c r="G9314" t="n">
        <v>0.08497398646187099</v>
      </c>
      <c r="H9314" t="n">
        <v>-0.001957252854736166</v>
      </c>
      <c r="J9314" t="n">
        <v>0.03323822947269559</v>
      </c>
      <c r="K9314" t="n">
        <v>0.08501821498923358</v>
      </c>
      <c r="L9314" t="n">
        <v>-0.003522735805242948</v>
      </c>
      <c r="M9314" t="n">
        <v>0.07250302395623073</v>
      </c>
      <c r="N9314" t="n">
        <v>0.09870225605043713</v>
      </c>
      <c r="O9314" t="n">
        <v>-0.005740935878962203</v>
      </c>
      <c r="P9314" t="n">
        <v>0.1079018753749535</v>
      </c>
      <c r="Q9314" t="n">
        <v>0.080798136852457</v>
      </c>
      <c r="R9314" t="n">
        <v>-0.00362882995055622</v>
      </c>
    </row>
    <row r="9315">
      <c r="F9315" t="n">
        <v>0.09643905000641975</v>
      </c>
      <c r="G9315" t="n">
        <v>0.08498319374179968</v>
      </c>
      <c r="H9315" t="n">
        <v>-0.001957252854736166</v>
      </c>
      <c r="J9315" t="n">
        <v>0.03322219993604451</v>
      </c>
      <c r="K9315" t="n">
        <v>0.08502742706150461</v>
      </c>
      <c r="L9315" t="n">
        <v>-0.003522735805242948</v>
      </c>
      <c r="M9315" t="n">
        <v>0.07250280674140677</v>
      </c>
      <c r="N9315" t="n">
        <v>0.09871295084467817</v>
      </c>
      <c r="O9315" t="n">
        <v>-0.005740935878962203</v>
      </c>
      <c r="P9315" t="n">
        <v>0.1079740754690887</v>
      </c>
      <c r="Q9315" t="n">
        <v>0.0808068916619545</v>
      </c>
      <c r="R9315" t="n">
        <v>-0.003629192869843204</v>
      </c>
    </row>
    <row r="9316">
      <c r="F9316" t="n">
        <v>0.09648187031912342</v>
      </c>
      <c r="G9316" t="n">
        <v>0.08499240102172836</v>
      </c>
      <c r="H9316" t="n">
        <v>-0.001954923105339333</v>
      </c>
      <c r="J9316" t="n">
        <v>0.03321449254211335</v>
      </c>
      <c r="K9316" t="n">
        <v>0.08503663913377561</v>
      </c>
      <c r="L9316" t="n">
        <v>-0.003521670282745853</v>
      </c>
      <c r="M9316" t="n">
        <v>0.07248034144667054</v>
      </c>
      <c r="N9316" t="n">
        <v>0.09872364563891919</v>
      </c>
      <c r="O9316" t="n">
        <v>-0.005743421320994505</v>
      </c>
      <c r="P9316" t="n">
        <v>0.1079388933883144</v>
      </c>
      <c r="Q9316" t="n">
        <v>0.08081564647145201</v>
      </c>
      <c r="R9316" t="n">
        <v>-0.003627158713356761</v>
      </c>
    </row>
    <row r="9317">
      <c r="F9317" t="n">
        <v>0.09645537474326502</v>
      </c>
      <c r="G9317" t="n">
        <v>0.08500160830165705</v>
      </c>
      <c r="H9317" t="n">
        <v>-0.001955118617201053</v>
      </c>
      <c r="J9317" t="n">
        <v>0.03322342981816447</v>
      </c>
      <c r="K9317" t="n">
        <v>0.08504585120604663</v>
      </c>
      <c r="L9317" t="n">
        <v>-0.003520966019115667</v>
      </c>
      <c r="M9317" t="n">
        <v>0.07250237217454694</v>
      </c>
      <c r="N9317" t="n">
        <v>0.09873434043316022</v>
      </c>
      <c r="O9317" t="n">
        <v>-0.005743995663126604</v>
      </c>
      <c r="P9317" t="n">
        <v>0.1079037104334942</v>
      </c>
      <c r="Q9317" t="n">
        <v>0.0808244012809495</v>
      </c>
      <c r="R9317" t="n">
        <v>-0.003628246969796412</v>
      </c>
    </row>
    <row r="9318">
      <c r="F9318" t="n">
        <v>0.0964843328270229</v>
      </c>
      <c r="G9318" t="n">
        <v>0.08501081558158574</v>
      </c>
      <c r="H9318" t="n">
        <v>-0.001954923105339333</v>
      </c>
      <c r="J9318" t="n">
        <v>0.03323236732408925</v>
      </c>
      <c r="K9318" t="n">
        <v>0.08505506327831766</v>
      </c>
      <c r="L9318" t="n">
        <v>-0.003520966019115667</v>
      </c>
      <c r="M9318" t="n">
        <v>0.07245765884132641</v>
      </c>
      <c r="N9318" t="n">
        <v>0.09874503522740125</v>
      </c>
      <c r="O9318" t="n">
        <v>-0.005744570005258703</v>
      </c>
      <c r="P9318" t="n">
        <v>0.1079043206162116</v>
      </c>
      <c r="Q9318" t="n">
        <v>0.08083315609044701</v>
      </c>
      <c r="R9318" t="n">
        <v>-0.003627158713356761</v>
      </c>
    </row>
    <row r="9319">
      <c r="F9319" t="n">
        <v>0.09648556437982389</v>
      </c>
      <c r="G9319" t="n">
        <v>0.08502002286151444</v>
      </c>
      <c r="H9319" t="n">
        <v>-0.001955118617201053</v>
      </c>
      <c r="J9319" t="n">
        <v>0.03324130505976619</v>
      </c>
      <c r="K9319" t="n">
        <v>0.08506427535058868</v>
      </c>
      <c r="L9319" t="n">
        <v>-0.003522022414560946</v>
      </c>
      <c r="M9319" t="n">
        <v>0.07245744148745253</v>
      </c>
      <c r="N9319" t="n">
        <v>0.09875573002164227</v>
      </c>
      <c r="O9319" t="n">
        <v>-0.005744570005258703</v>
      </c>
      <c r="P9319" t="n">
        <v>0.1079407241194351</v>
      </c>
      <c r="Q9319" t="n">
        <v>0.08084191089994451</v>
      </c>
      <c r="R9319" t="n">
        <v>-0.003626569714050822</v>
      </c>
    </row>
    <row r="9320">
      <c r="F9320" t="n">
        <v>0.09647293239774679</v>
      </c>
      <c r="G9320" t="n">
        <v>0.08502923014144313</v>
      </c>
      <c r="H9320" t="n">
        <v>-0.00195378466875545</v>
      </c>
      <c r="J9320" t="n">
        <v>0.03323359796998529</v>
      </c>
      <c r="K9320" t="n">
        <v>0.08507348742285969</v>
      </c>
      <c r="L9320" t="n">
        <v>-0.003520606481749726</v>
      </c>
      <c r="M9320" t="n">
        <v>0.07252396792979429</v>
      </c>
      <c r="N9320" t="n">
        <v>0.0987664248158833</v>
      </c>
      <c r="O9320" t="n">
        <v>-0.005747035153311379</v>
      </c>
      <c r="P9320" t="n">
        <v>0.1079413328591099</v>
      </c>
      <c r="Q9320" t="n">
        <v>0.08085066570944202</v>
      </c>
      <c r="R9320" t="n">
        <v>-0.003625844545141794</v>
      </c>
    </row>
    <row r="9321">
      <c r="F9321" t="n">
        <v>0.09646030036931311</v>
      </c>
      <c r="G9321" t="n">
        <v>0.08503843742137181</v>
      </c>
      <c r="H9321" t="n">
        <v>-0.00195378466875545</v>
      </c>
      <c r="J9321" t="n">
        <v>0.03324253604171766</v>
      </c>
      <c r="K9321" t="n">
        <v>0.08508269949513071</v>
      </c>
      <c r="L9321" t="n">
        <v>-0.003520606481749726</v>
      </c>
      <c r="M9321" t="n">
        <v>0.07250150249452458</v>
      </c>
      <c r="N9321" t="n">
        <v>0.09877711961012432</v>
      </c>
      <c r="O9321" t="n">
        <v>-0.005747035153311379</v>
      </c>
      <c r="P9321" t="n">
        <v>0.1080135292347635</v>
      </c>
      <c r="Q9321" t="n">
        <v>0.08085942051893952</v>
      </c>
      <c r="R9321" t="n">
        <v>-0.003626569714050822</v>
      </c>
    </row>
    <row r="9322">
      <c r="F9322" t="n">
        <v>0.09647539625658913</v>
      </c>
      <c r="G9322" t="n">
        <v>0.0850476447013005</v>
      </c>
      <c r="H9322" t="n">
        <v>-0.001953589329356454</v>
      </c>
      <c r="J9322" t="n">
        <v>0.03324315169217697</v>
      </c>
      <c r="K9322" t="n">
        <v>0.08509191156740173</v>
      </c>
      <c r="L9322" t="n">
        <v>-0.003520254491499601</v>
      </c>
      <c r="M9322" t="n">
        <v>0.07250128496123615</v>
      </c>
      <c r="N9322" t="n">
        <v>0.09878781440436535</v>
      </c>
      <c r="O9322" t="n">
        <v>-0.005747035153311379</v>
      </c>
      <c r="P9322" t="n">
        <v>0.1079783423365915</v>
      </c>
      <c r="Q9322" t="n">
        <v>0.08086817532843701</v>
      </c>
      <c r="R9322" t="n">
        <v>-0.003625844545141794</v>
      </c>
    </row>
    <row r="9323">
      <c r="F9323" t="n">
        <v>0.09646276438264811</v>
      </c>
      <c r="G9323" t="n">
        <v>0.08505685198122918</v>
      </c>
      <c r="H9323" t="n">
        <v>-0.00195378466875545</v>
      </c>
      <c r="J9323" t="n">
        <v>0.03322712202434913</v>
      </c>
      <c r="K9323" t="n">
        <v>0.08510112363967275</v>
      </c>
      <c r="L9323" t="n">
        <v>-0.003520606481749726</v>
      </c>
      <c r="M9323" t="n">
        <v>0.07250106738281634</v>
      </c>
      <c r="N9323" t="n">
        <v>0.09879850919860637</v>
      </c>
      <c r="O9323" t="n">
        <v>-0.005745885976116156</v>
      </c>
      <c r="P9323" t="n">
        <v>0.1079073602491161</v>
      </c>
      <c r="Q9323" t="n">
        <v>0.08087693013793452</v>
      </c>
      <c r="R9323" t="n">
        <v>-0.003626569714050822</v>
      </c>
    </row>
    <row r="9324">
      <c r="F9324" t="n">
        <v>0.09646399669051875</v>
      </c>
      <c r="G9324" t="n">
        <v>0.08506605926115789</v>
      </c>
      <c r="H9324" t="n">
        <v>-0.001951882822373556</v>
      </c>
      <c r="J9324" t="n">
        <v>0.03323606053751876</v>
      </c>
      <c r="K9324" t="n">
        <v>0.08511033571194378</v>
      </c>
      <c r="L9324" t="n">
        <v>-0.003518488869640815</v>
      </c>
      <c r="M9324" t="n">
        <v>0.07252309761954603</v>
      </c>
      <c r="N9324" t="n">
        <v>0.0988092039928474</v>
      </c>
      <c r="O9324" t="n">
        <v>-0.005748904618334081</v>
      </c>
      <c r="P9324" t="n">
        <v>0.1079795546708865</v>
      </c>
      <c r="Q9324" t="n">
        <v>0.08088568494743202</v>
      </c>
      <c r="R9324" t="n">
        <v>-0.003624886960175348</v>
      </c>
    </row>
    <row r="9325">
      <c r="F9325" t="n">
        <v>0.096479093550215</v>
      </c>
      <c r="G9325" t="n">
        <v>0.08507526654108657</v>
      </c>
      <c r="H9325" t="n">
        <v>-0.001951687653608195</v>
      </c>
      <c r="J9325" t="n">
        <v>0.03324499927964684</v>
      </c>
      <c r="K9325" t="n">
        <v>0.08511954778421478</v>
      </c>
      <c r="L9325" t="n">
        <v>-0.003518488869640815</v>
      </c>
      <c r="M9325" t="n">
        <v>0.07247838425252115</v>
      </c>
      <c r="N9325" t="n">
        <v>0.09881989878708843</v>
      </c>
      <c r="O9325" t="n">
        <v>-0.005748329785355545</v>
      </c>
      <c r="P9325" t="n">
        <v>0.1079085708360051</v>
      </c>
      <c r="Q9325" t="n">
        <v>0.08089443975692953</v>
      </c>
      <c r="R9325" t="n">
        <v>-0.003624162127749798</v>
      </c>
    </row>
    <row r="9326">
      <c r="F9326" t="n">
        <v>0.09646646191027416</v>
      </c>
      <c r="G9326" t="n">
        <v>0.08508447382101526</v>
      </c>
      <c r="H9326" t="n">
        <v>-0.001951882822373556</v>
      </c>
      <c r="J9326" t="n">
        <v>0.03322896955974364</v>
      </c>
      <c r="K9326" t="n">
        <v>0.08512875985648581</v>
      </c>
      <c r="L9326" t="n">
        <v>-0.003518488869640815</v>
      </c>
      <c r="M9326" t="n">
        <v>0.07252266219433406</v>
      </c>
      <c r="N9326" t="n">
        <v>0.09883059358132945</v>
      </c>
      <c r="O9326" t="n">
        <v>-0.005748329785355545</v>
      </c>
      <c r="P9326" t="n">
        <v>0.1080165584913931</v>
      </c>
      <c r="Q9326" t="n">
        <v>0.08090319456642703</v>
      </c>
      <c r="R9326" t="n">
        <v>-0.003624524543962573</v>
      </c>
    </row>
    <row r="9327">
      <c r="F9327" t="n">
        <v>0.09646769482280193</v>
      </c>
      <c r="G9327" t="n">
        <v>0.08509368110094395</v>
      </c>
      <c r="H9327" t="n">
        <v>-0.001951492484842834</v>
      </c>
      <c r="J9327" t="n">
        <v>0.0332462315331678</v>
      </c>
      <c r="K9327" t="n">
        <v>0.08513797192875683</v>
      </c>
      <c r="L9327" t="n">
        <v>-0.003518137020753851</v>
      </c>
      <c r="M9327" t="n">
        <v>0.0725001966196418</v>
      </c>
      <c r="N9327" t="n">
        <v>0.09884128837557049</v>
      </c>
      <c r="O9327" t="n">
        <v>-0.005748329785355545</v>
      </c>
      <c r="P9327" t="n">
        <v>0.1079813675269331</v>
      </c>
      <c r="Q9327" t="n">
        <v>0.08091194937592454</v>
      </c>
      <c r="R9327" t="n">
        <v>-0.003624886960175348</v>
      </c>
    </row>
    <row r="9328">
      <c r="F9328" t="n">
        <v>0.09648279265799384</v>
      </c>
      <c r="G9328" t="n">
        <v>0.08510288838087263</v>
      </c>
      <c r="H9328" t="n">
        <v>-0.001949804661086466</v>
      </c>
      <c r="J9328" t="n">
        <v>0.03324684781802992</v>
      </c>
      <c r="K9328" t="n">
        <v>0.08514718400102785</v>
      </c>
      <c r="L9328" t="n">
        <v>-0.003517428977273449</v>
      </c>
      <c r="M9328" t="n">
        <v>0.07249997881692877</v>
      </c>
      <c r="N9328" t="n">
        <v>0.09885198316981152</v>
      </c>
      <c r="O9328" t="n">
        <v>-0.00575017761447209</v>
      </c>
      <c r="P9328" t="n">
        <v>0.1079819703064241</v>
      </c>
      <c r="Q9328" t="n">
        <v>0.08092070418542203</v>
      </c>
      <c r="R9328" t="n">
        <v>-0.003622111984895236</v>
      </c>
    </row>
    <row r="9329">
      <c r="F9329" t="n">
        <v>0.09645629641096537</v>
      </c>
      <c r="G9329" t="n">
        <v>0.08511209566080132</v>
      </c>
      <c r="H9329" t="n">
        <v>-0.001950389660984782</v>
      </c>
      <c r="J9329" t="n">
        <v>0.03324746420808841</v>
      </c>
      <c r="K9329" t="n">
        <v>0.08515639607329888</v>
      </c>
      <c r="L9329" t="n">
        <v>-0.003517428977273449</v>
      </c>
      <c r="M9329" t="n">
        <v>0.07249976096962979</v>
      </c>
      <c r="N9329" t="n">
        <v>0.09886267796405254</v>
      </c>
      <c r="O9329" t="n">
        <v>-0.005751902840279012</v>
      </c>
      <c r="P9329" t="n">
        <v>0.1080183670105772</v>
      </c>
      <c r="Q9329" t="n">
        <v>0.08092945899491955</v>
      </c>
      <c r="R9329" t="n">
        <v>-0.003622474232318468</v>
      </c>
    </row>
    <row r="9330">
      <c r="F9330" t="n">
        <v>0.09649912470914915</v>
      </c>
      <c r="G9330" t="n">
        <v>0.08512130294073002</v>
      </c>
      <c r="H9330" t="n">
        <v>-0.001949804661086466</v>
      </c>
      <c r="J9330" t="n">
        <v>0.03324808070318971</v>
      </c>
      <c r="K9330" t="n">
        <v>0.08516560814556988</v>
      </c>
      <c r="L9330" t="n">
        <v>-0.003517780685000403</v>
      </c>
      <c r="M9330" t="n">
        <v>0.07249954307783571</v>
      </c>
      <c r="N9330" t="n">
        <v>0.09887337275829357</v>
      </c>
      <c r="O9330" t="n">
        <v>-0.00575017761447209</v>
      </c>
      <c r="P9330" t="n">
        <v>0.1079115841302176</v>
      </c>
      <c r="Q9330" t="n">
        <v>0.08093821380441706</v>
      </c>
      <c r="R9330" t="n">
        <v>-0.003622111984895236</v>
      </c>
    </row>
    <row r="9331">
      <c r="F9331" t="n">
        <v>0.0965003586791329</v>
      </c>
      <c r="G9331" t="n">
        <v>0.08513051022065871</v>
      </c>
      <c r="H9331" t="n">
        <v>-0.001949804661086466</v>
      </c>
      <c r="J9331" t="n">
        <v>0.03324037409809098</v>
      </c>
      <c r="K9331" t="n">
        <v>0.0851748202178409</v>
      </c>
      <c r="L9331" t="n">
        <v>-0.003517428977273449</v>
      </c>
      <c r="M9331" t="n">
        <v>0.07249932514163748</v>
      </c>
      <c r="N9331" t="n">
        <v>0.09888406755253459</v>
      </c>
      <c r="O9331" t="n">
        <v>-0.005750752689741064</v>
      </c>
      <c r="P9331" t="n">
        <v>0.1079121845299921</v>
      </c>
      <c r="Q9331" t="n">
        <v>0.08094696861391455</v>
      </c>
      <c r="R9331" t="n">
        <v>-0.003622474232318468</v>
      </c>
    </row>
    <row r="9332">
      <c r="F9332" t="n">
        <v>0.09647386242480446</v>
      </c>
      <c r="G9332" t="n">
        <v>0.08513971750058739</v>
      </c>
      <c r="H9332" t="n">
        <v>-0.00194813523218337</v>
      </c>
      <c r="J9332" t="n">
        <v>0.03322434420766424</v>
      </c>
      <c r="K9332" t="n">
        <v>0.08518403229011193</v>
      </c>
      <c r="L9332" t="n">
        <v>-0.003516370847951112</v>
      </c>
      <c r="M9332" t="n">
        <v>0.07252135484707345</v>
      </c>
      <c r="N9332" t="n">
        <v>0.09889476234677562</v>
      </c>
      <c r="O9332" t="n">
        <v>-0.005753729945764142</v>
      </c>
      <c r="P9332" t="n">
        <v>0.1079843738923068</v>
      </c>
      <c r="Q9332" t="n">
        <v>0.08095572342341206</v>
      </c>
      <c r="R9332" t="n">
        <v>-0.003620780877838949</v>
      </c>
    </row>
    <row r="9333">
      <c r="F9333" t="n">
        <v>0.09650282722998918</v>
      </c>
      <c r="G9333" t="n">
        <v>0.08514892478051608</v>
      </c>
      <c r="H9333" t="n">
        <v>-0.001948330065189889</v>
      </c>
      <c r="J9333" t="n">
        <v>0.03322496083196688</v>
      </c>
      <c r="K9333" t="n">
        <v>0.08519324436238294</v>
      </c>
      <c r="L9333" t="n">
        <v>-0.003516370847951112</v>
      </c>
      <c r="M9333" t="n">
        <v>0.07249888913639205</v>
      </c>
      <c r="N9333" t="n">
        <v>0.09890545714101666</v>
      </c>
      <c r="O9333" t="n">
        <v>-0.005753154630301112</v>
      </c>
      <c r="P9333" t="n">
        <v>0.1079849729052336</v>
      </c>
      <c r="Q9333" t="n">
        <v>0.08096447823290956</v>
      </c>
      <c r="R9333" t="n">
        <v>-0.003621142955926733</v>
      </c>
    </row>
    <row r="9334">
      <c r="F9334" t="n">
        <v>0.09647633088997734</v>
      </c>
      <c r="G9334" t="n">
        <v>0.08515813206044477</v>
      </c>
      <c r="H9334" t="n">
        <v>-0.001948330065189889</v>
      </c>
      <c r="J9334" t="n">
        <v>0.03322557756066681</v>
      </c>
      <c r="K9334" t="n">
        <v>0.08520245643465396</v>
      </c>
      <c r="L9334" t="n">
        <v>-0.003516019281179672</v>
      </c>
      <c r="M9334" t="n">
        <v>0.07252091870986918</v>
      </c>
      <c r="N9334" t="n">
        <v>0.09891615193525767</v>
      </c>
      <c r="O9334" t="n">
        <v>-0.005752579314838083</v>
      </c>
      <c r="P9334" t="n">
        <v>0.108021366142152</v>
      </c>
      <c r="Q9334" t="n">
        <v>0.08097323304240707</v>
      </c>
      <c r="R9334" t="n">
        <v>-0.003620780877838949</v>
      </c>
    </row>
    <row r="9335">
      <c r="F9335" t="n">
        <v>0.09649143101329022</v>
      </c>
      <c r="G9335" t="n">
        <v>0.08516733934037346</v>
      </c>
      <c r="H9335" t="n">
        <v>-0.001948330065189889</v>
      </c>
      <c r="J9335" t="n">
        <v>0.03323451784539505</v>
      </c>
      <c r="K9335" t="n">
        <v>0.08521166850692498</v>
      </c>
      <c r="L9335" t="n">
        <v>-0.003516019281179672</v>
      </c>
      <c r="M9335" t="n">
        <v>0.07252070057515411</v>
      </c>
      <c r="N9335" t="n">
        <v>0.0989268467294987</v>
      </c>
      <c r="O9335" t="n">
        <v>-0.005753154630301112</v>
      </c>
      <c r="P9335" t="n">
        <v>0.1080219637074647</v>
      </c>
      <c r="Q9335" t="n">
        <v>0.08098198785190457</v>
      </c>
      <c r="R9335" t="n">
        <v>-0.003620418799751165</v>
      </c>
    </row>
    <row r="9336">
      <c r="F9336" t="n">
        <v>0.09650653158831973</v>
      </c>
      <c r="G9336" t="n">
        <v>0.08517654662030215</v>
      </c>
      <c r="H9336" t="n">
        <v>-0.00194706825470324</v>
      </c>
      <c r="J9336" t="n">
        <v>0.03323513484412892</v>
      </c>
      <c r="K9336" t="n">
        <v>0.085220880579196</v>
      </c>
      <c r="L9336" t="n">
        <v>-0.003513908791645977</v>
      </c>
      <c r="M9336" t="n">
        <v>0.07249823479776507</v>
      </c>
      <c r="N9336" t="n">
        <v>0.09893754152373972</v>
      </c>
      <c r="O9336" t="n">
        <v>-0.005756686655173688</v>
      </c>
      <c r="P9336" t="n">
        <v>0.1080225605188656</v>
      </c>
      <c r="Q9336" t="n">
        <v>0.08099074266140208</v>
      </c>
      <c r="R9336" t="n">
        <v>-0.003619443991510716</v>
      </c>
    </row>
    <row r="9337">
      <c r="F9337" t="n">
        <v>0.09648003512188807</v>
      </c>
      <c r="G9337" t="n">
        <v>0.08518575390023084</v>
      </c>
      <c r="H9337" t="n">
        <v>-0.001946678918919456</v>
      </c>
      <c r="J9337" t="n">
        <v>0.03325239909719931</v>
      </c>
      <c r="K9337" t="n">
        <v>0.08523009265146701</v>
      </c>
      <c r="L9337" t="n">
        <v>-0.003514963069711277</v>
      </c>
      <c r="M9337" t="n">
        <v>0.0724535214432466</v>
      </c>
      <c r="N9337" t="n">
        <v>0.09894823631798075</v>
      </c>
      <c r="O9337" t="n">
        <v>-0.005756111101618882</v>
      </c>
      <c r="P9337" t="n">
        <v>0.1079873614196236</v>
      </c>
      <c r="Q9337" t="n">
        <v>0.08099949747089957</v>
      </c>
      <c r="R9337" t="n">
        <v>-0.003619805899719046</v>
      </c>
    </row>
    <row r="9338">
      <c r="F9338" t="n">
        <v>0.09648127027625156</v>
      </c>
      <c r="G9338" t="n">
        <v>0.08519496118015953</v>
      </c>
      <c r="H9338" t="n">
        <v>-0.001946873586811348</v>
      </c>
      <c r="J9338" t="n">
        <v>0.0332363691532846</v>
      </c>
      <c r="K9338" t="n">
        <v>0.08523930472373804</v>
      </c>
      <c r="L9338" t="n">
        <v>-0.003514611643689511</v>
      </c>
      <c r="M9338" t="n">
        <v>0.07245330324240876</v>
      </c>
      <c r="N9338" t="n">
        <v>0.09895893111222177</v>
      </c>
      <c r="O9338" t="n">
        <v>-0.00575495999450927</v>
      </c>
      <c r="P9338" t="n">
        <v>0.1079521614472236</v>
      </c>
      <c r="Q9338" t="n">
        <v>0.08100825228039708</v>
      </c>
      <c r="R9338" t="n">
        <v>-0.003619082083302385</v>
      </c>
    </row>
    <row r="9339">
      <c r="F9339" t="n">
        <v>0.09649637171458608</v>
      </c>
      <c r="G9339" t="n">
        <v>0.08520416846008821</v>
      </c>
      <c r="H9339" t="n">
        <v>-0.001946484251027564</v>
      </c>
      <c r="J9339" t="n">
        <v>0.03322866276475303</v>
      </c>
      <c r="K9339" t="n">
        <v>0.08524851679600905</v>
      </c>
      <c r="L9339" t="n">
        <v>-0.003514963069711277</v>
      </c>
      <c r="M9339" t="n">
        <v>0.07251982759766198</v>
      </c>
      <c r="N9339" t="n">
        <v>0.09896962590646281</v>
      </c>
      <c r="O9339" t="n">
        <v>-0.005755535548064076</v>
      </c>
      <c r="P9339" t="n">
        <v>0.1080243464285501</v>
      </c>
      <c r="Q9339" t="n">
        <v>0.08101700708989458</v>
      </c>
      <c r="R9339" t="n">
        <v>-0.003618101343273462</v>
      </c>
    </row>
    <row r="9340">
      <c r="F9340" t="n">
        <v>0.09648374120249781</v>
      </c>
      <c r="G9340" t="n">
        <v>0.0852133757400169</v>
      </c>
      <c r="H9340" t="n">
        <v>-0.001944851770513063</v>
      </c>
      <c r="J9340" t="n">
        <v>0.03325425139777616</v>
      </c>
      <c r="K9340" t="n">
        <v>0.08525772886828006</v>
      </c>
      <c r="L9340" t="n">
        <v>-0.003512503507287475</v>
      </c>
      <c r="M9340" t="n">
        <v>0.07247511422124128</v>
      </c>
      <c r="N9340" t="n">
        <v>0.09898032070070384</v>
      </c>
      <c r="O9340" t="n">
        <v>-0.005757895384058347</v>
      </c>
      <c r="P9340" t="n">
        <v>0.1079891448883013</v>
      </c>
      <c r="Q9340" t="n">
        <v>0.08102576189939209</v>
      </c>
      <c r="R9340" t="n">
        <v>-0.003617739605486692</v>
      </c>
    </row>
    <row r="9341">
      <c r="F9341" t="n">
        <v>0.09649884330039588</v>
      </c>
      <c r="G9341" t="n">
        <v>0.08522258301994561</v>
      </c>
      <c r="H9341" t="n">
        <v>-0.001945435284395605</v>
      </c>
      <c r="J9341" t="n">
        <v>0.03323822139393522</v>
      </c>
      <c r="K9341" t="n">
        <v>0.08526694094055109</v>
      </c>
      <c r="L9341" t="n">
        <v>-0.003513557363725305</v>
      </c>
      <c r="M9341" t="n">
        <v>0.07245264837824916</v>
      </c>
      <c r="N9341" t="n">
        <v>0.09899101549494486</v>
      </c>
      <c r="O9341" t="n">
        <v>-0.005759046963135158</v>
      </c>
      <c r="P9341" t="n">
        <v>0.1080255332635278</v>
      </c>
      <c r="Q9341" t="n">
        <v>0.08103451670888959</v>
      </c>
      <c r="R9341" t="n">
        <v>-0.003618101343273462</v>
      </c>
    </row>
    <row r="9342">
      <c r="F9342" t="n">
        <v>0.09651394585218703</v>
      </c>
      <c r="G9342" t="n">
        <v>0.08523179029987428</v>
      </c>
      <c r="H9342" t="n">
        <v>-0.001945046275140577</v>
      </c>
      <c r="J9342" t="n">
        <v>0.03325548678185204</v>
      </c>
      <c r="K9342" t="n">
        <v>0.08527615301282211</v>
      </c>
      <c r="L9342" t="n">
        <v>-0.003512503507287475</v>
      </c>
      <c r="M9342" t="n">
        <v>0.07245243000328355</v>
      </c>
      <c r="N9342" t="n">
        <v>0.09900171028918589</v>
      </c>
      <c r="O9342" t="n">
        <v>-0.005757319594519941</v>
      </c>
      <c r="P9342" t="n">
        <v>0.1079545346423302</v>
      </c>
      <c r="Q9342" t="n">
        <v>0.08104327151838708</v>
      </c>
      <c r="R9342" t="n">
        <v>-0.003617739605486692</v>
      </c>
    </row>
    <row r="9343">
      <c r="F9343" t="n">
        <v>0.09651518228566602</v>
      </c>
      <c r="G9343" t="n">
        <v>0.08524099757980297</v>
      </c>
      <c r="H9343" t="n">
        <v>-0.001945435284395605</v>
      </c>
      <c r="J9343" t="n">
        <v>0.03323945673718928</v>
      </c>
      <c r="K9343" t="n">
        <v>0.08528536508509313</v>
      </c>
      <c r="L9343" t="n">
        <v>-0.003513206078246028</v>
      </c>
      <c r="M9343" t="n">
        <v>0.07247445903091623</v>
      </c>
      <c r="N9343" t="n">
        <v>0.09901240508342692</v>
      </c>
      <c r="O9343" t="n">
        <v>-0.005757895384058347</v>
      </c>
      <c r="P9343" t="n">
        <v>0.1079909215677394</v>
      </c>
      <c r="Q9343" t="n">
        <v>0.08105202632788459</v>
      </c>
      <c r="R9343" t="n">
        <v>-0.003617016129913152</v>
      </c>
    </row>
    <row r="9344">
      <c r="F9344" t="n">
        <v>0.09650255223029858</v>
      </c>
      <c r="G9344" t="n">
        <v>0.08525020485973166</v>
      </c>
      <c r="H9344" t="n">
        <v>-0.001943820873189904</v>
      </c>
      <c r="J9344" t="n">
        <v>0.03323175055574555</v>
      </c>
      <c r="K9344" t="n">
        <v>0.08529457715736415</v>
      </c>
      <c r="L9344" t="n">
        <v>-0.003512153743437601</v>
      </c>
      <c r="M9344" t="n">
        <v>0.07249648797163841</v>
      </c>
      <c r="N9344" t="n">
        <v>0.09902309987766794</v>
      </c>
      <c r="O9344" t="n">
        <v>-0.005760234079312321</v>
      </c>
      <c r="P9344" t="n">
        <v>0.10799151228501</v>
      </c>
      <c r="Q9344" t="n">
        <v>0.08106078113738209</v>
      </c>
      <c r="R9344" t="n">
        <v>-0.003615306683197701</v>
      </c>
    </row>
    <row r="9345">
      <c r="F9345" t="n">
        <v>0.09650378895520262</v>
      </c>
      <c r="G9345" t="n">
        <v>0.08525941213966035</v>
      </c>
      <c r="H9345" t="n">
        <v>-0.001943820873189904</v>
      </c>
      <c r="J9345" t="n">
        <v>0.03323236842268422</v>
      </c>
      <c r="K9345" t="n">
        <v>0.08530378922963516</v>
      </c>
      <c r="L9345" t="n">
        <v>-0.003512153743437601</v>
      </c>
      <c r="M9345" t="n">
        <v>0.07251851682552793</v>
      </c>
      <c r="N9345" t="n">
        <v>0.09903379467190898</v>
      </c>
      <c r="O9345" t="n">
        <v>-0.005760810102720252</v>
      </c>
      <c r="P9345" t="n">
        <v>0.107992102247502</v>
      </c>
      <c r="Q9345" t="n">
        <v>0.0810695359468796</v>
      </c>
      <c r="R9345" t="n">
        <v>-0.003615668250022703</v>
      </c>
    </row>
    <row r="9346">
      <c r="F9346" t="n">
        <v>0.09649115894454155</v>
      </c>
      <c r="G9346" t="n">
        <v>0.08526861941958903</v>
      </c>
      <c r="H9346" t="n">
        <v>-0.001943626529971229</v>
      </c>
      <c r="J9346" t="n">
        <v>0.03323298639217813</v>
      </c>
      <c r="K9346" t="n">
        <v>0.08531300130190618</v>
      </c>
      <c r="L9346" t="n">
        <v>-0.003511802598292286</v>
      </c>
      <c r="M9346" t="n">
        <v>0.07247380345162738</v>
      </c>
      <c r="N9346" t="n">
        <v>0.09904448946615001</v>
      </c>
      <c r="O9346" t="n">
        <v>-0.005760810102720252</v>
      </c>
      <c r="P9346" t="n">
        <v>0.1080284871446869</v>
      </c>
      <c r="Q9346" t="n">
        <v>0.0810782907563771</v>
      </c>
      <c r="R9346" t="n">
        <v>-0.003616391383672707</v>
      </c>
    </row>
    <row r="9347">
      <c r="F9347" t="n">
        <v>0.09652013009661581</v>
      </c>
      <c r="G9347" t="n">
        <v>0.08527782669951774</v>
      </c>
      <c r="H9347" t="n">
        <v>-0.001943432186752554</v>
      </c>
      <c r="J9347" t="n">
        <v>0.03325025284980514</v>
      </c>
      <c r="K9347" t="n">
        <v>0.08532221337417721</v>
      </c>
      <c r="L9347" t="n">
        <v>-0.003511451453146971</v>
      </c>
      <c r="M9347" t="n">
        <v>0.07245133748070157</v>
      </c>
      <c r="N9347" t="n">
        <v>0.09905518426039102</v>
      </c>
      <c r="O9347" t="n">
        <v>-0.005761386126128184</v>
      </c>
      <c r="P9347" t="n">
        <v>0.1079932799077305</v>
      </c>
      <c r="Q9347" t="n">
        <v>0.08108704556587461</v>
      </c>
      <c r="R9347" t="n">
        <v>-0.003615306683197701</v>
      </c>
    </row>
    <row r="9348">
      <c r="F9348" t="n">
        <v>0.09647976599723893</v>
      </c>
      <c r="G9348" t="n">
        <v>0.08528703397944642</v>
      </c>
      <c r="H9348" t="n">
        <v>-0.00194203089032536</v>
      </c>
      <c r="J9348" t="n">
        <v>0.03323422263821757</v>
      </c>
      <c r="K9348" t="n">
        <v>0.08533142544644823</v>
      </c>
      <c r="L9348" t="n">
        <v>-0.003509699207228896</v>
      </c>
      <c r="M9348" t="n">
        <v>0.07245111884727057</v>
      </c>
      <c r="N9348" t="n">
        <v>0.09906587905463204</v>
      </c>
      <c r="O9348" t="n">
        <v>-0.005763127830011872</v>
      </c>
      <c r="P9348" t="n">
        <v>0.1079580717980778</v>
      </c>
      <c r="Q9348" t="n">
        <v>0.0810958003753721</v>
      </c>
      <c r="R9348" t="n">
        <v>-0.003613591853936947</v>
      </c>
    </row>
    <row r="9349">
      <c r="F9349" t="n">
        <v>0.09649487062333928</v>
      </c>
      <c r="G9349" t="n">
        <v>0.0852962412593751</v>
      </c>
      <c r="H9349" t="n">
        <v>-0.001941836706654695</v>
      </c>
      <c r="J9349" t="n">
        <v>0.03323484091445608</v>
      </c>
      <c r="K9349" t="n">
        <v>0.08534063751871925</v>
      </c>
      <c r="L9349" t="n">
        <v>-0.003510752222292571</v>
      </c>
      <c r="M9349" t="n">
        <v>0.07247314748582862</v>
      </c>
      <c r="N9349" t="n">
        <v>0.09907657384887307</v>
      </c>
      <c r="O9349" t="n">
        <v>-0.005763704085169358</v>
      </c>
      <c r="P9349" t="n">
        <v>0.1079228628158507</v>
      </c>
      <c r="Q9349" t="n">
        <v>0.08110455518486961</v>
      </c>
      <c r="R9349" t="n">
        <v>-0.003613591853936947</v>
      </c>
    </row>
    <row r="9350">
      <c r="F9350" t="n">
        <v>0.09652384314471882</v>
      </c>
      <c r="G9350" t="n">
        <v>0.08530544853930379</v>
      </c>
      <c r="H9350" t="n">
        <v>-0.001941836706654695</v>
      </c>
      <c r="J9350" t="n">
        <v>0.0332604324277371</v>
      </c>
      <c r="K9350" t="n">
        <v>0.08534984959099026</v>
      </c>
      <c r="L9350" t="n">
        <v>-0.003510401217271346</v>
      </c>
      <c r="M9350" t="n">
        <v>0.07249517603796996</v>
      </c>
      <c r="N9350" t="n">
        <v>0.0990872686431141</v>
      </c>
      <c r="O9350" t="n">
        <v>-0.005761975319696903</v>
      </c>
      <c r="P9350" t="n">
        <v>0.1079592448101332</v>
      </c>
      <c r="Q9350" t="n">
        <v>0.08111330999436711</v>
      </c>
      <c r="R9350" t="n">
        <v>-0.003614676039911725</v>
      </c>
    </row>
    <row r="9351">
      <c r="F9351" t="n">
        <v>0.09652508124625717</v>
      </c>
      <c r="G9351" t="n">
        <v>0.08531465581923248</v>
      </c>
      <c r="H9351" t="n">
        <v>-0.00194203089032536</v>
      </c>
      <c r="J9351" t="n">
        <v>0.03324440221282447</v>
      </c>
      <c r="K9351" t="n">
        <v>0.08535906166326128</v>
      </c>
      <c r="L9351" t="n">
        <v>-0.003509699207228896</v>
      </c>
      <c r="M9351" t="n">
        <v>0.07247270996178029</v>
      </c>
      <c r="N9351" t="n">
        <v>0.09909796343735514</v>
      </c>
      <c r="O9351" t="n">
        <v>-0.005761975319696903</v>
      </c>
      <c r="P9351" t="n">
        <v>0.1079598301832159</v>
      </c>
      <c r="Q9351" t="n">
        <v>0.08112206480386461</v>
      </c>
      <c r="R9351" t="n">
        <v>-0.003614676039911725</v>
      </c>
    </row>
    <row r="9352">
      <c r="F9352" t="n">
        <v>0.09651245187165686</v>
      </c>
      <c r="G9352" t="n">
        <v>0.08532386309916118</v>
      </c>
      <c r="H9352" t="n">
        <v>-0.00194006586175753</v>
      </c>
      <c r="J9352" t="n">
        <v>0.0332450208562904</v>
      </c>
      <c r="K9352" t="n">
        <v>0.08536827373553231</v>
      </c>
      <c r="L9352" t="n">
        <v>-0.003509352813734623</v>
      </c>
      <c r="M9352" t="n">
        <v>0.07249473838508758</v>
      </c>
      <c r="N9352" t="n">
        <v>0.09910865823159616</v>
      </c>
      <c r="O9352" t="n">
        <v>-0.00576542429649411</v>
      </c>
      <c r="P9352" t="n">
        <v>0.1079604148008623</v>
      </c>
      <c r="Q9352" t="n">
        <v>0.08113081961336212</v>
      </c>
      <c r="R9352" t="n">
        <v>-0.003612594107697019</v>
      </c>
    </row>
    <row r="9353">
      <c r="F9353" t="n">
        <v>0.09652755807951952</v>
      </c>
      <c r="G9353" t="n">
        <v>0.08533307037908987</v>
      </c>
      <c r="H9353" t="n">
        <v>-0.001940453913735079</v>
      </c>
      <c r="J9353" t="n">
        <v>0.03325396416520728</v>
      </c>
      <c r="K9353" t="n">
        <v>0.08537748580780331</v>
      </c>
      <c r="L9353" t="n">
        <v>-0.003509001948626272</v>
      </c>
      <c r="M9353" t="n">
        <v>0.07251676672222102</v>
      </c>
      <c r="N9353" t="n">
        <v>0.09911935302583719</v>
      </c>
      <c r="O9353" t="n">
        <v>-0.005764847811712938</v>
      </c>
      <c r="P9353" t="n">
        <v>0.1080325908627004</v>
      </c>
      <c r="Q9353" t="n">
        <v>0.08113957442285961</v>
      </c>
      <c r="R9353" t="n">
        <v>-0.003611871661120137</v>
      </c>
    </row>
    <row r="9354">
      <c r="F9354" t="n">
        <v>0.09648719301057904</v>
      </c>
      <c r="G9354" t="n">
        <v>0.08534227765901856</v>
      </c>
      <c r="H9354" t="n">
        <v>-0.00194006586175753</v>
      </c>
      <c r="J9354" t="n">
        <v>0.03326290769923072</v>
      </c>
      <c r="K9354" t="n">
        <v>0.08538669788007433</v>
      </c>
      <c r="L9354" t="n">
        <v>-0.003509352813734623</v>
      </c>
      <c r="M9354" t="n">
        <v>0.0725165477679231</v>
      </c>
      <c r="N9354" t="n">
        <v>0.09913004782007821</v>
      </c>
      <c r="O9354" t="n">
        <v>-0.005764847811712938</v>
      </c>
      <c r="P9354" t="n">
        <v>0.1080331740857815</v>
      </c>
      <c r="Q9354" t="n">
        <v>0.08114832923235712</v>
      </c>
      <c r="R9354" t="n">
        <v>-0.003612232884408578</v>
      </c>
    </row>
    <row r="9355">
      <c r="F9355" t="n">
        <v>0.09653003575517349</v>
      </c>
      <c r="G9355" t="n">
        <v>0.08535148493894724</v>
      </c>
      <c r="H9355" t="n">
        <v>-0.001940259887746304</v>
      </c>
      <c r="J9355" t="n">
        <v>0.03326352677049806</v>
      </c>
      <c r="K9355" t="n">
        <v>0.08539590995234536</v>
      </c>
      <c r="L9355" t="n">
        <v>-0.003508300218409568</v>
      </c>
      <c r="M9355" t="n">
        <v>0.07251632877139827</v>
      </c>
      <c r="N9355" t="n">
        <v>0.09914074261431924</v>
      </c>
      <c r="O9355" t="n">
        <v>-0.005767699443189464</v>
      </c>
      <c r="P9355" t="n">
        <v>0.1079979603365491</v>
      </c>
      <c r="Q9355" t="n">
        <v>0.08115708404185462</v>
      </c>
      <c r="R9355" t="n">
        <v>-0.00361295533098546</v>
      </c>
    </row>
    <row r="9356">
      <c r="F9356" t="n">
        <v>0.09648967036511302</v>
      </c>
      <c r="G9356" t="n">
        <v>0.08536069221887592</v>
      </c>
      <c r="H9356" t="n">
        <v>-0.001938507912748393</v>
      </c>
      <c r="J9356" t="n">
        <v>0.03326414594281585</v>
      </c>
      <c r="K9356" t="n">
        <v>0.08540512202461638</v>
      </c>
      <c r="L9356" t="n">
        <v>-0.003507955531208164</v>
      </c>
      <c r="M9356" t="n">
        <v>0.07249386257119647</v>
      </c>
      <c r="N9356" t="n">
        <v>0.09915143740856026</v>
      </c>
      <c r="O9356" t="n">
        <v>-0.005767699443189464</v>
      </c>
      <c r="P9356" t="n">
        <v>0.1079985419895629</v>
      </c>
      <c r="Q9356" t="n">
        <v>0.08116583885135213</v>
      </c>
      <c r="R9356" t="n">
        <v>-0.003610146123736515</v>
      </c>
    </row>
    <row r="9357">
      <c r="F9357" t="n">
        <v>0.09650477766490947</v>
      </c>
      <c r="G9357" t="n">
        <v>0.08536989949880462</v>
      </c>
      <c r="H9357" t="n">
        <v>-0.001939089523283271</v>
      </c>
      <c r="J9357" t="n">
        <v>0.0332564404044713</v>
      </c>
      <c r="K9357" t="n">
        <v>0.0854143340968874</v>
      </c>
      <c r="L9357" t="n">
        <v>-0.003507604805800125</v>
      </c>
      <c r="M9357" t="n">
        <v>0.07247139637275701</v>
      </c>
      <c r="N9357" t="n">
        <v>0.0991621322028013</v>
      </c>
      <c r="O9357" t="n">
        <v>-0.00576654601864328</v>
      </c>
      <c r="P9357" t="n">
        <v>0.1080349192191968</v>
      </c>
      <c r="Q9357" t="n">
        <v>0.08117459366084963</v>
      </c>
      <c r="R9357" t="n">
        <v>-0.003611229275888851</v>
      </c>
    </row>
    <row r="9358">
      <c r="F9358" t="n">
        <v>0.09653375385376706</v>
      </c>
      <c r="G9358" t="n">
        <v>0.08537910677873331</v>
      </c>
      <c r="H9358" t="n">
        <v>-0.001939089523283271</v>
      </c>
      <c r="J9358" t="n">
        <v>0.03326538458998866</v>
      </c>
      <c r="K9358" t="n">
        <v>0.08542354616915841</v>
      </c>
      <c r="L9358" t="n">
        <v>-0.003507254080392086</v>
      </c>
      <c r="M9358" t="n">
        <v>0.07251567152937149</v>
      </c>
      <c r="N9358" t="n">
        <v>0.09917282699704233</v>
      </c>
      <c r="O9358" t="n">
        <v>-0.005767122730916372</v>
      </c>
      <c r="P9358" t="n">
        <v>0.1079997030273798</v>
      </c>
      <c r="Q9358" t="n">
        <v>0.08118334847034714</v>
      </c>
      <c r="R9358" t="n">
        <v>-0.003610507174453961</v>
      </c>
    </row>
    <row r="9359">
      <c r="F9359" t="n">
        <v>0.09649338798396251</v>
      </c>
      <c r="G9359" t="n">
        <v>0.085388314058662</v>
      </c>
      <c r="H9359" t="n">
        <v>-0.001937162445095146</v>
      </c>
      <c r="J9359" t="n">
        <v>0.03325767912911719</v>
      </c>
      <c r="K9359" t="n">
        <v>0.08543275824142943</v>
      </c>
      <c r="L9359" t="n">
        <v>-0.003507254080392086</v>
      </c>
      <c r="M9359" t="n">
        <v>0.07244871107739623</v>
      </c>
      <c r="N9359" t="n">
        <v>0.09918352179128335</v>
      </c>
      <c r="O9359" t="n">
        <v>-0.005767122730916372</v>
      </c>
      <c r="P9359" t="n">
        <v>0.1079286895147807</v>
      </c>
      <c r="Q9359" t="n">
        <v>0.08119210327984465</v>
      </c>
      <c r="R9359" t="n">
        <v>-0.003611229275888851</v>
      </c>
    </row>
    <row r="9360">
      <c r="F9360" t="n">
        <v>0.09653623364665673</v>
      </c>
      <c r="G9360" t="n">
        <v>0.08539752133859069</v>
      </c>
      <c r="H9360" t="n">
        <v>-0.001937356161339655</v>
      </c>
      <c r="J9360" t="n">
        <v>0.03324997364479176</v>
      </c>
      <c r="K9360" t="n">
        <v>0.08544197031370045</v>
      </c>
      <c r="L9360" t="n">
        <v>-0.003506560388157598</v>
      </c>
      <c r="M9360" t="n">
        <v>0.07244849193684927</v>
      </c>
      <c r="N9360" t="n">
        <v>0.09919421658552437</v>
      </c>
      <c r="O9360" t="n">
        <v>-0.005769376273493077</v>
      </c>
      <c r="P9360" t="n">
        <v>0.1079650645337641</v>
      </c>
      <c r="Q9360" t="n">
        <v>0.08120085808934215</v>
      </c>
      <c r="R9360" t="n">
        <v>-0.003608415260775328</v>
      </c>
    </row>
    <row r="9361">
      <c r="F9361" t="n">
        <v>0.09649586745831226</v>
      </c>
      <c r="G9361" t="n">
        <v>0.08540672861851938</v>
      </c>
      <c r="H9361" t="n">
        <v>-0.001937549877584165</v>
      </c>
      <c r="J9361" t="n">
        <v>0.03326724331478757</v>
      </c>
      <c r="K9361" t="n">
        <v>0.08545118238597148</v>
      </c>
      <c r="L9361" t="n">
        <v>-0.003505508630392704</v>
      </c>
      <c r="M9361" t="n">
        <v>0.07244827275463336</v>
      </c>
      <c r="N9361" t="n">
        <v>0.09920491137976539</v>
      </c>
      <c r="O9361" t="n">
        <v>-0.005769953211120426</v>
      </c>
      <c r="P9361" t="n">
        <v>0.1080372354762422</v>
      </c>
      <c r="Q9361" t="n">
        <v>0.08120961289883966</v>
      </c>
      <c r="R9361" t="n">
        <v>-0.003608415260775328</v>
      </c>
    </row>
    <row r="9362">
      <c r="F9362" t="n">
        <v>0.09653871429094318</v>
      </c>
      <c r="G9362" t="n">
        <v>0.08541593589844806</v>
      </c>
      <c r="H9362" t="n">
        <v>-0.001937549877584165</v>
      </c>
      <c r="J9362" t="n">
        <v>0.03325953796889884</v>
      </c>
      <c r="K9362" t="n">
        <v>0.08546039445824249</v>
      </c>
      <c r="L9362" t="n">
        <v>-0.003506560388157598</v>
      </c>
      <c r="M9362" t="n">
        <v>0.07249254759095158</v>
      </c>
      <c r="N9362" t="n">
        <v>0.09921560617400642</v>
      </c>
      <c r="O9362" t="n">
        <v>-0.005769376273493077</v>
      </c>
      <c r="P9362" t="n">
        <v>0.1079662194052978</v>
      </c>
      <c r="Q9362" t="n">
        <v>0.08121836770833715</v>
      </c>
      <c r="R9362" t="n">
        <v>-0.003608415260775328</v>
      </c>
    </row>
    <row r="9363">
      <c r="F9363" t="n">
        <v>0.09652608588380607</v>
      </c>
      <c r="G9363" t="n">
        <v>0.08542514317837675</v>
      </c>
      <c r="H9363" t="n">
        <v>-0.001937549877584165</v>
      </c>
      <c r="J9363" t="n">
        <v>0.03326848296555523</v>
      </c>
      <c r="K9363" t="n">
        <v>0.0854696065305135</v>
      </c>
      <c r="L9363" t="n">
        <v>-0.003506560388157598</v>
      </c>
      <c r="M9363" t="n">
        <v>0.07249232828181293</v>
      </c>
      <c r="N9363" t="n">
        <v>0.09922630096824746</v>
      </c>
      <c r="O9363" t="n">
        <v>-0.005769376273493077</v>
      </c>
      <c r="P9363" t="n">
        <v>0.1080383890653763</v>
      </c>
      <c r="Q9363" t="n">
        <v>0.08122712251783466</v>
      </c>
      <c r="R9363" t="n">
        <v>-0.003608415260775328</v>
      </c>
    </row>
    <row r="9364">
      <c r="F9364" t="n">
        <v>0.09651345744236139</v>
      </c>
      <c r="G9364" t="n">
        <v>0.08543435045830544</v>
      </c>
      <c r="H9364" t="n">
        <v>-0.001935641927150987</v>
      </c>
      <c r="J9364" t="n">
        <v>0.03326910294074893</v>
      </c>
      <c r="K9364" t="n">
        <v>0.08547881860278453</v>
      </c>
      <c r="L9364" t="n">
        <v>-0.003505167398027334</v>
      </c>
      <c r="M9364" t="n">
        <v>0.0724921089312697</v>
      </c>
      <c r="N9364" t="n">
        <v>0.09923699576248848</v>
      </c>
      <c r="O9364" t="n">
        <v>-0.005772762702147538</v>
      </c>
      <c r="P9364" t="n">
        <v>0.1079315745133546</v>
      </c>
      <c r="Q9364" t="n">
        <v>0.08123587732733216</v>
      </c>
      <c r="R9364" t="n">
        <v>-0.003607400499184862</v>
      </c>
    </row>
    <row r="9365">
      <c r="F9365" t="n">
        <v>0.09651469826436784</v>
      </c>
      <c r="G9365" t="n">
        <v>0.08544355773823413</v>
      </c>
      <c r="H9365" t="n">
        <v>-0.001935641927150987</v>
      </c>
      <c r="J9365" t="n">
        <v>0.03326972301561111</v>
      </c>
      <c r="K9365" t="n">
        <v>0.08548803067505555</v>
      </c>
      <c r="L9365" t="n">
        <v>-0.003504116058075916</v>
      </c>
      <c r="M9365" t="n">
        <v>0.07246964257515529</v>
      </c>
      <c r="N9365" t="n">
        <v>0.09924769055672951</v>
      </c>
      <c r="O9365" t="n">
        <v>-0.00577218554130949</v>
      </c>
      <c r="P9365" t="n">
        <v>0.1079679460379268</v>
      </c>
      <c r="Q9365" t="n">
        <v>0.08124463213682967</v>
      </c>
      <c r="R9365" t="n">
        <v>-0.003607400499184862</v>
      </c>
    </row>
    <row r="9366">
      <c r="F9366" t="n">
        <v>0.09652980872239361</v>
      </c>
      <c r="G9366" t="n">
        <v>0.08545276501816282</v>
      </c>
      <c r="H9366" t="n">
        <v>-0.001935641927150987</v>
      </c>
      <c r="J9366" t="n">
        <v>0.03324536708225279</v>
      </c>
      <c r="K9366" t="n">
        <v>0.08549724274732656</v>
      </c>
      <c r="L9366" t="n">
        <v>-0.003504816951376861</v>
      </c>
      <c r="M9366" t="n">
        <v>0.07244717622170022</v>
      </c>
      <c r="N9366" t="n">
        <v>0.09925838535097053</v>
      </c>
      <c r="O9366" t="n">
        <v>-0.005771031219633397</v>
      </c>
      <c r="P9366" t="n">
        <v>0.1080043169204786</v>
      </c>
      <c r="Q9366" t="n">
        <v>0.08125338694632717</v>
      </c>
      <c r="R9366" t="n">
        <v>-0.003607761203164382</v>
      </c>
    </row>
    <row r="9367">
      <c r="F9367" t="n">
        <v>0.09653105009767551</v>
      </c>
      <c r="G9367" t="n">
        <v>0.08546197229809151</v>
      </c>
      <c r="H9367" t="n">
        <v>-0.001935835491343702</v>
      </c>
      <c r="J9367" t="n">
        <v>0.03326263803246667</v>
      </c>
      <c r="K9367" t="n">
        <v>0.08550645481959758</v>
      </c>
      <c r="L9367" t="n">
        <v>-0.003505167398027334</v>
      </c>
      <c r="M9367" t="n">
        <v>0.0724692037117502</v>
      </c>
      <c r="N9367" t="n">
        <v>0.09926908014521156</v>
      </c>
      <c r="O9367" t="n">
        <v>-0.005771031219633397</v>
      </c>
      <c r="P9367" t="n">
        <v>0.107933296432676</v>
      </c>
      <c r="Q9367" t="n">
        <v>0.08126214175582468</v>
      </c>
      <c r="R9367" t="n">
        <v>-0.003606679091225821</v>
      </c>
    </row>
    <row r="9368">
      <c r="F9368" t="n">
        <v>0.0965184220181598</v>
      </c>
      <c r="G9368" t="n">
        <v>0.0854711795780202</v>
      </c>
      <c r="H9368" t="n">
        <v>-0.001934140281993518</v>
      </c>
      <c r="J9368" t="n">
        <v>0.03325493285010313</v>
      </c>
      <c r="K9368" t="n">
        <v>0.0855156668918686</v>
      </c>
      <c r="L9368" t="n">
        <v>-0.003502725651474056</v>
      </c>
      <c r="M9368" t="n">
        <v>0.07246898421844686</v>
      </c>
      <c r="N9368" t="n">
        <v>0.09927977493945259</v>
      </c>
      <c r="O9368" t="n">
        <v>-0.005773818992879863</v>
      </c>
      <c r="P9368" t="n">
        <v>0.1080412597916086</v>
      </c>
      <c r="Q9368" t="n">
        <v>0.08127089656532217</v>
      </c>
      <c r="R9368" t="n">
        <v>-0.003606019223526406</v>
      </c>
    </row>
    <row r="9369">
      <c r="F9369" t="n">
        <v>0.0965057939057084</v>
      </c>
      <c r="G9369" t="n">
        <v>0.0854803868579489</v>
      </c>
      <c r="H9369" t="n">
        <v>-0.001933946867965319</v>
      </c>
      <c r="J9369" t="n">
        <v>0.03324722764271441</v>
      </c>
      <c r="K9369" t="n">
        <v>0.08552487896413961</v>
      </c>
      <c r="L9369" t="n">
        <v>-0.003503075959069963</v>
      </c>
      <c r="M9369" t="n">
        <v>0.07251325843713433</v>
      </c>
      <c r="N9369" t="n">
        <v>0.09929046973369361</v>
      </c>
      <c r="O9369" t="n">
        <v>-0.005773241610980575</v>
      </c>
      <c r="P9369" t="n">
        <v>0.1080060346414093</v>
      </c>
      <c r="Q9369" t="n">
        <v>0.08127965137481967</v>
      </c>
      <c r="R9369" t="n">
        <v>-0.003605658693710017</v>
      </c>
    </row>
    <row r="9370">
      <c r="F9370" t="n">
        <v>0.0965347755152817</v>
      </c>
      <c r="G9370" t="n">
        <v>0.08548959413787757</v>
      </c>
      <c r="H9370" t="n">
        <v>-0.001934333696021717</v>
      </c>
      <c r="J9370" t="n">
        <v>0.03325617364484629</v>
      </c>
      <c r="K9370" t="n">
        <v>0.08553409103641064</v>
      </c>
      <c r="L9370" t="n">
        <v>-0.00350342626666587</v>
      </c>
      <c r="M9370" t="n">
        <v>0.07246854510909298</v>
      </c>
      <c r="N9370" t="n">
        <v>0.09930116452793465</v>
      </c>
      <c r="O9370" t="n">
        <v>-0.005774396374779152</v>
      </c>
      <c r="P9370" t="n">
        <v>0.1080424027812611</v>
      </c>
      <c r="Q9370" t="n">
        <v>0.08128840618431718</v>
      </c>
      <c r="R9370" t="n">
        <v>-0.003605658693710017</v>
      </c>
    </row>
    <row r="9371">
      <c r="F9371" t="n">
        <v>0.09653601775280915</v>
      </c>
      <c r="G9371" t="n">
        <v>0.08549880141780626</v>
      </c>
      <c r="H9371" t="n">
        <v>-0.001934333696021717</v>
      </c>
      <c r="J9371" t="n">
        <v>0.03327344554922385</v>
      </c>
      <c r="K9371" t="n">
        <v>0.08554330310868166</v>
      </c>
      <c r="L9371" t="n">
        <v>-0.00350342626666587</v>
      </c>
      <c r="M9371" t="n">
        <v>0.07244607866067493</v>
      </c>
      <c r="N9371" t="n">
        <v>0.09931185932217568</v>
      </c>
      <c r="O9371" t="n">
        <v>-0.005773818992879863</v>
      </c>
      <c r="P9371" t="n">
        <v>0.1080429731397741</v>
      </c>
      <c r="Q9371" t="n">
        <v>0.08129716099381468</v>
      </c>
      <c r="R9371" t="n">
        <v>-0.003604271973697861</v>
      </c>
    </row>
    <row r="9372">
      <c r="F9372" t="n">
        <v>0.09653726020670197</v>
      </c>
      <c r="G9372" t="n">
        <v>0.08550800869773495</v>
      </c>
      <c r="H9372" t="n">
        <v>-0.001933044094034545</v>
      </c>
      <c r="J9372" t="n">
        <v>0.0332740663174661</v>
      </c>
      <c r="K9372" t="n">
        <v>0.08555251518095268</v>
      </c>
      <c r="L9372" t="n">
        <v>-0.003502037761546055</v>
      </c>
      <c r="M9372" t="n">
        <v>0.07246810583668209</v>
      </c>
      <c r="N9372" t="n">
        <v>0.0993225541164167</v>
      </c>
      <c r="O9372" t="n">
        <v>-0.005777163253357085</v>
      </c>
      <c r="P9372" t="n">
        <v>0.1079719483509352</v>
      </c>
      <c r="Q9372" t="n">
        <v>0.08130591580331219</v>
      </c>
      <c r="R9372" t="n">
        <v>-0.003603190908318827</v>
      </c>
    </row>
    <row r="9373">
      <c r="F9373" t="n">
        <v>0.09655237316821516</v>
      </c>
      <c r="G9373" t="n">
        <v>0.08551721597766364</v>
      </c>
      <c r="H9373" t="n">
        <v>-0.001932850828278292</v>
      </c>
      <c r="J9373" t="n">
        <v>0.03325803557703304</v>
      </c>
      <c r="K9373" t="n">
        <v>0.0855617272532237</v>
      </c>
      <c r="L9373" t="n">
        <v>-0.003501337424027497</v>
      </c>
      <c r="M9373" t="n">
        <v>0.07246788613955749</v>
      </c>
      <c r="N9373" t="n">
        <v>0.09933324891065771</v>
      </c>
      <c r="O9373" t="n">
        <v>-0.005776008051746736</v>
      </c>
      <c r="P9373" t="n">
        <v>0.107936719828526</v>
      </c>
      <c r="Q9373" t="n">
        <v>0.08131467061280968</v>
      </c>
      <c r="R9373" t="n">
        <v>-0.003604271973697861</v>
      </c>
    </row>
    <row r="9374">
      <c r="F9374" t="n">
        <v>0.09653974576486998</v>
      </c>
      <c r="G9374" t="n">
        <v>0.08552642325759234</v>
      </c>
      <c r="H9374" t="n">
        <v>-0.00193265756252204</v>
      </c>
      <c r="J9374" t="n">
        <v>0.03327530814911732</v>
      </c>
      <c r="K9374" t="n">
        <v>0.08557093932549471</v>
      </c>
      <c r="L9374" t="n">
        <v>-0.003501337424027497</v>
      </c>
      <c r="M9374" t="n">
        <v>0.0724676664019413</v>
      </c>
      <c r="N9374" t="n">
        <v>0.09934394370489874</v>
      </c>
      <c r="O9374" t="n">
        <v>-0.005777163253357085</v>
      </c>
      <c r="P9374" t="n">
        <v>0.1080446796688034</v>
      </c>
      <c r="Q9374" t="n">
        <v>0.08132342542230719</v>
      </c>
      <c r="R9374" t="n">
        <v>-0.003603190908318827</v>
      </c>
    </row>
    <row r="9375">
      <c r="F9375" t="n">
        <v>0.09654098886978832</v>
      </c>
      <c r="G9375" t="n">
        <v>0.08553563053752103</v>
      </c>
      <c r="H9375" t="n">
        <v>-0.00193265756252204</v>
      </c>
      <c r="J9375" t="n">
        <v>0.03327592921221917</v>
      </c>
      <c r="K9375" t="n">
        <v>0.08558015139776574</v>
      </c>
      <c r="L9375" t="n">
        <v>-0.003502037761546055</v>
      </c>
      <c r="M9375" t="n">
        <v>0.07248969336858679</v>
      </c>
      <c r="N9375" t="n">
        <v>0.09935463849913977</v>
      </c>
      <c r="O9375" t="n">
        <v>-0.005776585652551911</v>
      </c>
      <c r="P9375" t="n">
        <v>0.1080452469959609</v>
      </c>
      <c r="Q9375" t="n">
        <v>0.08133218023180469</v>
      </c>
      <c r="R9375" t="n">
        <v>-0.003603551263445172</v>
      </c>
    </row>
    <row r="9376">
      <c r="F9376" t="n">
        <v>0.09652836152853067</v>
      </c>
      <c r="G9376" t="n">
        <v>0.0855448378174497</v>
      </c>
      <c r="H9376" t="n">
        <v>-0.001931000702253698</v>
      </c>
      <c r="J9376" t="n">
        <v>0.03327655037330046</v>
      </c>
      <c r="K9376" t="n">
        <v>0.08558936347003676</v>
      </c>
      <c r="L9376" t="n">
        <v>-0.003500301419318546</v>
      </c>
      <c r="M9376" t="n">
        <v>0.07244498008291711</v>
      </c>
      <c r="N9376" t="n">
        <v>0.09936533329338081</v>
      </c>
      <c r="O9376" t="n">
        <v>-0.005777597680550637</v>
      </c>
      <c r="P9376" t="n">
        <v>0.1080100161431455</v>
      </c>
      <c r="Q9376" t="n">
        <v>0.0813409350413022</v>
      </c>
      <c r="R9376" t="n">
        <v>-0.003602159292762403</v>
      </c>
    </row>
    <row r="9377">
      <c r="F9377" t="n">
        <v>0.09651573415656303</v>
      </c>
      <c r="G9377" t="n">
        <v>0.08555404509737839</v>
      </c>
      <c r="H9377" t="n">
        <v>-0.001931386941018025</v>
      </c>
      <c r="J9377" t="n">
        <v>0.03326051952830197</v>
      </c>
      <c r="K9377" t="n">
        <v>0.08559857554230776</v>
      </c>
      <c r="L9377" t="n">
        <v>-0.00350100147960241</v>
      </c>
      <c r="M9377" t="n">
        <v>0.07246700694705202</v>
      </c>
      <c r="N9377" t="n">
        <v>0.09937602808762183</v>
      </c>
      <c r="O9377" t="n">
        <v>-0.005777597680550637</v>
      </c>
      <c r="P9377" t="n">
        <v>0.1079747844189852</v>
      </c>
      <c r="Q9377" t="n">
        <v>0.0813496898507997</v>
      </c>
      <c r="R9377" t="n">
        <v>-0.003602159292762403</v>
      </c>
    </row>
    <row r="9378">
      <c r="F9378" t="n">
        <v>0.09651697766667428</v>
      </c>
      <c r="G9378" t="n">
        <v>0.08556325237730708</v>
      </c>
      <c r="H9378" t="n">
        <v>-0.001931580060400188</v>
      </c>
      <c r="J9378" t="n">
        <v>0.03326114076063499</v>
      </c>
      <c r="K9378" t="n">
        <v>0.0856077876145788</v>
      </c>
      <c r="L9378" t="n">
        <v>-0.003500301419318546</v>
      </c>
      <c r="M9378" t="n">
        <v>0.07248903372708318</v>
      </c>
      <c r="N9378" t="n">
        <v>0.09938672288186286</v>
      </c>
      <c r="O9378" t="n">
        <v>-0.005778753315650257</v>
      </c>
      <c r="P9378" t="n">
        <v>0.1079395518236027</v>
      </c>
      <c r="Q9378" t="n">
        <v>0.08135844466029719</v>
      </c>
      <c r="R9378" t="n">
        <v>-0.003602519472673688</v>
      </c>
    </row>
    <row r="9379">
      <c r="F9379" t="n">
        <v>0.09651822139535818</v>
      </c>
      <c r="G9379" t="n">
        <v>0.08557245965723577</v>
      </c>
      <c r="H9379" t="n">
        <v>-0.001931386941018025</v>
      </c>
      <c r="J9379" t="n">
        <v>0.03326176209046731</v>
      </c>
      <c r="K9379" t="n">
        <v>0.08561699968684981</v>
      </c>
      <c r="L9379" t="n">
        <v>-0.003500301419318546</v>
      </c>
      <c r="M9379" t="n">
        <v>0.07248881376637845</v>
      </c>
      <c r="N9379" t="n">
        <v>0.09939741767610388</v>
      </c>
      <c r="O9379" t="n">
        <v>-0.005778753315650257</v>
      </c>
      <c r="P9379" t="n">
        <v>0.1080117111311826</v>
      </c>
      <c r="Q9379" t="n">
        <v>0.0813671994697947</v>
      </c>
      <c r="R9379" t="n">
        <v>-0.003601438932939832</v>
      </c>
    </row>
    <row r="9380">
      <c r="F9380" t="n">
        <v>0.09651946534293632</v>
      </c>
      <c r="G9380" t="n">
        <v>0.08558166693716447</v>
      </c>
      <c r="H9380" t="n">
        <v>-0.001930135062056731</v>
      </c>
      <c r="J9380" t="n">
        <v>0.03327903599434891</v>
      </c>
      <c r="K9380" t="n">
        <v>0.08562621175912083</v>
      </c>
      <c r="L9380" t="n">
        <v>-0.003499267343852202</v>
      </c>
      <c r="M9380" t="n">
        <v>0.07244410049629726</v>
      </c>
      <c r="N9380" t="n">
        <v>0.09940811247034491</v>
      </c>
      <c r="O9380" t="n">
        <v>-0.005779743240842093</v>
      </c>
      <c r="P9380" t="n">
        <v>0.1080480722581433</v>
      </c>
      <c r="Q9380" t="n">
        <v>0.0813759542792922</v>
      </c>
      <c r="R9380" t="n">
        <v>-0.003599681726929499</v>
      </c>
    </row>
    <row r="9381">
      <c r="F9381" t="n">
        <v>0.09652070950973021</v>
      </c>
      <c r="G9381" t="n">
        <v>0.08559087421709316</v>
      </c>
      <c r="H9381" t="n">
        <v>-0.001929556137323061</v>
      </c>
      <c r="J9381" t="n">
        <v>0.03326300504201567</v>
      </c>
      <c r="K9381" t="n">
        <v>0.08563542383139185</v>
      </c>
      <c r="L9381" t="n">
        <v>-0.003498917452106991</v>
      </c>
      <c r="M9381" t="n">
        <v>0.07244388049978659</v>
      </c>
      <c r="N9381" t="n">
        <v>0.09941880726458593</v>
      </c>
      <c r="O9381" t="n">
        <v>-0.005779743240842093</v>
      </c>
      <c r="P9381" t="n">
        <v>0.1080486350351258</v>
      </c>
      <c r="Q9381" t="n">
        <v>0.08138470908878971</v>
      </c>
      <c r="R9381" t="n">
        <v>-0.003600041731102609</v>
      </c>
    </row>
    <row r="9382">
      <c r="F9382" t="n">
        <v>0.09652195389606136</v>
      </c>
      <c r="G9382" t="n">
        <v>0.08560008149702185</v>
      </c>
      <c r="H9382" t="n">
        <v>-0.001930135062056731</v>
      </c>
      <c r="J9382" t="n">
        <v>0.03326362666342468</v>
      </c>
      <c r="K9382" t="n">
        <v>0.08564463590366286</v>
      </c>
      <c r="L9382" t="n">
        <v>-0.003499617235597412</v>
      </c>
      <c r="M9382" t="n">
        <v>0.07251040023563168</v>
      </c>
      <c r="N9382" t="n">
        <v>0.09942950205882697</v>
      </c>
      <c r="O9382" t="n">
        <v>-0.005781477337223983</v>
      </c>
      <c r="P9382" t="n">
        <v>0.1080133992932259</v>
      </c>
      <c r="Q9382" t="n">
        <v>0.08139346389828721</v>
      </c>
      <c r="R9382" t="n">
        <v>-0.003599681726929499</v>
      </c>
    </row>
    <row r="9383">
      <c r="F9383" t="n">
        <v>0.09656481310628673</v>
      </c>
      <c r="G9383" t="n">
        <v>0.08560928877695052</v>
      </c>
      <c r="H9383" t="n">
        <v>-0.001929942087145507</v>
      </c>
      <c r="J9383" t="n">
        <v>0.03328090123139524</v>
      </c>
      <c r="K9383" t="n">
        <v>0.08565384797593388</v>
      </c>
      <c r="L9383" t="n">
        <v>-0.003499267343852202</v>
      </c>
      <c r="M9383" t="n">
        <v>0.07246568695627026</v>
      </c>
      <c r="N9383" t="n">
        <v>0.099440196853068</v>
      </c>
      <c r="O9383" t="n">
        <v>-0.005780899305096687</v>
      </c>
      <c r="P9383" t="n">
        <v>0.1079423648639948</v>
      </c>
      <c r="Q9383" t="n">
        <v>0.08140221870778472</v>
      </c>
      <c r="R9383" t="n">
        <v>-0.003600041731102609</v>
      </c>
    </row>
    <row r="9384">
      <c r="F9384" t="n">
        <v>0.0965521866469686</v>
      </c>
      <c r="G9384" t="n">
        <v>0.08561849605687921</v>
      </c>
      <c r="H9384" t="n">
        <v>-0.001928130654867893</v>
      </c>
      <c r="J9384" t="n">
        <v>0.03325654370972507</v>
      </c>
      <c r="K9384" t="n">
        <v>0.08566306004820491</v>
      </c>
      <c r="L9384" t="n">
        <v>-0.003497885458164288</v>
      </c>
      <c r="M9384" t="n">
        <v>0.07248771336541879</v>
      </c>
      <c r="N9384" t="n">
        <v>0.09945089164730903</v>
      </c>
      <c r="O9384" t="n">
        <v>-0.005782445317381958</v>
      </c>
      <c r="P9384" t="n">
        <v>0.1079787230686663</v>
      </c>
      <c r="Q9384" t="n">
        <v>0.08141097351728221</v>
      </c>
      <c r="R9384" t="n">
        <v>-0.003598638965104512</v>
      </c>
    </row>
    <row r="9385">
      <c r="F9385" t="n">
        <v>0.09655343194287491</v>
      </c>
      <c r="G9385" t="n">
        <v>0.08562770333680791</v>
      </c>
      <c r="H9385" t="n">
        <v>-0.001928130654867893</v>
      </c>
      <c r="J9385" t="n">
        <v>0.03327381865755961</v>
      </c>
      <c r="K9385" t="n">
        <v>0.08567227212047593</v>
      </c>
      <c r="L9385" t="n">
        <v>-0.003497885458164288</v>
      </c>
      <c r="M9385" t="n">
        <v>0.0725097396910401</v>
      </c>
      <c r="N9385" t="n">
        <v>0.09946158644155005</v>
      </c>
      <c r="O9385" t="n">
        <v>-0.00578186707285022</v>
      </c>
      <c r="P9385" t="n">
        <v>0.1080150806264483</v>
      </c>
      <c r="Q9385" t="n">
        <v>0.08141972832677973</v>
      </c>
      <c r="R9385" t="n">
        <v>-0.003597919309277074</v>
      </c>
    </row>
    <row r="9386">
      <c r="F9386" t="n">
        <v>0.09655467745964871</v>
      </c>
      <c r="G9386" t="n">
        <v>0.0856369106167366</v>
      </c>
      <c r="H9386" t="n">
        <v>-0.001928709151914058</v>
      </c>
      <c r="J9386" t="n">
        <v>0.03325778750496582</v>
      </c>
      <c r="K9386" t="n">
        <v>0.08568148419274695</v>
      </c>
      <c r="L9386" t="n">
        <v>-0.003498235211734748</v>
      </c>
      <c r="M9386" t="n">
        <v>0.07246502642528566</v>
      </c>
      <c r="N9386" t="n">
        <v>0.09947228123579106</v>
      </c>
      <c r="O9386" t="n">
        <v>-0.00578186707285022</v>
      </c>
      <c r="P9386" t="n">
        <v>0.1079440435845376</v>
      </c>
      <c r="Q9386" t="n">
        <v>0.08142848313627722</v>
      </c>
      <c r="R9386" t="n">
        <v>-0.003598638965104512</v>
      </c>
    </row>
    <row r="9387">
      <c r="F9387" t="n">
        <v>0.09652817913202902</v>
      </c>
      <c r="G9387" t="n">
        <v>0.08564611789666529</v>
      </c>
      <c r="H9387" t="n">
        <v>-0.001927302382882055</v>
      </c>
      <c r="J9387" t="n">
        <v>0.0332750628942993</v>
      </c>
      <c r="K9387" t="n">
        <v>0.08569069626501796</v>
      </c>
      <c r="L9387" t="n">
        <v>-0.003497535704593829</v>
      </c>
      <c r="M9387" t="n">
        <v>0.07250929913078338</v>
      </c>
      <c r="N9387" t="n">
        <v>0.09948297603003209</v>
      </c>
      <c r="O9387" t="n">
        <v>-0.005782445317381958</v>
      </c>
      <c r="P9387" t="n">
        <v>0.1080161977200776</v>
      </c>
      <c r="Q9387" t="n">
        <v>0.08143723794577473</v>
      </c>
      <c r="R9387" t="n">
        <v>-0.003598279137190793</v>
      </c>
    </row>
    <row r="9388">
      <c r="F9388" t="n">
        <v>0.09654329699971034</v>
      </c>
      <c r="G9388" t="n">
        <v>0.08565532517659398</v>
      </c>
      <c r="H9388" t="n">
        <v>-0.001927302382882055</v>
      </c>
      <c r="J9388" t="n">
        <v>0.03327568515693667</v>
      </c>
      <c r="K9388" t="n">
        <v>0.08569990833728898</v>
      </c>
      <c r="L9388" t="n">
        <v>-0.003495806574601757</v>
      </c>
      <c r="M9388" t="n">
        <v>0.07250907879176907</v>
      </c>
      <c r="N9388" t="n">
        <v>0.09949367082427313</v>
      </c>
      <c r="O9388" t="n">
        <v>-0.005784547572366544</v>
      </c>
      <c r="P9388" t="n">
        <v>0.1079809570323192</v>
      </c>
      <c r="Q9388" t="n">
        <v>0.08144599275527224</v>
      </c>
      <c r="R9388" t="n">
        <v>-0.003596511350106812</v>
      </c>
    </row>
    <row r="9389">
      <c r="F9389" t="n">
        <v>0.09653067077443003</v>
      </c>
      <c r="G9389" t="n">
        <v>0.08566453245652267</v>
      </c>
      <c r="H9389" t="n">
        <v>-0.001927302382882055</v>
      </c>
      <c r="J9389" t="n">
        <v>0.03326798071747598</v>
      </c>
      <c r="K9389" t="n">
        <v>0.08570912040956</v>
      </c>
      <c r="L9389" t="n">
        <v>-0.003496505805839802</v>
      </c>
      <c r="M9389" t="n">
        <v>0.07248661197706455</v>
      </c>
      <c r="N9389" t="n">
        <v>0.09950436561851415</v>
      </c>
      <c r="O9389" t="n">
        <v>-0.005784547572366544</v>
      </c>
      <c r="P9389" t="n">
        <v>0.1080173117765812</v>
      </c>
      <c r="Q9389" t="n">
        <v>0.08145474756476974</v>
      </c>
      <c r="R9389" t="n">
        <v>-0.003596871001241822</v>
      </c>
    </row>
    <row r="9390">
      <c r="F9390" t="n">
        <v>0.09654578933524219</v>
      </c>
      <c r="G9390" t="n">
        <v>0.08567373973645136</v>
      </c>
      <c r="H9390" t="n">
        <v>-0.001926916999482158</v>
      </c>
      <c r="J9390" t="n">
        <v>0.03328525683028989</v>
      </c>
      <c r="K9390" t="n">
        <v>0.08571833248183103</v>
      </c>
      <c r="L9390" t="n">
        <v>-0.003496855421458824</v>
      </c>
      <c r="M9390" t="n">
        <v>0.07246414516738947</v>
      </c>
      <c r="N9390" t="n">
        <v>0.09951506041275518</v>
      </c>
      <c r="O9390" t="n">
        <v>-0.005784547572366544</v>
      </c>
      <c r="P9390" t="n">
        <v>0.1079462712517573</v>
      </c>
      <c r="Q9390" t="n">
        <v>0.08146350237426725</v>
      </c>
      <c r="R9390" t="n">
        <v>-0.003596151698971801</v>
      </c>
    </row>
    <row r="9391">
      <c r="F9391" t="n">
        <v>0.096574780899044</v>
      </c>
      <c r="G9391" t="n">
        <v>0.08568294701638005</v>
      </c>
      <c r="H9391" t="n">
        <v>-0.001926916999482158</v>
      </c>
      <c r="J9391" t="n">
        <v>0.03326922559751692</v>
      </c>
      <c r="K9391" t="n">
        <v>0.08572754455410203</v>
      </c>
      <c r="L9391" t="n">
        <v>-0.003496156190220779</v>
      </c>
      <c r="M9391" t="n">
        <v>0.07246392475532193</v>
      </c>
      <c r="N9391" t="n">
        <v>0.09952575520699621</v>
      </c>
      <c r="O9391" t="n">
        <v>-0.005783969117609308</v>
      </c>
      <c r="P9391" t="n">
        <v>0.1079826245326679</v>
      </c>
      <c r="Q9391" t="n">
        <v>0.08147225718376475</v>
      </c>
      <c r="R9391" t="n">
        <v>-0.003594378915002928</v>
      </c>
    </row>
    <row r="9392">
      <c r="F9392" t="n">
        <v>0.09657602787244843</v>
      </c>
      <c r="G9392" t="n">
        <v>0.08569215429630873</v>
      </c>
      <c r="H9392" t="n">
        <v>-0.001925337148960026</v>
      </c>
      <c r="J9392" t="n">
        <v>0.03326152119605134</v>
      </c>
      <c r="K9392" t="n">
        <v>0.08573675662637305</v>
      </c>
      <c r="L9392" t="n">
        <v>-0.003495477878214044</v>
      </c>
      <c r="M9392" t="n">
        <v>0.07246370430439875</v>
      </c>
      <c r="N9392" t="n">
        <v>0.09953645000123723</v>
      </c>
      <c r="O9392" t="n">
        <v>-0.005787785304547328</v>
      </c>
      <c r="P9392" t="n">
        <v>0.1079473805291238</v>
      </c>
      <c r="Q9392" t="n">
        <v>0.08148101199326226</v>
      </c>
      <c r="R9392" t="n">
        <v>-0.00359545733651958</v>
      </c>
    </row>
    <row r="9393">
      <c r="F9393" t="n">
        <v>0.09654952950774262</v>
      </c>
      <c r="G9393" t="n">
        <v>0.08570136157623742</v>
      </c>
      <c r="H9393" t="n">
        <v>-0.001925337148960026</v>
      </c>
      <c r="J9393" t="n">
        <v>0.03328712495374381</v>
      </c>
      <c r="K9393" t="n">
        <v>0.08574596869864408</v>
      </c>
      <c r="L9393" t="n">
        <v>-0.003495128400321801</v>
      </c>
      <c r="M9393" t="n">
        <v>0.07246348381471082</v>
      </c>
      <c r="N9393" t="n">
        <v>0.09954714479547826</v>
      </c>
      <c r="O9393" t="n">
        <v>-0.005787785304547328</v>
      </c>
      <c r="P9393" t="n">
        <v>0.1080553291481003</v>
      </c>
      <c r="Q9393" t="n">
        <v>0.08148976680275975</v>
      </c>
      <c r="R9393" t="n">
        <v>-0.003594378915002928</v>
      </c>
    </row>
    <row r="9394">
      <c r="F9394" t="n">
        <v>0.0965507766783163</v>
      </c>
      <c r="G9394" t="n">
        <v>0.08571056885616611</v>
      </c>
      <c r="H9394" t="n">
        <v>-0.001925337148960026</v>
      </c>
      <c r="J9394" t="n">
        <v>0.03327109363347082</v>
      </c>
      <c r="K9394" t="n">
        <v>0.0857551807709151</v>
      </c>
      <c r="L9394" t="n">
        <v>-0.003494778922429559</v>
      </c>
      <c r="M9394" t="n">
        <v>0.07244101696002045</v>
      </c>
      <c r="N9394" t="n">
        <v>0.0995578395897193</v>
      </c>
      <c r="O9394" t="n">
        <v>-0.005786049316153643</v>
      </c>
      <c r="P9394" t="n">
        <v>0.1079842851963977</v>
      </c>
      <c r="Q9394" t="n">
        <v>0.08149852161225726</v>
      </c>
      <c r="R9394" t="n">
        <v>-0.003594378915002928</v>
      </c>
    </row>
    <row r="9395">
      <c r="F9395" t="n">
        <v>0.09656589710271143</v>
      </c>
      <c r="G9395" t="n">
        <v>0.0857197761360948</v>
      </c>
      <c r="H9395" t="n">
        <v>-0.001925529701930219</v>
      </c>
      <c r="J9395" t="n">
        <v>0.03328837084571318</v>
      </c>
      <c r="K9395" t="n">
        <v>0.08576439284318611</v>
      </c>
      <c r="L9395" t="n">
        <v>-0.003494778922429559</v>
      </c>
      <c r="M9395" t="n">
        <v>0.0724407964151324</v>
      </c>
      <c r="N9395" t="n">
        <v>0.09956853438396032</v>
      </c>
      <c r="O9395" t="n">
        <v>-0.005787206641749433</v>
      </c>
      <c r="P9395" t="n">
        <v>0.1080564341986833</v>
      </c>
      <c r="Q9395" t="n">
        <v>0.08150727642175476</v>
      </c>
      <c r="R9395" t="n">
        <v>-0.003594378915002928</v>
      </c>
    </row>
    <row r="9396">
      <c r="F9396" t="n">
        <v>0.09658101800069116</v>
      </c>
      <c r="G9396" t="n">
        <v>0.08572898341602349</v>
      </c>
      <c r="H9396" t="n">
        <v>-0.001924354063624849</v>
      </c>
      <c r="J9396" t="n">
        <v>0.033272339466244</v>
      </c>
      <c r="K9396" t="n">
        <v>0.08577360491545713</v>
      </c>
      <c r="L9396" t="n">
        <v>-0.003493403914661885</v>
      </c>
      <c r="M9396" t="n">
        <v>0.07248506839617896</v>
      </c>
      <c r="N9396" t="n">
        <v>0.09957922917820135</v>
      </c>
      <c r="O9396" t="n">
        <v>-0.005789844215460971</v>
      </c>
      <c r="P9396" t="n">
        <v>0.1080211870448838</v>
      </c>
      <c r="Q9396" t="n">
        <v>0.08151603123125227</v>
      </c>
      <c r="R9396" t="n">
        <v>-0.003592600976359697</v>
      </c>
    </row>
    <row r="9397">
      <c r="F9397" t="n">
        <v>0.09658226609301618</v>
      </c>
      <c r="G9397" t="n">
        <v>0.08573819069595218</v>
      </c>
      <c r="H9397" t="n">
        <v>-0.001923969231295358</v>
      </c>
      <c r="J9397" t="n">
        <v>0.03328128982106368</v>
      </c>
      <c r="K9397" t="n">
        <v>0.08578281698772815</v>
      </c>
      <c r="L9397" t="n">
        <v>-0.003493403914661885</v>
      </c>
      <c r="M9397" t="n">
        <v>0.07250709399042357</v>
      </c>
      <c r="N9397" t="n">
        <v>0.09958992397244237</v>
      </c>
      <c r="O9397" t="n">
        <v>-0.005788107609517521</v>
      </c>
      <c r="P9397" t="n">
        <v>0.1079859390206816</v>
      </c>
      <c r="Q9397" t="n">
        <v>0.08152478604074977</v>
      </c>
      <c r="R9397" t="n">
        <v>-0.003592600976359697</v>
      </c>
    </row>
    <row r="9398">
      <c r="F9398" t="n">
        <v>0.09654189419678535</v>
      </c>
      <c r="G9398" t="n">
        <v>0.08574739797588087</v>
      </c>
      <c r="H9398" t="n">
        <v>-0.001924161647460104</v>
      </c>
      <c r="J9398" t="n">
        <v>0.03327358567796075</v>
      </c>
      <c r="K9398" t="n">
        <v>0.08579202905999916</v>
      </c>
      <c r="L9398" t="n">
        <v>-0.003493753255053351</v>
      </c>
      <c r="M9398" t="n">
        <v>0.07250687326413885</v>
      </c>
      <c r="N9398" t="n">
        <v>0.0996006187666834</v>
      </c>
      <c r="O9398" t="n">
        <v>-0.005789844215460971</v>
      </c>
      <c r="P9398" t="n">
        <v>0.1080222874239549</v>
      </c>
      <c r="Q9398" t="n">
        <v>0.08153354085024726</v>
      </c>
      <c r="R9398" t="n">
        <v>-0.003593678864441413</v>
      </c>
    </row>
    <row r="9399">
      <c r="F9399" t="n">
        <v>0.0965431423644422</v>
      </c>
      <c r="G9399" t="n">
        <v>0.08575660525580955</v>
      </c>
      <c r="H9399" t="n">
        <v>-0.001923969231295358</v>
      </c>
      <c r="J9399" t="n">
        <v>0.03329086376732428</v>
      </c>
      <c r="K9399" t="n">
        <v>0.0858012411322702</v>
      </c>
      <c r="L9399" t="n">
        <v>-0.003494102595444817</v>
      </c>
      <c r="M9399" t="n">
        <v>0.07250665249962707</v>
      </c>
      <c r="N9399" t="n">
        <v>0.09961131356092441</v>
      </c>
      <c r="O9399" t="n">
        <v>-0.005789265346813154</v>
      </c>
      <c r="P9399" t="n">
        <v>0.1080586351766697</v>
      </c>
      <c r="Q9399" t="n">
        <v>0.08154229565974477</v>
      </c>
      <c r="R9399" t="n">
        <v>-0.003592600976359697</v>
      </c>
    </row>
    <row r="9400">
      <c r="F9400" t="n">
        <v>0.09655826441153953</v>
      </c>
      <c r="G9400" t="n">
        <v>0.08576581253573824</v>
      </c>
      <c r="H9400" t="n">
        <v>-0.001922620607682216</v>
      </c>
      <c r="J9400" t="n">
        <v>0.03327483226739292</v>
      </c>
      <c r="K9400" t="n">
        <v>0.08581045320454121</v>
      </c>
      <c r="L9400" t="n">
        <v>-0.003492729586595549</v>
      </c>
      <c r="M9400" t="n">
        <v>0.07243969311518639</v>
      </c>
      <c r="N9400" t="n">
        <v>0.09962200835516545</v>
      </c>
      <c r="O9400" t="n">
        <v>-0.005790143938735227</v>
      </c>
      <c r="P9400" t="n">
        <v>0.1079517872440923</v>
      </c>
      <c r="Q9400" t="n">
        <v>0.08155105046924227</v>
      </c>
      <c r="R9400" t="n">
        <v>-0.003591536137435304</v>
      </c>
    </row>
    <row r="9401">
      <c r="F9401" t="n">
        <v>0.09655951315504133</v>
      </c>
      <c r="G9401" t="n">
        <v>0.08577501981566693</v>
      </c>
      <c r="H9401" t="n">
        <v>-0.00192300517026001</v>
      </c>
      <c r="J9401" t="n">
        <v>0.03326712815779814</v>
      </c>
      <c r="K9401" t="n">
        <v>0.08581966527681223</v>
      </c>
      <c r="L9401" t="n">
        <v>-0.003492729586595549</v>
      </c>
      <c r="M9401" t="n">
        <v>0.07248396468443469</v>
      </c>
      <c r="N9401" t="n">
        <v>0.09963270314940648</v>
      </c>
      <c r="O9401" t="n">
        <v>-0.005790143938735227</v>
      </c>
      <c r="P9401" t="n">
        <v>0.1080597311023977</v>
      </c>
      <c r="Q9401" t="n">
        <v>0.08155980527873978</v>
      </c>
      <c r="R9401" t="n">
        <v>-0.003591177019733331</v>
      </c>
    </row>
    <row r="9402">
      <c r="F9402" t="n">
        <v>0.09656076212453341</v>
      </c>
      <c r="G9402" t="n">
        <v>0.08578422709559563</v>
      </c>
      <c r="H9402" t="n">
        <v>-0.001922620607682216</v>
      </c>
      <c r="J9402" t="n">
        <v>0.03327607923331234</v>
      </c>
      <c r="K9402" t="n">
        <v>0.08582887734908325</v>
      </c>
      <c r="L9402" t="n">
        <v>-0.003492031180359477</v>
      </c>
      <c r="M9402" t="n">
        <v>0.07243925152833497</v>
      </c>
      <c r="N9402" t="n">
        <v>0.0996433979436475</v>
      </c>
      <c r="O9402" t="n">
        <v>-0.005790143938735227</v>
      </c>
      <c r="P9402" t="n">
        <v>0.1079528813200224</v>
      </c>
      <c r="Q9402" t="n">
        <v>0.08156856008823728</v>
      </c>
      <c r="R9402" t="n">
        <v>-0.003591177019733331</v>
      </c>
    </row>
    <row r="9403">
      <c r="F9403" t="n">
        <v>0.09654813729153039</v>
      </c>
      <c r="G9403" t="n">
        <v>0.08579343437552432</v>
      </c>
      <c r="H9403" t="n">
        <v>-0.00192300517026001</v>
      </c>
      <c r="J9403" t="n">
        <v>0.03327670285707099</v>
      </c>
      <c r="K9403" t="n">
        <v>0.08583808942135426</v>
      </c>
      <c r="L9403" t="n">
        <v>-0.003492031180359477</v>
      </c>
      <c r="M9403" t="n">
        <v>0.07243903067808569</v>
      </c>
      <c r="N9403" t="n">
        <v>0.09965409273788853</v>
      </c>
      <c r="O9403" t="n">
        <v>-0.005791881155638537</v>
      </c>
      <c r="P9403" t="n">
        <v>0.1079892261396038</v>
      </c>
      <c r="Q9403" t="n">
        <v>0.08157731489773479</v>
      </c>
      <c r="R9403" t="n">
        <v>-0.003591177019733331</v>
      </c>
    </row>
    <row r="9404">
      <c r="F9404" t="n">
        <v>0.09654938658902534</v>
      </c>
      <c r="G9404" t="n">
        <v>0.085802641655453</v>
      </c>
      <c r="H9404" t="n">
        <v>-0.001921483479362556</v>
      </c>
      <c r="J9404" t="n">
        <v>0.0332689988418334</v>
      </c>
      <c r="K9404" t="n">
        <v>0.08584730149362529</v>
      </c>
      <c r="L9404" t="n">
        <v>-0.003491009799037349</v>
      </c>
      <c r="M9404" t="n">
        <v>0.07250554810684393</v>
      </c>
      <c r="N9404" t="n">
        <v>0.09966478753212955</v>
      </c>
      <c r="O9404" t="n">
        <v>-0.005792158244841052</v>
      </c>
      <c r="P9404" t="n">
        <v>0.1080613692845516</v>
      </c>
      <c r="Q9404" t="n">
        <v>0.08158606970723228</v>
      </c>
      <c r="R9404" t="n">
        <v>-0.00358938864987214</v>
      </c>
    </row>
    <row r="9405">
      <c r="F9405" t="n">
        <v>0.09655063611345238</v>
      </c>
      <c r="G9405" t="n">
        <v>0.08581184893538168</v>
      </c>
      <c r="H9405" t="n">
        <v>-0.001921675627710493</v>
      </c>
      <c r="J9405" t="n">
        <v>0.03327795038541848</v>
      </c>
      <c r="K9405" t="n">
        <v>0.0858565135658963</v>
      </c>
      <c r="L9405" t="n">
        <v>-0.003490311666890756</v>
      </c>
      <c r="M9405" t="n">
        <v>0.07248308103138398</v>
      </c>
      <c r="N9405" t="n">
        <v>0.09967548232637058</v>
      </c>
      <c r="O9405" t="n">
        <v>-0.005793316792344771</v>
      </c>
      <c r="P9405" t="n">
        <v>0.107990315759982</v>
      </c>
      <c r="Q9405" t="n">
        <v>0.08159482451672979</v>
      </c>
      <c r="R9405" t="n">
        <v>-0.00358938864987214</v>
      </c>
    </row>
    <row r="9406">
      <c r="F9406" t="n">
        <v>0.09657963467253655</v>
      </c>
      <c r="G9406" t="n">
        <v>0.08582105621531037</v>
      </c>
      <c r="H9406" t="n">
        <v>-0.001921483479362556</v>
      </c>
      <c r="J9406" t="n">
        <v>0.0332785742897003</v>
      </c>
      <c r="K9406" t="n">
        <v>0.08586572563816731</v>
      </c>
      <c r="L9406" t="n">
        <v>-0.003490311666890756</v>
      </c>
      <c r="M9406" t="n">
        <v>0.0725051060853229</v>
      </c>
      <c r="N9406" t="n">
        <v>0.09968617712061162</v>
      </c>
      <c r="O9406" t="n">
        <v>-0.005793896066096631</v>
      </c>
      <c r="P9406" t="n">
        <v>0.1080266585145311</v>
      </c>
      <c r="Q9406" t="n">
        <v>0.08160357932622729</v>
      </c>
      <c r="R9406" t="n">
        <v>-0.00358938864987214</v>
      </c>
    </row>
    <row r="9407">
      <c r="F9407" t="n">
        <v>0.09655313584438918</v>
      </c>
      <c r="G9407" t="n">
        <v>0.08583026349523908</v>
      </c>
      <c r="H9407" t="n">
        <v>-0.001921483479362556</v>
      </c>
      <c r="J9407" t="n">
        <v>0.03327919828718277</v>
      </c>
      <c r="K9407" t="n">
        <v>0.08587493771043835</v>
      </c>
      <c r="L9407" t="n">
        <v>-0.003491009799037349</v>
      </c>
      <c r="M9407" t="n">
        <v>0.07250488501826718</v>
      </c>
      <c r="N9407" t="n">
        <v>0.09969687191485264</v>
      </c>
      <c r="O9407" t="n">
        <v>-0.005793896066096631</v>
      </c>
      <c r="P9407" t="n">
        <v>0.1080272014762332</v>
      </c>
      <c r="Q9407" t="n">
        <v>0.08161233413572479</v>
      </c>
      <c r="R9407" t="n">
        <v>-0.003589029711007153</v>
      </c>
    </row>
    <row r="9408">
      <c r="F9408" t="n">
        <v>0.0965960100127779</v>
      </c>
      <c r="G9408" t="n">
        <v>0.08583947077516776</v>
      </c>
      <c r="H9408" t="n">
        <v>-0.001919981454186585</v>
      </c>
      <c r="J9408" t="n">
        <v>0.03328815035995022</v>
      </c>
      <c r="K9408" t="n">
        <v>0.08588414978270936</v>
      </c>
      <c r="L9408" t="n">
        <v>-0.003488943656658739</v>
      </c>
      <c r="M9408" t="n">
        <v>0.07246017187942674</v>
      </c>
      <c r="N9408" t="n">
        <v>0.09970756670909367</v>
      </c>
      <c r="O9408" t="n">
        <v>-0.00579472994186347</v>
      </c>
      <c r="P9408" t="n">
        <v>0.1079919444821114</v>
      </c>
      <c r="Q9408" t="n">
        <v>0.0816210889452223</v>
      </c>
      <c r="R9408" t="n">
        <v>-0.003587953941312687</v>
      </c>
    </row>
    <row r="9409">
      <c r="F9409" t="n">
        <v>0.09659726082331699</v>
      </c>
      <c r="G9409" t="n">
        <v>0.08584867805509645</v>
      </c>
      <c r="H9409" t="n">
        <v>-0.001919981454186585</v>
      </c>
      <c r="J9409" t="n">
        <v>0.03328044656113577</v>
      </c>
      <c r="K9409" t="n">
        <v>0.08589336185498038</v>
      </c>
      <c r="L9409" t="n">
        <v>-0.003489990444434514</v>
      </c>
      <c r="M9409" t="n">
        <v>0.07248219677694182</v>
      </c>
      <c r="N9409" t="n">
        <v>0.0997182615033347</v>
      </c>
      <c r="O9409" t="n">
        <v>-0.005795888887851843</v>
      </c>
      <c r="P9409" t="n">
        <v>0.1080640843639922</v>
      </c>
      <c r="Q9409" t="n">
        <v>0.08162984375471979</v>
      </c>
      <c r="R9409" t="n">
        <v>-0.003587236422276328</v>
      </c>
    </row>
    <row r="9410">
      <c r="F9410" t="n">
        <v>0.09658463695858416</v>
      </c>
      <c r="G9410" t="n">
        <v>0.08585788533502514</v>
      </c>
      <c r="H9410" t="n">
        <v>-0.001920365488880892</v>
      </c>
      <c r="J9410" t="n">
        <v>0.03327274273021548</v>
      </c>
      <c r="K9410" t="n">
        <v>0.0859025739272514</v>
      </c>
      <c r="L9410" t="n">
        <v>-0.003489641515175922</v>
      </c>
      <c r="M9410" t="n">
        <v>0.07248197562004557</v>
      </c>
      <c r="N9410" t="n">
        <v>0.09972895629757572</v>
      </c>
      <c r="O9410" t="n">
        <v>-0.005794150468869284</v>
      </c>
      <c r="P9410" t="n">
        <v>0.1080646250953155</v>
      </c>
      <c r="Q9410" t="n">
        <v>0.0816385985642173</v>
      </c>
      <c r="R9410" t="n">
        <v>-0.003588312700830867</v>
      </c>
    </row>
    <row r="9411">
      <c r="F9411" t="n">
        <v>0.09655813804359564</v>
      </c>
      <c r="G9411" t="n">
        <v>0.08586709261495382</v>
      </c>
      <c r="H9411" t="n">
        <v>-0.001919981454186585</v>
      </c>
      <c r="J9411" t="n">
        <v>0.03327336703652864</v>
      </c>
      <c r="K9411" t="n">
        <v>0.08591178599952241</v>
      </c>
      <c r="L9411" t="n">
        <v>-0.003488943656658739</v>
      </c>
      <c r="M9411" t="n">
        <v>0.07245950847516935</v>
      </c>
      <c r="N9411" t="n">
        <v>0.09973965109181675</v>
      </c>
      <c r="O9411" t="n">
        <v>-0.005794150468869284</v>
      </c>
      <c r="P9411" t="n">
        <v>0.1079577669949672</v>
      </c>
      <c r="Q9411" t="n">
        <v>0.0816473533737148</v>
      </c>
      <c r="R9411" t="n">
        <v>-0.003587953941312687</v>
      </c>
    </row>
    <row r="9412">
      <c r="F9412" t="n">
        <v>0.09660101462787077</v>
      </c>
      <c r="G9412" t="n">
        <v>0.0858762998948825</v>
      </c>
      <c r="H9412" t="n">
        <v>-0.001919266694967639</v>
      </c>
      <c r="J9412" t="n">
        <v>0.03329897613116582</v>
      </c>
      <c r="K9412" t="n">
        <v>0.08592099807179343</v>
      </c>
      <c r="L9412" t="n">
        <v>-0.003488275545336294</v>
      </c>
      <c r="M9412" t="n">
        <v>0.07248153319494657</v>
      </c>
      <c r="N9412" t="n">
        <v>0.09975034588605777</v>
      </c>
      <c r="O9412" t="n">
        <v>-0.005797279891898591</v>
      </c>
      <c r="P9412" t="n">
        <v>0.1080299048620141</v>
      </c>
      <c r="Q9412" t="n">
        <v>0.08165610818321231</v>
      </c>
      <c r="R9412" t="n">
        <v>-0.00358543805482813</v>
      </c>
    </row>
    <row r="9413">
      <c r="F9413" t="n">
        <v>0.09656064051700963</v>
      </c>
      <c r="G9413" t="n">
        <v>0.08588550717481121</v>
      </c>
      <c r="H9413" t="n">
        <v>-0.001918882918383962</v>
      </c>
      <c r="J9413" t="n">
        <v>0.0332996008095392</v>
      </c>
      <c r="K9413" t="n">
        <v>0.08593021014406446</v>
      </c>
      <c r="L9413" t="n">
        <v>-0.00348862433801156</v>
      </c>
      <c r="M9413" t="n">
        <v>0.07250355783352758</v>
      </c>
      <c r="N9413" t="n">
        <v>0.0997610406802988</v>
      </c>
      <c r="O9413" t="n">
        <v>-0.005797279891898591</v>
      </c>
      <c r="P9413" t="n">
        <v>0.1080662427182704</v>
      </c>
      <c r="Q9413" t="n">
        <v>0.08166486299270981</v>
      </c>
      <c r="R9413" t="n">
        <v>-0.003586155214155028</v>
      </c>
    </row>
    <row r="9414">
      <c r="F9414" t="n">
        <v>0.09656189209829463</v>
      </c>
      <c r="G9414" t="n">
        <v>0.0858947144547399</v>
      </c>
      <c r="H9414" t="n">
        <v>-0.001919266694967639</v>
      </c>
      <c r="J9414" t="n">
        <v>0.03328356886628377</v>
      </c>
      <c r="K9414" t="n">
        <v>0.08593942221633548</v>
      </c>
      <c r="L9414" t="n">
        <v>-0.003488275545336294</v>
      </c>
      <c r="M9414" t="n">
        <v>0.072458844737571</v>
      </c>
      <c r="N9414" t="n">
        <v>0.09977173547453982</v>
      </c>
      <c r="O9414" t="n">
        <v>-0.005796700221876404</v>
      </c>
      <c r="P9414" t="n">
        <v>0.1080667804019013</v>
      </c>
      <c r="Q9414" t="n">
        <v>0.08167361780220732</v>
      </c>
      <c r="R9414" t="n">
        <v>-0.00358543805482813</v>
      </c>
    </row>
    <row r="9415">
      <c r="F9415" t="n">
        <v>0.09660477049858321</v>
      </c>
      <c r="G9415" t="n">
        <v>0.08590392173466858</v>
      </c>
      <c r="H9415" t="n">
        <v>-0.001919266694967639</v>
      </c>
      <c r="J9415" t="n">
        <v>0.03330085044256577</v>
      </c>
      <c r="K9415" t="n">
        <v>0.08594863428860648</v>
      </c>
      <c r="L9415" t="n">
        <v>-0.003487577959985762</v>
      </c>
      <c r="M9415" t="n">
        <v>0.07250311514273686</v>
      </c>
      <c r="N9415" t="n">
        <v>0.09978243026878085</v>
      </c>
      <c r="O9415" t="n">
        <v>-0.005796700221876404</v>
      </c>
      <c r="P9415" t="n">
        <v>0.1080315177515294</v>
      </c>
      <c r="Q9415" t="n">
        <v>0.08168237261170481</v>
      </c>
      <c r="R9415" t="n">
        <v>-0.00358543805482813</v>
      </c>
    </row>
    <row r="9416">
      <c r="F9416" t="n">
        <v>0.09656439595162822</v>
      </c>
      <c r="G9416" t="n">
        <v>0.08591312901459727</v>
      </c>
      <c r="H9416" t="n">
        <v>-0.001917803633999814</v>
      </c>
      <c r="J9416" t="n">
        <v>0.03328481843322526</v>
      </c>
      <c r="K9416" t="n">
        <v>0.08595784636087751</v>
      </c>
      <c r="L9416" t="n">
        <v>-0.003486911902961527</v>
      </c>
      <c r="M9416" t="n">
        <v>0.07248064790206735</v>
      </c>
      <c r="N9416" t="n">
        <v>0.09979312506302188</v>
      </c>
      <c r="O9416" t="n">
        <v>-0.005798068434830131</v>
      </c>
      <c r="P9416" t="n">
        <v>0.1080320538570807</v>
      </c>
      <c r="Q9416" t="n">
        <v>0.08169112742120233</v>
      </c>
      <c r="R9416" t="n">
        <v>-0.003583634627651803</v>
      </c>
    </row>
    <row r="9417">
      <c r="F9417" t="n">
        <v>0.09659339978447032</v>
      </c>
      <c r="G9417" t="n">
        <v>0.08592233629452596</v>
      </c>
      <c r="H9417" t="n">
        <v>-0.001917420111625252</v>
      </c>
      <c r="J9417" t="n">
        <v>0.03328544335427096</v>
      </c>
      <c r="K9417" t="n">
        <v>0.08596705843314853</v>
      </c>
      <c r="L9417" t="n">
        <v>-0.0034862145903122</v>
      </c>
      <c r="M9417" t="n">
        <v>0.07248042648715253</v>
      </c>
      <c r="N9417" t="n">
        <v>0.0998038198572629</v>
      </c>
      <c r="O9417" t="n">
        <v>-0.005799228164490063</v>
      </c>
      <c r="P9417" t="n">
        <v>0.1079609898424096</v>
      </c>
      <c r="Q9417" t="n">
        <v>0.08169988223069984</v>
      </c>
      <c r="R9417" t="n">
        <v>-0.003584351426257194</v>
      </c>
    </row>
    <row r="9418">
      <c r="F9418" t="n">
        <v>0.09658077663346157</v>
      </c>
      <c r="G9418" t="n">
        <v>0.08593154357445465</v>
      </c>
      <c r="H9418" t="n">
        <v>-0.001917803633999814</v>
      </c>
      <c r="J9418" t="n">
        <v>0.03327773975999193</v>
      </c>
      <c r="K9418" t="n">
        <v>0.08597627050541955</v>
      </c>
      <c r="L9418" t="n">
        <v>-0.003487260559286191</v>
      </c>
      <c r="M9418" t="n">
        <v>0.07243571344389355</v>
      </c>
      <c r="N9418" t="n">
        <v>0.09981451465150393</v>
      </c>
      <c r="O9418" t="n">
        <v>-0.005798648299660097</v>
      </c>
      <c r="P9418" t="n">
        <v>0.1079973240487194</v>
      </c>
      <c r="Q9418" t="n">
        <v>0.08170863704019733</v>
      </c>
      <c r="R9418" t="n">
        <v>-0.00358470982555989</v>
      </c>
    </row>
    <row r="9419">
      <c r="F9419" t="n">
        <v>0.09660978155523298</v>
      </c>
      <c r="G9419" t="n">
        <v>0.08594075085438334</v>
      </c>
      <c r="H9419" t="n">
        <v>-0.001917995395187095</v>
      </c>
      <c r="J9419" t="n">
        <v>0.03328669347074473</v>
      </c>
      <c r="K9419" t="n">
        <v>0.08598548257769056</v>
      </c>
      <c r="L9419" t="n">
        <v>-0.003486563246636864</v>
      </c>
      <c r="M9419" t="n">
        <v>0.07247998354792515</v>
      </c>
      <c r="N9419" t="n">
        <v>0.09982520944574497</v>
      </c>
      <c r="O9419" t="n">
        <v>-0.005798648299660097</v>
      </c>
      <c r="P9419" t="n">
        <v>0.1079620580278444</v>
      </c>
      <c r="Q9419" t="n">
        <v>0.08171739184969484</v>
      </c>
      <c r="R9419" t="n">
        <v>-0.00358470982555989</v>
      </c>
    </row>
    <row r="9420">
      <c r="F9420" t="n">
        <v>0.09659715874221916</v>
      </c>
      <c r="G9420" t="n">
        <v>0.08594995813431203</v>
      </c>
      <c r="H9420" t="n">
        <v>-0.001916552023757527</v>
      </c>
      <c r="J9420" t="n">
        <v>0.03328731866586573</v>
      </c>
      <c r="K9420" t="n">
        <v>0.08599469464996158</v>
      </c>
      <c r="L9420" t="n">
        <v>-0.003484853561078426</v>
      </c>
      <c r="M9420" t="n">
        <v>0.07245751627216718</v>
      </c>
      <c r="N9420" t="n">
        <v>0.09983590423998599</v>
      </c>
      <c r="O9420" t="n">
        <v>-0.005799994058831323</v>
      </c>
      <c r="P9420" t="n">
        <v>0.1079983908159761</v>
      </c>
      <c r="Q9420" t="n">
        <v>0.08172614665919234</v>
      </c>
      <c r="R9420" t="n">
        <v>-0.003582184378174412</v>
      </c>
    </row>
    <row r="9421">
      <c r="F9421" t="n">
        <v>0.09658453591068655</v>
      </c>
      <c r="G9421" t="n">
        <v>0.08595916541424072</v>
      </c>
      <c r="H9421" t="n">
        <v>-0.001916168751679983</v>
      </c>
      <c r="J9421" t="n">
        <v>0.03328794395203813</v>
      </c>
      <c r="K9421" t="n">
        <v>0.0860039067222326</v>
      </c>
      <c r="L9421" t="n">
        <v>-0.003485202081286555</v>
      </c>
      <c r="M9421" t="n">
        <v>0.0724795404634401</v>
      </c>
      <c r="N9421" t="n">
        <v>0.09984659903422702</v>
      </c>
      <c r="O9421" t="n">
        <v>-0.005801734231066195</v>
      </c>
      <c r="P9421" t="n">
        <v>0.1079989230556658</v>
      </c>
      <c r="Q9421" t="n">
        <v>0.08173490146868985</v>
      </c>
      <c r="R9421" t="n">
        <v>-0.003582184378174412</v>
      </c>
    </row>
    <row r="9422">
      <c r="F9422" t="n">
        <v>0.09661354228075175</v>
      </c>
      <c r="G9422" t="n">
        <v>0.0859683726941694</v>
      </c>
      <c r="H9422" t="n">
        <v>-0.001916552023757527</v>
      </c>
      <c r="J9422" t="n">
        <v>0.0332802404721755</v>
      </c>
      <c r="K9422" t="n">
        <v>0.08601311879450363</v>
      </c>
      <c r="L9422" t="n">
        <v>-0.003484853561078426</v>
      </c>
      <c r="M9422" t="n">
        <v>0.07250156457426912</v>
      </c>
      <c r="N9422" t="n">
        <v>0.09985729382846804</v>
      </c>
      <c r="O9422" t="n">
        <v>-0.005801734231066195</v>
      </c>
      <c r="P9422" t="n">
        <v>0.1080352544780435</v>
      </c>
      <c r="Q9422" t="n">
        <v>0.08174365627818735</v>
      </c>
      <c r="R9422" t="n">
        <v>-0.003582542596612229</v>
      </c>
    </row>
    <row r="9423">
      <c r="F9423" t="n">
        <v>0.0966147963210745</v>
      </c>
      <c r="G9423" t="n">
        <v>0.08597757997409809</v>
      </c>
      <c r="H9423" t="n">
        <v>-0.001916168751679983</v>
      </c>
      <c r="J9423" t="n">
        <v>0.03330585263588241</v>
      </c>
      <c r="K9423" t="n">
        <v>0.08602233086677465</v>
      </c>
      <c r="L9423" t="n">
        <v>-0.003484853561078426</v>
      </c>
      <c r="M9423" t="n">
        <v>0.07247909723442453</v>
      </c>
      <c r="N9423" t="n">
        <v>0.09986798862270907</v>
      </c>
      <c r="O9423" t="n">
        <v>-0.005799994058831323</v>
      </c>
      <c r="P9423" t="n">
        <v>0.108035785245169</v>
      </c>
      <c r="Q9423" t="n">
        <v>0.08175241108768486</v>
      </c>
      <c r="R9423" t="n">
        <v>-0.003580728744213177</v>
      </c>
    </row>
    <row r="9424">
      <c r="F9424" t="n">
        <v>0.09660217393710541</v>
      </c>
      <c r="G9424" t="n">
        <v>0.08598678725402679</v>
      </c>
      <c r="H9424" t="n">
        <v>-0.001915320028853536</v>
      </c>
      <c r="J9424" t="n">
        <v>0.03328149137329295</v>
      </c>
      <c r="K9424" t="n">
        <v>0.08603154293904566</v>
      </c>
      <c r="L9424" t="n">
        <v>-0.003483843270051821</v>
      </c>
      <c r="M9424" t="n">
        <v>0.07245662990295473</v>
      </c>
      <c r="N9424" t="n">
        <v>0.0998786834169501</v>
      </c>
      <c r="O9424" t="n">
        <v>-0.005802477612653349</v>
      </c>
      <c r="P9424" t="n">
        <v>0.1080721153007634</v>
      </c>
      <c r="Q9424" t="n">
        <v>0.08176116589718235</v>
      </c>
      <c r="R9424" t="n">
        <v>-0.003580728744213177</v>
      </c>
    </row>
    <row r="9425">
      <c r="F9425" t="n">
        <v>0.09660342831854607</v>
      </c>
      <c r="G9425" t="n">
        <v>0.08599599453395547</v>
      </c>
      <c r="H9425" t="n">
        <v>-0.001915128516001936</v>
      </c>
      <c r="J9425" t="n">
        <v>0.03330710409337206</v>
      </c>
      <c r="K9425" t="n">
        <v>0.08604075501131668</v>
      </c>
      <c r="L9425" t="n">
        <v>-0.003483843270051821</v>
      </c>
      <c r="M9425" t="n">
        <v>0.07243416257996146</v>
      </c>
      <c r="N9425" t="n">
        <v>0.09988937821119112</v>
      </c>
      <c r="O9425" t="n">
        <v>-0.005803057860414614</v>
      </c>
      <c r="P9425" t="n">
        <v>0.1080368444901623</v>
      </c>
      <c r="Q9425" t="n">
        <v>0.08176992070667985</v>
      </c>
      <c r="R9425" t="n">
        <v>-0.003581086781283891</v>
      </c>
    </row>
    <row r="9426">
      <c r="F9426" t="n">
        <v>0.09659080602544021</v>
      </c>
      <c r="G9426" t="n">
        <v>0.08600520181388416</v>
      </c>
      <c r="H9426" t="n">
        <v>-0.001914937003150336</v>
      </c>
      <c r="J9426" t="n">
        <v>0.03329107174329779</v>
      </c>
      <c r="K9426" t="n">
        <v>0.0860499670835877</v>
      </c>
      <c r="L9426" t="n">
        <v>-0.003483494885724816</v>
      </c>
      <c r="M9426" t="n">
        <v>0.07245618650284685</v>
      </c>
      <c r="N9426" t="n">
        <v>0.09990007300543215</v>
      </c>
      <c r="O9426" t="n">
        <v>-0.005802477612653349</v>
      </c>
      <c r="P9426" t="n">
        <v>0.1080731731251017</v>
      </c>
      <c r="Q9426" t="n">
        <v>0.08177867551617736</v>
      </c>
      <c r="R9426" t="n">
        <v>-0.003580370707142462</v>
      </c>
    </row>
    <row r="9427">
      <c r="F9427" t="n">
        <v>0.09659206074919163</v>
      </c>
      <c r="G9427" t="n">
        <v>0.08601440909381285</v>
      </c>
      <c r="H9427" t="n">
        <v>-0.001914937003150336</v>
      </c>
      <c r="J9427" t="n">
        <v>0.03330835591206908</v>
      </c>
      <c r="K9427" t="n">
        <v>0.08605917915585873</v>
      </c>
      <c r="L9427" t="n">
        <v>-0.003484540038705831</v>
      </c>
      <c r="M9427" t="n">
        <v>0.07247821034571053</v>
      </c>
      <c r="N9427" t="n">
        <v>0.09991076779967317</v>
      </c>
      <c r="O9427" t="n">
        <v>-0.005802477612653349</v>
      </c>
      <c r="P9427" t="n">
        <v>0.1080379006821137</v>
      </c>
      <c r="Q9427" t="n">
        <v>0.08178743032567486</v>
      </c>
      <c r="R9427" t="n">
        <v>-0.003580370707142462</v>
      </c>
    </row>
    <row r="9428">
      <c r="F9428" t="n">
        <v>0.09657943854804812</v>
      </c>
      <c r="G9428" t="n">
        <v>0.08602361637374153</v>
      </c>
      <c r="H9428" t="n">
        <v>-0.001914299093823491</v>
      </c>
      <c r="J9428" t="n">
        <v>0.03328399425943897</v>
      </c>
      <c r="K9428" t="n">
        <v>0.08606839122812975</v>
      </c>
      <c r="L9428" t="n">
        <v>-0.003482138577691741</v>
      </c>
      <c r="M9428" t="n">
        <v>0.07243349738574462</v>
      </c>
      <c r="N9428" t="n">
        <v>0.0999214625939142</v>
      </c>
      <c r="O9428" t="n">
        <v>-0.005803778294046696</v>
      </c>
      <c r="P9428" t="n">
        <v>0.1080384276329368</v>
      </c>
      <c r="Q9428" t="n">
        <v>0.08179618513517237</v>
      </c>
      <c r="R9428" t="n">
        <v>-0.003579267743256365</v>
      </c>
    </row>
    <row r="9429">
      <c r="F9429" t="n">
        <v>0.09658069361530294</v>
      </c>
      <c r="G9429" t="n">
        <v>0.08603282365367022</v>
      </c>
      <c r="H9429" t="n">
        <v>-0.001914299093823491</v>
      </c>
      <c r="J9429" t="n">
        <v>0.033301278795795</v>
      </c>
      <c r="K9429" t="n">
        <v>0.08607760330040075</v>
      </c>
      <c r="L9429" t="n">
        <v>-0.003482486826374378</v>
      </c>
      <c r="M9429" t="n">
        <v>0.07250001223957997</v>
      </c>
      <c r="N9429" t="n">
        <v>0.09993215738815522</v>
      </c>
      <c r="O9429" t="n">
        <v>-0.00580493916579268</v>
      </c>
      <c r="P9429" t="n">
        <v>0.1080031535048347</v>
      </c>
      <c r="Q9429" t="n">
        <v>0.08180493994466986</v>
      </c>
      <c r="R9429" t="n">
        <v>-0.00357890988805308</v>
      </c>
    </row>
    <row r="9430">
      <c r="F9430" t="n">
        <v>0.0966235811484506</v>
      </c>
      <c r="G9430" t="n">
        <v>0.08604203093359893</v>
      </c>
      <c r="H9430" t="n">
        <v>-0.001914107702192435</v>
      </c>
      <c r="J9430" t="n">
        <v>0.03331023431469131</v>
      </c>
      <c r="K9430" t="n">
        <v>0.08608681537267178</v>
      </c>
      <c r="L9430" t="n">
        <v>-0.003482835075057015</v>
      </c>
      <c r="M9430" t="n">
        <v>0.07243305374533568</v>
      </c>
      <c r="N9430" t="n">
        <v>0.09994285218239625</v>
      </c>
      <c r="O9430" t="n">
        <v>-0.005805519601665672</v>
      </c>
      <c r="P9430" t="n">
        <v>0.1080036788758668</v>
      </c>
      <c r="Q9430" t="n">
        <v>0.08181369475416737</v>
      </c>
      <c r="R9430" t="n">
        <v>-0.00357819417764651</v>
      </c>
    </row>
    <row r="9431">
      <c r="F9431" t="n">
        <v>0.09662483706266609</v>
      </c>
      <c r="G9431" t="n">
        <v>0.08605123821352761</v>
      </c>
      <c r="H9431" t="n">
        <v>-0.001913916310561379</v>
      </c>
      <c r="J9431" t="n">
        <v>0.03329420178781406</v>
      </c>
      <c r="K9431" t="n">
        <v>0.0860960274449428</v>
      </c>
      <c r="L9431" t="n">
        <v>-0.003482138577691741</v>
      </c>
      <c r="M9431" t="n">
        <v>0.07243283187212449</v>
      </c>
      <c r="N9431" t="n">
        <v>0.09995354697663729</v>
      </c>
      <c r="O9431" t="n">
        <v>-0.005803778294046696</v>
      </c>
      <c r="P9431" t="n">
        <v>0.1080758043238877</v>
      </c>
      <c r="Q9431" t="n">
        <v>0.08182244956366487</v>
      </c>
      <c r="R9431" t="n">
        <v>-0.00357819417764651</v>
      </c>
    </row>
    <row r="9432">
      <c r="F9432" t="n">
        <v>0.09662609321256546</v>
      </c>
      <c r="G9432" t="n">
        <v>0.08606044549345629</v>
      </c>
      <c r="H9432" t="n">
        <v>-0.001912723824296388</v>
      </c>
      <c r="J9432" t="n">
        <v>0.03330315754822592</v>
      </c>
      <c r="K9432" t="n">
        <v>0.08610523951721381</v>
      </c>
      <c r="L9432" t="n">
        <v>-0.003481132763695946</v>
      </c>
      <c r="M9432" t="n">
        <v>0.07249934642033148</v>
      </c>
      <c r="N9432" t="n">
        <v>0.09996424177087831</v>
      </c>
      <c r="O9432" t="n">
        <v>-0.005807378652552177</v>
      </c>
      <c r="P9432" t="n">
        <v>0.1080047273267031</v>
      </c>
      <c r="Q9432" t="n">
        <v>0.08183120437316238</v>
      </c>
      <c r="R9432" t="n">
        <v>-0.003576728374287555</v>
      </c>
    </row>
    <row r="9433">
      <c r="F9433" t="n">
        <v>0.0966134718113931</v>
      </c>
      <c r="G9433" t="n">
        <v>0.08606965277338498</v>
      </c>
      <c r="H9433" t="n">
        <v>-0.001912532551913958</v>
      </c>
      <c r="J9433" t="n">
        <v>0.03328712488679061</v>
      </c>
      <c r="K9433" t="n">
        <v>0.08611445158948483</v>
      </c>
      <c r="L9433" t="n">
        <v>-0.003481132763695946</v>
      </c>
      <c r="M9433" t="n">
        <v>0.07243238802014315</v>
      </c>
      <c r="N9433" t="n">
        <v>0.09997493656511934</v>
      </c>
      <c r="O9433" t="n">
        <v>-0.005807378652552177</v>
      </c>
      <c r="P9433" t="n">
        <v>0.1080410509313385</v>
      </c>
      <c r="Q9433" t="n">
        <v>0.08183995918265988</v>
      </c>
      <c r="R9433" t="n">
        <v>-0.003577086047124984</v>
      </c>
    </row>
    <row r="9434">
      <c r="F9434" t="n">
        <v>0.09662860622070227</v>
      </c>
      <c r="G9434" t="n">
        <v>0.08607886005331367</v>
      </c>
      <c r="H9434" t="n">
        <v>-0.001912532551913958</v>
      </c>
      <c r="J9434" t="n">
        <v>0.0332960808881039</v>
      </c>
      <c r="K9434" t="n">
        <v>0.08612366366175585</v>
      </c>
      <c r="L9434" t="n">
        <v>-0.003481828990248685</v>
      </c>
      <c r="M9434" t="n">
        <v>0.07245441148270301</v>
      </c>
      <c r="N9434" t="n">
        <v>0.09998563135936037</v>
      </c>
      <c r="O9434" t="n">
        <v>-0.005807378652552177</v>
      </c>
      <c r="P9434" t="n">
        <v>0.1079699721445987</v>
      </c>
      <c r="Q9434" t="n">
        <v>0.08184871399215737</v>
      </c>
      <c r="R9434" t="n">
        <v>-0.003576370701450126</v>
      </c>
    </row>
    <row r="9435">
      <c r="F9435" t="n">
        <v>0.0966021070028327</v>
      </c>
      <c r="G9435" t="n">
        <v>0.08608806733324237</v>
      </c>
      <c r="H9435" t="n">
        <v>-0.001912723824296388</v>
      </c>
      <c r="J9435" t="n">
        <v>0.03329670743287609</v>
      </c>
      <c r="K9435" t="n">
        <v>0.08613287573402686</v>
      </c>
      <c r="L9435" t="n">
        <v>-0.003481828990248685</v>
      </c>
      <c r="M9435" t="n">
        <v>0.07245418944696705</v>
      </c>
      <c r="N9435" t="n">
        <v>0.09999632615360139</v>
      </c>
      <c r="O9435" t="n">
        <v>-0.005805636787329456</v>
      </c>
      <c r="P9435" t="n">
        <v>0.1079704936438901</v>
      </c>
      <c r="Q9435" t="n">
        <v>0.08185746880165488</v>
      </c>
      <c r="R9435" t="n">
        <v>-0.003576728374287555</v>
      </c>
    </row>
    <row r="9436">
      <c r="F9436" t="n">
        <v>0.09663112017543385</v>
      </c>
      <c r="G9436" t="n">
        <v>0.08609727461317106</v>
      </c>
      <c r="H9436" t="n">
        <v>-0.001911933420328291</v>
      </c>
      <c r="J9436" t="n">
        <v>0.03329733406639683</v>
      </c>
      <c r="K9436" t="n">
        <v>0.0861420878062979</v>
      </c>
      <c r="L9436" t="n">
        <v>-0.003479781095458242</v>
      </c>
      <c r="M9436" t="n">
        <v>0.07245396737637447</v>
      </c>
      <c r="N9436" t="n">
        <v>0.1000070209478424</v>
      </c>
      <c r="O9436" t="n">
        <v>-0.00580921520185199</v>
      </c>
      <c r="P9436" t="n">
        <v>0.1080784164235448</v>
      </c>
      <c r="Q9436" t="n">
        <v>0.08186622361115238</v>
      </c>
      <c r="R9436" t="n">
        <v>-0.003575614730396976</v>
      </c>
    </row>
    <row r="9437">
      <c r="F9437" t="n">
        <v>0.09659074263927364</v>
      </c>
      <c r="G9437" t="n">
        <v>0.08610648189309975</v>
      </c>
      <c r="H9437" t="n">
        <v>-0.001911359954995259</v>
      </c>
      <c r="J9437" t="n">
        <v>0.03329796078851262</v>
      </c>
      <c r="K9437" t="n">
        <v>0.08615129987856891</v>
      </c>
      <c r="L9437" t="n">
        <v>-0.003479781095458242</v>
      </c>
      <c r="M9437" t="n">
        <v>0.0724537452710162</v>
      </c>
      <c r="N9437" t="n">
        <v>0.1000177157420834</v>
      </c>
      <c r="O9437" t="n">
        <v>-0.00580921520185199</v>
      </c>
      <c r="P9437" t="n">
        <v>0.1080431358169205</v>
      </c>
      <c r="Q9437" t="n">
        <v>0.08187497842064989</v>
      </c>
      <c r="R9437" t="n">
        <v>-0.003575614730396976</v>
      </c>
    </row>
    <row r="9438">
      <c r="F9438" t="n">
        <v>0.09659199983283426</v>
      </c>
      <c r="G9438" t="n">
        <v>0.08611568917302842</v>
      </c>
      <c r="H9438" t="n">
        <v>-0.001911359954995259</v>
      </c>
      <c r="J9438" t="n">
        <v>0.03329858759906996</v>
      </c>
      <c r="K9438" t="n">
        <v>0.08616051195083992</v>
      </c>
      <c r="L9438" t="n">
        <v>-0.003480129073567787</v>
      </c>
      <c r="M9438" t="n">
        <v>0.07249801383560928</v>
      </c>
      <c r="N9438" t="n">
        <v>0.1000284105363245</v>
      </c>
      <c r="O9438" t="n">
        <v>-0.00580747278577465</v>
      </c>
      <c r="P9438" t="n">
        <v>0.108007854341851</v>
      </c>
      <c r="Q9438" t="n">
        <v>0.08188373323014739</v>
      </c>
      <c r="R9438" t="n">
        <v>-0.003574899750446887</v>
      </c>
    </row>
    <row r="9439">
      <c r="F9439" t="n">
        <v>0.09663489288802479</v>
      </c>
      <c r="G9439" t="n">
        <v>0.08612489645295711</v>
      </c>
      <c r="H9439" t="n">
        <v>-0.001910589260712418</v>
      </c>
      <c r="J9439" t="n">
        <v>0.03329088457646551</v>
      </c>
      <c r="K9439" t="n">
        <v>0.08616972402311095</v>
      </c>
      <c r="L9439" t="n">
        <v>-0.003479781095458242</v>
      </c>
      <c r="M9439" t="n">
        <v>0.07249779161655728</v>
      </c>
      <c r="N9439" t="n">
        <v>0.1000391053305655</v>
      </c>
      <c r="O9439" t="n">
        <v>-0.005808634396492878</v>
      </c>
      <c r="P9439" t="n">
        <v>0.1080083728357444</v>
      </c>
      <c r="Q9439" t="n">
        <v>0.0818924880396449</v>
      </c>
      <c r="R9439" t="n">
        <v>-0.003575614730396976</v>
      </c>
    </row>
    <row r="9440">
      <c r="F9440" t="n">
        <v>0.0966083936009034</v>
      </c>
      <c r="G9440" t="n">
        <v>0.08613410373288581</v>
      </c>
      <c r="H9440" t="n">
        <v>-0.001910589260712418</v>
      </c>
      <c r="J9440" t="n">
        <v>0.03329151150074665</v>
      </c>
      <c r="K9440" t="n">
        <v>0.08617893609538196</v>
      </c>
      <c r="L9440" t="n">
        <v>-0.003478083991919474</v>
      </c>
      <c r="M9440" t="n">
        <v>0.0724308334393812</v>
      </c>
      <c r="N9440" t="n">
        <v>0.1000498001248065</v>
      </c>
      <c r="O9440" t="n">
        <v>-0.005810448203859999</v>
      </c>
      <c r="P9440" t="n">
        <v>0.1080088905649879</v>
      </c>
      <c r="Q9440" t="n">
        <v>0.08190124284914239</v>
      </c>
      <c r="R9440" t="n">
        <v>-0.003572708873700902</v>
      </c>
    </row>
    <row r="9441">
      <c r="F9441" t="n">
        <v>0.09663740922049993</v>
      </c>
      <c r="G9441" t="n">
        <v>0.0861433110128145</v>
      </c>
      <c r="H9441" t="n">
        <v>-0.001910589260712418</v>
      </c>
      <c r="J9441" t="n">
        <v>0.03330046855985594</v>
      </c>
      <c r="K9441" t="n">
        <v>0.08618814816765298</v>
      </c>
      <c r="L9441" t="n">
        <v>-0.003479127521470005</v>
      </c>
      <c r="M9441" t="n">
        <v>0.07243061121809333</v>
      </c>
      <c r="N9441" t="n">
        <v>0.1000604949190475</v>
      </c>
      <c r="O9441" t="n">
        <v>-0.005809286230416572</v>
      </c>
      <c r="P9441" t="n">
        <v>0.1079736065887237</v>
      </c>
      <c r="Q9441" t="n">
        <v>0.0819099976586399</v>
      </c>
      <c r="R9441" t="n">
        <v>-0.003573423486936966</v>
      </c>
    </row>
    <row r="9442">
      <c r="F9442" t="n">
        <v>0.09662478882626116</v>
      </c>
      <c r="G9442" t="n">
        <v>0.08615251829274319</v>
      </c>
      <c r="H9442" t="n">
        <v>-0.001910589260712418</v>
      </c>
      <c r="J9442" t="n">
        <v>0.0333010957226442</v>
      </c>
      <c r="K9442" t="n">
        <v>0.08619736023992401</v>
      </c>
      <c r="L9442" t="n">
        <v>-0.003478431835102984</v>
      </c>
      <c r="M9442" t="n">
        <v>0.07247487948934275</v>
      </c>
      <c r="N9442" t="n">
        <v>0.1000711897132886</v>
      </c>
      <c r="O9442" t="n">
        <v>-0.005811029190581713</v>
      </c>
      <c r="P9442" t="n">
        <v>0.1080815257138519</v>
      </c>
      <c r="Q9442" t="n">
        <v>0.0819187524681374</v>
      </c>
      <c r="R9442" t="n">
        <v>-0.003572708873700902</v>
      </c>
    </row>
    <row r="9443">
      <c r="F9443" t="n">
        <v>0.09662604746405837</v>
      </c>
      <c r="G9443" t="n">
        <v>0.08616172557267188</v>
      </c>
      <c r="H9443" t="n">
        <v>-0.00191020718106824</v>
      </c>
      <c r="J9443" t="n">
        <v>0.033318383317701</v>
      </c>
      <c r="K9443" t="n">
        <v>0.08620657231219502</v>
      </c>
      <c r="L9443" t="n">
        <v>-0.003478431835102984</v>
      </c>
      <c r="M9443" t="n">
        <v>0.07245241191387622</v>
      </c>
      <c r="N9443" t="n">
        <v>0.1000818845075296</v>
      </c>
      <c r="O9443" t="n">
        <v>-0.005810448203859999</v>
      </c>
      <c r="P9443" t="n">
        <v>0.1080462402076877</v>
      </c>
      <c r="Q9443" t="n">
        <v>0.08192750727763491</v>
      </c>
      <c r="R9443" t="n">
        <v>-0.003571227682894843</v>
      </c>
    </row>
    <row r="9444">
      <c r="F9444" t="n">
        <v>0.09661342717098298</v>
      </c>
      <c r="G9444" t="n">
        <v>0.08617093285260057</v>
      </c>
      <c r="H9444" t="n">
        <v>-0.001909456136068825</v>
      </c>
      <c r="J9444" t="n">
        <v>0.03329402007605785</v>
      </c>
      <c r="K9444" t="n">
        <v>0.08621578438446603</v>
      </c>
      <c r="L9444" t="n">
        <v>-0.003477432704571498</v>
      </c>
      <c r="M9444" t="n">
        <v>0.0724521895677028</v>
      </c>
      <c r="N9444" t="n">
        <v>0.1000925793017706</v>
      </c>
      <c r="O9444" t="n">
        <v>-0.005812239393935126</v>
      </c>
      <c r="P9444" t="n">
        <v>0.1079751527379844</v>
      </c>
      <c r="Q9444" t="n">
        <v>0.08193626208713241</v>
      </c>
      <c r="R9444" t="n">
        <v>-0.003570870560126554</v>
      </c>
    </row>
    <row r="9445">
      <c r="F9445" t="n">
        <v>0.09664244475482328</v>
      </c>
      <c r="G9445" t="n">
        <v>0.08618014013252924</v>
      </c>
      <c r="H9445" t="n">
        <v>-0.001909265209547871</v>
      </c>
      <c r="J9445" t="n">
        <v>0.03331963833198572</v>
      </c>
      <c r="K9445" t="n">
        <v>0.08622499645673706</v>
      </c>
      <c r="L9445" t="n">
        <v>-0.003477432704571498</v>
      </c>
      <c r="M9445" t="n">
        <v>0.07249645758092824</v>
      </c>
      <c r="N9445" t="n">
        <v>0.1001032740960117</v>
      </c>
      <c r="O9445" t="n">
        <v>-0.005811077062289503</v>
      </c>
      <c r="P9445" t="n">
        <v>0.1080472688845643</v>
      </c>
      <c r="Q9445" t="n">
        <v>0.08194501689662992</v>
      </c>
      <c r="R9445" t="n">
        <v>-0.003571227682894843</v>
      </c>
    </row>
    <row r="9446">
      <c r="F9446" t="n">
        <v>0.09661594539363788</v>
      </c>
      <c r="G9446" t="n">
        <v>0.08618934741245794</v>
      </c>
      <c r="H9446" t="n">
        <v>-0.001909265209547871</v>
      </c>
      <c r="J9446" t="n">
        <v>0.03330360524900129</v>
      </c>
      <c r="K9446" t="n">
        <v>0.08623420852900808</v>
      </c>
      <c r="L9446" t="n">
        <v>-0.003476737287572284</v>
      </c>
      <c r="M9446" t="n">
        <v>0.07245174477333099</v>
      </c>
      <c r="N9446" t="n">
        <v>0.1001139688902527</v>
      </c>
      <c r="O9446" t="n">
        <v>-0.005811658228112315</v>
      </c>
      <c r="P9446" t="n">
        <v>0.1079761796788475</v>
      </c>
      <c r="Q9446" t="n">
        <v>0.08195377170612743</v>
      </c>
      <c r="R9446" t="n">
        <v>-0.003571941928431422</v>
      </c>
    </row>
    <row r="9447">
      <c r="F9447" t="n">
        <v>0.09663108441365589</v>
      </c>
      <c r="G9447" t="n">
        <v>0.08619855469238663</v>
      </c>
      <c r="H9447" t="n">
        <v>-0.001909074283026916</v>
      </c>
      <c r="J9447" t="n">
        <v>0.03331256327190882</v>
      </c>
      <c r="K9447" t="n">
        <v>0.0862434206012791</v>
      </c>
      <c r="L9447" t="n">
        <v>-0.003477432704571498</v>
      </c>
      <c r="M9447" t="n">
        <v>0.0724515223253144</v>
      </c>
      <c r="N9447" t="n">
        <v>0.1001246636844937</v>
      </c>
      <c r="O9447" t="n">
        <v>-0.005812820559757937</v>
      </c>
      <c r="P9447" t="n">
        <v>0.1080482945000221</v>
      </c>
      <c r="Q9447" t="n">
        <v>0.08196252651562493</v>
      </c>
      <c r="R9447" t="n">
        <v>-0.003571227682894843</v>
      </c>
    </row>
    <row r="9448">
      <c r="F9448" t="n">
        <v>0.09660458490400015</v>
      </c>
      <c r="G9448" t="n">
        <v>0.08620776197231532</v>
      </c>
      <c r="H9448" t="n">
        <v>-0.001908152128978199</v>
      </c>
      <c r="J9448" t="n">
        <v>0.03330486053515296</v>
      </c>
      <c r="K9448" t="n">
        <v>0.08625263267355011</v>
      </c>
      <c r="L9448" t="n">
        <v>-0.003475740591806682</v>
      </c>
      <c r="M9448" t="n">
        <v>0.07245129984353185</v>
      </c>
      <c r="N9448" t="n">
        <v>0.1001353584787347</v>
      </c>
      <c r="O9448" t="n">
        <v>-0.005813426565084248</v>
      </c>
      <c r="P9448" t="n">
        <v>0.108084607459943</v>
      </c>
      <c r="Q9448" t="n">
        <v>0.08197128132512244</v>
      </c>
      <c r="R9448" t="n">
        <v>-0.00357009815402119</v>
      </c>
    </row>
    <row r="9449">
      <c r="F9449" t="n">
        <v>0.09664748413213003</v>
      </c>
      <c r="G9449" t="n">
        <v>0.08621696925224401</v>
      </c>
      <c r="H9449" t="n">
        <v>-0.001908152128978199</v>
      </c>
      <c r="J9449" t="n">
        <v>0.03329715775960392</v>
      </c>
      <c r="K9449" t="n">
        <v>0.08626184474582113</v>
      </c>
      <c r="L9449" t="n">
        <v>-0.003476088165865862</v>
      </c>
      <c r="M9449" t="n">
        <v>0.07242883222034141</v>
      </c>
      <c r="N9449" t="n">
        <v>0.1001460532729758</v>
      </c>
      <c r="O9449" t="n">
        <v>-0.005814589250397265</v>
      </c>
      <c r="P9449" t="n">
        <v>0.1080851184047933</v>
      </c>
      <c r="Q9449" t="n">
        <v>0.08198003613461993</v>
      </c>
      <c r="R9449" t="n">
        <v>-0.00356902733873804</v>
      </c>
    </row>
    <row r="9450">
      <c r="F9450" t="n">
        <v>0.09662098472703998</v>
      </c>
      <c r="G9450" t="n">
        <v>0.0862261765321727</v>
      </c>
      <c r="H9450" t="n">
        <v>-0.001908152128978199</v>
      </c>
      <c r="J9450" t="n">
        <v>0.03331444677993267</v>
      </c>
      <c r="K9450" t="n">
        <v>0.08627105681809216</v>
      </c>
      <c r="L9450" t="n">
        <v>-0.003476435739925043</v>
      </c>
      <c r="M9450" t="n">
        <v>0.07249534494998822</v>
      </c>
      <c r="N9450" t="n">
        <v>0.1001567480672168</v>
      </c>
      <c r="O9450" t="n">
        <v>-0.005813426565084248</v>
      </c>
      <c r="P9450" t="n">
        <v>0.1079782243760599</v>
      </c>
      <c r="Q9450" t="n">
        <v>0.08198879094411744</v>
      </c>
      <c r="R9450" t="n">
        <v>-0.00357009815402119</v>
      </c>
    </row>
    <row r="9451">
      <c r="F9451" t="n">
        <v>0.0966500052683345</v>
      </c>
      <c r="G9451" t="n">
        <v>0.08623538381210138</v>
      </c>
      <c r="H9451" t="n">
        <v>-0.001908152128978199</v>
      </c>
      <c r="J9451" t="n">
        <v>0.03329841344023124</v>
      </c>
      <c r="K9451" t="n">
        <v>0.08628026889036318</v>
      </c>
      <c r="L9451" t="n">
        <v>-0.003476088165865862</v>
      </c>
      <c r="M9451" t="n">
        <v>0.07249512232293659</v>
      </c>
      <c r="N9451" t="n">
        <v>0.1001674428614578</v>
      </c>
      <c r="O9451" t="n">
        <v>-0.005814589250397265</v>
      </c>
      <c r="P9451" t="n">
        <v>0.1079787336363118</v>
      </c>
      <c r="Q9451" t="n">
        <v>0.08199754575361494</v>
      </c>
      <c r="R9451" t="n">
        <v>-0.003569384277165757</v>
      </c>
    </row>
    <row r="9452">
      <c r="F9452" t="n">
        <v>0.0966373860211911</v>
      </c>
      <c r="G9452" t="n">
        <v>0.08624459109203007</v>
      </c>
      <c r="H9452" t="n">
        <v>-0.001907059032080619</v>
      </c>
      <c r="J9452" t="n">
        <v>0.03331570288447649</v>
      </c>
      <c r="K9452" t="n">
        <v>0.08628948096263418</v>
      </c>
      <c r="L9452" t="n">
        <v>-0.003474398635749072</v>
      </c>
      <c r="M9452" t="n">
        <v>0.07249489966247594</v>
      </c>
      <c r="N9452" t="n">
        <v>0.1001781376556988</v>
      </c>
      <c r="O9452" t="n">
        <v>-0.005815172169082475</v>
      </c>
      <c r="P9452" t="n">
        <v>0.1080866466438244</v>
      </c>
      <c r="Q9452" t="n">
        <v>0.08200630056311245</v>
      </c>
      <c r="R9452" t="n">
        <v>-0.003567535982122821</v>
      </c>
    </row>
    <row r="9453">
      <c r="F9453" t="n">
        <v>0.09662476676430112</v>
      </c>
      <c r="G9453" t="n">
        <v>0.08625379837195876</v>
      </c>
      <c r="H9453" t="n">
        <v>-0.001907059032080619</v>
      </c>
      <c r="J9453" t="n">
        <v>0.03329966946599296</v>
      </c>
      <c r="K9453" t="n">
        <v>0.08629869303490521</v>
      </c>
      <c r="L9453" t="n">
        <v>-0.003475093515476221</v>
      </c>
      <c r="M9453" t="n">
        <v>0.07245018693131075</v>
      </c>
      <c r="N9453" t="n">
        <v>0.1001888324499399</v>
      </c>
      <c r="O9453" t="n">
        <v>-0.005815172169082475</v>
      </c>
      <c r="P9453" t="n">
        <v>0.1080513529695044</v>
      </c>
      <c r="Q9453" t="n">
        <v>0.08201505537260995</v>
      </c>
      <c r="R9453" t="n">
        <v>-0.003567535982122821</v>
      </c>
    </row>
    <row r="9454">
      <c r="F9454" t="n">
        <v>0.09663990835884875</v>
      </c>
      <c r="G9454" t="n">
        <v>0.08626300565188745</v>
      </c>
      <c r="H9454" t="n">
        <v>-0.001907059032080619</v>
      </c>
      <c r="J9454" t="n">
        <v>0.03330862847076256</v>
      </c>
      <c r="K9454" t="n">
        <v>0.08630790510717623</v>
      </c>
      <c r="L9454" t="n">
        <v>-0.003474051195885497</v>
      </c>
      <c r="M9454" t="n">
        <v>0.07247220924526601</v>
      </c>
      <c r="N9454" t="n">
        <v>0.1001995272441809</v>
      </c>
      <c r="O9454" t="n">
        <v>-0.005816335203516291</v>
      </c>
      <c r="P9454" t="n">
        <v>0.1080160584275126</v>
      </c>
      <c r="Q9454" t="n">
        <v>0.08202381018210744</v>
      </c>
      <c r="R9454" t="n">
        <v>-0.003567179228524608</v>
      </c>
    </row>
    <row r="9455">
      <c r="F9455" t="n">
        <v>0.09662728933549353</v>
      </c>
      <c r="G9455" t="n">
        <v>0.08627221293181614</v>
      </c>
      <c r="H9455" t="n">
        <v>-0.001906868326177411</v>
      </c>
      <c r="J9455" t="n">
        <v>0.03331758768701337</v>
      </c>
      <c r="K9455" t="n">
        <v>0.08631711717944725</v>
      </c>
      <c r="L9455" t="n">
        <v>-0.003475093515476221</v>
      </c>
      <c r="M9455" t="n">
        <v>0.07247198650739503</v>
      </c>
      <c r="N9455" t="n">
        <v>0.1002102220384219</v>
      </c>
      <c r="O9455" t="n">
        <v>-0.005815753686299384</v>
      </c>
      <c r="P9455" t="n">
        <v>0.1079807630179742</v>
      </c>
      <c r="Q9455" t="n">
        <v>0.08203256499160495</v>
      </c>
      <c r="R9455" t="n">
        <v>-0.003567892735721033</v>
      </c>
    </row>
    <row r="9456">
      <c r="F9456" t="n">
        <v>0.09665631235150665</v>
      </c>
      <c r="G9456" t="n">
        <v>0.08628142021174483</v>
      </c>
      <c r="H9456" t="n">
        <v>-0.001905985971754436</v>
      </c>
      <c r="J9456" t="n">
        <v>0.03331821612610382</v>
      </c>
      <c r="K9456" t="n">
        <v>0.08632632925171828</v>
      </c>
      <c r="L9456" t="n">
        <v>-0.003473406447254915</v>
      </c>
      <c r="M9456" t="n">
        <v>0.07249400868836037</v>
      </c>
      <c r="N9456" t="n">
        <v>0.100220916832663</v>
      </c>
      <c r="O9456" t="n">
        <v>-0.005818058360131617</v>
      </c>
      <c r="P9456" t="n">
        <v>0.1080170701550455</v>
      </c>
      <c r="Q9456" t="n">
        <v>0.08204131980110245</v>
      </c>
      <c r="R9456" t="n">
        <v>-0.003566039385038855</v>
      </c>
    </row>
    <row r="9457">
      <c r="F9457" t="n">
        <v>0.09664369368906447</v>
      </c>
      <c r="G9457" t="n">
        <v>0.08629062749167353</v>
      </c>
      <c r="H9457" t="n">
        <v>-0.001906367168948787</v>
      </c>
      <c r="J9457" t="n">
        <v>0.03332717570208737</v>
      </c>
      <c r="K9457" t="n">
        <v>0.08633554132398928</v>
      </c>
      <c r="L9457" t="n">
        <v>-0.003473059141340781</v>
      </c>
      <c r="M9457" t="n">
        <v>0.07244929600301722</v>
      </c>
      <c r="N9457" t="n">
        <v>0.100231611626904</v>
      </c>
      <c r="O9457" t="n">
        <v>-0.005817476670633504</v>
      </c>
      <c r="P9457" t="n">
        <v>0.1079817731117326</v>
      </c>
      <c r="Q9457" t="n">
        <v>0.08205007461059996</v>
      </c>
      <c r="R9457" t="n">
        <v>-0.003565326248475504</v>
      </c>
    </row>
    <row r="9458">
      <c r="F9458" t="n">
        <v>0.09665883688859381</v>
      </c>
      <c r="G9458" t="n">
        <v>0.08629983477160222</v>
      </c>
      <c r="H9458" t="n">
        <v>-0.001906367168948787</v>
      </c>
      <c r="J9458" t="n">
        <v>0.03331114214651608</v>
      </c>
      <c r="K9458" t="n">
        <v>0.0863447533962603</v>
      </c>
      <c r="L9458" t="n">
        <v>-0.003473059141340781</v>
      </c>
      <c r="M9458" t="n">
        <v>0.07244907318857391</v>
      </c>
      <c r="N9458" t="n">
        <v>0.100242306421145</v>
      </c>
      <c r="O9458" t="n">
        <v>-0.005818058360131617</v>
      </c>
      <c r="P9458" t="n">
        <v>0.1080896824326221</v>
      </c>
      <c r="Q9458" t="n">
        <v>0.08205882942009746</v>
      </c>
      <c r="R9458" t="n">
        <v>-0.003566395953320531</v>
      </c>
    </row>
    <row r="9459">
      <c r="F9459" t="n">
        <v>0.09663233740069802</v>
      </c>
      <c r="G9459" t="n">
        <v>0.08630904205153089</v>
      </c>
      <c r="H9459" t="n">
        <v>-0.001905985971754436</v>
      </c>
      <c r="J9459" t="n">
        <v>0.03330343960180435</v>
      </c>
      <c r="K9459" t="n">
        <v>0.08635396546853133</v>
      </c>
      <c r="L9459" t="n">
        <v>-0.003473406447254915</v>
      </c>
      <c r="M9459" t="n">
        <v>0.07242660545633026</v>
      </c>
      <c r="N9459" t="n">
        <v>0.100253001215386</v>
      </c>
      <c r="O9459" t="n">
        <v>-0.005816313291637277</v>
      </c>
      <c r="P9459" t="n">
        <v>0.107982780139659</v>
      </c>
      <c r="Q9459" t="n">
        <v>0.08206758422959497</v>
      </c>
      <c r="R9459" t="n">
        <v>-0.003565326248475504</v>
      </c>
    </row>
    <row r="9460">
      <c r="F9460" t="n">
        <v>0.09666136240315079</v>
      </c>
      <c r="G9460" t="n">
        <v>0.08631824933145958</v>
      </c>
      <c r="H9460" t="n">
        <v>-0.001905313987499135</v>
      </c>
      <c r="J9460" t="n">
        <v>0.03331239949631246</v>
      </c>
      <c r="K9460" t="n">
        <v>0.08636317754080235</v>
      </c>
      <c r="L9460" t="n">
        <v>-0.003471374949811325</v>
      </c>
      <c r="M9460" t="n">
        <v>0.07244862746147956</v>
      </c>
      <c r="N9460" t="n">
        <v>0.1002636960096271</v>
      </c>
      <c r="O9460" t="n">
        <v>-0.005819758661259841</v>
      </c>
      <c r="P9460" t="n">
        <v>0.1080906882289971</v>
      </c>
      <c r="Q9460" t="n">
        <v>0.08207633903909246</v>
      </c>
      <c r="R9460" t="n">
        <v>-0.00356453756501999</v>
      </c>
    </row>
    <row r="9461">
      <c r="F9461" t="n">
        <v>0.09664874421381972</v>
      </c>
      <c r="G9461" t="n">
        <v>0.08632745661138827</v>
      </c>
      <c r="H9461" t="n">
        <v>-0.001904933000898956</v>
      </c>
      <c r="J9461" t="n">
        <v>0.03330469699582336</v>
      </c>
      <c r="K9461" t="n">
        <v>0.08637238961307336</v>
      </c>
      <c r="L9461" t="n">
        <v>-0.003472069294235729</v>
      </c>
      <c r="M9461" t="n">
        <v>0.0724484045490103</v>
      </c>
      <c r="N9461" t="n">
        <v>0.1002743908038681</v>
      </c>
      <c r="O9461" t="n">
        <v>-0.005818594942271387</v>
      </c>
      <c r="P9461" t="n">
        <v>0.1080911899767337</v>
      </c>
      <c r="Q9461" t="n">
        <v>0.08208509384858997</v>
      </c>
      <c r="R9461" t="n">
        <v>-0.003564181182539984</v>
      </c>
    </row>
    <row r="9462">
      <c r="F9462" t="n">
        <v>0.09662224457692095</v>
      </c>
      <c r="G9462" t="n">
        <v>0.08633666389131696</v>
      </c>
      <c r="H9462" t="n">
        <v>-0.001905313987499135</v>
      </c>
      <c r="J9462" t="n">
        <v>0.03331365718575102</v>
      </c>
      <c r="K9462" t="n">
        <v>0.08638160168534438</v>
      </c>
      <c r="L9462" t="n">
        <v>-0.003472069294235729</v>
      </c>
      <c r="M9462" t="n">
        <v>0.07242593678588716</v>
      </c>
      <c r="N9462" t="n">
        <v>0.1002850855981091</v>
      </c>
      <c r="O9462" t="n">
        <v>-0.005819176801765614</v>
      </c>
      <c r="P9462" t="n">
        <v>0.1080916909573635</v>
      </c>
      <c r="Q9462" t="n">
        <v>0.08209384865808747</v>
      </c>
      <c r="R9462" t="n">
        <v>-0.003563824800059978</v>
      </c>
    </row>
    <row r="9463">
      <c r="F9463" t="n">
        <v>0.09662350781353204</v>
      </c>
      <c r="G9463" t="n">
        <v>0.08634587117124566</v>
      </c>
      <c r="H9463" t="n">
        <v>-0.001905313987499135</v>
      </c>
      <c r="J9463" t="n">
        <v>0.03330595472883659</v>
      </c>
      <c r="K9463" t="n">
        <v>0.0863908137576154</v>
      </c>
      <c r="L9463" t="n">
        <v>-0.003471722122023527</v>
      </c>
      <c r="M9463" t="n">
        <v>0.07247020342254479</v>
      </c>
      <c r="N9463" t="n">
        <v>0.1002957803923501</v>
      </c>
      <c r="O9463" t="n">
        <v>-0.005819176801765614</v>
      </c>
      <c r="P9463" t="n">
        <v>0.1080205870533711</v>
      </c>
      <c r="Q9463" t="n">
        <v>0.08210260346758497</v>
      </c>
      <c r="R9463" t="n">
        <v>-0.003564181182539984</v>
      </c>
    </row>
    <row r="9464">
      <c r="F9464" t="n">
        <v>0.09662477129604483</v>
      </c>
      <c r="G9464" t="n">
        <v>0.08635507845117435</v>
      </c>
      <c r="H9464" t="n">
        <v>-0.001904090562430722</v>
      </c>
      <c r="J9464" t="n">
        <v>0.03330658372208226</v>
      </c>
      <c r="K9464" t="n">
        <v>0.08640002582988641</v>
      </c>
      <c r="L9464" t="n">
        <v>-0.003470387591239027</v>
      </c>
      <c r="M9464" t="n">
        <v>0.07246998039056662</v>
      </c>
      <c r="N9464" t="n">
        <v>0.1003064751865912</v>
      </c>
      <c r="O9464" t="n">
        <v>-0.005821436047917557</v>
      </c>
      <c r="P9464" t="n">
        <v>0.1080926906168837</v>
      </c>
      <c r="Q9464" t="n">
        <v>0.08211135827708248</v>
      </c>
      <c r="R9464" t="n">
        <v>-0.003562674343412566</v>
      </c>
    </row>
    <row r="9465">
      <c r="F9465" t="n">
        <v>0.09666768048285851</v>
      </c>
      <c r="G9465" t="n">
        <v>0.08636428573110304</v>
      </c>
      <c r="H9465" t="n">
        <v>-0.001904090562430722</v>
      </c>
      <c r="J9465" t="n">
        <v>0.03331554435405137</v>
      </c>
      <c r="K9465" t="n">
        <v>0.08640923790215745</v>
      </c>
      <c r="L9465" t="n">
        <v>-0.003471081668757275</v>
      </c>
      <c r="M9465" t="n">
        <v>0.07242526782384937</v>
      </c>
      <c r="N9465" t="n">
        <v>0.1003171699808322</v>
      </c>
      <c r="O9465" t="n">
        <v>-0.005820854020718205</v>
      </c>
      <c r="P9465" t="n">
        <v>0.1080573871370668</v>
      </c>
      <c r="Q9465" t="n">
        <v>0.08212011308657997</v>
      </c>
      <c r="R9465" t="n">
        <v>-0.003561961951022361</v>
      </c>
    </row>
    <row r="9466">
      <c r="F9466" t="n">
        <v>0.09665506289160047</v>
      </c>
      <c r="G9466" t="n">
        <v>0.08637349301103171</v>
      </c>
      <c r="H9466" t="n">
        <v>-0.001903900172413481</v>
      </c>
      <c r="J9466" t="n">
        <v>0.03330784196128421</v>
      </c>
      <c r="K9466" t="n">
        <v>0.08641844997442845</v>
      </c>
      <c r="L9466" t="n">
        <v>-0.003470387591239027</v>
      </c>
      <c r="M9466" t="n">
        <v>0.07242504477212872</v>
      </c>
      <c r="N9466" t="n">
        <v>0.1003278647750732</v>
      </c>
      <c r="O9466" t="n">
        <v>-0.005820854020718205</v>
      </c>
      <c r="P9466" t="n">
        <v>0.1080578849984409</v>
      </c>
      <c r="Q9466" t="n">
        <v>0.08212886789607748</v>
      </c>
      <c r="R9466" t="n">
        <v>-0.003561961951022361</v>
      </c>
    </row>
    <row r="9467">
      <c r="F9467" t="n">
        <v>0.09665632736661739</v>
      </c>
      <c r="G9467" t="n">
        <v>0.0863827002909604</v>
      </c>
      <c r="H9467" t="n">
        <v>-0.0019026972504434</v>
      </c>
      <c r="J9467" t="n">
        <v>0.03330847120693348</v>
      </c>
      <c r="K9467" t="n">
        <v>0.08642766204669947</v>
      </c>
      <c r="L9467" t="n">
        <v>-0.003470040552479903</v>
      </c>
      <c r="M9467" t="n">
        <v>0.07242482168837214</v>
      </c>
      <c r="N9467" t="n">
        <v>0.1003385595693143</v>
      </c>
      <c r="O9467" t="n">
        <v>-0.005820854020718205</v>
      </c>
      <c r="P9467" t="n">
        <v>0.1080583820922613</v>
      </c>
      <c r="Q9467" t="n">
        <v>0.08213762270557498</v>
      </c>
      <c r="R9467" t="n">
        <v>-0.003561605754827259</v>
      </c>
    </row>
    <row r="9468">
      <c r="F9468" t="n">
        <v>0.09664370989020771</v>
      </c>
      <c r="G9468" t="n">
        <v>0.0863919075708891</v>
      </c>
      <c r="H9468" t="n">
        <v>-0.00190288753919732</v>
      </c>
      <c r="J9468" t="n">
        <v>0.03331743227963821</v>
      </c>
      <c r="K9468" t="n">
        <v>0.0864368741189705</v>
      </c>
      <c r="L9468" t="n">
        <v>-0.003469402467985244</v>
      </c>
      <c r="M9468" t="n">
        <v>0.07246908794132195</v>
      </c>
      <c r="N9468" t="n">
        <v>0.1003492543635553</v>
      </c>
      <c r="O9468" t="n">
        <v>-0.005823090461121368</v>
      </c>
      <c r="P9468" t="n">
        <v>0.1080588784184232</v>
      </c>
      <c r="Q9468" t="n">
        <v>0.08214637751507249</v>
      </c>
      <c r="R9468" t="n">
        <v>-0.003560806307493199</v>
      </c>
    </row>
    <row r="9469">
      <c r="F9469" t="n">
        <v>0.09663109240838824</v>
      </c>
      <c r="G9469" t="n">
        <v>0.08640111485081779</v>
      </c>
      <c r="H9469" t="n">
        <v>-0.00190307782795124</v>
      </c>
      <c r="J9469" t="n">
        <v>0.03330972994956104</v>
      </c>
      <c r="K9469" t="n">
        <v>0.08644608619124151</v>
      </c>
      <c r="L9469" t="n">
        <v>-0.003469749373541487</v>
      </c>
      <c r="M9469" t="n">
        <v>0.07246886474913231</v>
      </c>
      <c r="N9469" t="n">
        <v>0.1003599491577963</v>
      </c>
      <c r="O9469" t="n">
        <v>-0.005823090461121368</v>
      </c>
      <c r="P9469" t="n">
        <v>0.1079877692624981</v>
      </c>
      <c r="Q9469" t="n">
        <v>0.08215513232456999</v>
      </c>
      <c r="R9469" t="n">
        <v>-0.003559738279206609</v>
      </c>
    </row>
    <row r="9470">
      <c r="F9470" t="n">
        <v>0.09663235737306347</v>
      </c>
      <c r="G9470" t="n">
        <v>0.08641032213074648</v>
      </c>
      <c r="H9470" t="n">
        <v>-0.00190307782795124</v>
      </c>
      <c r="J9470" t="n">
        <v>0.03333535505362695</v>
      </c>
      <c r="K9470" t="n">
        <v>0.08645529826351253</v>
      </c>
      <c r="L9470" t="n">
        <v>-0.003469749373541487</v>
      </c>
      <c r="M9470" t="n">
        <v>0.07244639688548446</v>
      </c>
      <c r="N9470" t="n">
        <v>0.1003706439520373</v>
      </c>
      <c r="O9470" t="n">
        <v>-0.005821343883298596</v>
      </c>
      <c r="P9470" t="n">
        <v>0.1079882639540808</v>
      </c>
      <c r="Q9470" t="n">
        <v>0.0821638871340675</v>
      </c>
      <c r="R9470" t="n">
        <v>-0.003560094288635472</v>
      </c>
    </row>
    <row r="9471">
      <c r="F9471" t="n">
        <v>0.09666138774227345</v>
      </c>
      <c r="G9471" t="n">
        <v>0.08641952941067517</v>
      </c>
      <c r="H9471" t="n">
        <v>-0.00190307782795124</v>
      </c>
      <c r="J9471" t="n">
        <v>0.0333276528904623</v>
      </c>
      <c r="K9471" t="n">
        <v>0.08646451033578355</v>
      </c>
      <c r="L9471" t="n">
        <v>-0.003469055562429001</v>
      </c>
      <c r="M9471" t="n">
        <v>0.0724906628869002</v>
      </c>
      <c r="N9471" t="n">
        <v>0.1003813387462784</v>
      </c>
      <c r="O9471" t="n">
        <v>-0.005822508268513777</v>
      </c>
      <c r="P9471" t="n">
        <v>0.108024560333878</v>
      </c>
      <c r="Q9471" t="n">
        <v>0.08217264194356499</v>
      </c>
      <c r="R9471" t="n">
        <v>-0.003560094288635472</v>
      </c>
    </row>
    <row r="9472">
      <c r="F9472" t="n">
        <v>0.09664877075194248</v>
      </c>
      <c r="G9472" t="n">
        <v>0.08642873669060386</v>
      </c>
      <c r="H9472" t="n">
        <v>-0.001901895154149775</v>
      </c>
      <c r="J9472" t="n">
        <v>0.03333661467472779</v>
      </c>
      <c r="K9472" t="n">
        <v>0.08647372240805457</v>
      </c>
      <c r="L9472" t="n">
        <v>-0.003468419594244973</v>
      </c>
      <c r="M9472" t="n">
        <v>0.07249043957734788</v>
      </c>
      <c r="N9472" t="n">
        <v>0.1003920335405194</v>
      </c>
      <c r="O9472" t="n">
        <v>-0.005822974774748732</v>
      </c>
      <c r="P9472" t="n">
        <v>0.1080966585497464</v>
      </c>
      <c r="Q9472" t="n">
        <v>0.08218139675306251</v>
      </c>
      <c r="R9472" t="n">
        <v>-0.003558221831890458</v>
      </c>
    </row>
    <row r="9473">
      <c r="F9473" t="n">
        <v>0.09663615375728937</v>
      </c>
      <c r="G9473" t="n">
        <v>0.08643794397053255</v>
      </c>
      <c r="H9473" t="n">
        <v>-0.001901895154149775</v>
      </c>
      <c r="J9473" t="n">
        <v>0.03333724460998234</v>
      </c>
      <c r="K9473" t="n">
        <v>0.08648293448032558</v>
      </c>
      <c r="L9473" t="n">
        <v>-0.003467726049035166</v>
      </c>
      <c r="M9473" t="n">
        <v>0.07246797166358637</v>
      </c>
      <c r="N9473" t="n">
        <v>0.1004027283347604</v>
      </c>
      <c r="O9473" t="n">
        <v>-0.005824139486174825</v>
      </c>
      <c r="P9473" t="n">
        <v>0.1080255459760941</v>
      </c>
      <c r="Q9473" t="n">
        <v>0.08219015156256</v>
      </c>
      <c r="R9473" t="n">
        <v>-0.003557866009707269</v>
      </c>
    </row>
    <row r="9474">
      <c r="F9474" t="n">
        <v>0.09666518563238771</v>
      </c>
      <c r="G9474" t="n">
        <v>0.08644715125046123</v>
      </c>
      <c r="H9474" t="n">
        <v>-0.00190208534366519</v>
      </c>
      <c r="J9474" t="n">
        <v>0.03333787462816827</v>
      </c>
      <c r="K9474" t="n">
        <v>0.08649214655259661</v>
      </c>
      <c r="L9474" t="n">
        <v>-0.003468072821640069</v>
      </c>
      <c r="M9474" t="n">
        <v>0.07248999286383387</v>
      </c>
      <c r="N9474" t="n">
        <v>0.1004134231290014</v>
      </c>
      <c r="O9474" t="n">
        <v>-0.005823557130461779</v>
      </c>
      <c r="P9474" t="n">
        <v>0.1080976428524687</v>
      </c>
      <c r="Q9474" t="n">
        <v>0.08219890637205751</v>
      </c>
      <c r="R9474" t="n">
        <v>-0.003558221831890458</v>
      </c>
    </row>
    <row r="9475">
      <c r="F9475" t="n">
        <v>0.09666645209430708</v>
      </c>
      <c r="G9475" t="n">
        <v>0.08645635853038992</v>
      </c>
      <c r="H9475" t="n">
        <v>-0.001901895154149775</v>
      </c>
      <c r="J9475" t="n">
        <v>0.0333301725450959</v>
      </c>
      <c r="K9475" t="n">
        <v>0.08650135862486763</v>
      </c>
      <c r="L9475" t="n">
        <v>-0.003468419594244973</v>
      </c>
      <c r="M9475" t="n">
        <v>0.072489769460054</v>
      </c>
      <c r="N9475" t="n">
        <v>0.1004241179232425</v>
      </c>
      <c r="O9475" t="n">
        <v>-0.005824721841887871</v>
      </c>
      <c r="P9475" t="n">
        <v>0.1080981338511799</v>
      </c>
      <c r="Q9475" t="n">
        <v>0.08220766118155502</v>
      </c>
      <c r="R9475" t="n">
        <v>-0.003557055868698417</v>
      </c>
    </row>
    <row r="9476">
      <c r="F9476" t="n">
        <v>0.09663995238356776</v>
      </c>
      <c r="G9476" t="n">
        <v>0.08646556581031861</v>
      </c>
      <c r="H9476" t="n">
        <v>-0.001901303254784186</v>
      </c>
      <c r="J9476" t="n">
        <v>0.03332247041863624</v>
      </c>
      <c r="K9476" t="n">
        <v>0.08651057069713865</v>
      </c>
      <c r="L9476" t="n">
        <v>-0.00346639906449924</v>
      </c>
      <c r="M9476" t="n">
        <v>0.07244505701364407</v>
      </c>
      <c r="N9476" t="n">
        <v>0.1004348127174835</v>
      </c>
      <c r="O9476" t="n">
        <v>-0.005825165098214017</v>
      </c>
      <c r="P9476" t="n">
        <v>0.1080270186775825</v>
      </c>
      <c r="Q9476" t="n">
        <v>0.08221641599105252</v>
      </c>
      <c r="R9476" t="n">
        <v>-0.003555988965318483</v>
      </c>
    </row>
    <row r="9477">
      <c r="F9477" t="n">
        <v>0.09668286910581492</v>
      </c>
      <c r="G9477" t="n">
        <v>0.0864747730902473</v>
      </c>
      <c r="H9477" t="n">
        <v>-0.001901303254784186</v>
      </c>
      <c r="J9477" t="n">
        <v>0.03333976517877865</v>
      </c>
      <c r="K9477" t="n">
        <v>0.08651978276940966</v>
      </c>
      <c r="L9477" t="n">
        <v>-0.00346605242459279</v>
      </c>
      <c r="M9477" t="n">
        <v>0.07242258910882549</v>
      </c>
      <c r="N9477" t="n">
        <v>0.1004455075117245</v>
      </c>
      <c r="O9477" t="n">
        <v>-0.005824582581704195</v>
      </c>
      <c r="P9477" t="n">
        <v>0.1079917052903662</v>
      </c>
      <c r="Q9477" t="n">
        <v>0.08222517080055003</v>
      </c>
      <c r="R9477" t="n">
        <v>-0.003557055868698417</v>
      </c>
    </row>
    <row r="9478">
      <c r="F9478" t="n">
        <v>0.09668413644483737</v>
      </c>
      <c r="G9478" t="n">
        <v>0.08648398037017599</v>
      </c>
      <c r="H9478" t="n">
        <v>-0.001901303254784186</v>
      </c>
      <c r="J9478" t="n">
        <v>0.03332373078099829</v>
      </c>
      <c r="K9478" t="n">
        <v>0.08652899484168068</v>
      </c>
      <c r="L9478" t="n">
        <v>-0.00346639906449924</v>
      </c>
      <c r="M9478" t="n">
        <v>0.07246685460069996</v>
      </c>
      <c r="N9478" t="n">
        <v>0.1004562023059655</v>
      </c>
      <c r="O9478" t="n">
        <v>-0.005824582581704195</v>
      </c>
      <c r="P9478" t="n">
        <v>0.1079921938364659</v>
      </c>
      <c r="Q9478" t="n">
        <v>0.08223392561004753</v>
      </c>
      <c r="R9478" t="n">
        <v>-0.003555988965318483</v>
      </c>
    </row>
    <row r="9479">
      <c r="F9479" t="n">
        <v>0.09665763685193957</v>
      </c>
      <c r="G9479" t="n">
        <v>0.08649318765010468</v>
      </c>
      <c r="H9479" t="n">
        <v>-0.001900732977863134</v>
      </c>
      <c r="J9479" t="n">
        <v>0.03334102595769392</v>
      </c>
      <c r="K9479" t="n">
        <v>0.08653820691395171</v>
      </c>
      <c r="L9479" t="n">
        <v>-0.00346674570440569</v>
      </c>
      <c r="M9479" t="n">
        <v>0.07246663109490442</v>
      </c>
      <c r="N9479" t="n">
        <v>0.1004668971002066</v>
      </c>
      <c r="O9479" t="n">
        <v>-0.005825165098214017</v>
      </c>
      <c r="P9479" t="n">
        <v>0.107992681613909</v>
      </c>
      <c r="Q9479" t="n">
        <v>0.08224268041954504</v>
      </c>
      <c r="R9479" t="n">
        <v>-0.003555988965318483</v>
      </c>
    </row>
    <row r="9480">
      <c r="F9480" t="n">
        <v>0.09664502072124689</v>
      </c>
      <c r="G9480" t="n">
        <v>0.08650239493003337</v>
      </c>
      <c r="H9480" t="n">
        <v>-0.001900161337291771</v>
      </c>
      <c r="J9480" t="n">
        <v>0.0333416564702434</v>
      </c>
      <c r="K9480" t="n">
        <v>0.08654741898622272</v>
      </c>
      <c r="L9480" t="n">
        <v>-0.003464728114800715</v>
      </c>
      <c r="M9480" t="n">
        <v>0.07242191872561987</v>
      </c>
      <c r="N9480" t="n">
        <v>0.1004775918944476</v>
      </c>
      <c r="O9480" t="n">
        <v>-0.005827332595183317</v>
      </c>
      <c r="P9480" t="n">
        <v>0.1080647744168948</v>
      </c>
      <c r="Q9480" t="n">
        <v>0.08225143522904253</v>
      </c>
      <c r="R9480" t="n">
        <v>-0.003555173503812885</v>
      </c>
    </row>
    <row r="9481">
      <c r="F9481" t="n">
        <v>0.09667405612308699</v>
      </c>
      <c r="G9481" t="n">
        <v>0.08651160220996205</v>
      </c>
      <c r="H9481" t="n">
        <v>-0.001900161337291771</v>
      </c>
      <c r="J9481" t="n">
        <v>0.03334228706464937</v>
      </c>
      <c r="K9481" t="n">
        <v>0.08655663105849373</v>
      </c>
      <c r="L9481" t="n">
        <v>-0.003465767637187394</v>
      </c>
      <c r="M9481" t="n">
        <v>0.07248842838478201</v>
      </c>
      <c r="N9481" t="n">
        <v>0.1004882866886886</v>
      </c>
      <c r="O9481" t="n">
        <v>-0.005827332595183317</v>
      </c>
      <c r="P9481" t="n">
        <v>0.1079936548624069</v>
      </c>
      <c r="Q9481" t="n">
        <v>0.08226019003854003</v>
      </c>
      <c r="R9481" t="n">
        <v>-0.003554462611290627</v>
      </c>
    </row>
    <row r="9482">
      <c r="F9482" t="n">
        <v>0.09667532434042908</v>
      </c>
      <c r="G9482" t="n">
        <v>0.08652080948989074</v>
      </c>
      <c r="H9482" t="n">
        <v>-0.001900351334425786</v>
      </c>
      <c r="J9482" t="n">
        <v>0.03333458511550925</v>
      </c>
      <c r="K9482" t="n">
        <v>0.08656584313076476</v>
      </c>
      <c r="L9482" t="n">
        <v>-0.003464728114800715</v>
      </c>
      <c r="M9482" t="n">
        <v>0.07242147164951326</v>
      </c>
      <c r="N9482" t="n">
        <v>0.1004989814829297</v>
      </c>
      <c r="O9482" t="n">
        <v>-0.005826749920191298</v>
      </c>
      <c r="P9482" t="n">
        <v>0.1079941403332523</v>
      </c>
      <c r="Q9482" t="n">
        <v>0.08226894484803754</v>
      </c>
      <c r="R9482" t="n">
        <v>-0.003555173503812885</v>
      </c>
    </row>
    <row r="9483">
      <c r="F9483" t="n">
        <v>0.09664882461274032</v>
      </c>
      <c r="G9483" t="n">
        <v>0.08653001676981943</v>
      </c>
      <c r="H9483" t="n">
        <v>-0.001900351334425786</v>
      </c>
      <c r="J9483" t="n">
        <v>0.03333521581010442</v>
      </c>
      <c r="K9483" t="n">
        <v>0.08657505520303578</v>
      </c>
      <c r="L9483" t="n">
        <v>-0.003465074622262942</v>
      </c>
      <c r="M9483" t="n">
        <v>0.07242124806554179</v>
      </c>
      <c r="N9483" t="n">
        <v>0.1005096762771707</v>
      </c>
      <c r="O9483" t="n">
        <v>-0.005827915270175336</v>
      </c>
      <c r="P9483" t="n">
        <v>0.1080662311206381</v>
      </c>
      <c r="Q9483" t="n">
        <v>0.08227769965753504</v>
      </c>
      <c r="R9483" t="n">
        <v>-0.003555173503812885</v>
      </c>
    </row>
    <row r="9484">
      <c r="F9484" t="n">
        <v>0.09665009308080699</v>
      </c>
      <c r="G9484" t="n">
        <v>0.08653922404974812</v>
      </c>
      <c r="H9484" t="n">
        <v>-0.001898850113010189</v>
      </c>
      <c r="J9484" t="n">
        <v>0.03331918108332031</v>
      </c>
      <c r="K9484" t="n">
        <v>0.0865842672753068</v>
      </c>
      <c r="L9484" t="n">
        <v>-0.003463752735767988</v>
      </c>
      <c r="M9484" t="n">
        <v>0.07244326877795709</v>
      </c>
      <c r="N9484" t="n">
        <v>0.1005203710714117</v>
      </c>
      <c r="O9484" t="n">
        <v>-0.005828311537422014</v>
      </c>
      <c r="P9484" t="n">
        <v>0.1080667151500245</v>
      </c>
      <c r="Q9484" t="n">
        <v>0.08228645446703255</v>
      </c>
      <c r="R9484" t="n">
        <v>-0.003553286400595183</v>
      </c>
    </row>
    <row r="9485">
      <c r="F9485" t="n">
        <v>0.09669301485839787</v>
      </c>
      <c r="G9485" t="n">
        <v>0.08654843132967682</v>
      </c>
      <c r="H9485" t="n">
        <v>-0.001898850113010189</v>
      </c>
      <c r="J9485" t="n">
        <v>0.0333281446288414</v>
      </c>
      <c r="K9485" t="n">
        <v>0.08659347934757781</v>
      </c>
      <c r="L9485" t="n">
        <v>-0.003464445486315142</v>
      </c>
      <c r="M9485" t="n">
        <v>0.07242080080621677</v>
      </c>
      <c r="N9485" t="n">
        <v>0.1005310658656527</v>
      </c>
      <c r="O9485" t="n">
        <v>-0.005828894368575756</v>
      </c>
      <c r="P9485" t="n">
        <v>0.1080313952704454</v>
      </c>
      <c r="Q9485" t="n">
        <v>0.08229520927653004</v>
      </c>
      <c r="R9485" t="n">
        <v>-0.003552575885418099</v>
      </c>
    </row>
    <row r="9486">
      <c r="F9486" t="n">
        <v>0.09668039973362327</v>
      </c>
      <c r="G9486" t="n">
        <v>0.08655763860960551</v>
      </c>
      <c r="H9486" t="n">
        <v>-0.001899419825015293</v>
      </c>
      <c r="J9486" t="n">
        <v>0.03333710838160191</v>
      </c>
      <c r="K9486" t="n">
        <v>0.08660269141984883</v>
      </c>
      <c r="L9486" t="n">
        <v>-0.003464099111041565</v>
      </c>
      <c r="M9486" t="n">
        <v>0.07242057713104494</v>
      </c>
      <c r="N9486" t="n">
        <v>0.1005417606598938</v>
      </c>
      <c r="O9486" t="n">
        <v>-0.005828311537422014</v>
      </c>
      <c r="P9486" t="n">
        <v>0.1080318777126059</v>
      </c>
      <c r="Q9486" t="n">
        <v>0.08230396408602755</v>
      </c>
      <c r="R9486" t="n">
        <v>-0.003553286400595183</v>
      </c>
    </row>
    <row r="9487">
      <c r="F9487" t="n">
        <v>0.09666778460835057</v>
      </c>
      <c r="G9487" t="n">
        <v>0.08656684588953419</v>
      </c>
      <c r="H9487" t="n">
        <v>-0.001899419825015293</v>
      </c>
      <c r="J9487" t="n">
        <v>0.03332107351953462</v>
      </c>
      <c r="K9487" t="n">
        <v>0.08661190349211985</v>
      </c>
      <c r="L9487" t="n">
        <v>-0.003464099111041565</v>
      </c>
      <c r="M9487" t="n">
        <v>0.07248708620496047</v>
      </c>
      <c r="N9487" t="n">
        <v>0.1005524554541348</v>
      </c>
      <c r="O9487" t="n">
        <v>-0.005827728706268272</v>
      </c>
      <c r="P9487" t="n">
        <v>0.1081039658570724</v>
      </c>
      <c r="Q9487" t="n">
        <v>0.08231271889552505</v>
      </c>
      <c r="R9487" t="n">
        <v>-0.003553286400595183</v>
      </c>
    </row>
    <row r="9488">
      <c r="F9488" t="n">
        <v>0.09668293894901808</v>
      </c>
      <c r="G9488" t="n">
        <v>0.08657605316946287</v>
      </c>
      <c r="H9488" t="n">
        <v>-0.001898129153631863</v>
      </c>
      <c r="J9488" t="n">
        <v>0.03334670350457465</v>
      </c>
      <c r="K9488" t="n">
        <v>0.08662111556439088</v>
      </c>
      <c r="L9488" t="n">
        <v>-0.003462779661797944</v>
      </c>
      <c r="M9488" t="n">
        <v>0.07244237392753</v>
      </c>
      <c r="N9488" t="n">
        <v>0.1005631502483758</v>
      </c>
      <c r="O9488" t="n">
        <v>-0.005830432875923651</v>
      </c>
      <c r="P9488" t="n">
        <v>0.1081044468561667</v>
      </c>
      <c r="Q9488" t="n">
        <v>0.08232147370502256</v>
      </c>
      <c r="R9488" t="n">
        <v>-0.00355103950959614</v>
      </c>
    </row>
    <row r="9489">
      <c r="F9489" t="n">
        <v>0.09669809379762298</v>
      </c>
      <c r="G9489" t="n">
        <v>0.08658526044939156</v>
      </c>
      <c r="H9489" t="n">
        <v>-0.001898508779462589</v>
      </c>
      <c r="J9489" t="n">
        <v>0.03334733474830472</v>
      </c>
      <c r="K9489" t="n">
        <v>0.0866303276366619</v>
      </c>
      <c r="L9489" t="n">
        <v>-0.003462433418456099</v>
      </c>
      <c r="M9489" t="n">
        <v>0.07244215013959704</v>
      </c>
      <c r="N9489" t="n">
        <v>0.1005738450426168</v>
      </c>
      <c r="O9489" t="n">
        <v>-0.005830432875923651</v>
      </c>
      <c r="P9489" t="n">
        <v>0.1081049270853268</v>
      </c>
      <c r="Q9489" t="n">
        <v>0.08233022851452006</v>
      </c>
      <c r="R9489" t="n">
        <v>-0.003551394578040255</v>
      </c>
    </row>
    <row r="9490">
      <c r="F9490" t="n">
        <v>0.09665770920618663</v>
      </c>
      <c r="G9490" t="n">
        <v>0.08659446772932027</v>
      </c>
      <c r="H9490" t="n">
        <v>-0.001898508779462589</v>
      </c>
      <c r="J9490" t="n">
        <v>0.0333479660725093</v>
      </c>
      <c r="K9490" t="n">
        <v>0.0866395397089329</v>
      </c>
      <c r="L9490" t="n">
        <v>-0.00346312590513979</v>
      </c>
      <c r="M9490" t="n">
        <v>0.0724196821290832</v>
      </c>
      <c r="N9490" t="n">
        <v>0.1005845398368579</v>
      </c>
      <c r="O9490" t="n">
        <v>-0.005831015860912745</v>
      </c>
      <c r="P9490" t="n">
        <v>0.1079979964045124</v>
      </c>
      <c r="Q9490" t="n">
        <v>0.08233898332401755</v>
      </c>
      <c r="R9490" t="n">
        <v>-0.00355032937270791</v>
      </c>
    </row>
    <row r="9491">
      <c r="F9491" t="n">
        <v>0.09668674967784296</v>
      </c>
      <c r="G9491" t="n">
        <v>0.08660367500924895</v>
      </c>
      <c r="H9491" t="n">
        <v>-0.001898318966547226</v>
      </c>
      <c r="J9491" t="n">
        <v>0.03333193109081671</v>
      </c>
      <c r="K9491" t="n">
        <v>0.08664875178120393</v>
      </c>
      <c r="L9491" t="n">
        <v>-0.003462433418456099</v>
      </c>
      <c r="M9491" t="n">
        <v>0.07246394664422331</v>
      </c>
      <c r="N9491" t="n">
        <v>0.1005952346310989</v>
      </c>
      <c r="O9491" t="n">
        <v>-0.005831015860912745</v>
      </c>
      <c r="P9491" t="n">
        <v>0.1080342786723421</v>
      </c>
      <c r="Q9491" t="n">
        <v>0.08234773813351506</v>
      </c>
      <c r="R9491" t="n">
        <v>-0.003550684441152025</v>
      </c>
    </row>
    <row r="9492">
      <c r="F9492" t="n">
        <v>0.09670190567146006</v>
      </c>
      <c r="G9492" t="n">
        <v>0.08661288228917764</v>
      </c>
      <c r="H9492" t="n">
        <v>-0.001897238802916976</v>
      </c>
      <c r="J9492" t="n">
        <v>0.03334922896172786</v>
      </c>
      <c r="K9492" t="n">
        <v>0.08665796385347495</v>
      </c>
      <c r="L9492" t="n">
        <v>-0.003461462795437367</v>
      </c>
      <c r="M9492" t="n">
        <v>0.07241923444860984</v>
      </c>
      <c r="N9492" t="n">
        <v>0.1006059294253399</v>
      </c>
      <c r="O9492" t="n">
        <v>-0.005830781785265143</v>
      </c>
      <c r="P9492" t="n">
        <v>0.1079989540178967</v>
      </c>
      <c r="Q9492" t="n">
        <v>0.08235649294301256</v>
      </c>
      <c r="R9492" t="n">
        <v>-0.003549498055143043</v>
      </c>
    </row>
    <row r="9493">
      <c r="F9493" t="n">
        <v>0.09666152070140302</v>
      </c>
      <c r="G9493" t="n">
        <v>0.08662208956910633</v>
      </c>
      <c r="H9493" t="n">
        <v>-0.001897049079036684</v>
      </c>
      <c r="J9493" t="n">
        <v>0.03333319388765718</v>
      </c>
      <c r="K9493" t="n">
        <v>0.08666717592574597</v>
      </c>
      <c r="L9493" t="n">
        <v>-0.00346111668376899</v>
      </c>
      <c r="M9493" t="n">
        <v>0.07248574294022492</v>
      </c>
      <c r="N9493" t="n">
        <v>0.100616624219581</v>
      </c>
      <c r="O9493" t="n">
        <v>-0.00583253119474167</v>
      </c>
      <c r="P9493" t="n">
        <v>0.108035236251018</v>
      </c>
      <c r="Q9493" t="n">
        <v>0.08236524775251007</v>
      </c>
      <c r="R9493" t="n">
        <v>-0.003548433418653798</v>
      </c>
    </row>
    <row r="9494">
      <c r="F9494" t="n">
        <v>0.09666279171047437</v>
      </c>
      <c r="G9494" t="n">
        <v>0.08663129684903501</v>
      </c>
      <c r="H9494" t="n">
        <v>-0.001897618250677559</v>
      </c>
      <c r="J9494" t="n">
        <v>0.0333504921710019</v>
      </c>
      <c r="K9494" t="n">
        <v>0.08667638799801698</v>
      </c>
      <c r="L9494" t="n">
        <v>-0.003461462795437367</v>
      </c>
      <c r="M9494" t="n">
        <v>0.07244103075251945</v>
      </c>
      <c r="N9494" t="n">
        <v>0.100627319013822</v>
      </c>
      <c r="O9494" t="n">
        <v>-0.005830781785265143</v>
      </c>
      <c r="P9494" t="n">
        <v>0.1079999113729326</v>
      </c>
      <c r="Q9494" t="n">
        <v>0.08237400256200757</v>
      </c>
      <c r="R9494" t="n">
        <v>-0.003549498055143043</v>
      </c>
    </row>
    <row r="9495">
      <c r="F9495" t="n">
        <v>0.09666406297541455</v>
      </c>
      <c r="G9495" t="n">
        <v>0.08664050412896369</v>
      </c>
      <c r="H9495" t="n">
        <v>-0.001897238802916976</v>
      </c>
      <c r="J9495" t="n">
        <v>0.03333445700387509</v>
      </c>
      <c r="K9495" t="n">
        <v>0.086685600070288</v>
      </c>
      <c r="L9495" t="n">
        <v>-0.003461462795437367</v>
      </c>
      <c r="M9495" t="n">
        <v>0.07244080678625761</v>
      </c>
      <c r="N9495" t="n">
        <v>0.100638013808063</v>
      </c>
      <c r="O9495" t="n">
        <v>-0.00583253119474167</v>
      </c>
      <c r="P9495" t="n">
        <v>0.108036193573843</v>
      </c>
      <c r="Q9495" t="n">
        <v>0.08238275737150508</v>
      </c>
      <c r="R9495" t="n">
        <v>-0.00354724216215115</v>
      </c>
    </row>
    <row r="9496">
      <c r="F9496" t="n">
        <v>0.09670699174564337</v>
      </c>
      <c r="G9496" t="n">
        <v>0.0866497114088924</v>
      </c>
      <c r="H9496" t="n">
        <v>-0.00189674829157009</v>
      </c>
      <c r="J9496" t="n">
        <v>0.03335175569910302</v>
      </c>
      <c r="K9496" t="n">
        <v>0.08669481214255902</v>
      </c>
      <c r="L9496" t="n">
        <v>-0.003460148525402896</v>
      </c>
      <c r="M9496" t="n">
        <v>0.07248507090715048</v>
      </c>
      <c r="N9496" t="n">
        <v>0.100648708602304</v>
      </c>
      <c r="O9496" t="n">
        <v>-0.00583285657091869</v>
      </c>
      <c r="P9496" t="n">
        <v>0.1080008684720212</v>
      </c>
      <c r="Q9496" t="n">
        <v>0.08239151218100257</v>
      </c>
      <c r="R9496" t="n">
        <v>-0.00354724216215115</v>
      </c>
    </row>
    <row r="9497">
      <c r="F9497" t="n">
        <v>0.09666660627418747</v>
      </c>
      <c r="G9497" t="n">
        <v>0.08665891868882108</v>
      </c>
      <c r="H9497" t="n">
        <v>-0.00189674829157009</v>
      </c>
      <c r="J9497" t="n">
        <v>0.03332738686619841</v>
      </c>
      <c r="K9497" t="n">
        <v>0.08670402421483005</v>
      </c>
      <c r="L9497" t="n">
        <v>-0.003460494505657411</v>
      </c>
      <c r="M9497" t="n">
        <v>0.07244035876561464</v>
      </c>
      <c r="N9497" t="n">
        <v>0.1006594033965451</v>
      </c>
      <c r="O9497" t="n">
        <v>-0.005833439856575782</v>
      </c>
      <c r="P9497" t="n">
        <v>0.1080371506405729</v>
      </c>
      <c r="Q9497" t="n">
        <v>0.08240026699050008</v>
      </c>
      <c r="R9497" t="n">
        <v>-0.00354759685089849</v>
      </c>
    </row>
    <row r="9498">
      <c r="F9498" t="n">
        <v>0.09670953632098139</v>
      </c>
      <c r="G9498" t="n">
        <v>0.08666812596874977</v>
      </c>
      <c r="H9498" t="n">
        <v>-0.001896558654668313</v>
      </c>
      <c r="J9498" t="n">
        <v>0.0333446859095754</v>
      </c>
      <c r="K9498" t="n">
        <v>0.08671323628710106</v>
      </c>
      <c r="L9498" t="n">
        <v>-0.003460148525402896</v>
      </c>
      <c r="M9498" t="n">
        <v>0.07248462273835757</v>
      </c>
      <c r="N9498" t="n">
        <v>0.1006700981907861</v>
      </c>
      <c r="O9498" t="n">
        <v>-0.005834023142232874</v>
      </c>
      <c r="P9498" t="n">
        <v>0.1080734328407337</v>
      </c>
      <c r="Q9498" t="n">
        <v>0.08240902179999758</v>
      </c>
      <c r="R9498" t="n">
        <v>-0.00354759685089849</v>
      </c>
    </row>
    <row r="9499">
      <c r="F9499" t="n">
        <v>0.09669692286298975</v>
      </c>
      <c r="G9499" t="n">
        <v>0.08667733324867846</v>
      </c>
      <c r="H9499" t="n">
        <v>-0.00189674829157009</v>
      </c>
      <c r="J9499" t="n">
        <v>0.03332865049111149</v>
      </c>
      <c r="K9499" t="n">
        <v>0.08672244835937208</v>
      </c>
      <c r="L9499" t="n">
        <v>-0.003460148525402896</v>
      </c>
      <c r="M9499" t="n">
        <v>0.07248439861021086</v>
      </c>
      <c r="N9499" t="n">
        <v>0.1006807929850271</v>
      </c>
      <c r="O9499" t="n">
        <v>-0.005833439856575782</v>
      </c>
      <c r="P9499" t="n">
        <v>0.1080739112617086</v>
      </c>
      <c r="Q9499" t="n">
        <v>0.08241777660949509</v>
      </c>
      <c r="R9499" t="n">
        <v>-0.00354759685089849</v>
      </c>
    </row>
    <row r="9500">
      <c r="F9500" t="n">
        <v>0.09668430940801651</v>
      </c>
      <c r="G9500" t="n">
        <v>0.08668654052860714</v>
      </c>
      <c r="H9500" t="n">
        <v>-0.001895898955050063</v>
      </c>
      <c r="J9500" t="n">
        <v>0.03335428370687286</v>
      </c>
      <c r="K9500" t="n">
        <v>0.0867316604316431</v>
      </c>
      <c r="L9500" t="n">
        <v>-0.00345849101603599</v>
      </c>
      <c r="M9500" t="n">
        <v>0.0724841744530185</v>
      </c>
      <c r="N9500" t="n">
        <v>0.1006914877792681</v>
      </c>
      <c r="O9500" t="n">
        <v>-0.005833741346969121</v>
      </c>
      <c r="P9500" t="n">
        <v>0.1080385857599553</v>
      </c>
      <c r="Q9500" t="n">
        <v>0.08242653141899259</v>
      </c>
      <c r="R9500" t="n">
        <v>-0.003545336486102749</v>
      </c>
    </row>
    <row r="9501">
      <c r="F9501" t="n">
        <v>0.09667169595630587</v>
      </c>
      <c r="G9501" t="n">
        <v>0.08669574780853584</v>
      </c>
      <c r="H9501" t="n">
        <v>-0.001895519851079847</v>
      </c>
      <c r="J9501" t="n">
        <v>0.03335491590616284</v>
      </c>
      <c r="K9501" t="n">
        <v>0.08674087250391412</v>
      </c>
      <c r="L9501" t="n">
        <v>-0.003458145166934387</v>
      </c>
      <c r="M9501" t="n">
        <v>0.07246170632063398</v>
      </c>
      <c r="N9501" t="n">
        <v>0.1007021825735092</v>
      </c>
      <c r="O9501" t="n">
        <v>-0.005835491644402955</v>
      </c>
      <c r="P9501" t="n">
        <v>0.1081106718175716</v>
      </c>
      <c r="Q9501" t="n">
        <v>0.0824352862284901</v>
      </c>
      <c r="R9501" t="n">
        <v>-0.003544627489705168</v>
      </c>
    </row>
    <row r="9502">
      <c r="F9502" t="n">
        <v>0.09670074204778684</v>
      </c>
      <c r="G9502" t="n">
        <v>0.08670495508846453</v>
      </c>
      <c r="H9502" t="n">
        <v>-0.001895330299094739</v>
      </c>
      <c r="J9502" t="n">
        <v>0.03334721429604393</v>
      </c>
      <c r="K9502" t="n">
        <v>0.08675008457618515</v>
      </c>
      <c r="L9502" t="n">
        <v>-0.003459182714239197</v>
      </c>
      <c r="M9502" t="n">
        <v>0.07243923820421969</v>
      </c>
      <c r="N9502" t="n">
        <v>0.1007128773677502</v>
      </c>
      <c r="O9502" t="n">
        <v>-0.005834324779447065</v>
      </c>
      <c r="P9502" t="n">
        <v>0.1081111500938161</v>
      </c>
      <c r="Q9502" t="n">
        <v>0.08244404103798759</v>
      </c>
      <c r="R9502" t="n">
        <v>-0.003545690984301539</v>
      </c>
    </row>
    <row r="9503">
      <c r="F9503" t="n">
        <v>0.09671590226651572</v>
      </c>
      <c r="G9503" t="n">
        <v>0.08671416236839322</v>
      </c>
      <c r="H9503" t="n">
        <v>-0.001895709403064955</v>
      </c>
      <c r="J9503" t="n">
        <v>0.03334784658922117</v>
      </c>
      <c r="K9503" t="n">
        <v>0.08675929664845616</v>
      </c>
      <c r="L9503" t="n">
        <v>-0.003458145166934387</v>
      </c>
      <c r="M9503" t="n">
        <v>0.07246125790667615</v>
      </c>
      <c r="N9503" t="n">
        <v>0.1007235721619912</v>
      </c>
      <c r="O9503" t="n">
        <v>-0.005833741346969121</v>
      </c>
      <c r="P9503" t="n">
        <v>0.10804002030175</v>
      </c>
      <c r="Q9503" t="n">
        <v>0.08245279584748511</v>
      </c>
      <c r="R9503" t="n">
        <v>-0.003545336486102749</v>
      </c>
    </row>
    <row r="9504">
      <c r="F9504" t="n">
        <v>0.09670328946291215</v>
      </c>
      <c r="G9504" t="n">
        <v>0.0867233696483219</v>
      </c>
      <c r="H9504" t="n">
        <v>-0.001894501886620641</v>
      </c>
      <c r="J9504" t="n">
        <v>0.03333181093172616</v>
      </c>
      <c r="K9504" t="n">
        <v>0.08676850872072717</v>
      </c>
      <c r="L9504" t="n">
        <v>-0.003456836391662547</v>
      </c>
      <c r="M9504" t="n">
        <v>0.07246103365663306</v>
      </c>
      <c r="N9504" t="n">
        <v>0.1007342669562322</v>
      </c>
      <c r="O9504" t="n">
        <v>-0.005836936642268514</v>
      </c>
      <c r="P9504" t="n">
        <v>0.1081121064535238</v>
      </c>
      <c r="Q9504" t="n">
        <v>0.08246155065698262</v>
      </c>
      <c r="R9504" t="n">
        <v>-0.003542717552789142</v>
      </c>
    </row>
    <row r="9505">
      <c r="F9505" t="n">
        <v>0.09671845045435895</v>
      </c>
      <c r="G9505" t="n">
        <v>0.08673257692825059</v>
      </c>
      <c r="H9505" t="n">
        <v>-0.001894501886620641</v>
      </c>
      <c r="J9505" t="n">
        <v>0.03334077733263981</v>
      </c>
      <c r="K9505" t="n">
        <v>0.0867777207929982</v>
      </c>
      <c r="L9505" t="n">
        <v>-0.003456836391662547</v>
      </c>
      <c r="M9505" t="n">
        <v>0.0724608093780017</v>
      </c>
      <c r="N9505" t="n">
        <v>0.1007449617504733</v>
      </c>
      <c r="O9505" t="n">
        <v>-0.005835185911422003</v>
      </c>
      <c r="P9505" t="n">
        <v>0.1080767804392917</v>
      </c>
      <c r="Q9505" t="n">
        <v>0.08247030546648011</v>
      </c>
      <c r="R9505" t="n">
        <v>-0.003543426167161136</v>
      </c>
    </row>
    <row r="9506">
      <c r="F9506" t="n">
        <v>0.09667806386905284</v>
      </c>
      <c r="G9506" t="n">
        <v>0.08674178420817928</v>
      </c>
      <c r="H9506" t="n">
        <v>-0.001894501886620641</v>
      </c>
      <c r="J9506" t="n">
        <v>0.03335807807902033</v>
      </c>
      <c r="K9506" t="n">
        <v>0.08678693286526921</v>
      </c>
      <c r="L9506" t="n">
        <v>-0.003457182109873534</v>
      </c>
      <c r="M9506" t="n">
        <v>0.07248282890499672</v>
      </c>
      <c r="N9506" t="n">
        <v>0.1007556565447143</v>
      </c>
      <c r="O9506" t="n">
        <v>-0.005836936642268514</v>
      </c>
      <c r="P9506" t="n">
        <v>0.108041454265133</v>
      </c>
      <c r="Q9506" t="n">
        <v>0.08247906027597762</v>
      </c>
      <c r="R9506" t="n">
        <v>-0.003543071859975139</v>
      </c>
    </row>
    <row r="9507">
      <c r="F9507" t="n">
        <v>0.09669322537971006</v>
      </c>
      <c r="G9507" t="n">
        <v>0.08675099148810797</v>
      </c>
      <c r="H9507" t="n">
        <v>-0.001894880824891792</v>
      </c>
      <c r="J9507" t="n">
        <v>0.03334204233933061</v>
      </c>
      <c r="K9507" t="n">
        <v>0.08679614493754023</v>
      </c>
      <c r="L9507" t="n">
        <v>-0.003456836391662547</v>
      </c>
      <c r="M9507" t="n">
        <v>0.07241587311195313</v>
      </c>
      <c r="N9507" t="n">
        <v>0.1007663513389553</v>
      </c>
      <c r="O9507" t="n">
        <v>-0.005835185911422003</v>
      </c>
      <c r="P9507" t="n">
        <v>0.108041932124249</v>
      </c>
      <c r="Q9507" t="n">
        <v>0.08248781508547512</v>
      </c>
      <c r="R9507" t="n">
        <v>-0.003541865340030215</v>
      </c>
    </row>
    <row r="9508">
      <c r="F9508" t="n">
        <v>0.09670838740536539</v>
      </c>
      <c r="G9508" t="n">
        <v>0.08676019876803666</v>
      </c>
      <c r="H9508" t="n">
        <v>-0.001894262361411886</v>
      </c>
      <c r="J9508" t="n">
        <v>0.03333434069179943</v>
      </c>
      <c r="K9508" t="n">
        <v>0.08680535700981125</v>
      </c>
      <c r="L9508" t="n">
        <v>-0.003456221427686743</v>
      </c>
      <c r="M9508" t="n">
        <v>0.07246013637148715</v>
      </c>
      <c r="N9508" t="n">
        <v>0.1007770461331964</v>
      </c>
      <c r="O9508" t="n">
        <v>-0.0058371906387184</v>
      </c>
      <c r="P9508" t="n">
        <v>0.1081140184009587</v>
      </c>
      <c r="Q9508" t="n">
        <v>0.08249656989497263</v>
      </c>
      <c r="R9508" t="n">
        <v>-0.003540802992897633</v>
      </c>
    </row>
    <row r="9509">
      <c r="F9509" t="n">
        <v>0.09672354994641852</v>
      </c>
      <c r="G9509" t="n">
        <v>0.08676940604796535</v>
      </c>
      <c r="H9509" t="n">
        <v>-0.001894262361411886</v>
      </c>
      <c r="J9509" t="n">
        <v>0.03335164198756732</v>
      </c>
      <c r="K9509" t="n">
        <v>0.08681456908208227</v>
      </c>
      <c r="L9509" t="n">
        <v>-0.003456567015270753</v>
      </c>
      <c r="M9509" t="n">
        <v>0.07245991197941173</v>
      </c>
      <c r="N9509" t="n">
        <v>0.1007877409274374</v>
      </c>
      <c r="O9509" t="n">
        <v>-0.005838358076846143</v>
      </c>
      <c r="P9509" t="n">
        <v>0.1080428876492802</v>
      </c>
      <c r="Q9509" t="n">
        <v>0.08250532470447013</v>
      </c>
      <c r="R9509" t="n">
        <v>-0.003541511224319355</v>
      </c>
    </row>
    <row r="9510">
      <c r="F9510" t="n">
        <v>0.096683162872408</v>
      </c>
      <c r="G9510" t="n">
        <v>0.08677861332789404</v>
      </c>
      <c r="H9510" t="n">
        <v>-0.001894072973053416</v>
      </c>
      <c r="J9510" t="n">
        <v>0.03336060921978229</v>
      </c>
      <c r="K9510" t="n">
        <v>0.08682378115435328</v>
      </c>
      <c r="L9510" t="n">
        <v>-0.003456567015270753</v>
      </c>
      <c r="M9510" t="n">
        <v>0.07241520007043961</v>
      </c>
      <c r="N9510" t="n">
        <v>0.1007984357216784</v>
      </c>
      <c r="O9510" t="n">
        <v>-0.005838358076846143</v>
      </c>
      <c r="P9510" t="n">
        <v>0.1080433653151344</v>
      </c>
      <c r="Q9510" t="n">
        <v>0.08251407951396762</v>
      </c>
      <c r="R9510" t="n">
        <v>-0.003541865340030215</v>
      </c>
    </row>
    <row r="9511">
      <c r="F9511" t="n">
        <v>0.09668443827497572</v>
      </c>
      <c r="G9511" t="n">
        <v>0.08678782060782272</v>
      </c>
      <c r="H9511" t="n">
        <v>-0.001893883584694947</v>
      </c>
      <c r="J9511" t="n">
        <v>0.03334457328382474</v>
      </c>
      <c r="K9511" t="n">
        <v>0.08683299322662431</v>
      </c>
      <c r="L9511" t="n">
        <v>-0.003456567015270753</v>
      </c>
      <c r="M9511" t="n">
        <v>0.07241497566707272</v>
      </c>
      <c r="N9511" t="n">
        <v>0.1008091305159194</v>
      </c>
      <c r="O9511" t="n">
        <v>-0.005838358076846143</v>
      </c>
      <c r="P9511" t="n">
        <v>0.1081154516850902</v>
      </c>
      <c r="Q9511" t="n">
        <v>0.08252283432346513</v>
      </c>
      <c r="R9511" t="n">
        <v>-0.003541865340030215</v>
      </c>
    </row>
    <row r="9512">
      <c r="F9512" t="n">
        <v>0.09669960172672559</v>
      </c>
      <c r="G9512" t="n">
        <v>0.08679702788775141</v>
      </c>
      <c r="H9512" t="n">
        <v>-0.001893285900454423</v>
      </c>
      <c r="J9512" t="n">
        <v>0.03336187525427713</v>
      </c>
      <c r="K9512" t="n">
        <v>0.08684220529889533</v>
      </c>
      <c r="L9512" t="n">
        <v>-0.003455263134609336</v>
      </c>
      <c r="M9512" t="n">
        <v>0.07241475123575944</v>
      </c>
      <c r="N9512" t="n">
        <v>0.1008198253101605</v>
      </c>
      <c r="O9512" t="n">
        <v>-0.005838588171518143</v>
      </c>
      <c r="P9512" t="n">
        <v>0.1080085160213219</v>
      </c>
      <c r="Q9512" t="n">
        <v>0.08253158913296263</v>
      </c>
      <c r="R9512" t="n">
        <v>-0.003538883829019889</v>
      </c>
    </row>
    <row r="9513">
      <c r="F9513" t="n">
        <v>0.09668698986443666</v>
      </c>
      <c r="G9513" t="n">
        <v>0.08680623516768012</v>
      </c>
      <c r="H9513" t="n">
        <v>-0.001892907281136264</v>
      </c>
      <c r="J9513" t="n">
        <v>0.03333750463524983</v>
      </c>
      <c r="K9513" t="n">
        <v>0.08685141737116635</v>
      </c>
      <c r="L9513" t="n">
        <v>-0.003455263134609336</v>
      </c>
      <c r="M9513" t="n">
        <v>0.072436770453636</v>
      </c>
      <c r="N9513" t="n">
        <v>0.1008305201044015</v>
      </c>
      <c r="O9513" t="n">
        <v>-0.005839172030335295</v>
      </c>
      <c r="P9513" t="n">
        <v>0.1080806024054775</v>
      </c>
      <c r="Q9513" t="n">
        <v>0.08254034394246014</v>
      </c>
      <c r="R9513" t="n">
        <v>-0.003538883829019889</v>
      </c>
    </row>
    <row r="9514">
      <c r="F9514" t="n">
        <v>0.09672993018122578</v>
      </c>
      <c r="G9514" t="n">
        <v>0.08681544244760879</v>
      </c>
      <c r="H9514" t="n">
        <v>-0.001893285900454423</v>
      </c>
      <c r="J9514" t="n">
        <v>0.03333813765485268</v>
      </c>
      <c r="K9514" t="n">
        <v>0.08686062944343736</v>
      </c>
      <c r="L9514" t="n">
        <v>-0.00345491767738732</v>
      </c>
      <c r="M9514" t="n">
        <v>0.07248103325344052</v>
      </c>
      <c r="N9514" t="n">
        <v>0.1008412148986425</v>
      </c>
      <c r="O9514" t="n">
        <v>-0.005839755889152446</v>
      </c>
      <c r="P9514" t="n">
        <v>0.1080810798609627</v>
      </c>
      <c r="Q9514" t="n">
        <v>0.08254909875195764</v>
      </c>
      <c r="R9514" t="n">
        <v>-0.003539237752795168</v>
      </c>
    </row>
    <row r="9515">
      <c r="F9515" t="n">
        <v>0.09671731884329235</v>
      </c>
      <c r="G9515" t="n">
        <v>0.08682464972753748</v>
      </c>
      <c r="H9515" t="n">
        <v>-0.001893285900454423</v>
      </c>
      <c r="J9515" t="n">
        <v>0.03333877075106829</v>
      </c>
      <c r="K9515" t="n">
        <v>0.08686984151570838</v>
      </c>
      <c r="L9515" t="n">
        <v>-0.003454226762943287</v>
      </c>
      <c r="M9515" t="n">
        <v>0.07243632140719078</v>
      </c>
      <c r="N9515" t="n">
        <v>0.1008519096928835</v>
      </c>
      <c r="O9515" t="n">
        <v>-0.005838588171518143</v>
      </c>
      <c r="P9515" t="n">
        <v>0.1080099481013025</v>
      </c>
      <c r="Q9515" t="n">
        <v>0.08255785356145515</v>
      </c>
      <c r="R9515" t="n">
        <v>-0.003538883829019889</v>
      </c>
    </row>
    <row r="9516">
      <c r="F9516" t="n">
        <v>0.09671859581111647</v>
      </c>
      <c r="G9516" t="n">
        <v>0.08683385700746617</v>
      </c>
      <c r="H9516" t="n">
        <v>-0.001892330426956711</v>
      </c>
      <c r="J9516" t="n">
        <v>0.03335607347148266</v>
      </c>
      <c r="K9516" t="n">
        <v>0.0868790535879794</v>
      </c>
      <c r="L9516" t="n">
        <v>-0.003452925936376614</v>
      </c>
      <c r="M9516" t="n">
        <v>0.07245834045222851</v>
      </c>
      <c r="N9516" t="n">
        <v>0.1008626044871246</v>
      </c>
      <c r="O9516" t="n">
        <v>-0.005841130020204016</v>
      </c>
      <c r="P9516" t="n">
        <v>0.1081178392010676</v>
      </c>
      <c r="Q9516" t="n">
        <v>0.08256660837095264</v>
      </c>
      <c r="R9516" t="n">
        <v>-0.003538021274288613</v>
      </c>
    </row>
    <row r="9517">
      <c r="F9517" t="n">
        <v>0.09669209618966265</v>
      </c>
      <c r="G9517" t="n">
        <v>0.08684306428739486</v>
      </c>
      <c r="H9517" t="n">
        <v>-0.001892519659999406</v>
      </c>
      <c r="J9517" t="n">
        <v>0.03334837200992471</v>
      </c>
      <c r="K9517" t="n">
        <v>0.08688826566025043</v>
      </c>
      <c r="L9517" t="n">
        <v>-0.003453961917755665</v>
      </c>
      <c r="M9517" t="n">
        <v>0.07248035942485304</v>
      </c>
      <c r="N9517" t="n">
        <v>0.1008732992813656</v>
      </c>
      <c r="O9517" t="n">
        <v>-0.005839378031595677</v>
      </c>
      <c r="P9517" t="n">
        <v>0.1080109024982013</v>
      </c>
      <c r="Q9517" t="n">
        <v>0.08257536318045015</v>
      </c>
      <c r="R9517" t="n">
        <v>-0.003536960080145155</v>
      </c>
    </row>
    <row r="9518">
      <c r="F9518" t="n">
        <v>0.09672115053607072</v>
      </c>
      <c r="G9518" t="n">
        <v>0.08685227156732356</v>
      </c>
      <c r="H9518" t="n">
        <v>-0.001892330426956711</v>
      </c>
      <c r="J9518" t="n">
        <v>0.03336567519947604</v>
      </c>
      <c r="K9518" t="n">
        <v>0.08689747773252143</v>
      </c>
      <c r="L9518" t="n">
        <v>-0.003453616590629315</v>
      </c>
      <c r="M9518" t="n">
        <v>0.07243564763085783</v>
      </c>
      <c r="N9518" t="n">
        <v>0.1008839940756066</v>
      </c>
      <c r="O9518" t="n">
        <v>-0.005839378031595677</v>
      </c>
      <c r="P9518" t="n">
        <v>0.1080471843180645</v>
      </c>
      <c r="Q9518" t="n">
        <v>0.08258411798994765</v>
      </c>
      <c r="R9518" t="n">
        <v>-0.00353766754290746</v>
      </c>
    </row>
    <row r="9519">
      <c r="F9519" t="n">
        <v>0.09670853961220802</v>
      </c>
      <c r="G9519" t="n">
        <v>0.08686147884725225</v>
      </c>
      <c r="H9519" t="n">
        <v>-0.001891963463107572</v>
      </c>
      <c r="J9519" t="n">
        <v>0.03334130389898807</v>
      </c>
      <c r="K9519" t="n">
        <v>0.08690668980479245</v>
      </c>
      <c r="L9519" t="n">
        <v>-0.003453961917755665</v>
      </c>
      <c r="M9519" t="n">
        <v>0.07241317944170131</v>
      </c>
      <c r="N9519" t="n">
        <v>0.1008946888698476</v>
      </c>
      <c r="O9519" t="n">
        <v>-0.005839378031595677</v>
      </c>
      <c r="P9519" t="n">
        <v>0.1081192709347655</v>
      </c>
      <c r="Q9519" t="n">
        <v>0.08259287279944515</v>
      </c>
      <c r="R9519" t="n">
        <v>-0.003537313811526308</v>
      </c>
    </row>
    <row r="9520">
      <c r="F9520" t="n">
        <v>0.0967375951250023</v>
      </c>
      <c r="G9520" t="n">
        <v>0.08687068612718093</v>
      </c>
      <c r="H9520" t="n">
        <v>-0.001891395987563749</v>
      </c>
      <c r="J9520" t="n">
        <v>0.03334193737596483</v>
      </c>
      <c r="K9520" t="n">
        <v>0.08691590187706348</v>
      </c>
      <c r="L9520" t="n">
        <v>-0.003451627786259076</v>
      </c>
      <c r="M9520" t="n">
        <v>0.07243519830991951</v>
      </c>
      <c r="N9520" t="n">
        <v>0.1009053836640887</v>
      </c>
      <c r="O9520" t="n">
        <v>-0.005841312148587735</v>
      </c>
      <c r="P9520" t="n">
        <v>0.1081197480498336</v>
      </c>
      <c r="Q9520" t="n">
        <v>0.08260162760894266</v>
      </c>
      <c r="R9520" t="n">
        <v>-0.003536092380853815</v>
      </c>
    </row>
    <row r="9521">
      <c r="F9521" t="n">
        <v>0.09672498460159087</v>
      </c>
      <c r="G9521" t="n">
        <v>0.08687989340710961</v>
      </c>
      <c r="H9521" t="n">
        <v>-0.001891963463107572</v>
      </c>
      <c r="J9521" t="n">
        <v>0.03335090601923522</v>
      </c>
      <c r="K9521" t="n">
        <v>0.0869251139493345</v>
      </c>
      <c r="L9521" t="n">
        <v>-0.003452318180855787</v>
      </c>
      <c r="M9521" t="n">
        <v>0.07247946060342983</v>
      </c>
      <c r="N9521" t="n">
        <v>0.1009160784583297</v>
      </c>
      <c r="O9521" t="n">
        <v>-0.005841896279802594</v>
      </c>
      <c r="P9521" t="n">
        <v>0.1081202251001018</v>
      </c>
      <c r="Q9521" t="n">
        <v>0.08261038241844015</v>
      </c>
      <c r="R9521" t="n">
        <v>-0.003535738842323436</v>
      </c>
    </row>
    <row r="9522">
      <c r="F9522" t="n">
        <v>0.09672626315220764</v>
      </c>
      <c r="G9522" t="n">
        <v>0.0868891006870383</v>
      </c>
      <c r="H9522" t="n">
        <v>-0.001891585146078356</v>
      </c>
      <c r="J9522" t="n">
        <v>0.03335153971081106</v>
      </c>
      <c r="K9522" t="n">
        <v>0.08693432602160552</v>
      </c>
      <c r="L9522" t="n">
        <v>-0.003452663378154143</v>
      </c>
      <c r="M9522" t="n">
        <v>0.07247923583023241</v>
      </c>
      <c r="N9522" t="n">
        <v>0.1009267732525707</v>
      </c>
      <c r="O9522" t="n">
        <v>-0.005841896279802594</v>
      </c>
      <c r="P9522" t="n">
        <v>0.1080132873578595</v>
      </c>
      <c r="Q9522" t="n">
        <v>0.08261913722793766</v>
      </c>
      <c r="R9522" t="n">
        <v>-0.003535385303793057</v>
      </c>
    </row>
    <row r="9523">
      <c r="F9523" t="n">
        <v>0.09672754196774866</v>
      </c>
      <c r="G9523" t="n">
        <v>0.086898307966967</v>
      </c>
      <c r="H9523" t="n">
        <v>-0.001891585146078356</v>
      </c>
      <c r="J9523" t="n">
        <v>0.0333688439124747</v>
      </c>
      <c r="K9523" t="n">
        <v>0.08694353809387653</v>
      </c>
      <c r="L9523" t="n">
        <v>-0.003451627786259076</v>
      </c>
      <c r="M9523" t="n">
        <v>0.0724345241252552</v>
      </c>
      <c r="N9523" t="n">
        <v>0.1009374680468118</v>
      </c>
      <c r="O9523" t="n">
        <v>-0.005841312148587735</v>
      </c>
      <c r="P9523" t="n">
        <v>0.1080495690922982</v>
      </c>
      <c r="Q9523" t="n">
        <v>0.08262789203743516</v>
      </c>
      <c r="R9523" t="n">
        <v>-0.003535385303793057</v>
      </c>
    </row>
    <row r="9524">
      <c r="F9524" t="n">
        <v>0.09670104240684047</v>
      </c>
      <c r="G9524" t="n">
        <v>0.08690751524689569</v>
      </c>
      <c r="H9524" t="n">
        <v>-0.001890860801059582</v>
      </c>
      <c r="J9524" t="n">
        <v>0.03336114260071793</v>
      </c>
      <c r="K9524" t="n">
        <v>0.08695275016614755</v>
      </c>
      <c r="L9524" t="n">
        <v>-0.00345136752924918</v>
      </c>
      <c r="M9524" t="n">
        <v>0.07245654277312982</v>
      </c>
      <c r="N9524" t="n">
        <v>0.1009481628410528</v>
      </c>
      <c r="O9524" t="n">
        <v>-0.005843222738761868</v>
      </c>
      <c r="P9524" t="n">
        <v>0.1080500458526316</v>
      </c>
      <c r="Q9524" t="n">
        <v>0.08263664684693267</v>
      </c>
      <c r="R9524" t="n">
        <v>-0.003534158939036277</v>
      </c>
    </row>
    <row r="9525">
      <c r="F9525" t="n">
        <v>0.09673010039489</v>
      </c>
      <c r="G9525" t="n">
        <v>0.08691672252682438</v>
      </c>
      <c r="H9525" t="n">
        <v>-0.001890860801059582</v>
      </c>
      <c r="J9525" t="n">
        <v>0.03335344123727794</v>
      </c>
      <c r="K9525" t="n">
        <v>0.08696196223841858</v>
      </c>
      <c r="L9525" t="n">
        <v>-0.003450332326031049</v>
      </c>
      <c r="M9525" t="n">
        <v>0.07243407453436815</v>
      </c>
      <c r="N9525" t="n">
        <v>0.1009588576352938</v>
      </c>
      <c r="O9525" t="n">
        <v>-0.005842054211066885</v>
      </c>
      <c r="P9525" t="n">
        <v>0.1080863276003109</v>
      </c>
      <c r="Q9525" t="n">
        <v>0.08264540165643017</v>
      </c>
      <c r="R9525" t="n">
        <v>-0.003533805593811418</v>
      </c>
    </row>
    <row r="9526">
      <c r="F9526" t="n">
        <v>0.09670360085369781</v>
      </c>
      <c r="G9526" t="n">
        <v>0.08692592980675307</v>
      </c>
      <c r="H9526" t="n">
        <v>-0.001890671714979476</v>
      </c>
      <c r="J9526" t="n">
        <v>0.03335407522950161</v>
      </c>
      <c r="K9526" t="n">
        <v>0.0869711743106896</v>
      </c>
      <c r="L9526" t="n">
        <v>-0.003450332326031049</v>
      </c>
      <c r="M9526" t="n">
        <v>0.07243384969886402</v>
      </c>
      <c r="N9526" t="n">
        <v>0.1009695524295348</v>
      </c>
      <c r="O9526" t="n">
        <v>-0.005843807002609359</v>
      </c>
      <c r="P9526" t="n">
        <v>0.1080868042784588</v>
      </c>
      <c r="Q9526" t="n">
        <v>0.08265415646592768</v>
      </c>
      <c r="R9526" t="n">
        <v>-0.00353345224858656</v>
      </c>
    </row>
    <row r="9527">
      <c r="F9527" t="n">
        <v>0.09673265988558757</v>
      </c>
      <c r="G9527" t="n">
        <v>0.08693513708668175</v>
      </c>
      <c r="H9527" t="n">
        <v>-0.001890860801059582</v>
      </c>
      <c r="J9527" t="n">
        <v>0.03334637382557379</v>
      </c>
      <c r="K9527" t="n">
        <v>0.08698038638296061</v>
      </c>
      <c r="L9527" t="n">
        <v>-0.003450332326031049</v>
      </c>
      <c r="M9527" t="n">
        <v>0.07247811156174139</v>
      </c>
      <c r="N9527" t="n">
        <v>0.1009802472237759</v>
      </c>
      <c r="O9527" t="n">
        <v>-0.005842054211066885</v>
      </c>
      <c r="P9527" t="n">
        <v>0.1081230860392047</v>
      </c>
      <c r="Q9527" t="n">
        <v>0.08266291127542517</v>
      </c>
      <c r="R9527" t="n">
        <v>-0.003531867816364451</v>
      </c>
    </row>
    <row r="9528">
      <c r="F9528" t="n">
        <v>0.0967339400305739</v>
      </c>
      <c r="G9528" t="n">
        <v>0.08694434436661043</v>
      </c>
      <c r="H9528" t="n">
        <v>-0.001890157444799694</v>
      </c>
      <c r="J9528" t="n">
        <v>0.0333470079037861</v>
      </c>
      <c r="K9528" t="n">
        <v>0.08698959845523163</v>
      </c>
      <c r="L9528" t="n">
        <v>-0.003449039569132907</v>
      </c>
      <c r="M9528" t="n">
        <v>0.07241115660819422</v>
      </c>
      <c r="N9528" t="n">
        <v>0.1009909420180169</v>
      </c>
      <c r="O9528" t="n">
        <v>-0.005845109735996326</v>
      </c>
      <c r="P9528" t="n">
        <v>0.1080161470493459</v>
      </c>
      <c r="Q9528" t="n">
        <v>0.08267166608492267</v>
      </c>
      <c r="R9528" t="n">
        <v>-0.003531161513431471</v>
      </c>
    </row>
    <row r="9529">
      <c r="F9529" t="n">
        <v>0.09672133048169104</v>
      </c>
      <c r="G9529" t="n">
        <v>0.08695355164653913</v>
      </c>
      <c r="H9529" t="n">
        <v>-0.001890346460544174</v>
      </c>
      <c r="J9529" t="n">
        <v>0.03337264884975834</v>
      </c>
      <c r="K9529" t="n">
        <v>0.08699881052750265</v>
      </c>
      <c r="L9529" t="n">
        <v>-0.003449384507583665</v>
      </c>
      <c r="M9529" t="n">
        <v>0.07245541835070324</v>
      </c>
      <c r="N9529" t="n">
        <v>0.1010016368122579</v>
      </c>
      <c r="O9529" t="n">
        <v>-0.005845109735996326</v>
      </c>
      <c r="P9529" t="n">
        <v>0.1080166234371855</v>
      </c>
      <c r="Q9529" t="n">
        <v>0.08268042089442018</v>
      </c>
      <c r="R9529" t="n">
        <v>-0.003531514664897961</v>
      </c>
    </row>
    <row r="9530">
      <c r="F9530" t="n">
        <v>0.09673650112142954</v>
      </c>
      <c r="G9530" t="n">
        <v>0.08696275892646782</v>
      </c>
      <c r="H9530" t="n">
        <v>-0.001890535476288654</v>
      </c>
      <c r="J9530" t="n">
        <v>0.03337328326703159</v>
      </c>
      <c r="K9530" t="n">
        <v>0.08700802259977367</v>
      </c>
      <c r="L9530" t="n">
        <v>-0.003449039569132907</v>
      </c>
      <c r="M9530" t="n">
        <v>0.07247743668191597</v>
      </c>
      <c r="N9530" t="n">
        <v>0.1010123316064989</v>
      </c>
      <c r="O9530" t="n">
        <v>-0.005843940947806764</v>
      </c>
      <c r="P9530" t="n">
        <v>0.1080887103409803</v>
      </c>
      <c r="Q9530" t="n">
        <v>0.08268917570391769</v>
      </c>
      <c r="R9530" t="n">
        <v>-0.003531514664897961</v>
      </c>
    </row>
    <row r="9531">
      <c r="F9531" t="n">
        <v>0.0967238918510821</v>
      </c>
      <c r="G9531" t="n">
        <v>0.08697196620639651</v>
      </c>
      <c r="H9531" t="n">
        <v>-0.001890535476288654</v>
      </c>
      <c r="J9531" t="n">
        <v>0.03335724630922192</v>
      </c>
      <c r="K9531" t="n">
        <v>0.0870172346720447</v>
      </c>
      <c r="L9531" t="n">
        <v>-0.003449039569132907</v>
      </c>
      <c r="M9531" t="n">
        <v>0.07247721166939783</v>
      </c>
      <c r="N9531" t="n">
        <v>0.10102302640074</v>
      </c>
      <c r="O9531" t="n">
        <v>-0.005843940947806764</v>
      </c>
      <c r="P9531" t="n">
        <v>0.1080175760176691</v>
      </c>
      <c r="Q9531" t="n">
        <v>0.08269793051341519</v>
      </c>
      <c r="R9531" t="n">
        <v>-0.003531867816364451</v>
      </c>
    </row>
    <row r="9532">
      <c r="F9532" t="n">
        <v>0.09672517293730451</v>
      </c>
      <c r="G9532" t="n">
        <v>0.0869811734863252</v>
      </c>
      <c r="H9532" t="n">
        <v>-0.001889664077711018</v>
      </c>
      <c r="J9532" t="n">
        <v>0.03335788074781171</v>
      </c>
      <c r="K9532" t="n">
        <v>0.0870264467443157</v>
      </c>
      <c r="L9532" t="n">
        <v>-0.003448439147872711</v>
      </c>
      <c r="M9532" t="n">
        <v>0.07245474338072991</v>
      </c>
      <c r="N9532" t="n">
        <v>0.101033721194981</v>
      </c>
      <c r="O9532" t="n">
        <v>-0.005846388552194954</v>
      </c>
      <c r="P9532" t="n">
        <v>0.108018052210252</v>
      </c>
      <c r="Q9532" t="n">
        <v>0.0827066853229127</v>
      </c>
      <c r="R9532" t="n">
        <v>-0.003529925528975577</v>
      </c>
    </row>
    <row r="9533">
      <c r="F9533" t="n">
        <v>0.09674034476474422</v>
      </c>
      <c r="G9533" t="n">
        <v>0.08699038076625389</v>
      </c>
      <c r="H9533" t="n">
        <v>-0.001889853025224038</v>
      </c>
      <c r="J9533" t="n">
        <v>0.03336685111178456</v>
      </c>
      <c r="K9533" t="n">
        <v>0.08703565881658672</v>
      </c>
      <c r="L9533" t="n">
        <v>-0.003448094338438867</v>
      </c>
      <c r="M9533" t="n">
        <v>0.07247676156604238</v>
      </c>
      <c r="N9533" t="n">
        <v>0.101044415989222</v>
      </c>
      <c r="O9533" t="n">
        <v>-0.005845219508293295</v>
      </c>
      <c r="P9533" t="n">
        <v>0.1080901392044424</v>
      </c>
      <c r="Q9533" t="n">
        <v>0.08271544013241021</v>
      </c>
      <c r="R9533" t="n">
        <v>-0.003529572571718405</v>
      </c>
    </row>
    <row r="9534">
      <c r="F9534" t="n">
        <v>0.09675551711694333</v>
      </c>
      <c r="G9534" t="n">
        <v>0.08699958804618257</v>
      </c>
      <c r="H9534" t="n">
        <v>-0.001889853025224038</v>
      </c>
      <c r="J9534" t="n">
        <v>0.03335081393142424</v>
      </c>
      <c r="K9534" t="n">
        <v>0.08704487088885775</v>
      </c>
      <c r="L9534" t="n">
        <v>-0.003448094338438867</v>
      </c>
      <c r="M9534" t="n">
        <v>0.0724765364753869</v>
      </c>
      <c r="N9534" t="n">
        <v>0.101055110783463</v>
      </c>
      <c r="O9534" t="n">
        <v>-0.005845219508293295</v>
      </c>
      <c r="P9534" t="n">
        <v>0.1080190043999472</v>
      </c>
      <c r="Q9534" t="n">
        <v>0.08272419494190771</v>
      </c>
      <c r="R9534" t="n">
        <v>-0.003530278486232749</v>
      </c>
    </row>
    <row r="9535">
      <c r="F9535" t="n">
        <v>0.0967151270764825</v>
      </c>
      <c r="G9535" t="n">
        <v>0.08700879532611126</v>
      </c>
      <c r="H9535" t="n">
        <v>-0.001889286182684978</v>
      </c>
      <c r="J9535" t="n">
        <v>0.03335144852765859</v>
      </c>
      <c r="K9535" t="n">
        <v>0.08705408296112876</v>
      </c>
      <c r="L9535" t="n">
        <v>-0.003448439147872711</v>
      </c>
      <c r="M9535" t="n">
        <v>0.07245406817636812</v>
      </c>
      <c r="N9535" t="n">
        <v>0.1010658055777041</v>
      </c>
      <c r="O9535" t="n">
        <v>-0.005845804030244124</v>
      </c>
      <c r="P9535" t="n">
        <v>0.108055285925591</v>
      </c>
      <c r="Q9535" t="n">
        <v>0.08273294975140522</v>
      </c>
      <c r="R9535" t="n">
        <v>-0.003529925528975577</v>
      </c>
    </row>
    <row r="9536">
      <c r="F9536" t="n">
        <v>0.09675808168188579</v>
      </c>
      <c r="G9536" t="n">
        <v>0.08701800260603995</v>
      </c>
      <c r="H9536" t="n">
        <v>-0.001888625028762781</v>
      </c>
      <c r="J9536" t="n">
        <v>0.03335208319728206</v>
      </c>
      <c r="K9536" t="n">
        <v>0.08706329503339978</v>
      </c>
      <c r="L9536" t="n">
        <v>-0.003446806899777749</v>
      </c>
      <c r="M9536" t="n">
        <v>0.07247608621657503</v>
      </c>
      <c r="N9536" t="n">
        <v>0.1010765003719451</v>
      </c>
      <c r="O9536" t="n">
        <v>-0.005847643392221842</v>
      </c>
      <c r="P9536" t="n">
        <v>0.1080199563288115</v>
      </c>
      <c r="Q9536" t="n">
        <v>0.08274170456090271</v>
      </c>
      <c r="R9536" t="n">
        <v>-0.003528331513236645</v>
      </c>
    </row>
    <row r="9537">
      <c r="F9537" t="n">
        <v>0.09671769141063297</v>
      </c>
      <c r="G9537" t="n">
        <v>0.08702720988596864</v>
      </c>
      <c r="H9537" t="n">
        <v>-0.001889191672935827</v>
      </c>
      <c r="J9537" t="n">
        <v>0.03336939015095028</v>
      </c>
      <c r="K9537" t="n">
        <v>0.0870725071056708</v>
      </c>
      <c r="L9537" t="n">
        <v>-0.003447151580467726</v>
      </c>
      <c r="M9537" t="n">
        <v>0.07240913163616836</v>
      </c>
      <c r="N9537" t="n">
        <v>0.1010871951661861</v>
      </c>
      <c r="O9537" t="n">
        <v>-0.005846474097402362</v>
      </c>
      <c r="P9537" t="n">
        <v>0.1080204321953558</v>
      </c>
      <c r="Q9537" t="n">
        <v>0.08275045937040021</v>
      </c>
      <c r="R9537" t="n">
        <v>-0.003527273225440233</v>
      </c>
    </row>
    <row r="9538">
      <c r="F9538" t="n">
        <v>0.09673286509627305</v>
      </c>
      <c r="G9538" t="n">
        <v>0.08703641716589733</v>
      </c>
      <c r="H9538" t="n">
        <v>-0.001888813910153797</v>
      </c>
      <c r="J9538" t="n">
        <v>0.03337836126275988</v>
      </c>
      <c r="K9538" t="n">
        <v>0.08708171917794182</v>
      </c>
      <c r="L9538" t="n">
        <v>-0.003446806899777749</v>
      </c>
      <c r="M9538" t="n">
        <v>0.07243114962510955</v>
      </c>
      <c r="N9538" t="n">
        <v>0.1010978899604272</v>
      </c>
      <c r="O9538" t="n">
        <v>-0.005846474097402362</v>
      </c>
      <c r="P9538" t="n">
        <v>0.1081283250107012</v>
      </c>
      <c r="Q9538" t="n">
        <v>0.08275921417989772</v>
      </c>
      <c r="R9538" t="n">
        <v>-0.003527273225440233</v>
      </c>
    </row>
    <row r="9539">
      <c r="F9539" t="n">
        <v>0.09674803930852266</v>
      </c>
      <c r="G9539" t="n">
        <v>0.08704562444582602</v>
      </c>
      <c r="H9539" t="n">
        <v>-0.001888813910153797</v>
      </c>
      <c r="J9539" t="n">
        <v>0.03337066010972768</v>
      </c>
      <c r="K9539" t="n">
        <v>0.08709093125021283</v>
      </c>
      <c r="L9539" t="n">
        <v>-0.003447151580467726</v>
      </c>
      <c r="M9539" t="n">
        <v>0.07243092445107815</v>
      </c>
      <c r="N9539" t="n">
        <v>0.1011085847546682</v>
      </c>
      <c r="O9539" t="n">
        <v>-0.005845889449992622</v>
      </c>
      <c r="P9539" t="n">
        <v>0.1080213837325161</v>
      </c>
      <c r="Q9539" t="n">
        <v>0.08276796898939522</v>
      </c>
      <c r="R9539" t="n">
        <v>-0.003527978750637841</v>
      </c>
    </row>
    <row r="9540">
      <c r="F9540" t="n">
        <v>0.09676321404778448</v>
      </c>
      <c r="G9540" t="n">
        <v>0.08705483172575472</v>
      </c>
      <c r="H9540" t="n">
        <v>-0.001888362654950154</v>
      </c>
      <c r="J9540" t="n">
        <v>0.03335462260659713</v>
      </c>
      <c r="K9540" t="n">
        <v>0.08710014332248386</v>
      </c>
      <c r="L9540" t="n">
        <v>-0.003445866757262533</v>
      </c>
      <c r="M9540" t="n">
        <v>0.07245294232156757</v>
      </c>
      <c r="N9540" t="n">
        <v>0.1011192795489092</v>
      </c>
      <c r="O9540" t="n">
        <v>-0.00584828942662797</v>
      </c>
      <c r="P9540" t="n">
        <v>0.1080218594030709</v>
      </c>
      <c r="Q9540" t="n">
        <v>0.08277672379889273</v>
      </c>
      <c r="R9540" t="n">
        <v>-0.003526027500344287</v>
      </c>
    </row>
    <row r="9541">
      <c r="F9541" t="n">
        <v>0.09673671481699178</v>
      </c>
      <c r="G9541" t="n">
        <v>0.08706403900568341</v>
      </c>
      <c r="H9541" t="n">
        <v>-0.001888362654950154</v>
      </c>
      <c r="J9541" t="n">
        <v>0.0333635940002637</v>
      </c>
      <c r="K9541" t="n">
        <v>0.08710935539475488</v>
      </c>
      <c r="L9541" t="n">
        <v>-0.003445177652821524</v>
      </c>
      <c r="M9541" t="n">
        <v>0.0724749601216986</v>
      </c>
      <c r="N9541" t="n">
        <v>0.1011299743431502</v>
      </c>
      <c r="O9541" t="n">
        <v>-0.00584828942662797</v>
      </c>
      <c r="P9541" t="n">
        <v>0.1080581408223172</v>
      </c>
      <c r="Q9541" t="n">
        <v>0.08278547860839022</v>
      </c>
      <c r="R9541" t="n">
        <v>-0.003525674932851002</v>
      </c>
    </row>
    <row r="9542">
      <c r="F9542" t="n">
        <v>0.09673799859881718</v>
      </c>
      <c r="G9542" t="n">
        <v>0.08707324628561208</v>
      </c>
      <c r="H9542" t="n">
        <v>-0.001888173837566397</v>
      </c>
      <c r="J9542" t="n">
        <v>0.0333558927475983</v>
      </c>
      <c r="K9542" t="n">
        <v>0.08711856746702588</v>
      </c>
      <c r="L9542" t="n">
        <v>-0.003445177652821524</v>
      </c>
      <c r="M9542" t="n">
        <v>0.07243024877692145</v>
      </c>
      <c r="N9542" t="n">
        <v>0.1011406691373913</v>
      </c>
      <c r="O9542" t="n">
        <v>-0.005848874197093586</v>
      </c>
      <c r="P9542" t="n">
        <v>0.1081302281329006</v>
      </c>
      <c r="Q9542" t="n">
        <v>0.08279423341788773</v>
      </c>
      <c r="R9542" t="n">
        <v>-0.003525322365357717</v>
      </c>
    </row>
    <row r="9543">
      <c r="F9543" t="n">
        <v>0.09673928265197143</v>
      </c>
      <c r="G9543" t="n">
        <v>0.08708245356554077</v>
      </c>
      <c r="H9543" t="n">
        <v>-0.001888551472333911</v>
      </c>
      <c r="J9543" t="n">
        <v>0.03337320089953012</v>
      </c>
      <c r="K9543" t="n">
        <v>0.08712777953929692</v>
      </c>
      <c r="L9543" t="n">
        <v>-0.003446211309483037</v>
      </c>
      <c r="M9543" t="n">
        <v>0.07243002350181796</v>
      </c>
      <c r="N9543" t="n">
        <v>0.1011513639316323</v>
      </c>
      <c r="O9543" t="n">
        <v>-0.005847119885696737</v>
      </c>
      <c r="P9543" t="n">
        <v>0.1080590919314617</v>
      </c>
      <c r="Q9543" t="n">
        <v>0.08280298822738523</v>
      </c>
      <c r="R9543" t="n">
        <v>-0.003525322365357717</v>
      </c>
    </row>
    <row r="9544">
      <c r="F9544" t="n">
        <v>0.09675445886114853</v>
      </c>
      <c r="G9544" t="n">
        <v>0.08709166084546946</v>
      </c>
      <c r="H9544" t="n">
        <v>-0.001887932476328174</v>
      </c>
      <c r="J9544" t="n">
        <v>0.03338217282777614</v>
      </c>
      <c r="K9544" t="n">
        <v>0.08713699161156793</v>
      </c>
      <c r="L9544" t="n">
        <v>-0.003444584691700193</v>
      </c>
      <c r="M9544" t="n">
        <v>0.07240755522185352</v>
      </c>
      <c r="N9544" t="n">
        <v>0.1011620587258733</v>
      </c>
      <c r="O9544" t="n">
        <v>-0.005850080907826788</v>
      </c>
      <c r="P9544" t="n">
        <v>0.1080953733445545</v>
      </c>
      <c r="Q9544" t="n">
        <v>0.08281174303688274</v>
      </c>
      <c r="R9544" t="n">
        <v>-0.003523719425145444</v>
      </c>
    </row>
    <row r="9545">
      <c r="F9545" t="n">
        <v>0.09674185157355261</v>
      </c>
      <c r="G9545" t="n">
        <v>0.08710086812539815</v>
      </c>
      <c r="H9545" t="n">
        <v>-0.001887932476328174</v>
      </c>
      <c r="J9545" t="n">
        <v>0.03338280834161003</v>
      </c>
      <c r="K9545" t="n">
        <v>0.08714620368383895</v>
      </c>
      <c r="L9545" t="n">
        <v>-0.003444240267673425</v>
      </c>
      <c r="M9545" t="n">
        <v>0.07240732991929186</v>
      </c>
      <c r="N9545" t="n">
        <v>0.1011727535201143</v>
      </c>
      <c r="O9545" t="n">
        <v>-0.005849496016714228</v>
      </c>
      <c r="P9545" t="n">
        <v>0.1080242367743725</v>
      </c>
      <c r="Q9545" t="n">
        <v>0.08282049784638024</v>
      </c>
      <c r="R9545" t="n">
        <v>-0.003523367053202929</v>
      </c>
    </row>
    <row r="9546">
      <c r="F9546" t="n">
        <v>0.09675702858394167</v>
      </c>
      <c r="G9546" t="n">
        <v>0.08711007540532685</v>
      </c>
      <c r="H9546" t="n">
        <v>-0.001887554965335107</v>
      </c>
      <c r="J9546" t="n">
        <v>0.03338344392731957</v>
      </c>
      <c r="K9546" t="n">
        <v>0.08715541575610997</v>
      </c>
      <c r="L9546" t="n">
        <v>-0.003444240267673425</v>
      </c>
      <c r="M9546" t="n">
        <v>0.0724293475266263</v>
      </c>
      <c r="N9546" t="n">
        <v>0.1011834483143554</v>
      </c>
      <c r="O9546" t="n">
        <v>-0.005849496016714228</v>
      </c>
      <c r="P9546" t="n">
        <v>0.1081321302075557</v>
      </c>
      <c r="Q9546" t="n">
        <v>0.08282925265587773</v>
      </c>
      <c r="R9546" t="n">
        <v>-0.003523367053202929</v>
      </c>
    </row>
    <row r="9547">
      <c r="F9547" t="n">
        <v>0.09675831385414088</v>
      </c>
      <c r="G9547" t="n">
        <v>0.08711928268525554</v>
      </c>
      <c r="H9547" t="n">
        <v>-0.00188714604209386</v>
      </c>
      <c r="J9547" t="n">
        <v>0.03335906936292012</v>
      </c>
      <c r="K9547" t="n">
        <v>0.08716462782838098</v>
      </c>
      <c r="L9547" t="n">
        <v>-0.003444240267673425</v>
      </c>
      <c r="M9547" t="n">
        <v>0.07242912215190495</v>
      </c>
      <c r="N9547" t="n">
        <v>0.1011941431085964</v>
      </c>
      <c r="O9547" t="n">
        <v>-0.005850080907826788</v>
      </c>
      <c r="P9547" t="n">
        <v>0.1081326055623117</v>
      </c>
      <c r="Q9547" t="n">
        <v>0.08283800746537524</v>
      </c>
      <c r="R9547" t="n">
        <v>-0.003521407307965116</v>
      </c>
    </row>
    <row r="9548">
      <c r="F9548" t="n">
        <v>0.09677349179567865</v>
      </c>
      <c r="G9548" t="n">
        <v>0.08712848996518423</v>
      </c>
      <c r="H9548" t="n">
        <v>-0.00188714604209386</v>
      </c>
      <c r="J9548" t="n">
        <v>0.03336804170541022</v>
      </c>
      <c r="K9548" t="n">
        <v>0.087173839900652</v>
      </c>
      <c r="L9548" t="n">
        <v>-0.003443649693333879</v>
      </c>
      <c r="M9548" t="n">
        <v>0.07245113964218158</v>
      </c>
      <c r="N9548" t="n">
        <v>0.1012048379028374</v>
      </c>
      <c r="O9548" t="n">
        <v>-0.005851263465438041</v>
      </c>
      <c r="P9548" t="n">
        <v>0.1080256624108762</v>
      </c>
      <c r="Q9548" t="n">
        <v>0.08284676227487274</v>
      </c>
      <c r="R9548" t="n">
        <v>-0.003521759483913508</v>
      </c>
    </row>
    <row r="9549">
      <c r="F9549" t="n">
        <v>0.09676088521375251</v>
      </c>
      <c r="G9549" t="n">
        <v>0.0871376972451129</v>
      </c>
      <c r="H9549" t="n">
        <v>-0.00188714604209386</v>
      </c>
      <c r="J9549" t="n">
        <v>0.03336034051095278</v>
      </c>
      <c r="K9549" t="n">
        <v>0.08718305197292303</v>
      </c>
      <c r="L9549" t="n">
        <v>-0.003443305397223768</v>
      </c>
      <c r="M9549" t="n">
        <v>0.07240642846138853</v>
      </c>
      <c r="N9549" t="n">
        <v>0.1012155326970785</v>
      </c>
      <c r="O9549" t="n">
        <v>-0.005851263465438041</v>
      </c>
      <c r="P9549" t="n">
        <v>0.1080619436861834</v>
      </c>
      <c r="Q9549" t="n">
        <v>0.08285551708437025</v>
      </c>
      <c r="R9549" t="n">
        <v>-0.00352246383581029</v>
      </c>
    </row>
    <row r="9550">
      <c r="F9550" t="n">
        <v>0.09674827864826843</v>
      </c>
      <c r="G9550" t="n">
        <v>0.08714690452504159</v>
      </c>
      <c r="H9550" t="n">
        <v>-0.001886768650624588</v>
      </c>
      <c r="J9550" t="n">
        <v>0.03338598698584291</v>
      </c>
      <c r="K9550" t="n">
        <v>0.08719226404519405</v>
      </c>
      <c r="L9550" t="n">
        <v>-0.003443649693333879</v>
      </c>
      <c r="M9550" t="n">
        <v>0.07247293156921694</v>
      </c>
      <c r="N9550" t="n">
        <v>0.1012262274913195</v>
      </c>
      <c r="O9550" t="n">
        <v>-0.005850093446748692</v>
      </c>
      <c r="P9550" t="n">
        <v>0.1080266125070878</v>
      </c>
      <c r="Q9550" t="n">
        <v>0.08286427189386775</v>
      </c>
      <c r="R9550" t="n">
        <v>-0.003521407307965116</v>
      </c>
    </row>
    <row r="9551">
      <c r="F9551" t="n">
        <v>0.09674956488362912</v>
      </c>
      <c r="G9551" t="n">
        <v>0.08715611180497029</v>
      </c>
      <c r="H9551" t="n">
        <v>-0.001887334737828496</v>
      </c>
      <c r="J9551" t="n">
        <v>0.03337828593373342</v>
      </c>
      <c r="K9551" t="n">
        <v>0.08720147611746507</v>
      </c>
      <c r="L9551" t="n">
        <v>-0.003442616805003545</v>
      </c>
      <c r="M9551" t="n">
        <v>0.07245046322919657</v>
      </c>
      <c r="N9551" t="n">
        <v>0.1012369222855605</v>
      </c>
      <c r="O9551" t="n">
        <v>-0.005850678456093367</v>
      </c>
      <c r="P9551" t="n">
        <v>0.1080987000354141</v>
      </c>
      <c r="Q9551" t="n">
        <v>0.08287302670336526</v>
      </c>
      <c r="R9551" t="n">
        <v>-0.00352246383581029</v>
      </c>
    </row>
    <row r="9552">
      <c r="F9552" t="n">
        <v>0.09677863721884081</v>
      </c>
      <c r="G9552" t="n">
        <v>0.08716531908489898</v>
      </c>
      <c r="H9552" t="n">
        <v>-0.001886758309744766</v>
      </c>
      <c r="J9552" t="n">
        <v>0.03338725894236599</v>
      </c>
      <c r="K9552" t="n">
        <v>0.08721068818973608</v>
      </c>
      <c r="L9552" t="n">
        <v>-0.003442028887276321</v>
      </c>
      <c r="M9552" t="n">
        <v>0.0724057521104661</v>
      </c>
      <c r="N9552" t="n">
        <v>0.1012476170798015</v>
      </c>
      <c r="O9552" t="n">
        <v>-0.005851836685787884</v>
      </c>
      <c r="P9552" t="n">
        <v>0.1080275623405153</v>
      </c>
      <c r="Q9552" t="n">
        <v>0.08288178151286275</v>
      </c>
      <c r="R9552" t="n">
        <v>-0.003519443148633522</v>
      </c>
    </row>
    <row r="9553">
      <c r="F9553" t="n">
        <v>0.09673824513584783</v>
      </c>
      <c r="G9553" t="n">
        <v>0.08717452636482767</v>
      </c>
      <c r="H9553" t="n">
        <v>-0.001886192395434704</v>
      </c>
      <c r="J9553" t="n">
        <v>0.03336288366067064</v>
      </c>
      <c r="K9553" t="n">
        <v>0.0872199002620071</v>
      </c>
      <c r="L9553" t="n">
        <v>-0.003441340550332561</v>
      </c>
      <c r="M9553" t="n">
        <v>0.07245001216547439</v>
      </c>
      <c r="N9553" t="n">
        <v>0.1012583118740426</v>
      </c>
      <c r="O9553" t="n">
        <v>-0.005851251560631821</v>
      </c>
      <c r="P9553" t="n">
        <v>0.1081354563116715</v>
      </c>
      <c r="Q9553" t="n">
        <v>0.08289053632236026</v>
      </c>
      <c r="R9553" t="n">
        <v>-0.003520499087171966</v>
      </c>
    </row>
    <row r="9554">
      <c r="F9554" t="n">
        <v>0.09676731840653241</v>
      </c>
      <c r="G9554" t="n">
        <v>0.08718373364475636</v>
      </c>
      <c r="H9554" t="n">
        <v>-0.001886569671641412</v>
      </c>
      <c r="J9554" t="n">
        <v>0.03337185681073002</v>
      </c>
      <c r="K9554" t="n">
        <v>0.08722911233427813</v>
      </c>
      <c r="L9554" t="n">
        <v>-0.003442373055748202</v>
      </c>
      <c r="M9554" t="n">
        <v>0.07244978659736631</v>
      </c>
      <c r="N9554" t="n">
        <v>0.1012690066682836</v>
      </c>
      <c r="O9554" t="n">
        <v>-0.005852421810943947</v>
      </c>
      <c r="P9554" t="n">
        <v>0.1080285119109143</v>
      </c>
      <c r="Q9554" t="n">
        <v>0.08289929113185776</v>
      </c>
      <c r="R9554" t="n">
        <v>-0.003519443148633522</v>
      </c>
    </row>
    <row r="9555">
      <c r="F9555" t="n">
        <v>0.09674081927158323</v>
      </c>
      <c r="G9555" t="n">
        <v>0.08719294092468505</v>
      </c>
      <c r="H9555" t="n">
        <v>-0.001886381033538058</v>
      </c>
      <c r="J9555" t="n">
        <v>0.03336415565989974</v>
      </c>
      <c r="K9555" t="n">
        <v>0.08723832440654915</v>
      </c>
      <c r="L9555" t="n">
        <v>-0.003442373055748202</v>
      </c>
      <c r="M9555" t="n">
        <v>0.07240507554156017</v>
      </c>
      <c r="N9555" t="n">
        <v>0.1012797014625246</v>
      </c>
      <c r="O9555" t="n">
        <v>-0.005851836685787884</v>
      </c>
      <c r="P9555" t="n">
        <v>0.1081364060353249</v>
      </c>
      <c r="Q9555" t="n">
        <v>0.08290804594135527</v>
      </c>
      <c r="R9555" t="n">
        <v>-0.003520499087171966</v>
      </c>
    </row>
    <row r="9556">
      <c r="F9556" t="n">
        <v>0.09674210675251232</v>
      </c>
      <c r="G9556" t="n">
        <v>0.08720214820461374</v>
      </c>
      <c r="H9556" t="n">
        <v>-0.001886014662378891</v>
      </c>
      <c r="J9556" t="n">
        <v>0.03338980370379295</v>
      </c>
      <c r="K9556" t="n">
        <v>0.08724753647882015</v>
      </c>
      <c r="L9556" t="n">
        <v>-0.003440411134187496</v>
      </c>
      <c r="M9556" t="n">
        <v>0.07247157809837876</v>
      </c>
      <c r="N9556" t="n">
        <v>0.1012903962567656</v>
      </c>
      <c r="O9556" t="n">
        <v>-0.005852970646820274</v>
      </c>
      <c r="P9556" t="n">
        <v>0.1081368807983643</v>
      </c>
      <c r="Q9556" t="n">
        <v>0.08291680075085277</v>
      </c>
      <c r="R9556" t="n">
        <v>-0.003518529942110445</v>
      </c>
    </row>
    <row r="9557">
      <c r="F9557" t="n">
        <v>0.09674339450924435</v>
      </c>
      <c r="G9557" t="n">
        <v>0.08721135548454242</v>
      </c>
      <c r="H9557" t="n">
        <v>-0.001886014662378891</v>
      </c>
      <c r="J9557" t="n">
        <v>0.03336542794040488</v>
      </c>
      <c r="K9557" t="n">
        <v>0.08725674855109118</v>
      </c>
      <c r="L9557" t="n">
        <v>-0.003440411134187496</v>
      </c>
      <c r="M9557" t="n">
        <v>0.07244910974914506</v>
      </c>
      <c r="N9557" t="n">
        <v>0.1013010910510067</v>
      </c>
      <c r="O9557" t="n">
        <v>-0.005852970646820274</v>
      </c>
      <c r="P9557" t="n">
        <v>0.1080657423470353</v>
      </c>
      <c r="Q9557" t="n">
        <v>0.08292555556035026</v>
      </c>
      <c r="R9557" t="n">
        <v>-0.003518529942110445</v>
      </c>
    </row>
    <row r="9558">
      <c r="F9558" t="n">
        <v>0.09675857622739842</v>
      </c>
      <c r="G9558" t="n">
        <v>0.08722056276447111</v>
      </c>
      <c r="H9558" t="n">
        <v>-0.001885826079770914</v>
      </c>
      <c r="J9558" t="n">
        <v>0.0333827390660774</v>
      </c>
      <c r="K9558" t="n">
        <v>0.0872659606233622</v>
      </c>
      <c r="L9558" t="n">
        <v>-0.003441099216414333</v>
      </c>
      <c r="M9558" t="n">
        <v>0.07244888408540856</v>
      </c>
      <c r="N9558" t="n">
        <v>0.1013117858452477</v>
      </c>
      <c r="O9558" t="n">
        <v>-0.005852970646820274</v>
      </c>
      <c r="P9558" t="n">
        <v>0.1080304102616506</v>
      </c>
      <c r="Q9558" t="n">
        <v>0.08293431036984777</v>
      </c>
      <c r="R9558" t="n">
        <v>-0.003517474594197395</v>
      </c>
    </row>
    <row r="9559">
      <c r="F9559" t="n">
        <v>0.09675986466554473</v>
      </c>
      <c r="G9559" t="n">
        <v>0.0872297700443998</v>
      </c>
      <c r="H9559" t="n">
        <v>-0.001885637497162937</v>
      </c>
      <c r="J9559" t="n">
        <v>0.03338337550855898</v>
      </c>
      <c r="K9559" t="n">
        <v>0.08727517269563322</v>
      </c>
      <c r="L9559" t="n">
        <v>-0.003440411134187496</v>
      </c>
      <c r="M9559" t="n">
        <v>0.07244865839799222</v>
      </c>
      <c r="N9559" t="n">
        <v>0.1013224806394887</v>
      </c>
      <c r="O9559" t="n">
        <v>-0.005853555885361102</v>
      </c>
      <c r="P9559" t="n">
        <v>0.1081024980228312</v>
      </c>
      <c r="Q9559" t="n">
        <v>0.08294306517934528</v>
      </c>
      <c r="R9559" t="n">
        <v>-0.003515501663645978</v>
      </c>
    </row>
    <row r="9560">
      <c r="F9560" t="n">
        <v>0.09678894126651197</v>
      </c>
      <c r="G9560" t="n">
        <v>0.08723897732432849</v>
      </c>
      <c r="H9560" t="n">
        <v>-0.001885104008703301</v>
      </c>
      <c r="J9560" t="n">
        <v>0.0333840120207595</v>
      </c>
      <c r="K9560" t="n">
        <v>0.08728438476790423</v>
      </c>
      <c r="L9560" t="n">
        <v>-0.00343982818877668</v>
      </c>
      <c r="M9560" t="n">
        <v>0.07247067530599369</v>
      </c>
      <c r="N9560" t="n">
        <v>0.1013331754337298</v>
      </c>
      <c r="O9560" t="n">
        <v>-0.005853494930719962</v>
      </c>
      <c r="P9560" t="n">
        <v>0.1080313590414994</v>
      </c>
      <c r="Q9560" t="n">
        <v>0.08295181998884278</v>
      </c>
      <c r="R9560" t="n">
        <v>-0.003516204834295772</v>
      </c>
    </row>
    <row r="9561">
      <c r="F9561" t="n">
        <v>0.0967485483006324</v>
      </c>
      <c r="G9561" t="n">
        <v>0.08724818460425718</v>
      </c>
      <c r="H9561" t="n">
        <v>-0.001885292537957097</v>
      </c>
      <c r="J9561" t="n">
        <v>0.03338464860252544</v>
      </c>
      <c r="K9561" t="n">
        <v>0.08729359684017525</v>
      </c>
      <c r="L9561" t="n">
        <v>-0.003438796446668469</v>
      </c>
      <c r="M9561" t="n">
        <v>0.07240372175961232</v>
      </c>
      <c r="N9561" t="n">
        <v>0.1013438702279708</v>
      </c>
      <c r="O9561" t="n">
        <v>-0.005854080280213034</v>
      </c>
      <c r="P9561" t="n">
        <v>0.1081034468604564</v>
      </c>
      <c r="Q9561" t="n">
        <v>0.08296057479834029</v>
      </c>
      <c r="R9561" t="n">
        <v>-0.003516204834295772</v>
      </c>
    </row>
    <row r="9562">
      <c r="F9562" t="n">
        <v>0.09677762584287997</v>
      </c>
      <c r="G9562" t="n">
        <v>0.08725739188418587</v>
      </c>
      <c r="H9562" t="n">
        <v>-0.001885292537957097</v>
      </c>
      <c r="J9562" t="n">
        <v>0.0333936229484591</v>
      </c>
      <c r="K9562" t="n">
        <v>0.08730280891244627</v>
      </c>
      <c r="L9562" t="n">
        <v>-0.00343948427474061</v>
      </c>
      <c r="M9562" t="n">
        <v>0.07247022376843504</v>
      </c>
      <c r="N9562" t="n">
        <v>0.1013545650222118</v>
      </c>
      <c r="O9562" t="n">
        <v>-0.005853494930719962</v>
      </c>
      <c r="P9562" t="n">
        <v>0.10806811436878</v>
      </c>
      <c r="Q9562" t="n">
        <v>0.0829693296078378</v>
      </c>
      <c r="R9562" t="n">
        <v>-0.003516556419620669</v>
      </c>
    </row>
    <row r="9563">
      <c r="F9563" t="n">
        <v>0.0967789155190911</v>
      </c>
      <c r="G9563" t="n">
        <v>0.08726659916411456</v>
      </c>
      <c r="H9563" t="n">
        <v>-0.001885669596464688</v>
      </c>
      <c r="J9563" t="n">
        <v>0.03336924645729616</v>
      </c>
      <c r="K9563" t="n">
        <v>0.0873120209847173</v>
      </c>
      <c r="L9563" t="n">
        <v>-0.00343948427474061</v>
      </c>
      <c r="M9563" t="n">
        <v>0.07244775541334614</v>
      </c>
      <c r="N9563" t="n">
        <v>0.1013652598164528</v>
      </c>
      <c r="O9563" t="n">
        <v>-0.005853494930719962</v>
      </c>
      <c r="P9563" t="n">
        <v>0.1081402022927593</v>
      </c>
      <c r="Q9563" t="n">
        <v>0.0829780844173353</v>
      </c>
      <c r="R9563" t="n">
        <v>-0.003516556419620669</v>
      </c>
    </row>
    <row r="9564">
      <c r="F9564" t="n">
        <v>0.09678020547341135</v>
      </c>
      <c r="G9564" t="n">
        <v>0.08727580644404324</v>
      </c>
      <c r="H9564" t="n">
        <v>-0.001884591982949809</v>
      </c>
      <c r="J9564" t="n">
        <v>0.03339489658577437</v>
      </c>
      <c r="K9564" t="n">
        <v>0.08732123305698831</v>
      </c>
      <c r="L9564" t="n">
        <v>-0.003437872411797291</v>
      </c>
      <c r="M9564" t="n">
        <v>0.07240304455147784</v>
      </c>
      <c r="N9564" t="n">
        <v>0.1013759546106939</v>
      </c>
      <c r="O9564" t="n">
        <v>-0.00585399461097486</v>
      </c>
      <c r="P9564" t="n">
        <v>0.1080690627152092</v>
      </c>
      <c r="Q9564" t="n">
        <v>0.08298683922683281</v>
      </c>
      <c r="R9564" t="n">
        <v>-0.003513524375968518</v>
      </c>
    </row>
    <row r="9565">
      <c r="F9565" t="n">
        <v>0.09678149570616237</v>
      </c>
      <c r="G9565" t="n">
        <v>0.08728501372397193</v>
      </c>
      <c r="H9565" t="n">
        <v>-0.001885157417088108</v>
      </c>
      <c r="J9565" t="n">
        <v>0.03338719562217232</v>
      </c>
      <c r="K9565" t="n">
        <v>0.08733044512925932</v>
      </c>
      <c r="L9565" t="n">
        <v>-0.003437528624556111</v>
      </c>
      <c r="M9565" t="n">
        <v>0.07246954628743468</v>
      </c>
      <c r="N9565" t="n">
        <v>0.1013866494049349</v>
      </c>
      <c r="O9565" t="n">
        <v>-0.00585399461097486</v>
      </c>
      <c r="P9565" t="n">
        <v>0.1080337298355652</v>
      </c>
      <c r="Q9565" t="n">
        <v>0.08299559403633031</v>
      </c>
      <c r="R9565" t="n">
        <v>-0.003513875763544872</v>
      </c>
    </row>
    <row r="9566">
      <c r="F9566" t="n">
        <v>0.09676889150084089</v>
      </c>
      <c r="G9566" t="n">
        <v>0.08729422100390062</v>
      </c>
      <c r="H9566" t="n">
        <v>-0.001884780460995909</v>
      </c>
      <c r="J9566" t="n">
        <v>0.03338783254946218</v>
      </c>
      <c r="K9566" t="n">
        <v>0.08733965720153035</v>
      </c>
      <c r="L9566" t="n">
        <v>-0.00343821619903847</v>
      </c>
      <c r="M9566" t="n">
        <v>0.07242483544713216</v>
      </c>
      <c r="N9566" t="n">
        <v>0.1013973441991759</v>
      </c>
      <c r="O9566" t="n">
        <v>-0.005854580068981758</v>
      </c>
      <c r="P9566" t="n">
        <v>0.108141624799278</v>
      </c>
      <c r="Q9566" t="n">
        <v>0.0830043488458278</v>
      </c>
      <c r="R9566" t="n">
        <v>-0.003514227151121227</v>
      </c>
    </row>
    <row r="9567">
      <c r="F9567" t="n">
        <v>0.09677018216235211</v>
      </c>
      <c r="G9567" t="n">
        <v>0.08730342828382931</v>
      </c>
      <c r="H9567" t="n">
        <v>-0.001884591982949809</v>
      </c>
      <c r="J9567" t="n">
        <v>0.03338846954539622</v>
      </c>
      <c r="K9567" t="n">
        <v>0.08734886927380137</v>
      </c>
      <c r="L9567" t="n">
        <v>-0.003437528624556111</v>
      </c>
      <c r="M9567" t="n">
        <v>0.07240236713517462</v>
      </c>
      <c r="N9567" t="n">
        <v>0.1014080389934169</v>
      </c>
      <c r="O9567" t="n">
        <v>-0.005854580068981758</v>
      </c>
      <c r="P9567" t="n">
        <v>0.1081420988357497</v>
      </c>
      <c r="Q9567" t="n">
        <v>0.08301310365532531</v>
      </c>
      <c r="R9567" t="n">
        <v>-0.003514578538697581</v>
      </c>
    </row>
    <row r="9568">
      <c r="F9568" t="n">
        <v>0.09679926305320111</v>
      </c>
      <c r="G9568" t="n">
        <v>0.08731263556375801</v>
      </c>
      <c r="H9568" t="n">
        <v>-0.001884478330776836</v>
      </c>
      <c r="J9568" t="n">
        <v>0.03339744468667417</v>
      </c>
      <c r="K9568" t="n">
        <v>0.08735808134607238</v>
      </c>
      <c r="L9568" t="n">
        <v>-0.003436263640177376</v>
      </c>
      <c r="M9568" t="n">
        <v>0.0724243837222768</v>
      </c>
      <c r="N9568" t="n">
        <v>0.101418733787658</v>
      </c>
      <c r="O9568" t="n">
        <v>-0.005856811892246047</v>
      </c>
      <c r="P9568" t="n">
        <v>0.1081425728059867</v>
      </c>
      <c r="Q9568" t="n">
        <v>0.08302185846482281</v>
      </c>
      <c r="R9568" t="n">
        <v>-0.003511893939548214</v>
      </c>
    </row>
    <row r="9569">
      <c r="F9569" t="n">
        <v>0.09677276432379878</v>
      </c>
      <c r="G9569" t="n">
        <v>0.08732184284368669</v>
      </c>
      <c r="H9569" t="n">
        <v>-0.001884101472796479</v>
      </c>
      <c r="J9569" t="n">
        <v>0.03338140560202245</v>
      </c>
      <c r="K9569" t="n">
        <v>0.08736729341834341</v>
      </c>
      <c r="L9569" t="n">
        <v>-0.003437294622367648</v>
      </c>
      <c r="M9569" t="n">
        <v>0.07240191540986823</v>
      </c>
      <c r="N9569" t="n">
        <v>0.101429428581899</v>
      </c>
      <c r="O9569" t="n">
        <v>-0.005856811892246047</v>
      </c>
      <c r="P9569" t="n">
        <v>0.1081430467099582</v>
      </c>
      <c r="Q9569" t="n">
        <v>0.08303061327432032</v>
      </c>
      <c r="R9569" t="n">
        <v>-0.003511893939548214</v>
      </c>
    </row>
    <row r="9570">
      <c r="F9570" t="n">
        <v>0.09677405582437743</v>
      </c>
      <c r="G9570" t="n">
        <v>0.08733105012361538</v>
      </c>
      <c r="H9570" t="n">
        <v>-0.001884101472796479</v>
      </c>
      <c r="J9570" t="n">
        <v>0.033390380943528</v>
      </c>
      <c r="K9570" t="n">
        <v>0.08737650549061442</v>
      </c>
      <c r="L9570" t="n">
        <v>-0.003436607300907467</v>
      </c>
      <c r="M9570" t="n">
        <v>0.07244617429953762</v>
      </c>
      <c r="N9570" t="n">
        <v>0.10144012337614</v>
      </c>
      <c r="O9570" t="n">
        <v>-0.005856226328169637</v>
      </c>
      <c r="P9570" t="n">
        <v>0.1080719061664008</v>
      </c>
      <c r="Q9570" t="n">
        <v>0.08303936808381782</v>
      </c>
      <c r="R9570" t="n">
        <v>-0.003511542750154259</v>
      </c>
    </row>
    <row r="9571">
      <c r="F9571" t="n">
        <v>0.09678924296772359</v>
      </c>
      <c r="G9571" t="n">
        <v>0.08734025740354406</v>
      </c>
      <c r="H9571" t="n">
        <v>-0.001884101472796479</v>
      </c>
      <c r="J9571" t="n">
        <v>0.03338267994450893</v>
      </c>
      <c r="K9571" t="n">
        <v>0.08738571756288543</v>
      </c>
      <c r="L9571" t="n">
        <v>-0.003437294622367648</v>
      </c>
      <c r="M9571" t="n">
        <v>0.0724014635938599</v>
      </c>
      <c r="N9571" t="n">
        <v>0.1014508181703811</v>
      </c>
      <c r="O9571" t="n">
        <v>-0.00585505520001682</v>
      </c>
      <c r="P9571" t="n">
        <v>0.1080365726050306</v>
      </c>
      <c r="Q9571" t="n">
        <v>0.08304812289331533</v>
      </c>
      <c r="R9571" t="n">
        <v>-0.003511542750154259</v>
      </c>
    </row>
    <row r="9572">
      <c r="F9572" t="n">
        <v>0.09679053515849437</v>
      </c>
      <c r="G9572" t="n">
        <v>0.08734946468347275</v>
      </c>
      <c r="H9572" t="n">
        <v>-0.001883820913228647</v>
      </c>
      <c r="J9572" t="n">
        <v>0.0333749788859117</v>
      </c>
      <c r="K9572" t="n">
        <v>0.08739492963515647</v>
      </c>
      <c r="L9572" t="n">
        <v>-0.003436032110485081</v>
      </c>
      <c r="M9572" t="n">
        <v>0.07244572234806973</v>
      </c>
      <c r="N9572" t="n">
        <v>0.1014615129646221</v>
      </c>
      <c r="O9572" t="n">
        <v>-0.005856091289387059</v>
      </c>
      <c r="P9572" t="n">
        <v>0.10803704616794</v>
      </c>
      <c r="Q9572" t="n">
        <v>0.08305687770281282</v>
      </c>
      <c r="R9572" t="n">
        <v>-0.003509556805192449</v>
      </c>
    </row>
    <row r="9573">
      <c r="F9573" t="n">
        <v>0.09677793200939283</v>
      </c>
      <c r="G9573" t="n">
        <v>0.08735867196340145</v>
      </c>
      <c r="H9573" t="n">
        <v>-0.001884197677411292</v>
      </c>
      <c r="J9573" t="n">
        <v>0.03338395455847422</v>
      </c>
      <c r="K9573" t="n">
        <v>0.08740414170742748</v>
      </c>
      <c r="L9573" t="n">
        <v>-0.003436032110485081</v>
      </c>
      <c r="M9573" t="n">
        <v>0.07246773866408071</v>
      </c>
      <c r="N9573" t="n">
        <v>0.1014722077588631</v>
      </c>
      <c r="O9573" t="n">
        <v>-0.005856091289387059</v>
      </c>
      <c r="P9573" t="n">
        <v>0.1080733269971816</v>
      </c>
      <c r="Q9573" t="n">
        <v>0.08306563251231033</v>
      </c>
      <c r="R9573" t="n">
        <v>-0.00351060977753124</v>
      </c>
    </row>
    <row r="9574">
      <c r="F9574" t="n">
        <v>0.09680701613350595</v>
      </c>
      <c r="G9574" t="n">
        <v>0.08736787924333014</v>
      </c>
      <c r="H9574" t="n">
        <v>-0.00188400929531997</v>
      </c>
      <c r="J9574" t="n">
        <v>0.03340126888527099</v>
      </c>
      <c r="K9574" t="n">
        <v>0.0874133537796985</v>
      </c>
      <c r="L9574" t="n">
        <v>-0.003436032110485081</v>
      </c>
      <c r="M9574" t="n">
        <v>0.07240078570137176</v>
      </c>
      <c r="N9574" t="n">
        <v>0.1014829025531041</v>
      </c>
      <c r="O9574" t="n">
        <v>-0.005856676957082768</v>
      </c>
      <c r="P9574" t="n">
        <v>0.1080379930946258</v>
      </c>
      <c r="Q9574" t="n">
        <v>0.08307438732180783</v>
      </c>
      <c r="R9574" t="n">
        <v>-0.003509556805192449</v>
      </c>
    </row>
    <row r="9575">
      <c r="F9575" t="n">
        <v>0.09676662165925637</v>
      </c>
      <c r="G9575" t="n">
        <v>0.08737708652325883</v>
      </c>
      <c r="H9575" t="n">
        <v>-0.00188400929531997</v>
      </c>
      <c r="J9575" t="n">
        <v>0.0333768909197459</v>
      </c>
      <c r="K9575" t="n">
        <v>0.08742256585196952</v>
      </c>
      <c r="L9575" t="n">
        <v>-0.003435001506972638</v>
      </c>
      <c r="M9575" t="n">
        <v>0.07244504425304027</v>
      </c>
      <c r="N9575" t="n">
        <v>0.1014935973473452</v>
      </c>
      <c r="O9575" t="n">
        <v>-0.005857262624778477</v>
      </c>
      <c r="P9575" t="n">
        <v>0.1080742738857295</v>
      </c>
      <c r="Q9575" t="n">
        <v>0.08308314213130533</v>
      </c>
      <c r="R9575" t="n">
        <v>-0.003510258786751643</v>
      </c>
    </row>
    <row r="9576">
      <c r="F9576" t="n">
        <v>0.09680960274357511</v>
      </c>
      <c r="G9576" t="n">
        <v>0.08738629380318751</v>
      </c>
      <c r="H9576" t="n">
        <v>-0.001883561885576007</v>
      </c>
      <c r="J9576" t="n">
        <v>0.03340254415915549</v>
      </c>
      <c r="K9576" t="n">
        <v>0.08743177792424053</v>
      </c>
      <c r="L9576" t="n">
        <v>-0.003434085646946967</v>
      </c>
      <c r="M9576" t="n">
        <v>0.07244481817697329</v>
      </c>
      <c r="N9576" t="n">
        <v>0.1015042921415862</v>
      </c>
      <c r="O9576" t="n">
        <v>-0.005857102820119865</v>
      </c>
      <c r="P9576" t="n">
        <v>0.1081463621797662</v>
      </c>
      <c r="Q9576" t="n">
        <v>0.08309189694080284</v>
      </c>
      <c r="R9576" t="n">
        <v>-0.003508618935277874</v>
      </c>
    </row>
    <row r="9577">
      <c r="F9577" t="n">
        <v>0.09679700033383151</v>
      </c>
      <c r="G9577" t="n">
        <v>0.08739550108311619</v>
      </c>
      <c r="H9577" t="n">
        <v>-0.001883373548221184</v>
      </c>
      <c r="J9577" t="n">
        <v>0.03337816594546902</v>
      </c>
      <c r="K9577" t="n">
        <v>0.08744098999651156</v>
      </c>
      <c r="L9577" t="n">
        <v>-0.003434772464076357</v>
      </c>
      <c r="M9577" t="n">
        <v>0.07246683431384701</v>
      </c>
      <c r="N9577" t="n">
        <v>0.1015149869358272</v>
      </c>
      <c r="O9577" t="n">
        <v>-0.005858860126696558</v>
      </c>
      <c r="P9577" t="n">
        <v>0.1080752205084145</v>
      </c>
      <c r="Q9577" t="n">
        <v>0.08310065175030033</v>
      </c>
      <c r="R9577" t="n">
        <v>-0.003507566560072332</v>
      </c>
    </row>
    <row r="9578">
      <c r="F9578" t="n">
        <v>0.09677050168050746</v>
      </c>
      <c r="G9578" t="n">
        <v>0.08740470836304488</v>
      </c>
      <c r="H9578" t="n">
        <v>-0.001883750222930829</v>
      </c>
      <c r="J9578" t="n">
        <v>0.03340381970150207</v>
      </c>
      <c r="K9578" t="n">
        <v>0.08745020206878258</v>
      </c>
      <c r="L9578" t="n">
        <v>-0.003434429055511662</v>
      </c>
      <c r="M9578" t="n">
        <v>0.07246660817117376</v>
      </c>
      <c r="N9578" t="n">
        <v>0.1015256817300682</v>
      </c>
      <c r="O9578" t="n">
        <v>-0.005858860126696558</v>
      </c>
      <c r="P9578" t="n">
        <v>0.1080398861506101</v>
      </c>
      <c r="Q9578" t="n">
        <v>0.08310940655979784</v>
      </c>
      <c r="R9578" t="n">
        <v>-0.003508268143542694</v>
      </c>
    </row>
    <row r="9579">
      <c r="F9579" t="n">
        <v>0.09678569198312159</v>
      </c>
      <c r="G9579" t="n">
        <v>0.08741391564297359</v>
      </c>
      <c r="H9579" t="n">
        <v>-0.001883373548221184</v>
      </c>
      <c r="J9579" t="n">
        <v>0.03339611879496308</v>
      </c>
      <c r="K9579" t="n">
        <v>0.08745941414105358</v>
      </c>
      <c r="L9579" t="n">
        <v>-0.003434429055511662</v>
      </c>
      <c r="M9579" t="n">
        <v>0.07246638200663635</v>
      </c>
      <c r="N9579" t="n">
        <v>0.1015363765243093</v>
      </c>
      <c r="O9579" t="n">
        <v>-0.005857102820119865</v>
      </c>
      <c r="P9579" t="n">
        <v>0.1081119744816789</v>
      </c>
      <c r="Q9579" t="n">
        <v>0.08311816136929534</v>
      </c>
      <c r="R9579" t="n">
        <v>-0.003506273218308362</v>
      </c>
    </row>
    <row r="9580">
      <c r="F9580" t="n">
        <v>0.09678698630149235</v>
      </c>
      <c r="G9580" t="n">
        <v>0.08742312292290227</v>
      </c>
      <c r="H9580" t="n">
        <v>-0.001883324449235502</v>
      </c>
      <c r="J9580" t="n">
        <v>0.03338007898573409</v>
      </c>
      <c r="K9580" t="n">
        <v>0.08746862621332462</v>
      </c>
      <c r="L9580" t="n">
        <v>-0.003433515696585878</v>
      </c>
      <c r="M9580" t="n">
        <v>0.07244391365317715</v>
      </c>
      <c r="N9580" t="n">
        <v>0.1015470713185503</v>
      </c>
      <c r="O9580" t="n">
        <v>-0.005858089733249527</v>
      </c>
      <c r="P9580" t="n">
        <v>0.1080766399434149</v>
      </c>
      <c r="Q9580" t="n">
        <v>0.08312691617879285</v>
      </c>
      <c r="R9580" t="n">
        <v>-0.003506273218308362</v>
      </c>
    </row>
    <row r="9581">
      <c r="F9581" t="n">
        <v>0.096802177559176</v>
      </c>
      <c r="G9581" t="n">
        <v>0.08743233020283096</v>
      </c>
      <c r="H9581" t="n">
        <v>-0.001883324449235502</v>
      </c>
      <c r="J9581" t="n">
        <v>0.03339739461013076</v>
      </c>
      <c r="K9581" t="n">
        <v>0.08747783828559563</v>
      </c>
      <c r="L9581" t="n">
        <v>-0.00343248584784665</v>
      </c>
      <c r="M9581" t="n">
        <v>0.07246592961233278</v>
      </c>
      <c r="N9581" t="n">
        <v>0.1015577661127913</v>
      </c>
      <c r="O9581" t="n">
        <v>-0.00585926146836969</v>
      </c>
      <c r="P9581" t="n">
        <v>0.1080413052439235</v>
      </c>
      <c r="Q9581" t="n">
        <v>0.08313567098829035</v>
      </c>
      <c r="R9581" t="n">
        <v>-0.003505922626045758</v>
      </c>
    </row>
    <row r="9582">
      <c r="F9582" t="n">
        <v>0.09677567900394493</v>
      </c>
      <c r="G9582" t="n">
        <v>0.08744153748275965</v>
      </c>
      <c r="H9582" t="n">
        <v>-0.00188294785966357</v>
      </c>
      <c r="J9582" t="n">
        <v>0.03340637158666787</v>
      </c>
      <c r="K9582" t="n">
        <v>0.08748705035786665</v>
      </c>
      <c r="L9582" t="n">
        <v>-0.00343248584784665</v>
      </c>
      <c r="M9582" t="n">
        <v>0.07239897701700676</v>
      </c>
      <c r="N9582" t="n">
        <v>0.1015684609070323</v>
      </c>
      <c r="O9582" t="n">
        <v>-0.005858675600809608</v>
      </c>
      <c r="P9582" t="n">
        <v>0.1080775859003742</v>
      </c>
      <c r="Q9582" t="n">
        <v>0.08314442579778786</v>
      </c>
      <c r="R9582" t="n">
        <v>-0.003506273218308362</v>
      </c>
    </row>
    <row r="9583">
      <c r="F9583" t="n">
        <v>0.09681866478871867</v>
      </c>
      <c r="G9583" t="n">
        <v>0.08745074476268833</v>
      </c>
      <c r="H9583" t="n">
        <v>-0.001883136154449536</v>
      </c>
      <c r="J9583" t="n">
        <v>0.03338199262433149</v>
      </c>
      <c r="K9583" t="n">
        <v>0.08749626243013768</v>
      </c>
      <c r="L9583" t="n">
        <v>-0.003433515696585878</v>
      </c>
      <c r="M9583" t="n">
        <v>0.07242099293307697</v>
      </c>
      <c r="N9583" t="n">
        <v>0.1015791557012734</v>
      </c>
      <c r="O9583" t="n">
        <v>-0.005859847335929771</v>
      </c>
      <c r="P9583" t="n">
        <v>0.1080422509729722</v>
      </c>
      <c r="Q9583" t="n">
        <v>0.08315318060728535</v>
      </c>
      <c r="R9583" t="n">
        <v>-0.003505572033783153</v>
      </c>
    </row>
    <row r="9584">
      <c r="F9584" t="n">
        <v>0.09680606345798445</v>
      </c>
      <c r="G9584" t="n">
        <v>0.08745995204261703</v>
      </c>
      <c r="H9584" t="n">
        <v>-0.001882920409235204</v>
      </c>
      <c r="J9584" t="n">
        <v>0.03339096973308363</v>
      </c>
      <c r="K9584" t="n">
        <v>0.08750547450240868</v>
      </c>
      <c r="L9584" t="n">
        <v>-0.003431232348806148</v>
      </c>
      <c r="M9584" t="n">
        <v>0.07246525085916911</v>
      </c>
      <c r="N9584" t="n">
        <v>0.1015898504955144</v>
      </c>
      <c r="O9584" t="n">
        <v>-0.005860223897397058</v>
      </c>
      <c r="P9584" t="n">
        <v>0.1080427237374568</v>
      </c>
      <c r="Q9584" t="n">
        <v>0.08316193541678285</v>
      </c>
      <c r="R9584" t="n">
        <v>-0.003504274030041694</v>
      </c>
    </row>
    <row r="9585">
      <c r="F9585" t="n">
        <v>0.09677956497910312</v>
      </c>
      <c r="G9585" t="n">
        <v>0.08746915932254572</v>
      </c>
      <c r="H9585" t="n">
        <v>-0.001882543900455113</v>
      </c>
      <c r="J9585" t="n">
        <v>0.03340828619611887</v>
      </c>
      <c r="K9585" t="n">
        <v>0.0875146865746797</v>
      </c>
      <c r="L9585" t="n">
        <v>-0.003431575506356783</v>
      </c>
      <c r="M9585" t="n">
        <v>0.0724427825113102</v>
      </c>
      <c r="N9585" t="n">
        <v>0.1016005452897554</v>
      </c>
      <c r="O9585" t="n">
        <v>-0.005859051969810338</v>
      </c>
      <c r="P9585" t="n">
        <v>0.1081506201365084</v>
      </c>
      <c r="Q9585" t="n">
        <v>0.08317069022628036</v>
      </c>
      <c r="R9585" t="n">
        <v>-0.003503573245314159</v>
      </c>
    </row>
    <row r="9586">
      <c r="F9586" t="n">
        <v>0.09678086087398116</v>
      </c>
      <c r="G9586" t="n">
        <v>0.08747836660247441</v>
      </c>
      <c r="H9586" t="n">
        <v>-0.001882732154845158</v>
      </c>
      <c r="J9586" t="n">
        <v>0.03338390685711654</v>
      </c>
      <c r="K9586" t="n">
        <v>0.08752389864695073</v>
      </c>
      <c r="L9586" t="n">
        <v>-0.003431918663907419</v>
      </c>
      <c r="M9586" t="n">
        <v>0.07244255621889625</v>
      </c>
      <c r="N9586" t="n">
        <v>0.1016112400839965</v>
      </c>
      <c r="O9586" t="n">
        <v>-0.005860809861190418</v>
      </c>
      <c r="P9586" t="n">
        <v>0.1081152849615971</v>
      </c>
      <c r="Q9586" t="n">
        <v>0.08317944503577786</v>
      </c>
      <c r="R9586" t="n">
        <v>-0.003504274030041694</v>
      </c>
    </row>
    <row r="9587">
      <c r="F9587" t="n">
        <v>0.0967960544874312</v>
      </c>
      <c r="G9587" t="n">
        <v>0.08748757388240309</v>
      </c>
      <c r="H9587" t="n">
        <v>-0.001882543900455113</v>
      </c>
      <c r="J9587" t="n">
        <v>0.03340956293134324</v>
      </c>
      <c r="K9587" t="n">
        <v>0.08753311071922175</v>
      </c>
      <c r="L9587" t="n">
        <v>-0.003431918663907419</v>
      </c>
      <c r="M9587" t="n">
        <v>0.07246457191413716</v>
      </c>
      <c r="N9587" t="n">
        <v>0.1016219348782375</v>
      </c>
      <c r="O9587" t="n">
        <v>-0.005859637933603698</v>
      </c>
      <c r="P9587" t="n">
        <v>0.1080799496253486</v>
      </c>
      <c r="Q9587" t="n">
        <v>0.08318819984527537</v>
      </c>
      <c r="R9587" t="n">
        <v>-0.003503923637677926</v>
      </c>
    </row>
    <row r="9588">
      <c r="F9588" t="n">
        <v>0.09682514620875352</v>
      </c>
      <c r="G9588" t="n">
        <v>0.08749678116233178</v>
      </c>
      <c r="H9588" t="n">
        <v>-0.001882161723495116</v>
      </c>
      <c r="J9588" t="n">
        <v>0.03338518334036408</v>
      </c>
      <c r="K9588" t="n">
        <v>0.08754232279149277</v>
      </c>
      <c r="L9588" t="n">
        <v>-0.003430667819658574</v>
      </c>
      <c r="M9588" t="n">
        <v>0.07244210357075487</v>
      </c>
      <c r="N9588" t="n">
        <v>0.1016326296724785</v>
      </c>
      <c r="O9588" t="n">
        <v>-0.005861747643495102</v>
      </c>
      <c r="P9588" t="n">
        <v>0.1081162302121865</v>
      </c>
      <c r="Q9588" t="n">
        <v>0.08319695465477288</v>
      </c>
      <c r="R9588" t="n">
        <v>-0.003502620789776302</v>
      </c>
    </row>
    <row r="9589">
      <c r="F9589" t="n">
        <v>0.09682644335000615</v>
      </c>
      <c r="G9589" t="n">
        <v>0.08750598844226047</v>
      </c>
      <c r="H9589" t="n">
        <v>-0.001882349939667466</v>
      </c>
      <c r="J9589" t="n">
        <v>0.03339416109605423</v>
      </c>
      <c r="K9589" t="n">
        <v>0.08755153486376378</v>
      </c>
      <c r="L9589" t="n">
        <v>-0.003430667819658574</v>
      </c>
      <c r="M9589" t="n">
        <v>0.0724196352516841</v>
      </c>
      <c r="N9589" t="n">
        <v>0.1016433244667195</v>
      </c>
      <c r="O9589" t="n">
        <v>-0.005861161585942264</v>
      </c>
      <c r="P9589" t="n">
        <v>0.1080450865582631</v>
      </c>
      <c r="Q9589" t="n">
        <v>0.08320570946427037</v>
      </c>
      <c r="R9589" t="n">
        <v>-0.003501920405695163</v>
      </c>
    </row>
    <row r="9590">
      <c r="F9590" t="n">
        <v>0.09679994513338147</v>
      </c>
      <c r="G9590" t="n">
        <v>0.08751519572218916</v>
      </c>
      <c r="H9590" t="n">
        <v>-0.001882349939667466</v>
      </c>
      <c r="J9590" t="n">
        <v>0.03340313904453787</v>
      </c>
      <c r="K9590" t="n">
        <v>0.0875607469360348</v>
      </c>
      <c r="L9590" t="n">
        <v>-0.003430324787179856</v>
      </c>
      <c r="M9590" t="n">
        <v>0.07241940889791176</v>
      </c>
      <c r="N9590" t="n">
        <v>0.1016540192609606</v>
      </c>
      <c r="O9590" t="n">
        <v>-0.005859989470836586</v>
      </c>
      <c r="P9590" t="n">
        <v>0.108117175195299</v>
      </c>
      <c r="Q9590" t="n">
        <v>0.08321446427376789</v>
      </c>
      <c r="R9590" t="n">
        <v>-0.003502270597735732</v>
      </c>
    </row>
    <row r="9591">
      <c r="F9591" t="n">
        <v>0.09682903849232993</v>
      </c>
      <c r="G9591" t="n">
        <v>0.08752440300211785</v>
      </c>
      <c r="H9591" t="n">
        <v>-0.001882538155839815</v>
      </c>
      <c r="J9591" t="n">
        <v>0.03338709855425161</v>
      </c>
      <c r="K9591" t="n">
        <v>0.08756995900830582</v>
      </c>
      <c r="L9591" t="n">
        <v>-0.003430667819658574</v>
      </c>
      <c r="M9591" t="n">
        <v>0.072396940605118</v>
      </c>
      <c r="N9591" t="n">
        <v>0.1016647140552016</v>
      </c>
      <c r="O9591" t="n">
        <v>-0.005860575528389425</v>
      </c>
      <c r="P9591" t="n">
        <v>0.1081176475864749</v>
      </c>
      <c r="Q9591" t="n">
        <v>0.0832232190832654</v>
      </c>
      <c r="R9591" t="n">
        <v>-0.003502270597735732</v>
      </c>
    </row>
    <row r="9592">
      <c r="F9592" t="n">
        <v>0.09678864224892081</v>
      </c>
      <c r="G9592" t="n">
        <v>0.08753361028204654</v>
      </c>
      <c r="H9592" t="n">
        <v>-0.001882177741959222</v>
      </c>
      <c r="J9592" t="n">
        <v>0.03340441630401031</v>
      </c>
      <c r="K9592" t="n">
        <v>0.08757917108057685</v>
      </c>
      <c r="L9592" t="n">
        <v>-0.003429076986670663</v>
      </c>
      <c r="M9592" t="n">
        <v>0.07246343991937632</v>
      </c>
      <c r="N9592" t="n">
        <v>0.1016754088494426</v>
      </c>
      <c r="O9592" t="n">
        <v>-0.005862660623860418</v>
      </c>
      <c r="P9592" t="n">
        <v>0.1080823116795222</v>
      </c>
      <c r="Q9592" t="n">
        <v>0.08323197389276289</v>
      </c>
      <c r="R9592" t="n">
        <v>-0.003499912949088613</v>
      </c>
    </row>
    <row r="9593">
      <c r="F9593" t="n">
        <v>0.09680383836020098</v>
      </c>
      <c r="G9593" t="n">
        <v>0.08754281756197523</v>
      </c>
      <c r="H9593" t="n">
        <v>-0.001881613201544717</v>
      </c>
      <c r="J9593" t="n">
        <v>0.03339671535926574</v>
      </c>
      <c r="K9593" t="n">
        <v>0.08758838315284785</v>
      </c>
      <c r="L9593" t="n">
        <v>-0.003429076986670663</v>
      </c>
      <c r="M9593" t="n">
        <v>0.0724187297123437</v>
      </c>
      <c r="N9593" t="n">
        <v>0.1016861036436836</v>
      </c>
      <c r="O9593" t="n">
        <v>-0.005861488326195179</v>
      </c>
      <c r="P9593" t="n">
        <v>0.108082783889525</v>
      </c>
      <c r="Q9593" t="n">
        <v>0.08324072870226039</v>
      </c>
      <c r="R9593" t="n">
        <v>-0.003500612931678431</v>
      </c>
    </row>
    <row r="9594">
      <c r="F9594" t="n">
        <v>0.09681903501884373</v>
      </c>
      <c r="G9594" t="n">
        <v>0.08755202484190391</v>
      </c>
      <c r="H9594" t="n">
        <v>-0.001882177741959222</v>
      </c>
      <c r="J9594" t="n">
        <v>0.03340569382209167</v>
      </c>
      <c r="K9594" t="n">
        <v>0.08759759522511887</v>
      </c>
      <c r="L9594" t="n">
        <v>-0.00342941989436933</v>
      </c>
      <c r="M9594" t="n">
        <v>0.07246298697669545</v>
      </c>
      <c r="N9594" t="n">
        <v>0.1016967984379247</v>
      </c>
      <c r="O9594" t="n">
        <v>-0.00586090217736256</v>
      </c>
      <c r="P9594" t="n">
        <v>0.1080474477069095</v>
      </c>
      <c r="Q9594" t="n">
        <v>0.0832494835117579</v>
      </c>
      <c r="R9594" t="n">
        <v>-0.003500612931678431</v>
      </c>
    </row>
    <row r="9595">
      <c r="F9595" t="n">
        <v>0.09682033375405397</v>
      </c>
      <c r="G9595" t="n">
        <v>0.0875612321218326</v>
      </c>
      <c r="H9595" t="n">
        <v>-0.001881801381682886</v>
      </c>
      <c r="J9595" t="n">
        <v>0.03341467247701471</v>
      </c>
      <c r="K9595" t="n">
        <v>0.0876068072973899</v>
      </c>
      <c r="L9595" t="n">
        <v>-0.003428734078971996</v>
      </c>
      <c r="M9595" t="n">
        <v>0.07244051864701315</v>
      </c>
      <c r="N9595" t="n">
        <v>0.1017074932321657</v>
      </c>
      <c r="O9595" t="n">
        <v>-0.005862074475027798</v>
      </c>
      <c r="P9595" t="n">
        <v>0.1080837281084547</v>
      </c>
      <c r="Q9595" t="n">
        <v>0.0832582383212554</v>
      </c>
      <c r="R9595" t="n">
        <v>-0.003499562957793704</v>
      </c>
    </row>
    <row r="9596">
      <c r="F9596" t="n">
        <v>0.09679383557547905</v>
      </c>
      <c r="G9596" t="n">
        <v>0.0875704394017613</v>
      </c>
      <c r="H9596" t="n">
        <v>-0.001881651074210517</v>
      </c>
      <c r="J9596" t="n">
        <v>0.03340697159755368</v>
      </c>
      <c r="K9596" t="n">
        <v>0.08761601936966092</v>
      </c>
      <c r="L9596" t="n">
        <v>-0.003427489335059094</v>
      </c>
      <c r="M9596" t="n">
        <v>0.07244029214734177</v>
      </c>
      <c r="N9596" t="n">
        <v>0.1017181880264067</v>
      </c>
      <c r="O9596" t="n">
        <v>-0.005862376268049353</v>
      </c>
      <c r="P9596" t="n">
        <v>0.1080842001173205</v>
      </c>
      <c r="Q9596" t="n">
        <v>0.08326699313075291</v>
      </c>
      <c r="R9596" t="n">
        <v>-0.003498251076978106</v>
      </c>
    </row>
    <row r="9597">
      <c r="F9597" t="n">
        <v>0.09680903335898478</v>
      </c>
      <c r="G9597" t="n">
        <v>0.08757964668168998</v>
      </c>
      <c r="H9597" t="n">
        <v>-0.001881462927917725</v>
      </c>
      <c r="J9597" t="n">
        <v>0.03339093072728772</v>
      </c>
      <c r="K9597" t="n">
        <v>0.08762523144193193</v>
      </c>
      <c r="L9597" t="n">
        <v>-0.003427832118270921</v>
      </c>
      <c r="M9597" t="n">
        <v>0.07239558206267552</v>
      </c>
      <c r="N9597" t="n">
        <v>0.1017288828206478</v>
      </c>
      <c r="O9597" t="n">
        <v>-0.005863548743302963</v>
      </c>
      <c r="P9597" t="n">
        <v>0.1080488635918735</v>
      </c>
      <c r="Q9597" t="n">
        <v>0.0832757479402504</v>
      </c>
      <c r="R9597" t="n">
        <v>-0.003497901286849421</v>
      </c>
    </row>
    <row r="9598">
      <c r="F9598" t="n">
        <v>0.09681033283041204</v>
      </c>
      <c r="G9598" t="n">
        <v>0.08758885396161867</v>
      </c>
      <c r="H9598" t="n">
        <v>-0.001881274781624933</v>
      </c>
      <c r="J9598" t="n">
        <v>0.03340824962916801</v>
      </c>
      <c r="K9598" t="n">
        <v>0.08763444351420295</v>
      </c>
      <c r="L9598" t="n">
        <v>-0.003428517684694575</v>
      </c>
      <c r="M9598" t="n">
        <v>0.0724620808471452</v>
      </c>
      <c r="N9598" t="n">
        <v>0.1017395776148888</v>
      </c>
      <c r="O9598" t="n">
        <v>-0.005862962505676158</v>
      </c>
      <c r="P9598" t="n">
        <v>0.1080493354193079</v>
      </c>
      <c r="Q9598" t="n">
        <v>0.08328450274974791</v>
      </c>
      <c r="R9598" t="n">
        <v>-0.003498251076978106</v>
      </c>
    </row>
    <row r="9599">
      <c r="F9599" t="n">
        <v>0.09682553158210891</v>
      </c>
      <c r="G9599" t="n">
        <v>0.08759806124154736</v>
      </c>
      <c r="H9599" t="n">
        <v>-0.00188133452974045</v>
      </c>
      <c r="J9599" t="n">
        <v>0.03340054868577988</v>
      </c>
      <c r="K9599" t="n">
        <v>0.08764365558647397</v>
      </c>
      <c r="L9599" t="n">
        <v>-0.003428517684694575</v>
      </c>
      <c r="M9599" t="n">
        <v>0.07241737079025723</v>
      </c>
      <c r="N9599" t="n">
        <v>0.1017502724091298</v>
      </c>
      <c r="O9599" t="n">
        <v>-0.005862962505676158</v>
      </c>
      <c r="P9599" t="n">
        <v>0.1080498071795811</v>
      </c>
      <c r="Q9599" t="n">
        <v>0.08329325755924541</v>
      </c>
      <c r="R9599" t="n">
        <v>-0.003496584615056324</v>
      </c>
    </row>
    <row r="9600">
      <c r="F9600" t="n">
        <v>0.09684073088347309</v>
      </c>
      <c r="G9600" t="n">
        <v>0.08760726852147604</v>
      </c>
      <c r="H9600" t="n">
        <v>-0.00188095830045743</v>
      </c>
      <c r="J9600" t="n">
        <v>0.033392847678147</v>
      </c>
      <c r="K9600" t="n">
        <v>0.08765286765874498</v>
      </c>
      <c r="L9600" t="n">
        <v>-0.003427275513461433</v>
      </c>
      <c r="M9600" t="n">
        <v>0.0723949025184604</v>
      </c>
      <c r="N9600" t="n">
        <v>0.1017609672033708</v>
      </c>
      <c r="O9600" t="n">
        <v>-0.005863825618909835</v>
      </c>
      <c r="P9600" t="n">
        <v>0.108157704698907</v>
      </c>
      <c r="Q9600" t="n">
        <v>0.08330201236874292</v>
      </c>
      <c r="R9600" t="n">
        <v>-0.00349588543796873</v>
      </c>
    </row>
    <row r="9601">
      <c r="F9601" t="n">
        <v>0.09680033373102112</v>
      </c>
      <c r="G9601" t="n">
        <v>0.08761647580140475</v>
      </c>
      <c r="H9601" t="n">
        <v>-0.00188095830045743</v>
      </c>
      <c r="J9601" t="n">
        <v>0.03341016715418825</v>
      </c>
      <c r="K9601" t="n">
        <v>0.08766207973101602</v>
      </c>
      <c r="L9601" t="n">
        <v>-0.003427275513461433</v>
      </c>
      <c r="M9601" t="n">
        <v>0.07243915934741549</v>
      </c>
      <c r="N9601" t="n">
        <v>0.1017716619976119</v>
      </c>
      <c r="O9601" t="n">
        <v>-0.005864411942839333</v>
      </c>
      <c r="P9601" t="n">
        <v>0.108050750498522</v>
      </c>
      <c r="Q9601" t="n">
        <v>0.08331076717824042</v>
      </c>
      <c r="R9601" t="n">
        <v>-0.00349588543796873</v>
      </c>
    </row>
    <row r="9602">
      <c r="F9602" t="n">
        <v>0.09684333237476542</v>
      </c>
      <c r="G9602" t="n">
        <v>0.08762568308133344</v>
      </c>
      <c r="H9602" t="n">
        <v>-0.00188114641509894</v>
      </c>
      <c r="J9602" t="n">
        <v>0.03341914670256144</v>
      </c>
      <c r="K9602" t="n">
        <v>0.08767129180328703</v>
      </c>
      <c r="L9602" t="n">
        <v>-0.003426932854441891</v>
      </c>
      <c r="M9602" t="n">
        <v>0.07246117439685848</v>
      </c>
      <c r="N9602" t="n">
        <v>0.1017823567918529</v>
      </c>
      <c r="O9602" t="n">
        <v>-0.005863825618909835</v>
      </c>
      <c r="P9602" t="n">
        <v>0.108158648166357</v>
      </c>
      <c r="Q9602" t="n">
        <v>0.08331952198773791</v>
      </c>
      <c r="R9602" t="n">
        <v>-0.00349588543796873</v>
      </c>
    </row>
    <row r="9603">
      <c r="F9603" t="n">
        <v>0.09680293502288614</v>
      </c>
      <c r="G9603" t="n">
        <v>0.08763489036126212</v>
      </c>
      <c r="H9603" t="n">
        <v>-0.00188114641509894</v>
      </c>
      <c r="J9603" t="n">
        <v>0.03340310551025862</v>
      </c>
      <c r="K9603" t="n">
        <v>0.08768050387555805</v>
      </c>
      <c r="L9603" t="n">
        <v>-0.003426590195422349</v>
      </c>
      <c r="M9603" t="n">
        <v>0.07246094773485354</v>
      </c>
      <c r="N9603" t="n">
        <v>0.1017930515860939</v>
      </c>
      <c r="O9603" t="n">
        <v>-0.005862652971050839</v>
      </c>
      <c r="P9603" t="n">
        <v>0.1080516935484525</v>
      </c>
      <c r="Q9603" t="n">
        <v>0.08332827679723542</v>
      </c>
      <c r="R9603" t="n">
        <v>-0.003496584615056324</v>
      </c>
    </row>
    <row r="9604">
      <c r="F9604" t="n">
        <v>0.0968459350287777</v>
      </c>
      <c r="G9604" t="n">
        <v>0.0876440976411908</v>
      </c>
      <c r="H9604" t="n">
        <v>-0.00188103998131545</v>
      </c>
      <c r="J9604" t="n">
        <v>0.03340374487415469</v>
      </c>
      <c r="K9604" t="n">
        <v>0.08768971594782907</v>
      </c>
      <c r="L9604" t="n">
        <v>-0.003426036301812978</v>
      </c>
      <c r="M9604" t="n">
        <v>0.0724607210532571</v>
      </c>
      <c r="N9604" t="n">
        <v>0.1018037463803349</v>
      </c>
      <c r="O9604" t="n">
        <v>-0.005864077348016529</v>
      </c>
      <c r="P9604" t="n">
        <v>0.1080879737698394</v>
      </c>
      <c r="Q9604" t="n">
        <v>0.08333703160673292</v>
      </c>
      <c r="R9604" t="n">
        <v>-0.003493865421437687</v>
      </c>
    </row>
    <row r="9605">
      <c r="F9605" t="n">
        <v>0.09683333702120803</v>
      </c>
      <c r="G9605" t="n">
        <v>0.08765330492111949</v>
      </c>
      <c r="H9605" t="n">
        <v>-0.001881228066505062</v>
      </c>
      <c r="J9605" t="n">
        <v>0.03339604386242419</v>
      </c>
      <c r="K9605" t="n">
        <v>0.08769892802010008</v>
      </c>
      <c r="L9605" t="n">
        <v>-0.003425693766689821</v>
      </c>
      <c r="M9605" t="n">
        <v>0.0723937695488151</v>
      </c>
      <c r="N9605" t="n">
        <v>0.101814441174576</v>
      </c>
      <c r="O9605" t="n">
        <v>-0.005864077348016529</v>
      </c>
      <c r="P9605" t="n">
        <v>0.1080526363291281</v>
      </c>
      <c r="Q9605" t="n">
        <v>0.08334578641623043</v>
      </c>
      <c r="R9605" t="n">
        <v>-0.00349421480797983</v>
      </c>
    </row>
    <row r="9606">
      <c r="F9606" t="n">
        <v>0.09680683914334487</v>
      </c>
      <c r="G9606" t="n">
        <v>0.08766251220104819</v>
      </c>
      <c r="H9606" t="n">
        <v>-0.00188103998131545</v>
      </c>
      <c r="J9606" t="n">
        <v>0.03340502379020384</v>
      </c>
      <c r="K9606" t="n">
        <v>0.08770814009237111</v>
      </c>
      <c r="L9606" t="n">
        <v>-0.003425693766689821</v>
      </c>
      <c r="M9606" t="n">
        <v>0.07243802605320585</v>
      </c>
      <c r="N9606" t="n">
        <v>0.101825135968817</v>
      </c>
      <c r="O9606" t="n">
        <v>-0.005864663755751331</v>
      </c>
      <c r="P9606" t="n">
        <v>0.1080889165100701</v>
      </c>
      <c r="Q9606" t="n">
        <v>0.08335454122572793</v>
      </c>
      <c r="R9606" t="n">
        <v>-0.003493516034895543</v>
      </c>
    </row>
    <row r="9607">
      <c r="F9607" t="n">
        <v>0.09683594116373612</v>
      </c>
      <c r="G9607" t="n">
        <v>0.08767171948097688</v>
      </c>
      <c r="H9607" t="n">
        <v>-0.001881228066505062</v>
      </c>
      <c r="J9607" t="n">
        <v>0.03340566334204988</v>
      </c>
      <c r="K9607" t="n">
        <v>0.08771735216464212</v>
      </c>
      <c r="L9607" t="n">
        <v>-0.003425693766689821</v>
      </c>
      <c r="M9607" t="n">
        <v>0.07239331622449377</v>
      </c>
      <c r="N9607" t="n">
        <v>0.101835830763058</v>
      </c>
      <c r="O9607" t="n">
        <v>-0.005865250163486132</v>
      </c>
      <c r="P9607" t="n">
        <v>0.1081610056566386</v>
      </c>
      <c r="Q9607" t="n">
        <v>0.08336329603522544</v>
      </c>
      <c r="R9607" t="n">
        <v>-0.003494564194521974</v>
      </c>
    </row>
    <row r="9608">
      <c r="F9608" t="n">
        <v>0.0968233435112017</v>
      </c>
      <c r="G9608" t="n">
        <v>0.08768092676090557</v>
      </c>
      <c r="H9608" t="n">
        <v>-0.001880767481840109</v>
      </c>
      <c r="J9608" t="n">
        <v>0.03341464358653448</v>
      </c>
      <c r="K9608" t="n">
        <v>0.08772656423691313</v>
      </c>
      <c r="L9608" t="n">
        <v>-0.003424457651669601</v>
      </c>
      <c r="M9608" t="n">
        <v>0.07239308953345447</v>
      </c>
      <c r="N9608" t="n">
        <v>0.101846525557299</v>
      </c>
      <c r="O9608" t="n">
        <v>-0.005864890368186319</v>
      </c>
      <c r="P9608" t="n">
        <v>0.1080540499947548</v>
      </c>
      <c r="Q9608" t="n">
        <v>0.08337205084472293</v>
      </c>
      <c r="R9608" t="n">
        <v>-0.00349219044037306</v>
      </c>
    </row>
    <row r="9609">
      <c r="F9609" t="n">
        <v>0.09681074589071331</v>
      </c>
      <c r="G9609" t="n">
        <v>0.08769013404083426</v>
      </c>
      <c r="H9609" t="n">
        <v>-0.001880579423897719</v>
      </c>
      <c r="J9609" t="n">
        <v>0.03341528332688055</v>
      </c>
      <c r="K9609" t="n">
        <v>0.08773577630918417</v>
      </c>
      <c r="L9609" t="n">
        <v>-0.003424800063193616</v>
      </c>
      <c r="M9609" t="n">
        <v>0.07239286282328397</v>
      </c>
      <c r="N9609" t="n">
        <v>0.1018572203515401</v>
      </c>
      <c r="O9609" t="n">
        <v>-0.005865476857223138</v>
      </c>
      <c r="P9609" t="n">
        <v>0.1081261391477614</v>
      </c>
      <c r="Q9609" t="n">
        <v>0.08338080565422044</v>
      </c>
      <c r="R9609" t="n">
        <v>-0.003491841256247435</v>
      </c>
    </row>
    <row r="9610">
      <c r="F9610" t="n">
        <v>0.09683984957027339</v>
      </c>
      <c r="G9610" t="n">
        <v>0.08769934132076294</v>
      </c>
      <c r="H9610" t="n">
        <v>-0.001880579423897719</v>
      </c>
      <c r="J9610" t="n">
        <v>0.03339924161279451</v>
      </c>
      <c r="K9610" t="n">
        <v>0.08774498838145518</v>
      </c>
      <c r="L9610" t="n">
        <v>-0.003424800063193616</v>
      </c>
      <c r="M9610" t="n">
        <v>0.07243711906958944</v>
      </c>
      <c r="N9610" t="n">
        <v>0.1018679151457811</v>
      </c>
      <c r="O9610" t="n">
        <v>-0.005866063346259957</v>
      </c>
      <c r="P9610" t="n">
        <v>0.1081624193415797</v>
      </c>
      <c r="Q9610" t="n">
        <v>0.08338956046371794</v>
      </c>
      <c r="R9610" t="n">
        <v>-0.00349219044037306</v>
      </c>
    </row>
    <row r="9611">
      <c r="F9611" t="n">
        <v>0.0968411529584709</v>
      </c>
      <c r="G9611" t="n">
        <v>0.08770854860069162</v>
      </c>
      <c r="H9611" t="n">
        <v>-0.001880767481840109</v>
      </c>
      <c r="J9611" t="n">
        <v>0.03339988134911118</v>
      </c>
      <c r="K9611" t="n">
        <v>0.0877542004537262</v>
      </c>
      <c r="L9611" t="n">
        <v>-0.003424800063193616</v>
      </c>
      <c r="M9611" t="n">
        <v>0.07241465081099388</v>
      </c>
      <c r="N9611" t="n">
        <v>0.1018786099400221</v>
      </c>
      <c r="O9611" t="n">
        <v>-0.005864890368186319</v>
      </c>
      <c r="P9611" t="n">
        <v>0.1081270813076208</v>
      </c>
      <c r="Q9611" t="n">
        <v>0.08339831527321545</v>
      </c>
      <c r="R9611" t="n">
        <v>-0.003489463980092981</v>
      </c>
    </row>
    <row r="9612">
      <c r="F9612" t="n">
        <v>0.09682855595694304</v>
      </c>
      <c r="G9612" t="n">
        <v>0.08771775588062032</v>
      </c>
      <c r="H9612" t="n">
        <v>-0.001880141018408759</v>
      </c>
      <c r="J9612" t="n">
        <v>0.03340886203335389</v>
      </c>
      <c r="K9612" t="n">
        <v>0.08776341252599722</v>
      </c>
      <c r="L9612" t="n">
        <v>-0.003422539946377371</v>
      </c>
      <c r="M9612" t="n">
        <v>0.07241442402129591</v>
      </c>
      <c r="N9612" t="n">
        <v>0.1018893047342632</v>
      </c>
      <c r="O9612" t="n">
        <v>-0.0058656782965181</v>
      </c>
      <c r="P9612" t="n">
        <v>0.1081275522862088</v>
      </c>
      <c r="Q9612" t="n">
        <v>0.08340707008271295</v>
      </c>
      <c r="R9612" t="n">
        <v>-0.003489463980092981</v>
      </c>
    </row>
    <row r="9613">
      <c r="F9613" t="n">
        <v>0.09681595898851281</v>
      </c>
      <c r="G9613" t="n">
        <v>0.08772696316054901</v>
      </c>
      <c r="H9613" t="n">
        <v>-0.001880329051313891</v>
      </c>
      <c r="J9613" t="n">
        <v>0.03340116100675912</v>
      </c>
      <c r="K9613" t="n">
        <v>0.08777262459826823</v>
      </c>
      <c r="L9613" t="n">
        <v>-0.003423224522824292</v>
      </c>
      <c r="M9613" t="n">
        <v>0.07243643863254973</v>
      </c>
      <c r="N9613" t="n">
        <v>0.1018999995285042</v>
      </c>
      <c r="O9613" t="n">
        <v>-0.0058656782965181</v>
      </c>
      <c r="P9613" t="n">
        <v>0.1080922139757973</v>
      </c>
      <c r="Q9613" t="n">
        <v>0.08341582489221044</v>
      </c>
      <c r="R9613" t="n">
        <v>-0.003489812961389119</v>
      </c>
    </row>
    <row r="9614">
      <c r="F9614" t="n">
        <v>0.09681726299748264</v>
      </c>
      <c r="G9614" t="n">
        <v>0.0877361704404777</v>
      </c>
      <c r="H9614" t="n">
        <v>-0.001880517084219022</v>
      </c>
      <c r="J9614" t="n">
        <v>0.03341014194197754</v>
      </c>
      <c r="K9614" t="n">
        <v>0.08778183667053925</v>
      </c>
      <c r="L9614" t="n">
        <v>-0.003422882234600831</v>
      </c>
      <c r="M9614" t="n">
        <v>0.07243621178272078</v>
      </c>
      <c r="N9614" t="n">
        <v>0.1019106943227452</v>
      </c>
      <c r="O9614" t="n">
        <v>-0.005865091728688448</v>
      </c>
      <c r="P9614" t="n">
        <v>0.1081284940405484</v>
      </c>
      <c r="Q9614" t="n">
        <v>0.08342457970170795</v>
      </c>
      <c r="R9614" t="n">
        <v>-0.003489463980092981</v>
      </c>
    </row>
    <row r="9615">
      <c r="F9615" t="n">
        <v>0.09681856730090344</v>
      </c>
      <c r="G9615" t="n">
        <v>0.08774537772040639</v>
      </c>
      <c r="H9615" t="n">
        <v>-0.001880329051313891</v>
      </c>
      <c r="J9615" t="n">
        <v>0.03340244091006976</v>
      </c>
      <c r="K9615" t="n">
        <v>0.08779104874281028</v>
      </c>
      <c r="L9615" t="n">
        <v>-0.003423224522824292</v>
      </c>
      <c r="M9615" t="n">
        <v>0.07241374353994814</v>
      </c>
      <c r="N9615" t="n">
        <v>0.1019213891169862</v>
      </c>
      <c r="O9615" t="n">
        <v>-0.0058656782965181</v>
      </c>
      <c r="P9615" t="n">
        <v>0.1081647741317891</v>
      </c>
      <c r="Q9615" t="n">
        <v>0.08343333451120545</v>
      </c>
      <c r="R9615" t="n">
        <v>-0.003490161942685258</v>
      </c>
    </row>
    <row r="9616">
      <c r="F9616" t="n">
        <v>0.09684767430906721</v>
      </c>
      <c r="G9616" t="n">
        <v>0.08775458500033508</v>
      </c>
      <c r="H9616" t="n">
        <v>-0.00188010083127366</v>
      </c>
      <c r="J9616" t="n">
        <v>0.03341976323788398</v>
      </c>
      <c r="K9616" t="n">
        <v>0.0878002608150813</v>
      </c>
      <c r="L9616" t="n">
        <v>-0.003421994393596956</v>
      </c>
      <c r="M9616" t="n">
        <v>0.0723912753240496</v>
      </c>
      <c r="N9616" t="n">
        <v>0.1019320839112273</v>
      </c>
      <c r="O9616" t="n">
        <v>-0.005866441074040259</v>
      </c>
      <c r="P9616" t="n">
        <v>0.1081294355242362</v>
      </c>
      <c r="Q9616" t="n">
        <v>0.08344208932070296</v>
      </c>
      <c r="R9616" t="n">
        <v>-0.003487780555853884</v>
      </c>
    </row>
    <row r="9617">
      <c r="F9617" t="n">
        <v>0.09683507812787176</v>
      </c>
      <c r="G9617" t="n">
        <v>0.08776379228026376</v>
      </c>
      <c r="H9617" t="n">
        <v>-0.00188010083127366</v>
      </c>
      <c r="J9617" t="n">
        <v>0.0334037210578151</v>
      </c>
      <c r="K9617" t="n">
        <v>0.0878094728873523</v>
      </c>
      <c r="L9617" t="n">
        <v>-0.003421652228374119</v>
      </c>
      <c r="M9617" t="n">
        <v>0.07243553112205939</v>
      </c>
      <c r="N9617" t="n">
        <v>0.1019427787054683</v>
      </c>
      <c r="O9617" t="n">
        <v>-0.005865854429932855</v>
      </c>
      <c r="P9617" t="n">
        <v>0.1081299061645093</v>
      </c>
      <c r="Q9617" t="n">
        <v>0.08345084413020047</v>
      </c>
      <c r="R9617" t="n">
        <v>-0.003487431777798298</v>
      </c>
    </row>
    <row r="9618">
      <c r="F9618" t="n">
        <v>0.09683638344710663</v>
      </c>
      <c r="G9618" t="n">
        <v>0.08777299956019245</v>
      </c>
      <c r="H9618" t="n">
        <v>-0.001880476851439915</v>
      </c>
      <c r="J9618" t="n">
        <v>0.03340436122296699</v>
      </c>
      <c r="K9618" t="n">
        <v>0.08781868495962333</v>
      </c>
      <c r="L9618" t="n">
        <v>-0.003421652228374119</v>
      </c>
      <c r="M9618" t="n">
        <v>0.07241306289212793</v>
      </c>
      <c r="N9618" t="n">
        <v>0.1019534734997093</v>
      </c>
      <c r="O9618" t="n">
        <v>-0.005865854429932855</v>
      </c>
      <c r="P9618" t="n">
        <v>0.1080945672802999</v>
      </c>
      <c r="Q9618" t="n">
        <v>0.08345959893969797</v>
      </c>
      <c r="R9618" t="n">
        <v>-0.003487431777798298</v>
      </c>
    </row>
    <row r="9619">
      <c r="F9619" t="n">
        <v>0.09686549225527016</v>
      </c>
      <c r="G9619" t="n">
        <v>0.08778220684012114</v>
      </c>
      <c r="H9619" t="n">
        <v>-0.001879912821190533</v>
      </c>
      <c r="J9619" t="n">
        <v>0.03340500144876703</v>
      </c>
      <c r="K9619" t="n">
        <v>0.08782789703189435</v>
      </c>
      <c r="L9619" t="n">
        <v>-0.003421652228374119</v>
      </c>
      <c r="M9619" t="n">
        <v>0.072457318540146</v>
      </c>
      <c r="N9619" t="n">
        <v>0.1019641682939503</v>
      </c>
      <c r="O9619" t="n">
        <v>-0.005867614362255067</v>
      </c>
      <c r="P9619" t="n">
        <v>0.1081308472417615</v>
      </c>
      <c r="Q9619" t="n">
        <v>0.08346835374919548</v>
      </c>
      <c r="R9619" t="n">
        <v>-0.003488478111965055</v>
      </c>
    </row>
    <row r="9620">
      <c r="F9620" t="n">
        <v>0.09686679842754206</v>
      </c>
      <c r="G9620" t="n">
        <v>0.08779141412004983</v>
      </c>
      <c r="H9620" t="n">
        <v>-0.001880270795639663</v>
      </c>
      <c r="J9620" t="n">
        <v>0.03343066593000175</v>
      </c>
      <c r="K9620" t="n">
        <v>0.08783710910416537</v>
      </c>
      <c r="L9620" t="n">
        <v>-0.003420083192383676</v>
      </c>
      <c r="M9620" t="n">
        <v>0.07241260903564156</v>
      </c>
      <c r="N9620" t="n">
        <v>0.1019748630881914</v>
      </c>
      <c r="O9620" t="n">
        <v>-0.005868352077509552</v>
      </c>
      <c r="P9620" t="n">
        <v>0.1081671272294921</v>
      </c>
      <c r="Q9620" t="n">
        <v>0.08347710855869299</v>
      </c>
      <c r="R9620" t="n">
        <v>-0.003485744058632874</v>
      </c>
    </row>
    <row r="9621">
      <c r="F9621" t="n">
        <v>0.09685420303849021</v>
      </c>
      <c r="G9621" t="n">
        <v>0.08780062139997852</v>
      </c>
      <c r="H9621" t="n">
        <v>-0.001879706827194661</v>
      </c>
      <c r="J9621" t="n">
        <v>0.03341462354405197</v>
      </c>
      <c r="K9621" t="n">
        <v>0.08784632117643638</v>
      </c>
      <c r="L9621" t="n">
        <v>-0.003421109319954149</v>
      </c>
      <c r="M9621" t="n">
        <v>0.07241238208028919</v>
      </c>
      <c r="N9621" t="n">
        <v>0.1019855578824324</v>
      </c>
      <c r="O9621" t="n">
        <v>-0.005868352077509552</v>
      </c>
      <c r="P9621" t="n">
        <v>0.1081675976455961</v>
      </c>
      <c r="Q9621" t="n">
        <v>0.08348586336819049</v>
      </c>
      <c r="R9621" t="n">
        <v>-0.003486441207444601</v>
      </c>
    </row>
    <row r="9622">
      <c r="F9622" t="n">
        <v>0.09682770569648486</v>
      </c>
      <c r="G9622" t="n">
        <v>0.08780982867990721</v>
      </c>
      <c r="H9622" t="n">
        <v>-0.001879894816676328</v>
      </c>
      <c r="J9622" t="n">
        <v>0.03342360554132402</v>
      </c>
      <c r="K9622" t="n">
        <v>0.0878555332487074</v>
      </c>
      <c r="L9622" t="n">
        <v>-0.003420083192383676</v>
      </c>
      <c r="M9622" t="n">
        <v>0.07238991389147448</v>
      </c>
      <c r="N9622" t="n">
        <v>0.1019962526766734</v>
      </c>
      <c r="O9622" t="n">
        <v>-0.005868352077509552</v>
      </c>
      <c r="P9622" t="n">
        <v>0.1081680679938167</v>
      </c>
      <c r="Q9622" t="n">
        <v>0.08349461817768798</v>
      </c>
      <c r="R9622" t="n">
        <v>-0.003485744058632874</v>
      </c>
    </row>
    <row r="9623">
      <c r="F9623" t="n">
        <v>0.09687071872445865</v>
      </c>
      <c r="G9623" t="n">
        <v>0.08781903595983591</v>
      </c>
      <c r="H9623" t="n">
        <v>-0.001879894816676328</v>
      </c>
      <c r="J9623" t="n">
        <v>0.03342424613628781</v>
      </c>
      <c r="K9623" t="n">
        <v>0.08786474532097842</v>
      </c>
      <c r="L9623" t="n">
        <v>-0.003420767277430658</v>
      </c>
      <c r="M9623" t="n">
        <v>0.07243416930863203</v>
      </c>
      <c r="N9623" t="n">
        <v>0.1020069474709144</v>
      </c>
      <c r="O9623" t="n">
        <v>-0.005867765359645374</v>
      </c>
      <c r="P9623" t="n">
        <v>0.1081685382741233</v>
      </c>
      <c r="Q9623" t="n">
        <v>0.08350337298718549</v>
      </c>
      <c r="R9623" t="n">
        <v>-0.003486092633038738</v>
      </c>
    </row>
    <row r="9624">
      <c r="F9624" t="n">
        <v>0.09683031933503658</v>
      </c>
      <c r="G9624" t="n">
        <v>0.08782824323976458</v>
      </c>
      <c r="H9624" t="n">
        <v>-0.001879711060421203</v>
      </c>
      <c r="J9624" t="n">
        <v>0.03341654513663053</v>
      </c>
      <c r="K9624" t="n">
        <v>0.08787395739324945</v>
      </c>
      <c r="L9624" t="n">
        <v>-0.003418859347514929</v>
      </c>
      <c r="M9624" t="n">
        <v>0.07241170110688588</v>
      </c>
      <c r="N9624" t="n">
        <v>0.1020176422651555</v>
      </c>
      <c r="O9624" t="n">
        <v>-0.005868477729863375</v>
      </c>
      <c r="P9624" t="n">
        <v>0.1080973890086837</v>
      </c>
      <c r="Q9624" t="n">
        <v>0.08351212779668299</v>
      </c>
      <c r="R9624" t="n">
        <v>-0.003484400229414978</v>
      </c>
    </row>
    <row r="9625">
      <c r="F9625" t="n">
        <v>0.09687333374236973</v>
      </c>
      <c r="G9625" t="n">
        <v>0.08783745051969327</v>
      </c>
      <c r="H9625" t="n">
        <v>-0.001880087002633287</v>
      </c>
      <c r="J9625" t="n">
        <v>0.03342552750573964</v>
      </c>
      <c r="K9625" t="n">
        <v>0.08788316946552047</v>
      </c>
      <c r="L9625" t="n">
        <v>-0.003419543187768458</v>
      </c>
      <c r="M9625" t="n">
        <v>0.07243371522768041</v>
      </c>
      <c r="N9625" t="n">
        <v>0.1020283370593965</v>
      </c>
      <c r="O9625" t="n">
        <v>-0.005867890940769298</v>
      </c>
      <c r="P9625" t="n">
        <v>0.1080620492731548</v>
      </c>
      <c r="Q9625" t="n">
        <v>0.0835208826061805</v>
      </c>
      <c r="R9625" t="n">
        <v>-0.003484051859066107</v>
      </c>
    </row>
    <row r="9626">
      <c r="F9626" t="n">
        <v>0.09683293416425304</v>
      </c>
      <c r="G9626" t="n">
        <v>0.08784665779962196</v>
      </c>
      <c r="H9626" t="n">
        <v>-0.001879711060421203</v>
      </c>
      <c r="J9626" t="n">
        <v>0.03343451006257032</v>
      </c>
      <c r="K9626" t="n">
        <v>0.08789238153779148</v>
      </c>
      <c r="L9626" t="n">
        <v>-0.003418859347514929</v>
      </c>
      <c r="M9626" t="n">
        <v>0.07243348816077441</v>
      </c>
      <c r="N9626" t="n">
        <v>0.1020390318536375</v>
      </c>
      <c r="O9626" t="n">
        <v>-0.005869064518957452</v>
      </c>
      <c r="P9626" t="n">
        <v>0.1080983290414457</v>
      </c>
      <c r="Q9626" t="n">
        <v>0.083529637415678</v>
      </c>
      <c r="R9626" t="n">
        <v>-0.003484400229414978</v>
      </c>
    </row>
    <row r="9627">
      <c r="F9627" t="n">
        <v>0.09686204731044765</v>
      </c>
      <c r="G9627" t="n">
        <v>0.08785586507955065</v>
      </c>
      <c r="H9627" t="n">
        <v>-0.001880087002633287</v>
      </c>
      <c r="J9627" t="n">
        <v>0.03343515096026026</v>
      </c>
      <c r="K9627" t="n">
        <v>0.0879015936100625</v>
      </c>
      <c r="L9627" t="n">
        <v>-0.003419201267641693</v>
      </c>
      <c r="M9627" t="n">
        <v>0.07245550217836688</v>
      </c>
      <c r="N9627" t="n">
        <v>0.1020497266478785</v>
      </c>
      <c r="O9627" t="n">
        <v>-0.005868477729863375</v>
      </c>
      <c r="P9627" t="n">
        <v>0.1081704187155993</v>
      </c>
      <c r="Q9627" t="n">
        <v>0.08353839222517551</v>
      </c>
      <c r="R9627" t="n">
        <v>-0.003483355118368363</v>
      </c>
    </row>
    <row r="9628">
      <c r="F9628" t="n">
        <v>0.09687725850561874</v>
      </c>
      <c r="G9628" t="n">
        <v>0.08786507235947934</v>
      </c>
      <c r="H9628" t="n">
        <v>-0.001879925525330669</v>
      </c>
      <c r="J9628" t="n">
        <v>0.03343579191723454</v>
      </c>
      <c r="K9628" t="n">
        <v>0.08791080568233352</v>
      </c>
      <c r="L9628" t="n">
        <v>-0.00341866393608742</v>
      </c>
      <c r="M9628" t="n">
        <v>0.07243303397455647</v>
      </c>
      <c r="N9628" t="n">
        <v>0.1020604214421196</v>
      </c>
      <c r="O9628" t="n">
        <v>-0.005868577912032963</v>
      </c>
      <c r="P9628" t="n">
        <v>0.1081708886558782</v>
      </c>
      <c r="Q9628" t="n">
        <v>0.083547147034673</v>
      </c>
      <c r="R9628" t="n">
        <v>-0.00348200703098462</v>
      </c>
    </row>
    <row r="9629">
      <c r="F9629" t="n">
        <v>0.09687856735769018</v>
      </c>
      <c r="G9629" t="n">
        <v>0.08787427963940804</v>
      </c>
      <c r="H9629" t="n">
        <v>-0.001879737570369128</v>
      </c>
      <c r="J9629" t="n">
        <v>0.03341140700864462</v>
      </c>
      <c r="K9629" t="n">
        <v>0.08792001775460455</v>
      </c>
      <c r="L9629" t="n">
        <v>-0.00341866393608742</v>
      </c>
      <c r="M9629" t="n">
        <v>0.07245504791200627</v>
      </c>
      <c r="N9629" t="n">
        <v>0.1020711162363606</v>
      </c>
      <c r="O9629" t="n">
        <v>-0.005869164769824166</v>
      </c>
      <c r="P9629" t="n">
        <v>0.1081355485542018</v>
      </c>
      <c r="Q9629" t="n">
        <v>0.08355590184417051</v>
      </c>
      <c r="R9629" t="n">
        <v>-0.00348235519687113</v>
      </c>
    </row>
    <row r="9630">
      <c r="F9630" t="n">
        <v>0.09687987650912519</v>
      </c>
      <c r="G9630" t="n">
        <v>0.08788348691933673</v>
      </c>
      <c r="H9630" t="n">
        <v>-0.001879925525330669</v>
      </c>
      <c r="J9630" t="n">
        <v>0.03343707400842208</v>
      </c>
      <c r="K9630" t="n">
        <v>0.08792922982687557</v>
      </c>
      <c r="L9630" t="n">
        <v>-0.003417980340019416</v>
      </c>
      <c r="M9630" t="n">
        <v>0.0724103386852015</v>
      </c>
      <c r="N9630" t="n">
        <v>0.1020818110306016</v>
      </c>
      <c r="O9630" t="n">
        <v>-0.00586975162761537</v>
      </c>
      <c r="P9630" t="n">
        <v>0.1081718283321138</v>
      </c>
      <c r="Q9630" t="n">
        <v>0.08356465665366801</v>
      </c>
      <c r="R9630" t="n">
        <v>-0.00348200703098462</v>
      </c>
    </row>
    <row r="9631">
      <c r="F9631" t="n">
        <v>0.09688118596024536</v>
      </c>
      <c r="G9631" t="n">
        <v>0.0878926941992654</v>
      </c>
      <c r="H9631" t="n">
        <v>-0.001879549615407587</v>
      </c>
      <c r="J9631" t="n">
        <v>0.0334293730392346</v>
      </c>
      <c r="K9631" t="n">
        <v>0.08793844189914657</v>
      </c>
      <c r="L9631" t="n">
        <v>-0.003417638541985414</v>
      </c>
      <c r="M9631" t="n">
        <v>0.07245459357673373</v>
      </c>
      <c r="N9631" t="n">
        <v>0.1020925058248427</v>
      </c>
      <c r="O9631" t="n">
        <v>-0.00586975162761537</v>
      </c>
      <c r="P9631" t="n">
        <v>0.108100677932423</v>
      </c>
      <c r="Q9631" t="n">
        <v>0.08357341146316551</v>
      </c>
      <c r="R9631" t="n">
        <v>-0.003480306128807999</v>
      </c>
    </row>
    <row r="9632">
      <c r="F9632" t="n">
        <v>0.09688249571137236</v>
      </c>
      <c r="G9632" t="n">
        <v>0.08790190147919409</v>
      </c>
      <c r="H9632" t="n">
        <v>-0.00187959847558824</v>
      </c>
      <c r="J9632" t="n">
        <v>0.03341332983330438</v>
      </c>
      <c r="K9632" t="n">
        <v>0.0879476539714176</v>
      </c>
      <c r="L9632" t="n">
        <v>-0.003416420789235505</v>
      </c>
      <c r="M9632" t="n">
        <v>0.07240988440660148</v>
      </c>
      <c r="N9632" t="n">
        <v>0.1021032006190837</v>
      </c>
      <c r="O9632" t="n">
        <v>-0.005869826420550235</v>
      </c>
      <c r="P9632" t="n">
        <v>0.1080653373914646</v>
      </c>
      <c r="Q9632" t="n">
        <v>0.08358216627266302</v>
      </c>
      <c r="R9632" t="n">
        <v>-0.003479610206766646</v>
      </c>
    </row>
    <row r="9633">
      <c r="F9633" t="n">
        <v>0.09684209548013109</v>
      </c>
      <c r="G9633" t="n">
        <v>0.08791110875912278</v>
      </c>
      <c r="H9633" t="n">
        <v>-0.001879222593481333</v>
      </c>
      <c r="J9633" t="n">
        <v>0.03343065535468513</v>
      </c>
      <c r="K9633" t="n">
        <v>0.08795686604368862</v>
      </c>
      <c r="L9633" t="n">
        <v>-0.003417445817975149</v>
      </c>
      <c r="M9633" t="n">
        <v>0.07238741627610409</v>
      </c>
      <c r="N9633" t="n">
        <v>0.1021138954133247</v>
      </c>
      <c r="O9633" t="n">
        <v>-0.005868652572650915</v>
      </c>
      <c r="P9633" t="n">
        <v>0.1081732373352042</v>
      </c>
      <c r="Q9633" t="n">
        <v>0.08359092108216051</v>
      </c>
      <c r="R9633" t="n">
        <v>-0.003479610206766646</v>
      </c>
    </row>
    <row r="9634">
      <c r="F9634" t="n">
        <v>0.0968434054392095</v>
      </c>
      <c r="G9634" t="n">
        <v>0.08792031603905148</v>
      </c>
      <c r="H9634" t="n">
        <v>-0.001879410534534787</v>
      </c>
      <c r="J9634" t="n">
        <v>0.03342295430459254</v>
      </c>
      <c r="K9634" t="n">
        <v>0.08796607811595963</v>
      </c>
      <c r="L9634" t="n">
        <v>-0.003416420789235505</v>
      </c>
      <c r="M9634" t="n">
        <v>0.07238718911718806</v>
      </c>
      <c r="N9634" t="n">
        <v>0.1021245902075657</v>
      </c>
      <c r="O9634" t="n">
        <v>-0.005868652572650915</v>
      </c>
      <c r="P9634" t="n">
        <v>0.1080662762405074</v>
      </c>
      <c r="Q9634" t="n">
        <v>0.08359967589165802</v>
      </c>
      <c r="R9634" t="n">
        <v>-0.003479958167787322</v>
      </c>
    </row>
    <row r="9635">
      <c r="F9635" t="n">
        <v>0.09685861938878293</v>
      </c>
      <c r="G9635" t="n">
        <v>0.08792952331898017</v>
      </c>
      <c r="H9635" t="n">
        <v>-0.00187959847558824</v>
      </c>
      <c r="J9635" t="n">
        <v>0.03344028026311897</v>
      </c>
      <c r="K9635" t="n">
        <v>0.08797529018823065</v>
      </c>
      <c r="L9635" t="n">
        <v>-0.003417445817975149</v>
      </c>
      <c r="M9635" t="n">
        <v>0.07243144378207594</v>
      </c>
      <c r="N9635" t="n">
        <v>0.1021352850018068</v>
      </c>
      <c r="O9635" t="n">
        <v>-0.005870413344499895</v>
      </c>
      <c r="P9635" t="n">
        <v>0.108102555818236</v>
      </c>
      <c r="Q9635" t="n">
        <v>0.08360843070115552</v>
      </c>
      <c r="R9635" t="n">
        <v>-0.003479610206766646</v>
      </c>
    </row>
    <row r="9636">
      <c r="F9636" t="n">
        <v>0.09687383390169774</v>
      </c>
      <c r="G9636" t="n">
        <v>0.08793873059890886</v>
      </c>
      <c r="H9636" t="n">
        <v>-0.001879481800089178</v>
      </c>
      <c r="J9636" t="n">
        <v>0.03341589441778801</v>
      </c>
      <c r="K9636" t="n">
        <v>0.08798450226050167</v>
      </c>
      <c r="L9636" t="n">
        <v>-0.003415206102705574</v>
      </c>
      <c r="M9636" t="n">
        <v>0.07238673474914162</v>
      </c>
      <c r="N9636" t="n">
        <v>0.1021459797960478</v>
      </c>
      <c r="O9636" t="n">
        <v>-0.005871049610627634</v>
      </c>
      <c r="P9636" t="n">
        <v>0.1081388354215344</v>
      </c>
      <c r="Q9636" t="n">
        <v>0.08361718551065303</v>
      </c>
      <c r="R9636" t="n">
        <v>-0.003477557532713984</v>
      </c>
    </row>
    <row r="9637">
      <c r="F9637" t="n">
        <v>0.09684733712301904</v>
      </c>
      <c r="G9637" t="n">
        <v>0.08794793787883755</v>
      </c>
      <c r="H9637" t="n">
        <v>-0.001879481800089178</v>
      </c>
      <c r="J9637" t="n">
        <v>0.03343322068464467</v>
      </c>
      <c r="K9637" t="n">
        <v>0.08799371433277269</v>
      </c>
      <c r="L9637" t="n">
        <v>-0.003415889212237069</v>
      </c>
      <c r="M9637" t="n">
        <v>0.07240874841503447</v>
      </c>
      <c r="N9637" t="n">
        <v>0.1021566745902888</v>
      </c>
      <c r="O9637" t="n">
        <v>-0.005869875635500534</v>
      </c>
      <c r="P9637" t="n">
        <v>0.1081393047009165</v>
      </c>
      <c r="Q9637" t="n">
        <v>0.08362594032015053</v>
      </c>
      <c r="R9637" t="n">
        <v>-0.003477905288467256</v>
      </c>
    </row>
    <row r="9638">
      <c r="F9638" t="n">
        <v>0.09689036053628758</v>
      </c>
      <c r="G9638" t="n">
        <v>0.08795714515876622</v>
      </c>
      <c r="H9638" t="n">
        <v>-0.001879105941315037</v>
      </c>
      <c r="J9638" t="n">
        <v>0.03344220471383713</v>
      </c>
      <c r="K9638" t="n">
        <v>0.08800292640504372</v>
      </c>
      <c r="L9638" t="n">
        <v>-0.003416230767002816</v>
      </c>
      <c r="M9638" t="n">
        <v>0.07238628031474859</v>
      </c>
      <c r="N9638" t="n">
        <v>0.1021673693845298</v>
      </c>
      <c r="O9638" t="n">
        <v>-0.005870462623064085</v>
      </c>
      <c r="P9638" t="n">
        <v>0.1080681531192304</v>
      </c>
      <c r="Q9638" t="n">
        <v>0.08363469512964804</v>
      </c>
      <c r="R9638" t="n">
        <v>-0.003478253044220527</v>
      </c>
    </row>
    <row r="9639">
      <c r="F9639" t="n">
        <v>0.09686386396832414</v>
      </c>
      <c r="G9639" t="n">
        <v>0.08796635243869493</v>
      </c>
      <c r="H9639" t="n">
        <v>-0.001879669729476248</v>
      </c>
      <c r="J9639" t="n">
        <v>0.03342616108058909</v>
      </c>
      <c r="K9639" t="n">
        <v>0.08801213847731473</v>
      </c>
      <c r="L9639" t="n">
        <v>-0.003415889212237069</v>
      </c>
      <c r="M9639" t="n">
        <v>0.07245277556106997</v>
      </c>
      <c r="N9639" t="n">
        <v>0.1021780641787709</v>
      </c>
      <c r="O9639" t="n">
        <v>-0.005870462623064085</v>
      </c>
      <c r="P9639" t="n">
        <v>0.1080686221680326</v>
      </c>
      <c r="Q9639" t="n">
        <v>0.08364344993914553</v>
      </c>
      <c r="R9639" t="n">
        <v>-0.003477905288467256</v>
      </c>
    </row>
    <row r="9640">
      <c r="F9640" t="n">
        <v>0.09685127152344195</v>
      </c>
      <c r="G9640" t="n">
        <v>0.08797555971862361</v>
      </c>
      <c r="H9640" t="n">
        <v>-0.001879011756841173</v>
      </c>
      <c r="J9640" t="n">
        <v>0.03344348796921505</v>
      </c>
      <c r="K9640" t="n">
        <v>0.08802135054958575</v>
      </c>
      <c r="L9640" t="n">
        <v>-0.003415018796614828</v>
      </c>
      <c r="M9640" t="n">
        <v>0.07240806662139809</v>
      </c>
      <c r="N9640" t="n">
        <v>0.1021887589730119</v>
      </c>
      <c r="O9640" t="n">
        <v>-0.005869899221134251</v>
      </c>
      <c r="P9640" t="n">
        <v>0.10814071212875</v>
      </c>
      <c r="Q9640" t="n">
        <v>0.08365220474864303</v>
      </c>
      <c r="R9640" t="n">
        <v>-0.003476195962103658</v>
      </c>
    </row>
    <row r="9641">
      <c r="F9641" t="n">
        <v>0.09685258359544183</v>
      </c>
      <c r="G9641" t="n">
        <v>0.0879847669985523</v>
      </c>
      <c r="H9641" t="n">
        <v>-0.001879011756841173</v>
      </c>
      <c r="J9641" t="n">
        <v>0.03344412968291309</v>
      </c>
      <c r="K9641" t="n">
        <v>0.08803056262185677</v>
      </c>
      <c r="L9641" t="n">
        <v>-0.003414335929428942</v>
      </c>
      <c r="M9641" t="n">
        <v>0.07240783932428194</v>
      </c>
      <c r="N9641" t="n">
        <v>0.1021994537672529</v>
      </c>
      <c r="O9641" t="n">
        <v>-0.005871073318388204</v>
      </c>
      <c r="P9641" t="n">
        <v>0.1081411811344886</v>
      </c>
      <c r="Q9641" t="n">
        <v>0.08366095955814054</v>
      </c>
      <c r="R9641" t="n">
        <v>-0.003475848412017465</v>
      </c>
    </row>
    <row r="9642">
      <c r="F9642" t="n">
        <v>0.09688170518603895</v>
      </c>
      <c r="G9642" t="n">
        <v>0.08799397427848099</v>
      </c>
      <c r="H9642" t="n">
        <v>-0.001879387596776534</v>
      </c>
      <c r="J9642" t="n">
        <v>0.03342808583657847</v>
      </c>
      <c r="K9642" t="n">
        <v>0.08803977469412778</v>
      </c>
      <c r="L9642" t="n">
        <v>-0.003415018796614828</v>
      </c>
      <c r="M9642" t="n">
        <v>0.07242985277223296</v>
      </c>
      <c r="N9642" t="n">
        <v>0.1022101485614939</v>
      </c>
      <c r="O9642" t="n">
        <v>-0.005871073318388204</v>
      </c>
      <c r="P9642" t="n">
        <v>0.1081774606556886</v>
      </c>
      <c r="Q9642" t="n">
        <v>0.08366971436763804</v>
      </c>
      <c r="R9642" t="n">
        <v>-0.003475500861931271</v>
      </c>
    </row>
    <row r="9643">
      <c r="F9643" t="n">
        <v>0.09688301812718633</v>
      </c>
      <c r="G9643" t="n">
        <v>0.08800318155840968</v>
      </c>
      <c r="H9643" t="n">
        <v>-0.001879387596776534</v>
      </c>
      <c r="J9643" t="n">
        <v>0.03342038466329879</v>
      </c>
      <c r="K9643" t="n">
        <v>0.0880489867663988</v>
      </c>
      <c r="L9643" t="n">
        <v>-0.003415018796614828</v>
      </c>
      <c r="M9643" t="n">
        <v>0.07242962542020703</v>
      </c>
      <c r="N9643" t="n">
        <v>0.102220843355735</v>
      </c>
      <c r="O9643" t="n">
        <v>-0.005871660367015179</v>
      </c>
      <c r="P9643" t="n">
        <v>0.1080704976788116</v>
      </c>
      <c r="Q9643" t="n">
        <v>0.08367846917713555</v>
      </c>
      <c r="R9643" t="n">
        <v>-0.003475153311845078</v>
      </c>
    </row>
    <row r="9644">
      <c r="F9644" t="n">
        <v>0.09685652163151956</v>
      </c>
      <c r="G9644" t="n">
        <v>0.08801238883833837</v>
      </c>
      <c r="H9644" t="n">
        <v>-0.001878940092953756</v>
      </c>
      <c r="J9644" t="n">
        <v>0.03342102635541325</v>
      </c>
      <c r="K9644" t="n">
        <v>0.08805819883866983</v>
      </c>
      <c r="L9644" t="n">
        <v>-0.00341380992025559</v>
      </c>
      <c r="M9644" t="n">
        <v>0.07240715733649369</v>
      </c>
      <c r="N9644" t="n">
        <v>0.102231538149976</v>
      </c>
      <c r="O9644" t="n">
        <v>-0.005871071340411051</v>
      </c>
      <c r="P9644" t="n">
        <v>0.1081425877406588</v>
      </c>
      <c r="Q9644" t="n">
        <v>0.08368722398663304</v>
      </c>
      <c r="R9644" t="n">
        <v>-0.003473787557430994</v>
      </c>
    </row>
    <row r="9645">
      <c r="F9645" t="n">
        <v>0.09685783491797662</v>
      </c>
      <c r="G9645" t="n">
        <v>0.08802159611826706</v>
      </c>
      <c r="H9645" t="n">
        <v>-0.001879503831355482</v>
      </c>
      <c r="J9645" t="n">
        <v>0.03343835410640578</v>
      </c>
      <c r="K9645" t="n">
        <v>0.08806741091094084</v>
      </c>
      <c r="L9645" t="n">
        <v>-0.00341346860752611</v>
      </c>
      <c r="M9645" t="n">
        <v>0.07240692997538734</v>
      </c>
      <c r="N9645" t="n">
        <v>0.102242232944217</v>
      </c>
      <c r="O9645" t="n">
        <v>-0.005872245554679133</v>
      </c>
      <c r="P9645" t="n">
        <v>0.1081072457476905</v>
      </c>
      <c r="Q9645" t="n">
        <v>0.08369597879613055</v>
      </c>
      <c r="R9645" t="n">
        <v>-0.003473787557430994</v>
      </c>
    </row>
    <row r="9646">
      <c r="F9646" t="n">
        <v>0.09690086390796862</v>
      </c>
      <c r="G9646" t="n">
        <v>0.08803080339819574</v>
      </c>
      <c r="H9646" t="n">
        <v>-0.001878940092953756</v>
      </c>
      <c r="J9646" t="n">
        <v>0.03344733910535214</v>
      </c>
      <c r="K9646" t="n">
        <v>0.08807662298321185</v>
      </c>
      <c r="L9646" t="n">
        <v>-0.003412785982067151</v>
      </c>
      <c r="M9646" t="n">
        <v>0.07238446192825079</v>
      </c>
      <c r="N9646" t="n">
        <v>0.1022529277384581</v>
      </c>
      <c r="O9646" t="n">
        <v>-0.005872245554679133</v>
      </c>
      <c r="P9646" t="n">
        <v>0.1081793359066989</v>
      </c>
      <c r="Q9646" t="n">
        <v>0.08370473360562806</v>
      </c>
      <c r="R9646" t="n">
        <v>-0.003473440213409653</v>
      </c>
    </row>
    <row r="9647">
      <c r="F9647" t="n">
        <v>0.09686046240446633</v>
      </c>
      <c r="G9647" t="n">
        <v>0.08804001067812443</v>
      </c>
      <c r="H9647" t="n">
        <v>-0.001879128005754331</v>
      </c>
      <c r="J9647" t="n">
        <v>0.03343129490057471</v>
      </c>
      <c r="K9647" t="n">
        <v>0.08808583505548288</v>
      </c>
      <c r="L9647" t="n">
        <v>-0.003412785982067151</v>
      </c>
      <c r="M9647" t="n">
        <v>0.07242871585347513</v>
      </c>
      <c r="N9647" t="n">
        <v>0.1022636225326991</v>
      </c>
      <c r="O9647" t="n">
        <v>-0.005871658447545092</v>
      </c>
      <c r="P9647" t="n">
        <v>0.10814399372962</v>
      </c>
      <c r="Q9647" t="n">
        <v>0.08371348841512556</v>
      </c>
      <c r="R9647" t="n">
        <v>-0.003474134901452334</v>
      </c>
    </row>
    <row r="9648">
      <c r="F9648" t="n">
        <v>0.09687568200101704</v>
      </c>
      <c r="G9648" t="n">
        <v>0.08804921795805312</v>
      </c>
      <c r="H9648" t="n">
        <v>-0.001879454726219928</v>
      </c>
      <c r="J9648" t="n">
        <v>0.03342359368890611</v>
      </c>
      <c r="K9648" t="n">
        <v>0.0880950471277539</v>
      </c>
      <c r="L9648" t="n">
        <v>-0.003411580574839404</v>
      </c>
      <c r="M9648" t="n">
        <v>0.07238400717303006</v>
      </c>
      <c r="N9648" t="n">
        <v>0.1022743173269401</v>
      </c>
      <c r="O9648" t="n">
        <v>-0.005871630788478395</v>
      </c>
      <c r="P9648" t="n">
        <v>0.108108651390168</v>
      </c>
      <c r="Q9648" t="n">
        <v>0.08372224322462307</v>
      </c>
      <c r="R9648" t="n">
        <v>-0.003471375606140272</v>
      </c>
    </row>
    <row r="9649">
      <c r="F9649" t="n">
        <v>0.09687699663853921</v>
      </c>
      <c r="G9649" t="n">
        <v>0.08805842523798181</v>
      </c>
      <c r="H9649" t="n">
        <v>-0.001879078910437841</v>
      </c>
      <c r="J9649" t="n">
        <v>0.03344092217855467</v>
      </c>
      <c r="K9649" t="n">
        <v>0.08810425920002492</v>
      </c>
      <c r="L9649" t="n">
        <v>-0.003411921767016106</v>
      </c>
      <c r="M9649" t="n">
        <v>0.07242826097620492</v>
      </c>
      <c r="N9649" t="n">
        <v>0.1022850121211811</v>
      </c>
      <c r="O9649" t="n">
        <v>-0.005871043625399547</v>
      </c>
      <c r="P9649" t="n">
        <v>0.108109119800313</v>
      </c>
      <c r="Q9649" t="n">
        <v>0.08373099803412057</v>
      </c>
      <c r="R9649" t="n">
        <v>-0.0034720698812615</v>
      </c>
    </row>
    <row r="9650">
      <c r="F9650" t="n">
        <v>0.09686440592296311</v>
      </c>
      <c r="G9650" t="n">
        <v>0.0880676325179105</v>
      </c>
      <c r="H9650" t="n">
        <v>-0.001878891002546797</v>
      </c>
      <c r="J9650" t="n">
        <v>0.03344990765882884</v>
      </c>
      <c r="K9650" t="n">
        <v>0.08811347127229593</v>
      </c>
      <c r="L9650" t="n">
        <v>-0.003411921767016106</v>
      </c>
      <c r="M9650" t="n">
        <v>0.07245027409370536</v>
      </c>
      <c r="N9650" t="n">
        <v>0.1022957069154222</v>
      </c>
      <c r="O9650" t="n">
        <v>-0.005872805114636091</v>
      </c>
      <c r="P9650" t="n">
        <v>0.1081812100593619</v>
      </c>
      <c r="Q9650" t="n">
        <v>0.08373975284361808</v>
      </c>
      <c r="R9650" t="n">
        <v>-0.003471028468579658</v>
      </c>
    </row>
    <row r="9651">
      <c r="F9651" t="n">
        <v>0.09690743841182503</v>
      </c>
      <c r="G9651" t="n">
        <v>0.0880768397978392</v>
      </c>
      <c r="H9651" t="n">
        <v>-0.001879266818328885</v>
      </c>
      <c r="J9651" t="n">
        <v>0.03342551977801431</v>
      </c>
      <c r="K9651" t="n">
        <v>0.08812268334456695</v>
      </c>
      <c r="L9651" t="n">
        <v>-0.003411921767016106</v>
      </c>
      <c r="M9651" t="n">
        <v>0.07238332492420529</v>
      </c>
      <c r="N9651" t="n">
        <v>0.1023064017096632</v>
      </c>
      <c r="O9651" t="n">
        <v>-0.005872805114636091</v>
      </c>
      <c r="P9651" t="n">
        <v>0.108110056414399</v>
      </c>
      <c r="Q9651" t="n">
        <v>0.08374850765311558</v>
      </c>
      <c r="R9651" t="n">
        <v>-0.003471722743700886</v>
      </c>
    </row>
    <row r="9652">
      <c r="F9652" t="n">
        <v>0.09689484830871367</v>
      </c>
      <c r="G9652" t="n">
        <v>0.08808604707776788</v>
      </c>
      <c r="H9652" t="n">
        <v>-0.00187924034900307</v>
      </c>
      <c r="J9652" t="n">
        <v>0.03343450536962361</v>
      </c>
      <c r="K9652" t="n">
        <v>0.08813189541683798</v>
      </c>
      <c r="L9652" t="n">
        <v>-0.003410719359529087</v>
      </c>
      <c r="M9652" t="n">
        <v>0.07238309747736218</v>
      </c>
      <c r="N9652" t="n">
        <v>0.1023170965039042</v>
      </c>
      <c r="O9652" t="n">
        <v>-0.005871577338536154</v>
      </c>
      <c r="P9652" t="n">
        <v>0.1080747135658172</v>
      </c>
      <c r="Q9652" t="n">
        <v>0.08375726246261309</v>
      </c>
      <c r="R9652" t="n">
        <v>-0.003470000920526096</v>
      </c>
    </row>
    <row r="9653">
      <c r="F9653" t="n">
        <v>0.09686835219569079</v>
      </c>
      <c r="G9653" t="n">
        <v>0.08809525435769656</v>
      </c>
      <c r="H9653" t="n">
        <v>-0.001878864538514318</v>
      </c>
      <c r="J9653" t="n">
        <v>0.03342680411558793</v>
      </c>
      <c r="K9653" t="n">
        <v>0.088141107489109</v>
      </c>
      <c r="L9653" t="n">
        <v>-0.00341106043146504</v>
      </c>
      <c r="M9653" t="n">
        <v>0.07242735103749182</v>
      </c>
      <c r="N9653" t="n">
        <v>0.1023277912981452</v>
      </c>
      <c r="O9653" t="n">
        <v>-0.005872751771447153</v>
      </c>
      <c r="P9653" t="n">
        <v>0.1081826149518933</v>
      </c>
      <c r="Q9653" t="n">
        <v>0.08376601727211058</v>
      </c>
      <c r="R9653" t="n">
        <v>-0.003469653989820185</v>
      </c>
    </row>
    <row r="9654">
      <c r="F9654" t="n">
        <v>0.09691138678883507</v>
      </c>
      <c r="G9654" t="n">
        <v>0.08810446163762525</v>
      </c>
      <c r="H9654" t="n">
        <v>-0.00187924034900307</v>
      </c>
      <c r="J9654" t="n">
        <v>0.03345247710434857</v>
      </c>
      <c r="K9654" t="n">
        <v>0.08815031956138002</v>
      </c>
      <c r="L9654" t="n">
        <v>-0.003410719359529087</v>
      </c>
      <c r="M9654" t="n">
        <v>0.07242712351497446</v>
      </c>
      <c r="N9654" t="n">
        <v>0.1023384860923863</v>
      </c>
      <c r="O9654" t="n">
        <v>-0.005872751771447153</v>
      </c>
      <c r="P9654" t="n">
        <v>0.1081830831117236</v>
      </c>
      <c r="Q9654" t="n">
        <v>0.08377477208160809</v>
      </c>
      <c r="R9654" t="n">
        <v>-0.003469307059114273</v>
      </c>
    </row>
    <row r="9655">
      <c r="F9655" t="n">
        <v>0.09687098457859117</v>
      </c>
      <c r="G9655" t="n">
        <v>0.08811366891755394</v>
      </c>
      <c r="H9655" t="n">
        <v>-0.00187924034900307</v>
      </c>
      <c r="J9655" t="n">
        <v>0.03342808867426335</v>
      </c>
      <c r="K9655" t="n">
        <v>0.08815953163365103</v>
      </c>
      <c r="L9655" t="n">
        <v>-0.003410378287593134</v>
      </c>
      <c r="M9655" t="n">
        <v>0.07244913644305442</v>
      </c>
      <c r="N9655" t="n">
        <v>0.1023491808866273</v>
      </c>
      <c r="O9655" t="n">
        <v>-0.005872164554991653</v>
      </c>
      <c r="P9655" t="n">
        <v>0.1081119288168997</v>
      </c>
      <c r="Q9655" t="n">
        <v>0.08378352689110559</v>
      </c>
      <c r="R9655" t="n">
        <v>-0.003470000920526096</v>
      </c>
    </row>
    <row r="9656">
      <c r="F9656" t="n">
        <v>0.09690011412821603</v>
      </c>
      <c r="G9656" t="n">
        <v>0.08812287619748264</v>
      </c>
      <c r="H9656" t="n">
        <v>-0.001878859655550146</v>
      </c>
      <c r="J9656" t="n">
        <v>0.03345376215855356</v>
      </c>
      <c r="K9656" t="n">
        <v>0.08816874370592205</v>
      </c>
      <c r="L9656" t="n">
        <v>-0.003409861037785867</v>
      </c>
      <c r="M9656" t="n">
        <v>0.07244890886796734</v>
      </c>
      <c r="N9656" t="n">
        <v>0.1023598756808683</v>
      </c>
      <c r="O9656" t="n">
        <v>-0.005872672580979217</v>
      </c>
      <c r="P9656" t="n">
        <v>0.1080765855056574</v>
      </c>
      <c r="Q9656" t="n">
        <v>0.0837922817006031</v>
      </c>
      <c r="R9656" t="n">
        <v>-0.003467234591322802</v>
      </c>
    </row>
    <row r="9657">
      <c r="F9657" t="n">
        <v>0.09688752477217658</v>
      </c>
      <c r="G9657" t="n">
        <v>0.08813208347741133</v>
      </c>
      <c r="H9657" t="n">
        <v>-0.001879047560306176</v>
      </c>
      <c r="J9657" t="n">
        <v>0.03344606099625744</v>
      </c>
      <c r="K9657" t="n">
        <v>0.08817795577819307</v>
      </c>
      <c r="L9657" t="n">
        <v>-0.003409861037785867</v>
      </c>
      <c r="M9657" t="n">
        <v>0.07244868127810672</v>
      </c>
      <c r="N9657" t="n">
        <v>0.1023705704751094</v>
      </c>
      <c r="O9657" t="n">
        <v>-0.005873259848237315</v>
      </c>
      <c r="P9657" t="n">
        <v>0.1081486758912864</v>
      </c>
      <c r="Q9657" t="n">
        <v>0.0838010365101006</v>
      </c>
      <c r="R9657" t="n">
        <v>-0.003467928038241066</v>
      </c>
    </row>
    <row r="9658">
      <c r="F9658" t="n">
        <v>0.09687493546099493</v>
      </c>
      <c r="G9658" t="n">
        <v>0.08814129075734002</v>
      </c>
      <c r="H9658" t="n">
        <v>-0.001879423369818238</v>
      </c>
      <c r="J9658" t="n">
        <v>0.03344670359610805</v>
      </c>
      <c r="K9658" t="n">
        <v>0.0881871678504641</v>
      </c>
      <c r="L9658" t="n">
        <v>-0.003409179133768712</v>
      </c>
      <c r="M9658" t="n">
        <v>0.07244845367356348</v>
      </c>
      <c r="N9658" t="n">
        <v>0.1023812652693504</v>
      </c>
      <c r="O9658" t="n">
        <v>-0.005872085313721119</v>
      </c>
      <c r="P9658" t="n">
        <v>0.1081491437285907</v>
      </c>
      <c r="Q9658" t="n">
        <v>0.08380979131959809</v>
      </c>
      <c r="R9658" t="n">
        <v>-0.003467234591322802</v>
      </c>
    </row>
    <row r="9659">
      <c r="F9659" t="n">
        <v>0.09691797356955217</v>
      </c>
      <c r="G9659" t="n">
        <v>0.0881504980372687</v>
      </c>
      <c r="H9659" t="n">
        <v>-0.001879047560306176</v>
      </c>
      <c r="J9659" t="n">
        <v>0.03343900235024244</v>
      </c>
      <c r="K9659" t="n">
        <v>0.0881963799227351</v>
      </c>
      <c r="L9659" t="n">
        <v>-0.003409179133768712</v>
      </c>
      <c r="M9659" t="n">
        <v>0.07238150493083692</v>
      </c>
      <c r="N9659" t="n">
        <v>0.1023919600635914</v>
      </c>
      <c r="O9659" t="n">
        <v>-0.005873847115495412</v>
      </c>
      <c r="P9659" t="n">
        <v>0.1080779887368655</v>
      </c>
      <c r="Q9659" t="n">
        <v>0.0838185461290956</v>
      </c>
      <c r="R9659" t="n">
        <v>-0.003467581314781934</v>
      </c>
    </row>
    <row r="9660">
      <c r="F9660" t="n">
        <v>0.09690538487598035</v>
      </c>
      <c r="G9660" t="n">
        <v>0.08815970531719738</v>
      </c>
      <c r="H9660" t="n">
        <v>-0.001879237915497316</v>
      </c>
      <c r="J9660" t="n">
        <v>0.03344798895921218</v>
      </c>
      <c r="K9660" t="n">
        <v>0.08820559199500612</v>
      </c>
      <c r="L9660" t="n">
        <v>-0.003408664791598355</v>
      </c>
      <c r="M9660" t="n">
        <v>0.07238127736547759</v>
      </c>
      <c r="N9660" t="n">
        <v>0.1024026548578324</v>
      </c>
      <c r="O9660" t="n">
        <v>-0.005873154807469481</v>
      </c>
      <c r="P9660" t="n">
        <v>0.1081858906229273</v>
      </c>
      <c r="Q9660" t="n">
        <v>0.0838273009385931</v>
      </c>
      <c r="R9660" t="n">
        <v>-0.003464811705934827</v>
      </c>
    </row>
    <row r="9661">
      <c r="F9661" t="n">
        <v>0.09690670333537418</v>
      </c>
      <c r="G9661" t="n">
        <v>0.08816891259712607</v>
      </c>
      <c r="H9661" t="n">
        <v>-0.001879050010496266</v>
      </c>
      <c r="J9661" t="n">
        <v>0.03343194366461996</v>
      </c>
      <c r="K9661" t="n">
        <v>0.08821480406727715</v>
      </c>
      <c r="L9661" t="n">
        <v>-0.003408664791598355</v>
      </c>
      <c r="M9661" t="n">
        <v>0.07242553044373559</v>
      </c>
      <c r="N9661" t="n">
        <v>0.1024133496520735</v>
      </c>
      <c r="O9661" t="n">
        <v>-0.005873742122950228</v>
      </c>
      <c r="P9661" t="n">
        <v>0.1081863582998798</v>
      </c>
      <c r="Q9661" t="n">
        <v>0.08383605574809061</v>
      </c>
      <c r="R9661" t="n">
        <v>-0.003465851253401354</v>
      </c>
    </row>
    <row r="9662">
      <c r="F9662" t="n">
        <v>0.09689411486523103</v>
      </c>
      <c r="G9662" t="n">
        <v>0.08817811987705478</v>
      </c>
      <c r="H9662" t="n">
        <v>-0.001879050010496266</v>
      </c>
      <c r="J9662" t="n">
        <v>0.03345761863220795</v>
      </c>
      <c r="K9662" t="n">
        <v>0.08822401613954817</v>
      </c>
      <c r="L9662" t="n">
        <v>-0.003408323959202434</v>
      </c>
      <c r="M9662" t="n">
        <v>0.07242530280413259</v>
      </c>
      <c r="N9662" t="n">
        <v>0.1024240444463145</v>
      </c>
      <c r="O9662" t="n">
        <v>-0.005873154807469481</v>
      </c>
      <c r="P9662" t="n">
        <v>0.1081152028671543</v>
      </c>
      <c r="Q9662" t="n">
        <v>0.08384481055758811</v>
      </c>
      <c r="R9662" t="n">
        <v>-0.003465851253401354</v>
      </c>
    </row>
    <row r="9663">
      <c r="F9663" t="n">
        <v>0.0969093411833564</v>
      </c>
      <c r="G9663" t="n">
        <v>0.08818732715698346</v>
      </c>
      <c r="H9663" t="n">
        <v>-0.001878862105495217</v>
      </c>
      <c r="J9663" t="n">
        <v>0.03345826156739796</v>
      </c>
      <c r="K9663" t="n">
        <v>0.08823322821181918</v>
      </c>
      <c r="L9663" t="n">
        <v>-0.003408323959202434</v>
      </c>
      <c r="M9663" t="n">
        <v>0.07244731543378966</v>
      </c>
      <c r="N9663" t="n">
        <v>0.1024347392405555</v>
      </c>
      <c r="O9663" t="n">
        <v>-0.005873154807469481</v>
      </c>
      <c r="P9663" t="n">
        <v>0.1081156703123779</v>
      </c>
      <c r="Q9663" t="n">
        <v>0.08385356536708562</v>
      </c>
      <c r="R9663" t="n">
        <v>-0.003463424277204961</v>
      </c>
    </row>
    <row r="9664">
      <c r="F9664" t="n">
        <v>0.0968967530696061</v>
      </c>
      <c r="G9664" t="n">
        <v>0.08819653443691215</v>
      </c>
      <c r="H9664" t="n">
        <v>-0.001879055395368323</v>
      </c>
      <c r="J9664" t="n">
        <v>0.0334422161131219</v>
      </c>
      <c r="K9664" t="n">
        <v>0.0882424402840902</v>
      </c>
      <c r="L9664" t="n">
        <v>-0.003406790280146913</v>
      </c>
      <c r="M9664" t="n">
        <v>0.07242484748233752</v>
      </c>
      <c r="N9664" t="n">
        <v>0.1024454340347966</v>
      </c>
      <c r="O9664" t="n">
        <v>-0.005873023814373284</v>
      </c>
      <c r="P9664" t="n">
        <v>0.1081161376884496</v>
      </c>
      <c r="Q9664" t="n">
        <v>0.08386232017658311</v>
      </c>
      <c r="R9664" t="n">
        <v>-0.003463424277204961</v>
      </c>
    </row>
    <row r="9665">
      <c r="F9665" t="n">
        <v>0.09691198027240833</v>
      </c>
      <c r="G9665" t="n">
        <v>0.08820574171684084</v>
      </c>
      <c r="H9665" t="n">
        <v>-0.001879431206447396</v>
      </c>
      <c r="J9665" t="n">
        <v>0.03343451474118589</v>
      </c>
      <c r="K9665" t="n">
        <v>0.08825165235636122</v>
      </c>
      <c r="L9665" t="n">
        <v>-0.003407471706345562</v>
      </c>
      <c r="M9665" t="n">
        <v>0.07240237956237094</v>
      </c>
      <c r="N9665" t="n">
        <v>0.1024561288290376</v>
      </c>
      <c r="O9665" t="n">
        <v>-0.005873023814373284</v>
      </c>
      <c r="P9665" t="n">
        <v>0.1081524166558385</v>
      </c>
      <c r="Q9665" t="n">
        <v>0.08387107498608062</v>
      </c>
      <c r="R9665" t="n">
        <v>-0.00346273166161108</v>
      </c>
    </row>
    <row r="9666">
      <c r="F9666" t="n">
        <v>0.09688548474928663</v>
      </c>
      <c r="G9666" t="n">
        <v>0.08821494899676952</v>
      </c>
      <c r="H9666" t="n">
        <v>-0.001879431206447396</v>
      </c>
      <c r="J9666" t="n">
        <v>0.03346019069489294</v>
      </c>
      <c r="K9666" t="n">
        <v>0.08826086442863224</v>
      </c>
      <c r="L9666" t="n">
        <v>-0.003406790280146913</v>
      </c>
      <c r="M9666" t="n">
        <v>0.07242439210436288</v>
      </c>
      <c r="N9666" t="n">
        <v>0.1024668236232786</v>
      </c>
      <c r="O9666" t="n">
        <v>-0.005874198536608382</v>
      </c>
      <c r="P9666" t="n">
        <v>0.1081528839402386</v>
      </c>
      <c r="Q9666" t="n">
        <v>0.08387982979557812</v>
      </c>
      <c r="R9666" t="n">
        <v>-0.00346273166161108</v>
      </c>
    </row>
    <row r="9667">
      <c r="F9667" t="n">
        <v>0.09691462060510278</v>
      </c>
      <c r="G9667" t="n">
        <v>0.08822415627669822</v>
      </c>
      <c r="H9667" t="n">
        <v>-0.001879431206447396</v>
      </c>
      <c r="J9667" t="n">
        <v>0.03343580060068316</v>
      </c>
      <c r="K9667" t="n">
        <v>0.08827007650090327</v>
      </c>
      <c r="L9667" t="n">
        <v>-0.003407130993246237</v>
      </c>
      <c r="M9667" t="n">
        <v>0.07237968400969508</v>
      </c>
      <c r="N9667" t="n">
        <v>0.1024775184175196</v>
      </c>
      <c r="O9667" t="n">
        <v>-0.00587478589772593</v>
      </c>
      <c r="P9667" t="n">
        <v>0.1081533511553884</v>
      </c>
      <c r="Q9667" t="n">
        <v>0.08388858460507563</v>
      </c>
      <c r="R9667" t="n">
        <v>-0.003463424277204961</v>
      </c>
    </row>
    <row r="9668">
      <c r="F9668" t="n">
        <v>0.09690203320762428</v>
      </c>
      <c r="G9668" t="n">
        <v>0.08823336355662691</v>
      </c>
      <c r="H9668" t="n">
        <v>-0.001879251614544341</v>
      </c>
      <c r="J9668" t="n">
        <v>0.03344478808900701</v>
      </c>
      <c r="K9668" t="n">
        <v>0.08827928857317428</v>
      </c>
      <c r="L9668" t="n">
        <v>-0.003405941201350417</v>
      </c>
      <c r="M9668" t="n">
        <v>0.07244617684058605</v>
      </c>
      <c r="N9668" t="n">
        <v>0.1024882132117606</v>
      </c>
      <c r="O9668" t="n">
        <v>-0.005874629030234275</v>
      </c>
      <c r="P9668" t="n">
        <v>0.1081180065006072</v>
      </c>
      <c r="Q9668" t="n">
        <v>0.08389733941457313</v>
      </c>
      <c r="R9668" t="n">
        <v>-0.003460993853266999</v>
      </c>
    </row>
    <row r="9669">
      <c r="F9669" t="n">
        <v>0.09690335402093539</v>
      </c>
      <c r="G9669" t="n">
        <v>0.08824257083655559</v>
      </c>
      <c r="H9669" t="n">
        <v>-0.001879439520915158</v>
      </c>
      <c r="J9669" t="n">
        <v>0.03344543121580751</v>
      </c>
      <c r="K9669" t="n">
        <v>0.08828850064544529</v>
      </c>
      <c r="L9669" t="n">
        <v>-0.003405941201350417</v>
      </c>
      <c r="M9669" t="n">
        <v>0.07237922863989768</v>
      </c>
      <c r="N9669" t="n">
        <v>0.1024989080060017</v>
      </c>
      <c r="O9669" t="n">
        <v>-0.005875216434396883</v>
      </c>
      <c r="P9669" t="n">
        <v>0.1081900972251677</v>
      </c>
      <c r="Q9669" t="n">
        <v>0.08390609422407062</v>
      </c>
      <c r="R9669" t="n">
        <v>-0.003460993853266999</v>
      </c>
    </row>
    <row r="9670">
      <c r="F9670" t="n">
        <v>0.09690467514641224</v>
      </c>
      <c r="G9670" t="n">
        <v>0.08825177811648428</v>
      </c>
      <c r="H9670" t="n">
        <v>-0.001879439520915158</v>
      </c>
      <c r="J9670" t="n">
        <v>0.03346276361031172</v>
      </c>
      <c r="K9670" t="n">
        <v>0.08829771271771632</v>
      </c>
      <c r="L9670" t="n">
        <v>-0.003405600607230282</v>
      </c>
      <c r="M9670" t="n">
        <v>0.072379000934572</v>
      </c>
      <c r="N9670" t="n">
        <v>0.1025096028002427</v>
      </c>
      <c r="O9670" t="n">
        <v>-0.005873454221909062</v>
      </c>
      <c r="P9670" t="n">
        <v>0.1081905642790791</v>
      </c>
      <c r="Q9670" t="n">
        <v>0.08391484903356813</v>
      </c>
      <c r="R9670" t="n">
        <v>-0.003460993853266999</v>
      </c>
    </row>
    <row r="9671">
      <c r="F9671" t="n">
        <v>0.09689208815522543</v>
      </c>
      <c r="G9671" t="n">
        <v>0.08826098539641297</v>
      </c>
      <c r="H9671" t="n">
        <v>-0.001878875801802706</v>
      </c>
      <c r="J9671" t="n">
        <v>0.03343837295596611</v>
      </c>
      <c r="K9671" t="n">
        <v>0.08830692478998733</v>
      </c>
      <c r="L9671" t="n">
        <v>-0.003405600607230282</v>
      </c>
      <c r="M9671" t="n">
        <v>0.07242325341841296</v>
      </c>
      <c r="N9671" t="n">
        <v>0.1025202975944837</v>
      </c>
      <c r="O9671" t="n">
        <v>-0.005874629030234275</v>
      </c>
      <c r="P9671" t="n">
        <v>0.1081194073821348</v>
      </c>
      <c r="Q9671" t="n">
        <v>0.08392360384306563</v>
      </c>
      <c r="R9671" t="n">
        <v>-0.003460647753881673</v>
      </c>
    </row>
    <row r="9672">
      <c r="F9672" t="n">
        <v>0.09692122687403806</v>
      </c>
      <c r="G9672" t="n">
        <v>0.08827019267634166</v>
      </c>
      <c r="H9672" t="n">
        <v>-0.001878887034668826</v>
      </c>
      <c r="J9672" t="n">
        <v>0.03343901617645151</v>
      </c>
      <c r="K9672" t="n">
        <v>0.08831613686225835</v>
      </c>
      <c r="L9672" t="n">
        <v>-0.003404754596956694</v>
      </c>
      <c r="M9672" t="n">
        <v>0.07237854548352118</v>
      </c>
      <c r="N9672" t="n">
        <v>0.1025309923887248</v>
      </c>
      <c r="O9672" t="n">
        <v>-0.005874446100240379</v>
      </c>
      <c r="P9672" t="n">
        <v>0.1081198742038925</v>
      </c>
      <c r="Q9672" t="n">
        <v>0.08393235865256314</v>
      </c>
      <c r="R9672" t="n">
        <v>-0.003459597673503549</v>
      </c>
    </row>
    <row r="9673">
      <c r="F9673" t="n">
        <v>0.09692254903046546</v>
      </c>
      <c r="G9673" t="n">
        <v>0.08827939995627035</v>
      </c>
      <c r="H9673" t="n">
        <v>-0.001878887034668826</v>
      </c>
      <c r="J9673" t="n">
        <v>0.03344800424972069</v>
      </c>
      <c r="K9673" t="n">
        <v>0.08832534893452937</v>
      </c>
      <c r="L9673" t="n">
        <v>-0.003404414121496998</v>
      </c>
      <c r="M9673" t="n">
        <v>0.07244503790531587</v>
      </c>
      <c r="N9673" t="n">
        <v>0.1025416871829658</v>
      </c>
      <c r="O9673" t="n">
        <v>-0.005874446100240379</v>
      </c>
      <c r="P9673" t="n">
        <v>0.1080845289221279</v>
      </c>
      <c r="Q9673" t="n">
        <v>0.08394111346206064</v>
      </c>
      <c r="R9673" t="n">
        <v>-0.003459251782914316</v>
      </c>
    </row>
    <row r="9674">
      <c r="F9674" t="n">
        <v>0.09693778030282121</v>
      </c>
      <c r="G9674" t="n">
        <v>0.08828860723619904</v>
      </c>
      <c r="H9674" t="n">
        <v>-0.001879074942163043</v>
      </c>
      <c r="J9674" t="n">
        <v>0.03344864763910917</v>
      </c>
      <c r="K9674" t="n">
        <v>0.08833456100680039</v>
      </c>
      <c r="L9674" t="n">
        <v>-0.003404414121496998</v>
      </c>
      <c r="M9674" t="n">
        <v>0.07244481007821379</v>
      </c>
      <c r="N9674" t="n">
        <v>0.1025523819772068</v>
      </c>
      <c r="O9674" t="n">
        <v>-0.005875033544850403</v>
      </c>
      <c r="P9674" t="n">
        <v>0.1081208076390975</v>
      </c>
      <c r="Q9674" t="n">
        <v>0.08394986827155815</v>
      </c>
      <c r="R9674" t="n">
        <v>-0.003458905892325084</v>
      </c>
    </row>
    <row r="9675">
      <c r="F9675" t="n">
        <v>0.0968973763065894</v>
      </c>
      <c r="G9675" t="n">
        <v>0.08829781451612773</v>
      </c>
      <c r="H9675" t="n">
        <v>-0.001879262849657259</v>
      </c>
      <c r="J9675" t="n">
        <v>0.0334659809387708</v>
      </c>
      <c r="K9675" t="n">
        <v>0.0883437730790714</v>
      </c>
      <c r="L9675" t="n">
        <v>-0.003405435547876085</v>
      </c>
      <c r="M9675" t="n">
        <v>0.07242234222775276</v>
      </c>
      <c r="N9675" t="n">
        <v>0.1025630767714479</v>
      </c>
      <c r="O9675" t="n">
        <v>-0.005873858655630355</v>
      </c>
      <c r="P9675" t="n">
        <v>0.1081212742524838</v>
      </c>
      <c r="Q9675" t="n">
        <v>0.08395862308105566</v>
      </c>
      <c r="R9675" t="n">
        <v>-0.003459597673503549</v>
      </c>
    </row>
    <row r="9676">
      <c r="F9676" t="n">
        <v>0.09694042633899552</v>
      </c>
      <c r="G9676" t="n">
        <v>0.08830702179605641</v>
      </c>
      <c r="H9676" t="n">
        <v>-0.001879089090588059</v>
      </c>
      <c r="J9676" t="n">
        <v>0.03344158958044635</v>
      </c>
      <c r="K9676" t="n">
        <v>0.08835298515134243</v>
      </c>
      <c r="L9676" t="n">
        <v>-0.003403230836387432</v>
      </c>
      <c r="M9676" t="n">
        <v>0.07242211439724788</v>
      </c>
      <c r="N9676" t="n">
        <v>0.1025737715656889</v>
      </c>
      <c r="O9676" t="n">
        <v>-0.005874824539025356</v>
      </c>
      <c r="P9676" t="n">
        <v>0.1081933651445112</v>
      </c>
      <c r="Q9676" t="n">
        <v>0.08396737789055315</v>
      </c>
      <c r="R9676" t="n">
        <v>-0.003457159786983977</v>
      </c>
    </row>
    <row r="9677">
      <c r="F9677" t="n">
        <v>0.09690002213150695</v>
      </c>
      <c r="G9677" t="n">
        <v>0.0883162290759851</v>
      </c>
      <c r="H9677" t="n">
        <v>-0.001879276999497117</v>
      </c>
      <c r="J9677" t="n">
        <v>0.03346726823462658</v>
      </c>
      <c r="K9677" t="n">
        <v>0.08836219722361345</v>
      </c>
      <c r="L9677" t="n">
        <v>-0.003403911550626134</v>
      </c>
      <c r="M9677" t="n">
        <v>0.07237740662447109</v>
      </c>
      <c r="N9677" t="n">
        <v>0.1025844663599299</v>
      </c>
      <c r="O9677" t="n">
        <v>-0.005874824539025356</v>
      </c>
      <c r="P9677" t="n">
        <v>0.1081580194913984</v>
      </c>
      <c r="Q9677" t="n">
        <v>0.08397613270005067</v>
      </c>
      <c r="R9677" t="n">
        <v>-0.003456468424162862</v>
      </c>
    </row>
    <row r="9678">
      <c r="F9678" t="n">
        <v>0.09690134548024984</v>
      </c>
      <c r="G9678" t="n">
        <v>0.08832543635591379</v>
      </c>
      <c r="H9678" t="n">
        <v>-0.001879089090588059</v>
      </c>
      <c r="J9678" t="n">
        <v>0.03345122171569827</v>
      </c>
      <c r="K9678" t="n">
        <v>0.08837140929588447</v>
      </c>
      <c r="L9678" t="n">
        <v>-0.003403230836387432</v>
      </c>
      <c r="M9678" t="n">
        <v>0.07244389863934225</v>
      </c>
      <c r="N9678" t="n">
        <v>0.1025951611541709</v>
      </c>
      <c r="O9678" t="n">
        <v>-0.005875412021479258</v>
      </c>
      <c r="P9678" t="n">
        <v>0.108158485942779</v>
      </c>
      <c r="Q9678" t="n">
        <v>0.08398488750954816</v>
      </c>
      <c r="R9678" t="n">
        <v>-0.003456468424162862</v>
      </c>
    </row>
    <row r="9679">
      <c r="F9679" t="n">
        <v>0.09693048809052904</v>
      </c>
      <c r="G9679" t="n">
        <v>0.08833464363584249</v>
      </c>
      <c r="H9679" t="n">
        <v>-0.001879294057314417</v>
      </c>
      <c r="J9679" t="n">
        <v>0.03345186536383674</v>
      </c>
      <c r="K9679" t="n">
        <v>0.08838062136815548</v>
      </c>
      <c r="L9679" t="n">
        <v>-0.003403230836387432</v>
      </c>
      <c r="M9679" t="n">
        <v>0.07237695099019029</v>
      </c>
      <c r="N9679" t="n">
        <v>0.1026058559484119</v>
      </c>
      <c r="O9679" t="n">
        <v>-0.005875412021479258</v>
      </c>
      <c r="P9679" t="n">
        <v>0.1081231400105418</v>
      </c>
      <c r="Q9679" t="n">
        <v>0.08399364231904567</v>
      </c>
      <c r="R9679" t="n">
        <v>-0.003457159786983977</v>
      </c>
    </row>
    <row r="9680">
      <c r="F9680" t="n">
        <v>0.09691790266678144</v>
      </c>
      <c r="G9680" t="n">
        <v>0.08834385091577117</v>
      </c>
      <c r="H9680" t="n">
        <v>-0.001879481967929087</v>
      </c>
      <c r="J9680" t="n">
        <v>0.03345250906326461</v>
      </c>
      <c r="K9680" t="n">
        <v>0.0883898334404265</v>
      </c>
      <c r="L9680" t="n">
        <v>-0.00340205076534196</v>
      </c>
      <c r="M9680" t="n">
        <v>0.07244344284290119</v>
      </c>
      <c r="N9680" t="n">
        <v>0.102616550742653</v>
      </c>
      <c r="O9680" t="n">
        <v>-0.005874589365766653</v>
      </c>
      <c r="P9680" t="n">
        <v>0.1081236062760319</v>
      </c>
      <c r="Q9680" t="n">
        <v>0.08400239712854317</v>
      </c>
      <c r="R9680" t="n">
        <v>-0.003455409455705551</v>
      </c>
    </row>
    <row r="9681">
      <c r="F9681" t="n">
        <v>0.09693313676885493</v>
      </c>
      <c r="G9681" t="n">
        <v>0.08835305819569986</v>
      </c>
      <c r="H9681" t="n">
        <v>-0.001879481967929087</v>
      </c>
      <c r="J9681" t="n">
        <v>0.03344480749854703</v>
      </c>
      <c r="K9681" t="n">
        <v>0.08839904551269753</v>
      </c>
      <c r="L9681" t="n">
        <v>-0.00340205076534196</v>
      </c>
      <c r="M9681" t="n">
        <v>0.07242097505222966</v>
      </c>
      <c r="N9681" t="n">
        <v>0.102627245536894</v>
      </c>
      <c r="O9681" t="n">
        <v>-0.005876351918831689</v>
      </c>
      <c r="P9681" t="n">
        <v>0.1081956972863455</v>
      </c>
      <c r="Q9681" t="n">
        <v>0.08401115193804068</v>
      </c>
      <c r="R9681" t="n">
        <v>-0.00345506398385435</v>
      </c>
    </row>
    <row r="9682">
      <c r="F9682" t="n">
        <v>0.0969066417769506</v>
      </c>
      <c r="G9682" t="n">
        <v>0.08836226547562855</v>
      </c>
      <c r="H9682" t="n">
        <v>-0.001878918236085077</v>
      </c>
      <c r="J9682" t="n">
        <v>0.03344545123571308</v>
      </c>
      <c r="K9682" t="n">
        <v>0.08840825758496855</v>
      </c>
      <c r="L9682" t="n">
        <v>-0.00340205076534196</v>
      </c>
      <c r="M9682" t="n">
        <v>0.07242074714536348</v>
      </c>
      <c r="N9682" t="n">
        <v>0.102637940331135</v>
      </c>
      <c r="O9682" t="n">
        <v>-0.005874589365766653</v>
      </c>
      <c r="P9682" t="n">
        <v>0.1081245385979691</v>
      </c>
      <c r="Q9682" t="n">
        <v>0.08401990674753818</v>
      </c>
      <c r="R9682" t="n">
        <v>-0.00345437304015195</v>
      </c>
    </row>
    <row r="9683">
      <c r="F9683" t="n">
        <v>0.09693578660576183</v>
      </c>
      <c r="G9683" t="n">
        <v>0.08837147275555723</v>
      </c>
      <c r="H9683" t="n">
        <v>-0.001879481967929087</v>
      </c>
      <c r="J9683" t="n">
        <v>0.03346278591179644</v>
      </c>
      <c r="K9683" t="n">
        <v>0.08841746965723955</v>
      </c>
      <c r="L9683" t="n">
        <v>-0.003402391004442404</v>
      </c>
      <c r="M9683" t="n">
        <v>0.07239827939814872</v>
      </c>
      <c r="N9683" t="n">
        <v>0.1026486351253761</v>
      </c>
      <c r="O9683" t="n">
        <v>-0.005875764401143343</v>
      </c>
      <c r="P9683" t="n">
        <v>0.1080891921538898</v>
      </c>
      <c r="Q9683" t="n">
        <v>0.08402866155703569</v>
      </c>
      <c r="R9683" t="n">
        <v>-0.003453309654431541</v>
      </c>
    </row>
    <row r="9684">
      <c r="F9684" t="n">
        <v>0.09695102210580686</v>
      </c>
      <c r="G9684" t="n">
        <v>0.08838068003548594</v>
      </c>
      <c r="H9684" t="n">
        <v>-0.00187893819113891</v>
      </c>
      <c r="J9684" t="n">
        <v>0.03347177538767421</v>
      </c>
      <c r="K9684" t="n">
        <v>0.08842668172951058</v>
      </c>
      <c r="L9684" t="n">
        <v>-0.003401214043205274</v>
      </c>
      <c r="M9684" t="n">
        <v>0.07244253109964469</v>
      </c>
      <c r="N9684" t="n">
        <v>0.1026593299196171</v>
      </c>
      <c r="O9684" t="n">
        <v>-0.005876678175172598</v>
      </c>
      <c r="P9684" t="n">
        <v>0.108161283188043</v>
      </c>
      <c r="Q9684" t="n">
        <v>0.08403741636653318</v>
      </c>
      <c r="R9684" t="n">
        <v>-0.00345296439251848</v>
      </c>
    </row>
    <row r="9685">
      <c r="F9685" t="n">
        <v>0.09692452731850038</v>
      </c>
      <c r="G9685" t="n">
        <v>0.08838988731541463</v>
      </c>
      <c r="H9685" t="n">
        <v>-0.001879126103749285</v>
      </c>
      <c r="J9685" t="n">
        <v>0.03347241947003715</v>
      </c>
      <c r="K9685" t="n">
        <v>0.0884358938017816</v>
      </c>
      <c r="L9685" t="n">
        <v>-0.003401894286013915</v>
      </c>
      <c r="M9685" t="n">
        <v>0.07244230313303285</v>
      </c>
      <c r="N9685" t="n">
        <v>0.1026700247138581</v>
      </c>
      <c r="O9685" t="n">
        <v>-0.005876678175172598</v>
      </c>
      <c r="P9685" t="n">
        <v>0.1080901239641539</v>
      </c>
      <c r="Q9685" t="n">
        <v>0.08404617117603069</v>
      </c>
      <c r="R9685" t="n">
        <v>-0.003453309654431541</v>
      </c>
    </row>
    <row r="9686">
      <c r="F9686" t="n">
        <v>0.09695367394132315</v>
      </c>
      <c r="G9686" t="n">
        <v>0.0883990945953433</v>
      </c>
      <c r="H9686" t="n">
        <v>-0.00187893819113891</v>
      </c>
      <c r="J9686" t="n">
        <v>0.03344802669107999</v>
      </c>
      <c r="K9686" t="n">
        <v>0.08844510587405262</v>
      </c>
      <c r="L9686" t="n">
        <v>-0.003400873921800954</v>
      </c>
      <c r="M9686" t="n">
        <v>0.07239759563515674</v>
      </c>
      <c r="N9686" t="n">
        <v>0.1026807195080991</v>
      </c>
      <c r="O9686" t="n">
        <v>-0.005875503074557687</v>
      </c>
      <c r="P9686" t="n">
        <v>0.108198027685298</v>
      </c>
      <c r="Q9686" t="n">
        <v>0.08405492598552819</v>
      </c>
      <c r="R9686" t="n">
        <v>-0.00345296439251848</v>
      </c>
    </row>
    <row r="9687">
      <c r="F9687" t="n">
        <v>0.0969550002915425</v>
      </c>
      <c r="G9687" t="n">
        <v>0.08840830187527199</v>
      </c>
      <c r="H9687" t="n">
        <v>-0.00187893819113891</v>
      </c>
      <c r="J9687" t="n">
        <v>0.03347370778574461</v>
      </c>
      <c r="K9687" t="n">
        <v>0.08845431794632364</v>
      </c>
      <c r="L9687" t="n">
        <v>-0.003401894286013915</v>
      </c>
      <c r="M9687" t="n">
        <v>0.07244184716348825</v>
      </c>
      <c r="N9687" t="n">
        <v>0.1026914143023402</v>
      </c>
      <c r="O9687" t="n">
        <v>-0.005875503074557687</v>
      </c>
      <c r="P9687" t="n">
        <v>0.1081268681819705</v>
      </c>
      <c r="Q9687" t="n">
        <v>0.08406368079502569</v>
      </c>
      <c r="R9687" t="n">
        <v>-0.003452619130605419</v>
      </c>
    </row>
    <row r="9688">
      <c r="F9688" t="n">
        <v>0.09695632692967879</v>
      </c>
      <c r="G9688" t="n">
        <v>0.08841750915520068</v>
      </c>
      <c r="H9688" t="n">
        <v>-0.001878961040092349</v>
      </c>
      <c r="J9688" t="n">
        <v>0.03346600625273335</v>
      </c>
      <c r="K9688" t="n">
        <v>0.08846353001859465</v>
      </c>
      <c r="L9688" t="n">
        <v>-0.003400720331301759</v>
      </c>
      <c r="M9688" t="n">
        <v>0.07239713973279077</v>
      </c>
      <c r="N9688" t="n">
        <v>0.1027021090965812</v>
      </c>
      <c r="O9688" t="n">
        <v>-0.005876390633667157</v>
      </c>
      <c r="P9688" t="n">
        <v>0.1081273338892394</v>
      </c>
      <c r="Q9688" t="n">
        <v>0.0840724356045232</v>
      </c>
      <c r="R9688" t="n">
        <v>-0.003450170928773337</v>
      </c>
    </row>
    <row r="9689">
      <c r="F9689" t="n">
        <v>0.0969576538554392</v>
      </c>
      <c r="G9689" t="n">
        <v>0.08842671643512938</v>
      </c>
      <c r="H9689" t="n">
        <v>-0.001878961040092349</v>
      </c>
      <c r="J9689" t="n">
        <v>0.03347499630173718</v>
      </c>
      <c r="K9689" t="n">
        <v>0.08847274209086567</v>
      </c>
      <c r="L9689" t="n">
        <v>-0.003400380327269435</v>
      </c>
      <c r="M9689" t="n">
        <v>0.07237467207259268</v>
      </c>
      <c r="N9689" t="n">
        <v>0.1027128038908222</v>
      </c>
      <c r="O9689" t="n">
        <v>-0.005875215473056485</v>
      </c>
      <c r="P9689" t="n">
        <v>0.1081277995265933</v>
      </c>
      <c r="Q9689" t="n">
        <v>0.08408119041402069</v>
      </c>
      <c r="R9689" t="n">
        <v>-0.003451206083567448</v>
      </c>
    </row>
    <row r="9690">
      <c r="F9690" t="n">
        <v>0.09694507012493786</v>
      </c>
      <c r="G9690" t="n">
        <v>0.08843592371505807</v>
      </c>
      <c r="H9690" t="n">
        <v>-0.001879148954987848</v>
      </c>
      <c r="J9690" t="n">
        <v>0.03347564063445647</v>
      </c>
      <c r="K9690" t="n">
        <v>0.0884819541631367</v>
      </c>
      <c r="L9690" t="n">
        <v>-0.003399700319204788</v>
      </c>
      <c r="M9690" t="n">
        <v>0.07239668378297606</v>
      </c>
      <c r="N9690" t="n">
        <v>0.1027234986850633</v>
      </c>
      <c r="O9690" t="n">
        <v>-0.005876390633667157</v>
      </c>
      <c r="P9690" t="n">
        <v>0.1081998907470204</v>
      </c>
      <c r="Q9690" t="n">
        <v>0.0840899452235182</v>
      </c>
      <c r="R9690" t="n">
        <v>-0.003450861031969411</v>
      </c>
    </row>
    <row r="9691">
      <c r="F9691" t="n">
        <v>0.09691857533971154</v>
      </c>
      <c r="G9691" t="n">
        <v>0.08844513099498676</v>
      </c>
      <c r="H9691" t="n">
        <v>-0.001879336869883347</v>
      </c>
      <c r="J9691" t="n">
        <v>0.03345959309816679</v>
      </c>
      <c r="K9691" t="n">
        <v>0.08849116623540772</v>
      </c>
      <c r="L9691" t="n">
        <v>-0.003400380327269435</v>
      </c>
      <c r="M9691" t="n">
        <v>0.07244093508166072</v>
      </c>
      <c r="N9691" t="n">
        <v>0.1027341934793043</v>
      </c>
      <c r="O9691" t="n">
        <v>-0.005875803053361821</v>
      </c>
      <c r="P9691" t="n">
        <v>0.1082003563375523</v>
      </c>
      <c r="Q9691" t="n">
        <v>0.0840987000330157</v>
      </c>
      <c r="R9691" t="n">
        <v>-0.003451206083567448</v>
      </c>
    </row>
    <row r="9692">
      <c r="F9692" t="n">
        <v>0.09693381393739903</v>
      </c>
      <c r="G9692" t="n">
        <v>0.08845433827491544</v>
      </c>
      <c r="H9692" t="n">
        <v>-0.001878986776197246</v>
      </c>
      <c r="J9692" t="n">
        <v>0.03346858342483332</v>
      </c>
      <c r="K9692" t="n">
        <v>0.08850037830767872</v>
      </c>
      <c r="L9692" t="n">
        <v>-0.003399209744965434</v>
      </c>
      <c r="M9692" t="n">
        <v>0.07237398816366106</v>
      </c>
      <c r="N9692" t="n">
        <v>0.1027448882735453</v>
      </c>
      <c r="O9692" t="n">
        <v>-0.005877251976247973</v>
      </c>
      <c r="P9692" t="n">
        <v>0.1081650089384615</v>
      </c>
      <c r="Q9692" t="n">
        <v>0.08410745484251321</v>
      </c>
      <c r="R9692" t="n">
        <v>-0.003448409080292158</v>
      </c>
    </row>
    <row r="9693">
      <c r="F9693" t="n">
        <v>0.09692123040331618</v>
      </c>
      <c r="G9693" t="n">
        <v>0.08846354555484412</v>
      </c>
      <c r="H9693" t="n">
        <v>-0.00187936261113598</v>
      </c>
      <c r="J9693" t="n">
        <v>0.03346922784148861</v>
      </c>
      <c r="K9693" t="n">
        <v>0.08850959037994975</v>
      </c>
      <c r="L9693" t="n">
        <v>-0.003398529970993838</v>
      </c>
      <c r="M9693" t="n">
        <v>0.07241823937085518</v>
      </c>
      <c r="N9693" t="n">
        <v>0.1027555830677863</v>
      </c>
      <c r="O9693" t="n">
        <v>-0.005876076760895794</v>
      </c>
      <c r="P9693" t="n">
        <v>0.1082012873085235</v>
      </c>
      <c r="Q9693" t="n">
        <v>0.08411620965201071</v>
      </c>
      <c r="R9693" t="n">
        <v>-0.003448753921200187</v>
      </c>
    </row>
    <row r="9694">
      <c r="F9694" t="n">
        <v>0.09695038131369307</v>
      </c>
      <c r="G9694" t="n">
        <v>0.08847275283477281</v>
      </c>
      <c r="H9694" t="n">
        <v>-0.001879550528605346</v>
      </c>
      <c r="J9694" t="n">
        <v>0.03345318000205801</v>
      </c>
      <c r="K9694" t="n">
        <v>0.08851880245222077</v>
      </c>
      <c r="L9694" t="n">
        <v>-0.003399549631951232</v>
      </c>
      <c r="M9694" t="n">
        <v>0.07241801132108316</v>
      </c>
      <c r="N9694" t="n">
        <v>0.1027662778620274</v>
      </c>
      <c r="O9694" t="n">
        <v>-0.005875489153219705</v>
      </c>
      <c r="P9694" t="n">
        <v>0.1081301266635693</v>
      </c>
      <c r="Q9694" t="n">
        <v>0.08412496446150822</v>
      </c>
      <c r="R9694" t="n">
        <v>-0.003448409080292158</v>
      </c>
    </row>
    <row r="9695">
      <c r="F9695" t="n">
        <v>0.0969517098262096</v>
      </c>
      <c r="G9695" t="n">
        <v>0.08848196011470151</v>
      </c>
      <c r="H9695" t="n">
        <v>-0.001878986776197246</v>
      </c>
      <c r="J9695" t="n">
        <v>0.03346217060502028</v>
      </c>
      <c r="K9695" t="n">
        <v>0.08852801452449179</v>
      </c>
      <c r="L9695" t="n">
        <v>-0.003398869857979636</v>
      </c>
      <c r="M9695" t="n">
        <v>0.07241778325999312</v>
      </c>
      <c r="N9695" t="n">
        <v>0.1027769726562684</v>
      </c>
      <c r="O9695" t="n">
        <v>-0.005875489153219705</v>
      </c>
      <c r="P9695" t="n">
        <v>0.1082022179991682</v>
      </c>
      <c r="Q9695" t="n">
        <v>0.08413371927100571</v>
      </c>
      <c r="R9695" t="n">
        <v>-0.003448753921200187</v>
      </c>
    </row>
    <row r="9696">
      <c r="F9696" t="n">
        <v>0.09695303862427157</v>
      </c>
      <c r="G9696" t="n">
        <v>0.0884911673946302</v>
      </c>
      <c r="H9696" t="n">
        <v>-0.001879015392705453</v>
      </c>
      <c r="J9696" t="n">
        <v>0.03345446882268978</v>
      </c>
      <c r="K9696" t="n">
        <v>0.08853722659676282</v>
      </c>
      <c r="L9696" t="n">
        <v>-0.003397702660874562</v>
      </c>
      <c r="M9696" t="n">
        <v>0.07243979471924158</v>
      </c>
      <c r="N9696" t="n">
        <v>0.1027876674505094</v>
      </c>
      <c r="O9696" t="n">
        <v>-0.005876911770601817</v>
      </c>
      <c r="P9696" t="n">
        <v>0.1081310570278863</v>
      </c>
      <c r="Q9696" t="n">
        <v>0.08414247408050321</v>
      </c>
      <c r="R9696" t="n">
        <v>-0.003446298449358916</v>
      </c>
    </row>
    <row r="9697">
      <c r="F9697" t="n">
        <v>0.09694045583432781</v>
      </c>
      <c r="G9697" t="n">
        <v>0.08850037467455889</v>
      </c>
      <c r="H9697" t="n">
        <v>-0.001879203313036757</v>
      </c>
      <c r="J9697" t="n">
        <v>0.03347180599802489</v>
      </c>
      <c r="K9697" t="n">
        <v>0.08854643866903382</v>
      </c>
      <c r="L9697" t="n">
        <v>-0.00339804243114065</v>
      </c>
      <c r="M9697" t="n">
        <v>0.07243956661298218</v>
      </c>
      <c r="N9697" t="n">
        <v>0.1027983622447504</v>
      </c>
      <c r="O9697" t="n">
        <v>-0.005876324138187998</v>
      </c>
      <c r="P9697" t="n">
        <v>0.1082031484092422</v>
      </c>
      <c r="Q9697" t="n">
        <v>0.08415122889000072</v>
      </c>
      <c r="R9697" t="n">
        <v>-0.00344595381951398</v>
      </c>
    </row>
    <row r="9698">
      <c r="F9698" t="n">
        <v>0.09692787306349671</v>
      </c>
      <c r="G9698" t="n">
        <v>0.08850958195448758</v>
      </c>
      <c r="H9698" t="n">
        <v>-0.001879579153699364</v>
      </c>
      <c r="J9698" t="n">
        <v>0.03347245065887006</v>
      </c>
      <c r="K9698" t="n">
        <v>0.08855565074130484</v>
      </c>
      <c r="L9698" t="n">
        <v>-0.00339804243114065</v>
      </c>
      <c r="M9698" t="n">
        <v>0.07237262003781925</v>
      </c>
      <c r="N9698" t="n">
        <v>0.1028090570389915</v>
      </c>
      <c r="O9698" t="n">
        <v>-0.005876911770601817</v>
      </c>
      <c r="P9698" t="n">
        <v>0.1081319871115664</v>
      </c>
      <c r="Q9698" t="n">
        <v>0.08415998369949822</v>
      </c>
      <c r="R9698" t="n">
        <v>-0.00344595381951398</v>
      </c>
    </row>
    <row r="9699">
      <c r="F9699" t="n">
        <v>0.0969570267288013</v>
      </c>
      <c r="G9699" t="n">
        <v>0.08851878923441626</v>
      </c>
      <c r="H9699" t="n">
        <v>-0.00187939123336806</v>
      </c>
      <c r="J9699" t="n">
        <v>0.03348144184298193</v>
      </c>
      <c r="K9699" t="n">
        <v>0.08856486281357587</v>
      </c>
      <c r="L9699" t="n">
        <v>-0.00339804243114065</v>
      </c>
      <c r="M9699" t="n">
        <v>0.07239463144112684</v>
      </c>
      <c r="N9699" t="n">
        <v>0.1028197518332325</v>
      </c>
      <c r="O9699" t="n">
        <v>-0.005876911770601817</v>
      </c>
      <c r="P9699" t="n">
        <v>0.1081324520480915</v>
      </c>
      <c r="Q9699" t="n">
        <v>0.08416873850899573</v>
      </c>
      <c r="R9699" t="n">
        <v>-0.003446298449358916</v>
      </c>
    </row>
    <row r="9700">
      <c r="F9700" t="n">
        <v>0.09693053212188793</v>
      </c>
      <c r="G9700" t="n">
        <v>0.08852799651434495</v>
      </c>
      <c r="H9700" t="n">
        <v>-0.001879234806349455</v>
      </c>
      <c r="J9700" t="n">
        <v>0.03345704704682173</v>
      </c>
      <c r="K9700" t="n">
        <v>0.08857407488584688</v>
      </c>
      <c r="L9700" t="n">
        <v>-0.003396538745363611</v>
      </c>
      <c r="M9700" t="n">
        <v>0.07237216390728488</v>
      </c>
      <c r="N9700" t="n">
        <v>0.1028304466274735</v>
      </c>
      <c r="O9700" t="n">
        <v>-0.005876545126266824</v>
      </c>
      <c r="P9700" t="n">
        <v>0.1081329169143656</v>
      </c>
      <c r="Q9700" t="n">
        <v>0.08417749331849322</v>
      </c>
      <c r="R9700" t="n">
        <v>-0.003444528524973448</v>
      </c>
    </row>
    <row r="9701">
      <c r="F9701" t="n">
        <v>0.09693186207726651</v>
      </c>
      <c r="G9701" t="n">
        <v>0.08853720379427364</v>
      </c>
      <c r="H9701" t="n">
        <v>-0.001879610653310725</v>
      </c>
      <c r="J9701" t="n">
        <v>0.03346603832722292</v>
      </c>
      <c r="K9701" t="n">
        <v>0.0885832869581179</v>
      </c>
      <c r="L9701" t="n">
        <v>-0.003397218053112684</v>
      </c>
      <c r="M9701" t="n">
        <v>0.07241641466086518</v>
      </c>
      <c r="N9701" t="n">
        <v>0.1028411414217145</v>
      </c>
      <c r="O9701" t="n">
        <v>-0.00587713278077945</v>
      </c>
      <c r="P9701" t="n">
        <v>0.1080975683721875</v>
      </c>
      <c r="Q9701" t="n">
        <v>0.08418624812799073</v>
      </c>
      <c r="R9701" t="n">
        <v>-0.003444184106562792</v>
      </c>
    </row>
    <row r="9702">
      <c r="F9702" t="n">
        <v>0.09694710485453686</v>
      </c>
      <c r="G9702" t="n">
        <v>0.08854641107420233</v>
      </c>
      <c r="H9702" t="n">
        <v>-0.00187904688286882</v>
      </c>
      <c r="J9702" t="n">
        <v>0.03348337645280068</v>
      </c>
      <c r="K9702" t="n">
        <v>0.08859249903038892</v>
      </c>
      <c r="L9702" t="n">
        <v>-0.003396878399238148</v>
      </c>
      <c r="M9702" t="n">
        <v>0.07243842591780711</v>
      </c>
      <c r="N9702" t="n">
        <v>0.1028518362159556</v>
      </c>
      <c r="O9702" t="n">
        <v>-0.005875957471754198</v>
      </c>
      <c r="P9702" t="n">
        <v>0.108098033051396</v>
      </c>
      <c r="Q9702" t="n">
        <v>0.08419500293748823</v>
      </c>
      <c r="R9702" t="n">
        <v>-0.003443839688152136</v>
      </c>
    </row>
    <row r="9703">
      <c r="F9703" t="n">
        <v>0.09693452283892551</v>
      </c>
      <c r="G9703" t="n">
        <v>0.08855561835413102</v>
      </c>
      <c r="H9703" t="n">
        <v>-0.00187904688286882</v>
      </c>
      <c r="J9703" t="n">
        <v>0.03345898122009512</v>
      </c>
      <c r="K9703" t="n">
        <v>0.08860171110265994</v>
      </c>
      <c r="L9703" t="n">
        <v>-0.003396538745363611</v>
      </c>
      <c r="M9703" t="n">
        <v>0.07237147963093196</v>
      </c>
      <c r="N9703" t="n">
        <v>0.1028625310101966</v>
      </c>
      <c r="O9703" t="n">
        <v>-0.00587713278077945</v>
      </c>
      <c r="P9703" t="n">
        <v>0.1081343110913783</v>
      </c>
      <c r="Q9703" t="n">
        <v>0.08420375774698574</v>
      </c>
      <c r="R9703" t="n">
        <v>-0.003444872943384104</v>
      </c>
    </row>
    <row r="9704">
      <c r="F9704" t="n">
        <v>0.09696367925325974</v>
      </c>
      <c r="G9704" t="n">
        <v>0.08856482563405971</v>
      </c>
      <c r="H9704" t="n">
        <v>-0.0018790812399392</v>
      </c>
      <c r="J9704" t="n">
        <v>0.03347631963449203</v>
      </c>
      <c r="K9704" t="n">
        <v>0.08861092317493097</v>
      </c>
      <c r="L9704" t="n">
        <v>-0.003396057200513478</v>
      </c>
      <c r="M9704" t="n">
        <v>0.07243796956495749</v>
      </c>
      <c r="N9704" t="n">
        <v>0.1028732258044376</v>
      </c>
      <c r="O9704" t="n">
        <v>-0.00587673966616066</v>
      </c>
      <c r="P9704" t="n">
        <v>0.1081705891539118</v>
      </c>
      <c r="Q9704" t="n">
        <v>0.08421251255648325</v>
      </c>
      <c r="R9704" t="n">
        <v>-0.00344275448410911</v>
      </c>
    </row>
    <row r="9705">
      <c r="F9705" t="n">
        <v>0.09696501060805218</v>
      </c>
      <c r="G9705" t="n">
        <v>0.0885740329139884</v>
      </c>
      <c r="H9705" t="n">
        <v>-0.001879269166855885</v>
      </c>
      <c r="J9705" t="n">
        <v>0.03347696463075452</v>
      </c>
      <c r="K9705" t="n">
        <v>0.08862013524720198</v>
      </c>
      <c r="L9705" t="n">
        <v>-0.003396057200513478</v>
      </c>
      <c r="M9705" t="n">
        <v>0.07243774137287212</v>
      </c>
      <c r="N9705" t="n">
        <v>0.1028839205986786</v>
      </c>
      <c r="O9705" t="n">
        <v>-0.005877327340127276</v>
      </c>
      <c r="P9705" t="n">
        <v>0.1081352401909065</v>
      </c>
      <c r="Q9705" t="n">
        <v>0.08422126736598075</v>
      </c>
      <c r="R9705" t="n">
        <v>-0.00344241027750202</v>
      </c>
    </row>
    <row r="9706">
      <c r="F9706" t="n">
        <v>0.09695242917486921</v>
      </c>
      <c r="G9706" t="n">
        <v>0.0885832401939171</v>
      </c>
      <c r="H9706" t="n">
        <v>-0.001879645020689256</v>
      </c>
      <c r="J9706" t="n">
        <v>0.03346091582177001</v>
      </c>
      <c r="K9706" t="n">
        <v>0.08862934731947299</v>
      </c>
      <c r="L9706" t="n">
        <v>-0.0033953781248885</v>
      </c>
      <c r="M9706" t="n">
        <v>0.07239303456355489</v>
      </c>
      <c r="N9706" t="n">
        <v>0.1028946153929197</v>
      </c>
      <c r="O9706" t="n">
        <v>-0.005877327340127276</v>
      </c>
      <c r="P9706" t="n">
        <v>0.1082073317759621</v>
      </c>
      <c r="Q9706" t="n">
        <v>0.08423002217547826</v>
      </c>
      <c r="R9706" t="n">
        <v>-0.003442066070894931</v>
      </c>
    </row>
    <row r="9707">
      <c r="F9707" t="n">
        <v>0.09693984775765302</v>
      </c>
      <c r="G9707" t="n">
        <v>0.08859244747384577</v>
      </c>
      <c r="H9707" t="n">
        <v>-0.0018790812399392</v>
      </c>
      <c r="J9707" t="n">
        <v>0.03346156078347894</v>
      </c>
      <c r="K9707" t="n">
        <v>0.08863855939174402</v>
      </c>
      <c r="L9707" t="n">
        <v>-0.003395717662700989</v>
      </c>
      <c r="M9707" t="n">
        <v>0.07241504567719514</v>
      </c>
      <c r="N9707" t="n">
        <v>0.1029053101871607</v>
      </c>
      <c r="O9707" t="n">
        <v>-0.00587673966616066</v>
      </c>
      <c r="P9707" t="n">
        <v>0.1081719826256</v>
      </c>
      <c r="Q9707" t="n">
        <v>0.08423877698497576</v>
      </c>
      <c r="R9707" t="n">
        <v>-0.00344275448410911</v>
      </c>
    </row>
    <row r="9708">
      <c r="F9708" t="n">
        <v>0.09696900636695957</v>
      </c>
      <c r="G9708" t="n">
        <v>0.08860165475377446</v>
      </c>
      <c r="H9708" t="n">
        <v>-0.001879118457168442</v>
      </c>
      <c r="J9708" t="n">
        <v>0.03347055284745874</v>
      </c>
      <c r="K9708" t="n">
        <v>0.08864777146401503</v>
      </c>
      <c r="L9708" t="n">
        <v>-0.003394898389028844</v>
      </c>
      <c r="M9708" t="n">
        <v>0.07241481747724271</v>
      </c>
      <c r="N9708" t="n">
        <v>0.1029160049814017</v>
      </c>
      <c r="O9708" t="n">
        <v>-0.005877495389667795</v>
      </c>
      <c r="P9708" t="n">
        <v>0.1081724469751993</v>
      </c>
      <c r="Q9708" t="n">
        <v>0.08424753179447327</v>
      </c>
      <c r="R9708" t="n">
        <v>-0.003439944361346477</v>
      </c>
    </row>
    <row r="9709">
      <c r="F9709" t="n">
        <v>0.09697033885046261</v>
      </c>
      <c r="G9709" t="n">
        <v>0.08861086203370315</v>
      </c>
      <c r="H9709" t="n">
        <v>-0.001879682249084784</v>
      </c>
      <c r="J9709" t="n">
        <v>0.03348789220709196</v>
      </c>
      <c r="K9709" t="n">
        <v>0.08865698353628605</v>
      </c>
      <c r="L9709" t="n">
        <v>-0.003394558967074332</v>
      </c>
      <c r="M9709" t="n">
        <v>0.072436828502248</v>
      </c>
      <c r="N9709" t="n">
        <v>0.1029266997756428</v>
      </c>
      <c r="O9709" t="n">
        <v>-0.005878083080437684</v>
      </c>
      <c r="P9709" t="n">
        <v>0.1081012838347573</v>
      </c>
      <c r="Q9709" t="n">
        <v>0.08425628660397076</v>
      </c>
      <c r="R9709" t="n">
        <v>-0.003440288355782612</v>
      </c>
    </row>
    <row r="9710">
      <c r="F9710" t="n">
        <v>0.09695775801193521</v>
      </c>
      <c r="G9710" t="n">
        <v>0.08862006931363184</v>
      </c>
      <c r="H9710" t="n">
        <v>-0.001879306387807223</v>
      </c>
      <c r="J9710" t="n">
        <v>0.03346349594990852</v>
      </c>
      <c r="K9710" t="n">
        <v>0.08866619560855708</v>
      </c>
      <c r="L9710" t="n">
        <v>-0.00339421954511982</v>
      </c>
      <c r="M9710" t="n">
        <v>0.07236988262292532</v>
      </c>
      <c r="N9710" t="n">
        <v>0.1029373945698838</v>
      </c>
      <c r="O9710" t="n">
        <v>-0.005877495389667795</v>
      </c>
      <c r="P9710" t="n">
        <v>0.1081375617065993</v>
      </c>
      <c r="Q9710" t="n">
        <v>0.08426504141346827</v>
      </c>
      <c r="R9710" t="n">
        <v>-0.003439600366910343</v>
      </c>
    </row>
    <row r="9711">
      <c r="F9711" t="n">
        <v>0.09697300466151243</v>
      </c>
      <c r="G9711" t="n">
        <v>0.08862927659356053</v>
      </c>
      <c r="H9711" t="n">
        <v>-0.001879306387807223</v>
      </c>
      <c r="J9711" t="n">
        <v>0.03348918284514522</v>
      </c>
      <c r="K9711" t="n">
        <v>0.08867540768082809</v>
      </c>
      <c r="L9711" t="n">
        <v>-0.003394558967074332</v>
      </c>
      <c r="M9711" t="n">
        <v>0.0723696544387506</v>
      </c>
      <c r="N9711" t="n">
        <v>0.1029480893641248</v>
      </c>
      <c r="O9711" t="n">
        <v>-0.005878083080437684</v>
      </c>
      <c r="P9711" t="n">
        <v>0.1081022119955205</v>
      </c>
      <c r="Q9711" t="n">
        <v>0.08427379622296577</v>
      </c>
      <c r="R9711" t="n">
        <v>-0.003440632350218747</v>
      </c>
    </row>
    <row r="9712">
      <c r="F9712" t="n">
        <v>0.09694651024830025</v>
      </c>
      <c r="G9712" t="n">
        <v>0.08863848387348923</v>
      </c>
      <c r="H9712" t="n">
        <v>-0.00187953439710089</v>
      </c>
      <c r="J9712" t="n">
        <v>0.03347313360710627</v>
      </c>
      <c r="K9712" t="n">
        <v>0.0886846197530991</v>
      </c>
      <c r="L9712" t="n">
        <v>-0.003392721808358297</v>
      </c>
      <c r="M9712" t="n">
        <v>0.07241390457788729</v>
      </c>
      <c r="N9712" t="n">
        <v>0.1029587841583658</v>
      </c>
      <c r="O9712" t="n">
        <v>-0.00587704916550695</v>
      </c>
      <c r="P9712" t="n">
        <v>0.1081026759700024</v>
      </c>
      <c r="Q9712" t="n">
        <v>0.08428255103246328</v>
      </c>
      <c r="R9712" t="n">
        <v>-0.003438162778808268</v>
      </c>
    </row>
    <row r="9713">
      <c r="F9713" t="n">
        <v>0.09698958559943571</v>
      </c>
      <c r="G9713" t="n">
        <v>0.08864769115341792</v>
      </c>
      <c r="H9713" t="n">
        <v>-0.001879346462454645</v>
      </c>
      <c r="J9713" t="n">
        <v>0.03348212629085133</v>
      </c>
      <c r="K9713" t="n">
        <v>0.08869383182537013</v>
      </c>
      <c r="L9713" t="n">
        <v>-0.003393400420581191</v>
      </c>
      <c r="M9713" t="n">
        <v>0.07236919804117961</v>
      </c>
      <c r="N9713" t="n">
        <v>0.1029694789526069</v>
      </c>
      <c r="O9713" t="n">
        <v>-0.005878224575340051</v>
      </c>
      <c r="P9713" t="n">
        <v>0.1081031398738437</v>
      </c>
      <c r="Q9713" t="n">
        <v>0.08429130584196078</v>
      </c>
      <c r="R9713" t="n">
        <v>-0.003438506560707959</v>
      </c>
    </row>
    <row r="9714">
      <c r="F9714" t="n">
        <v>0.0969909196206134</v>
      </c>
      <c r="G9714" t="n">
        <v>0.08865689843334659</v>
      </c>
      <c r="H9714" t="n">
        <v>-0.00187953439710089</v>
      </c>
      <c r="J9714" t="n">
        <v>0.03347442426488352</v>
      </c>
      <c r="K9714" t="n">
        <v>0.08870304389764115</v>
      </c>
      <c r="L9714" t="n">
        <v>-0.003392721808358297</v>
      </c>
      <c r="M9714" t="n">
        <v>0.07243568719064974</v>
      </c>
      <c r="N9714" t="n">
        <v>0.1029801737468479</v>
      </c>
      <c r="O9714" t="n">
        <v>-0.00587704916550695</v>
      </c>
      <c r="P9714" t="n">
        <v>0.1081752315905438</v>
      </c>
      <c r="Q9714" t="n">
        <v>0.08430006065145827</v>
      </c>
      <c r="R9714" t="n">
        <v>-0.003437818996908577</v>
      </c>
    </row>
    <row r="9715">
      <c r="F9715" t="n">
        <v>0.09697833965158745</v>
      </c>
      <c r="G9715" t="n">
        <v>0.08866610571327528</v>
      </c>
      <c r="H9715" t="n">
        <v>-0.001879722331747136</v>
      </c>
      <c r="J9715" t="n">
        <v>0.03349176467665575</v>
      </c>
      <c r="K9715" t="n">
        <v>0.08871225596991217</v>
      </c>
      <c r="L9715" t="n">
        <v>-0.003393739726692638</v>
      </c>
      <c r="M9715" t="n">
        <v>0.0724354588994634</v>
      </c>
      <c r="N9715" t="n">
        <v>0.1029908685410889</v>
      </c>
      <c r="O9715" t="n">
        <v>-0.005878224575340051</v>
      </c>
      <c r="P9715" t="n">
        <v>0.1081398814576284</v>
      </c>
      <c r="Q9715" t="n">
        <v>0.08430881546095578</v>
      </c>
      <c r="R9715" t="n">
        <v>-0.003436033565572031</v>
      </c>
    </row>
    <row r="9716">
      <c r="F9716" t="n">
        <v>0.09695184529177081</v>
      </c>
      <c r="G9716" t="n">
        <v>0.08867531299320397</v>
      </c>
      <c r="H9716" t="n">
        <v>-0.001879201445110923</v>
      </c>
      <c r="J9716" t="n">
        <v>0.03349241024934681</v>
      </c>
      <c r="K9716" t="n">
        <v>0.08872146804218319</v>
      </c>
      <c r="L9716" t="n">
        <v>-0.00339224200502187</v>
      </c>
      <c r="M9716" t="n">
        <v>0.07243523059886692</v>
      </c>
      <c r="N9716" t="n">
        <v>0.1030015633353299</v>
      </c>
      <c r="O9716" t="n">
        <v>-0.005877751723416888</v>
      </c>
      <c r="P9716" t="n">
        <v>0.1081761592302585</v>
      </c>
      <c r="Q9716" t="n">
        <v>0.08431757027045328</v>
      </c>
      <c r="R9716" t="n">
        <v>-0.003436377134571688</v>
      </c>
    </row>
    <row r="9717">
      <c r="F9717" t="n">
        <v>0.09698100882592708</v>
      </c>
      <c r="G9717" t="n">
        <v>0.08868452027313267</v>
      </c>
      <c r="H9717" t="n">
        <v>-0.001879201445110923</v>
      </c>
      <c r="J9717" t="n">
        <v>0.0334847082315966</v>
      </c>
      <c r="K9717" t="n">
        <v>0.0887306801144542</v>
      </c>
      <c r="L9717" t="n">
        <v>-0.003391563624458922</v>
      </c>
      <c r="M9717" t="n">
        <v>0.07236828513169599</v>
      </c>
      <c r="N9717" t="n">
        <v>0.103012258129571</v>
      </c>
      <c r="O9717" t="n">
        <v>-0.005878339439817589</v>
      </c>
      <c r="P9717" t="n">
        <v>0.1082124370248522</v>
      </c>
      <c r="Q9717" t="n">
        <v>0.08432632507995079</v>
      </c>
      <c r="R9717" t="n">
        <v>-0.003436033565572031</v>
      </c>
    </row>
    <row r="9718">
      <c r="F9718" t="n">
        <v>0.09695451449071563</v>
      </c>
      <c r="G9718" t="n">
        <v>0.08869372755306136</v>
      </c>
      <c r="H9718" t="n">
        <v>-0.001879765261926137</v>
      </c>
      <c r="J9718" t="n">
        <v>0.03349370153143022</v>
      </c>
      <c r="K9718" t="n">
        <v>0.08873989218672522</v>
      </c>
      <c r="L9718" t="n">
        <v>-0.00339224200502187</v>
      </c>
      <c r="M9718" t="n">
        <v>0.07241253494021618</v>
      </c>
      <c r="N9718" t="n">
        <v>0.103022952923812</v>
      </c>
      <c r="O9718" t="n">
        <v>-0.005878339439817589</v>
      </c>
      <c r="P9718" t="n">
        <v>0.1081412724596201</v>
      </c>
      <c r="Q9718" t="n">
        <v>0.08433507988944829</v>
      </c>
      <c r="R9718" t="n">
        <v>-0.003436377134571688</v>
      </c>
    </row>
    <row r="9719">
      <c r="F9719" t="n">
        <v>0.09699759392078386</v>
      </c>
      <c r="G9719" t="n">
        <v>0.08870293483299005</v>
      </c>
      <c r="H9719" t="n">
        <v>-0.001879201445110923</v>
      </c>
      <c r="J9719" t="n">
        <v>0.03347765171017343</v>
      </c>
      <c r="K9719" t="n">
        <v>0.08874910425899625</v>
      </c>
      <c r="L9719" t="n">
        <v>-0.00339224200502187</v>
      </c>
      <c r="M9719" t="n">
        <v>0.07239006762800024</v>
      </c>
      <c r="N9719" t="n">
        <v>0.103033647718053</v>
      </c>
      <c r="O9719" t="n">
        <v>-0.005876576290615484</v>
      </c>
      <c r="P9719" t="n">
        <v>0.1082133643325269</v>
      </c>
      <c r="Q9719" t="n">
        <v>0.0843438346989458</v>
      </c>
      <c r="R9719" t="n">
        <v>-0.003435689996572374</v>
      </c>
    </row>
    <row r="9720">
      <c r="F9720" t="n">
        <v>0.09699892961762419</v>
      </c>
      <c r="G9720" t="n">
        <v>0.08871214211291874</v>
      </c>
      <c r="H9720" t="n">
        <v>-0.001879247202327863</v>
      </c>
      <c r="J9720" t="n">
        <v>0.0334949929947583</v>
      </c>
      <c r="K9720" t="n">
        <v>0.08875831633126725</v>
      </c>
      <c r="L9720" t="n">
        <v>-0.003390405571644519</v>
      </c>
      <c r="M9720" t="n">
        <v>0.07238983933633067</v>
      </c>
      <c r="N9720" t="n">
        <v>0.1030443425122941</v>
      </c>
      <c r="O9720" t="n">
        <v>-0.005878427614886893</v>
      </c>
      <c r="P9720" t="n">
        <v>0.1081421994401783</v>
      </c>
      <c r="Q9720" t="n">
        <v>0.08435258950844329</v>
      </c>
      <c r="R9720" t="n">
        <v>-0.003433900735066945</v>
      </c>
    </row>
    <row r="9721">
      <c r="F9721" t="n">
        <v>0.09695852037905706</v>
      </c>
      <c r="G9721" t="n">
        <v>0.08872134939284741</v>
      </c>
      <c r="H9721" t="n">
        <v>-0.001879811032871616</v>
      </c>
      <c r="J9721" t="n">
        <v>0.03349563879400523</v>
      </c>
      <c r="K9721" t="n">
        <v>0.08876752840353827</v>
      </c>
      <c r="L9721" t="n">
        <v>-0.003390405571644519</v>
      </c>
      <c r="M9721" t="n">
        <v>0.07236737207460373</v>
      </c>
      <c r="N9721" t="n">
        <v>0.1030550373065351</v>
      </c>
      <c r="O9721" t="n">
        <v>-0.005877252164454003</v>
      </c>
      <c r="P9721" t="n">
        <v>0.1081784770904174</v>
      </c>
      <c r="Q9721" t="n">
        <v>0.0843613443179408</v>
      </c>
      <c r="R9721" t="n">
        <v>-0.003433900735066945</v>
      </c>
    </row>
    <row r="9722">
      <c r="F9722" t="n">
        <v>0.09697377143613128</v>
      </c>
      <c r="G9722" t="n">
        <v>0.08873055667277611</v>
      </c>
      <c r="H9722" t="n">
        <v>-0.001879247202327863</v>
      </c>
      <c r="J9722" t="n">
        <v>0.03347124076148655</v>
      </c>
      <c r="K9722" t="n">
        <v>0.0887767404758093</v>
      </c>
      <c r="L9722" t="n">
        <v>-0.003391422795038352</v>
      </c>
      <c r="M9722" t="n">
        <v>0.07241162166449361</v>
      </c>
      <c r="N9722" t="n">
        <v>0.1030657321007761</v>
      </c>
      <c r="O9722" t="n">
        <v>-0.005877839889670449</v>
      </c>
      <c r="P9722" t="n">
        <v>0.1081073118245556</v>
      </c>
      <c r="Q9722" t="n">
        <v>0.0843700991274383</v>
      </c>
      <c r="R9722" t="n">
        <v>-0.003433557379329012</v>
      </c>
    </row>
    <row r="9723">
      <c r="F9723" t="n">
        <v>0.09700293837648594</v>
      </c>
      <c r="G9723" t="n">
        <v>0.0887397639527048</v>
      </c>
      <c r="H9723" t="n">
        <v>-0.001879247202327863</v>
      </c>
      <c r="J9723" t="n">
        <v>0.03347188645655304</v>
      </c>
      <c r="K9723" t="n">
        <v>0.08878595254808032</v>
      </c>
      <c r="L9723" t="n">
        <v>-0.003391083720573741</v>
      </c>
      <c r="M9723" t="n">
        <v>0.07236691549252192</v>
      </c>
      <c r="N9723" t="n">
        <v>0.1030764268950171</v>
      </c>
      <c r="O9723" t="n">
        <v>-0.005878427614886893</v>
      </c>
      <c r="P9723" t="n">
        <v>0.1081794037381888</v>
      </c>
      <c r="Q9723" t="n">
        <v>0.08437885393693581</v>
      </c>
      <c r="R9723" t="n">
        <v>-0.003433557379329012</v>
      </c>
    </row>
    <row r="9724">
      <c r="F9724" t="n">
        <v>0.09700427518457716</v>
      </c>
      <c r="G9724" t="n">
        <v>0.08874897123263349</v>
      </c>
      <c r="H9724" t="n">
        <v>-0.001879483741085181</v>
      </c>
      <c r="J9724" t="n">
        <v>0.03348088028417799</v>
      </c>
      <c r="K9724" t="n">
        <v>0.08879516462035134</v>
      </c>
      <c r="L9724" t="n">
        <v>-0.003390264526075046</v>
      </c>
      <c r="M9724" t="n">
        <v>0.07243340386623945</v>
      </c>
      <c r="N9724" t="n">
        <v>0.1030871216892582</v>
      </c>
      <c r="O9724" t="n">
        <v>-0.005877901310206684</v>
      </c>
      <c r="P9724" t="n">
        <v>0.1082156813608591</v>
      </c>
      <c r="Q9724" t="n">
        <v>0.08438760874643331</v>
      </c>
      <c r="R9724" t="n">
        <v>-0.003431078022053219</v>
      </c>
    </row>
    <row r="9725">
      <c r="F9725" t="n">
        <v>0.09696386545240709</v>
      </c>
      <c r="G9725" t="n">
        <v>0.08875817851256218</v>
      </c>
      <c r="H9725" t="n">
        <v>-0.001879483741085181</v>
      </c>
      <c r="J9725" t="n">
        <v>0.03348987428534922</v>
      </c>
      <c r="K9725" t="n">
        <v>0.08880437669262235</v>
      </c>
      <c r="L9725" t="n">
        <v>-0.003390264526075046</v>
      </c>
      <c r="M9725" t="n">
        <v>0.07236645887571899</v>
      </c>
      <c r="N9725" t="n">
        <v>0.1030978164834992</v>
      </c>
      <c r="O9725" t="n">
        <v>-0.005876725847490914</v>
      </c>
      <c r="P9725" t="n">
        <v>0.1081445156504333</v>
      </c>
      <c r="Q9725" t="n">
        <v>0.0843963635559308</v>
      </c>
      <c r="R9725" t="n">
        <v>-0.003431421164169636</v>
      </c>
    </row>
    <row r="9726">
      <c r="F9726" t="n">
        <v>0.09699303389221831</v>
      </c>
      <c r="G9726" t="n">
        <v>0.08876738579249087</v>
      </c>
      <c r="H9726" t="n">
        <v>-0.001879671689459289</v>
      </c>
      <c r="J9726" t="n">
        <v>0.0334738238083188</v>
      </c>
      <c r="K9726" t="n">
        <v>0.08881358876489337</v>
      </c>
      <c r="L9726" t="n">
        <v>-0.003389247650092421</v>
      </c>
      <c r="M9726" t="n">
        <v>0.07243294709534473</v>
      </c>
      <c r="N9726" t="n">
        <v>0.1031085112777402</v>
      </c>
      <c r="O9726" t="n">
        <v>-0.005877901310206684</v>
      </c>
      <c r="P9726" t="n">
        <v>0.108216607675209</v>
      </c>
      <c r="Q9726" t="n">
        <v>0.08440511836542831</v>
      </c>
      <c r="R9726" t="n">
        <v>-0.00343210744840247</v>
      </c>
    </row>
    <row r="9727">
      <c r="F9727" t="n">
        <v>0.0969943713969354</v>
      </c>
      <c r="G9727" t="n">
        <v>0.08877659307241956</v>
      </c>
      <c r="H9727" t="n">
        <v>-0.001879859637833398</v>
      </c>
      <c r="J9727" t="n">
        <v>0.03347446968058447</v>
      </c>
      <c r="K9727" t="n">
        <v>0.0888228008371644</v>
      </c>
      <c r="L9727" t="n">
        <v>-0.003389586608753296</v>
      </c>
      <c r="M9727" t="n">
        <v>0.07238824104902689</v>
      </c>
      <c r="N9727" t="n">
        <v>0.1031192060719812</v>
      </c>
      <c r="O9727" t="n">
        <v>-0.005877901310206684</v>
      </c>
      <c r="P9727" t="n">
        <v>0.1081454416374381</v>
      </c>
      <c r="Q9727" t="n">
        <v>0.08441387317492581</v>
      </c>
      <c r="R9727" t="n">
        <v>-0.00343210744840247</v>
      </c>
    </row>
    <row r="9728">
      <c r="F9728" t="n">
        <v>0.09700962518481868</v>
      </c>
      <c r="G9728" t="n">
        <v>0.08878580035234825</v>
      </c>
      <c r="H9728" t="n">
        <v>-0.00187991107006131</v>
      </c>
      <c r="J9728" t="n">
        <v>0.03348346394316047</v>
      </c>
      <c r="K9728" t="n">
        <v>0.08883201290943542</v>
      </c>
      <c r="L9728" t="n">
        <v>-0.003388089859979958</v>
      </c>
      <c r="M9728" t="n">
        <v>0.07238801268827172</v>
      </c>
      <c r="N9728" t="n">
        <v>0.1031299008662223</v>
      </c>
      <c r="O9728" t="n">
        <v>-0.005877348191228961</v>
      </c>
      <c r="P9728" t="n">
        <v>0.1081100899338451</v>
      </c>
      <c r="Q9728" t="n">
        <v>0.08442262798442332</v>
      </c>
      <c r="R9728" t="n">
        <v>-0.003429281370085392</v>
      </c>
    </row>
    <row r="9729">
      <c r="F9729" t="n">
        <v>0.09698313109381546</v>
      </c>
      <c r="G9729" t="n">
        <v>0.08879500763227693</v>
      </c>
      <c r="H9729" t="n">
        <v>-0.00187991107006131</v>
      </c>
      <c r="J9729" t="n">
        <v>0.03350080678970066</v>
      </c>
      <c r="K9729" t="n">
        <v>0.08884122498170643</v>
      </c>
      <c r="L9729" t="n">
        <v>-0.003388089859979958</v>
      </c>
      <c r="M9729" t="n">
        <v>0.07238778431928986</v>
      </c>
      <c r="N9729" t="n">
        <v>0.1031405956604633</v>
      </c>
      <c r="O9729" t="n">
        <v>-0.005878523660867207</v>
      </c>
      <c r="P9729" t="n">
        <v>0.108146367340021</v>
      </c>
      <c r="Q9729" t="n">
        <v>0.08443138279392082</v>
      </c>
      <c r="R9729" t="n">
        <v>-0.003429281370085392</v>
      </c>
    </row>
    <row r="9730">
      <c r="F9730" t="n">
        <v>0.09698446929235707</v>
      </c>
      <c r="G9730" t="n">
        <v>0.08880421491220562</v>
      </c>
      <c r="H9730" t="n">
        <v>-0.001879535163028704</v>
      </c>
      <c r="J9730" t="n">
        <v>0.03347640756026357</v>
      </c>
      <c r="K9730" t="n">
        <v>0.08885043705397745</v>
      </c>
      <c r="L9730" t="n">
        <v>-0.003388428702850243</v>
      </c>
      <c r="M9730" t="n">
        <v>0.07238755594217219</v>
      </c>
      <c r="N9730" t="n">
        <v>0.1031512904547043</v>
      </c>
      <c r="O9730" t="n">
        <v>-0.005877348191228961</v>
      </c>
      <c r="P9730" t="n">
        <v>0.1081826447675864</v>
      </c>
      <c r="Q9730" t="n">
        <v>0.08444013760341833</v>
      </c>
      <c r="R9730" t="n">
        <v>-0.0034296242982224</v>
      </c>
    </row>
    <row r="9731">
      <c r="F9731" t="n">
        <v>0.09699972417461827</v>
      </c>
      <c r="G9731" t="n">
        <v>0.08881342219213431</v>
      </c>
      <c r="H9731" t="n">
        <v>-0.001879723116545007</v>
      </c>
      <c r="J9731" t="n">
        <v>0.03349375068770181</v>
      </c>
      <c r="K9731" t="n">
        <v>0.08885964912624847</v>
      </c>
      <c r="L9731" t="n">
        <v>-0.003388428702850243</v>
      </c>
      <c r="M9731" t="n">
        <v>0.07240956628976528</v>
      </c>
      <c r="N9731" t="n">
        <v>0.1031619852489453</v>
      </c>
      <c r="O9731" t="n">
        <v>-0.005877935926048084</v>
      </c>
      <c r="P9731" t="n">
        <v>0.1082189222164895</v>
      </c>
      <c r="Q9731" t="n">
        <v>0.08444889241291582</v>
      </c>
      <c r="R9731" t="n">
        <v>-0.003428938441948383</v>
      </c>
    </row>
    <row r="9732">
      <c r="F9732" t="n">
        <v>0.09697322997262575</v>
      </c>
      <c r="G9732" t="n">
        <v>0.088822629472063</v>
      </c>
      <c r="H9732" t="n">
        <v>-0.001879589404924195</v>
      </c>
      <c r="J9732" t="n">
        <v>0.03347769969758305</v>
      </c>
      <c r="K9732" t="n">
        <v>0.08886886119851949</v>
      </c>
      <c r="L9732" t="n">
        <v>-0.003387948382763039</v>
      </c>
      <c r="M9732" t="n">
        <v>0.07238709916389288</v>
      </c>
      <c r="N9732" t="n">
        <v>0.1031726800431864</v>
      </c>
      <c r="O9732" t="n">
        <v>-0.005877356355483872</v>
      </c>
      <c r="P9732" t="n">
        <v>0.1081477553600702</v>
      </c>
      <c r="Q9732" t="n">
        <v>0.08445764722241333</v>
      </c>
      <c r="R9732" t="n">
        <v>-0.003427138016067423</v>
      </c>
    </row>
    <row r="9733">
      <c r="F9733" t="n">
        <v>0.09697456886219122</v>
      </c>
      <c r="G9733" t="n">
        <v>0.08883183675199169</v>
      </c>
      <c r="H9733" t="n">
        <v>-0.001879777363864687</v>
      </c>
      <c r="J9733" t="n">
        <v>0.0334783458310423</v>
      </c>
      <c r="K9733" t="n">
        <v>0.08887807327079052</v>
      </c>
      <c r="L9733" t="n">
        <v>-0.003387948382763039</v>
      </c>
      <c r="M9733" t="n">
        <v>0.07243134813706564</v>
      </c>
      <c r="N9733" t="n">
        <v>0.1031833748374274</v>
      </c>
      <c r="O9733" t="n">
        <v>-0.005878531826754969</v>
      </c>
      <c r="P9733" t="n">
        <v>0.1081482178909445</v>
      </c>
      <c r="Q9733" t="n">
        <v>0.08446640203191084</v>
      </c>
      <c r="R9733" t="n">
        <v>-0.003427480729869029</v>
      </c>
    </row>
    <row r="9734">
      <c r="F9734" t="n">
        <v>0.09701765845659424</v>
      </c>
      <c r="G9734" t="n">
        <v>0.08884104403192039</v>
      </c>
      <c r="H9734" t="n">
        <v>-0.001879401445983702</v>
      </c>
      <c r="J9734" t="n">
        <v>0.03350403820971896</v>
      </c>
      <c r="K9734" t="n">
        <v>0.08888728534306152</v>
      </c>
      <c r="L9734" t="n">
        <v>-0.003386932201484466</v>
      </c>
      <c r="M9734" t="n">
        <v>0.07243111968263177</v>
      </c>
      <c r="N9734" t="n">
        <v>0.1031940696316684</v>
      </c>
      <c r="O9734" t="n">
        <v>-0.005876768619848324</v>
      </c>
      <c r="P9734" t="n">
        <v>0.108112865482495</v>
      </c>
      <c r="Q9734" t="n">
        <v>0.08447515684140834</v>
      </c>
      <c r="R9734" t="n">
        <v>-0.003427138016067423</v>
      </c>
    </row>
    <row r="9735">
      <c r="F9735" t="n">
        <v>0.09697724746411626</v>
      </c>
      <c r="G9735" t="n">
        <v>0.08885025131184907</v>
      </c>
      <c r="H9735" t="n">
        <v>-0.001879777363864687</v>
      </c>
      <c r="J9735" t="n">
        <v>0.03349633582419734</v>
      </c>
      <c r="K9735" t="n">
        <v>0.08889649741533254</v>
      </c>
      <c r="L9735" t="n">
        <v>-0.003387609655670181</v>
      </c>
      <c r="M9735" t="n">
        <v>0.07240865257912127</v>
      </c>
      <c r="N9735" t="n">
        <v>0.1032047644259095</v>
      </c>
      <c r="O9735" t="n">
        <v>-0.005878531826754969</v>
      </c>
      <c r="P9735" t="n">
        <v>0.1081133278245228</v>
      </c>
      <c r="Q9735" t="n">
        <v>0.08448391165090585</v>
      </c>
      <c r="R9735" t="n">
        <v>-0.003425333620218985</v>
      </c>
    </row>
    <row r="9736">
      <c r="F9736" t="n">
        <v>0.09697858717589034</v>
      </c>
      <c r="G9736" t="n">
        <v>0.08885945859177775</v>
      </c>
      <c r="H9736" t="n">
        <v>-0.001880022389314832</v>
      </c>
      <c r="J9736" t="n">
        <v>0.03348028448877591</v>
      </c>
      <c r="K9736" t="n">
        <v>0.08890570948760357</v>
      </c>
      <c r="L9736" t="n">
        <v>-0.003385774674783276</v>
      </c>
      <c r="M9736" t="n">
        <v>0.07236394689515216</v>
      </c>
      <c r="N9736" t="n">
        <v>0.1032154592201505</v>
      </c>
      <c r="O9736" t="n">
        <v>-0.0058767625770815</v>
      </c>
      <c r="P9736" t="n">
        <v>0.1081854200162191</v>
      </c>
      <c r="Q9736" t="n">
        <v>0.08449266646040335</v>
      </c>
      <c r="R9736" t="n">
        <v>-0.003425333620218985</v>
      </c>
    </row>
    <row r="9737">
      <c r="F9737" t="n">
        <v>0.09699384437326047</v>
      </c>
      <c r="G9737" t="n">
        <v>0.08886866587170644</v>
      </c>
      <c r="H9737" t="n">
        <v>-0.001879458495376826</v>
      </c>
      <c r="J9737" t="n">
        <v>0.03348093079329408</v>
      </c>
      <c r="K9737" t="n">
        <v>0.08891492155987459</v>
      </c>
      <c r="L9737" t="n">
        <v>-0.003386113286111888</v>
      </c>
      <c r="M9737" t="n">
        <v>0.0723859570821799</v>
      </c>
      <c r="N9737" t="n">
        <v>0.1032261540143915</v>
      </c>
      <c r="O9737" t="n">
        <v>-0.0058767625770815</v>
      </c>
      <c r="P9737" t="n">
        <v>0.1081500673012502</v>
      </c>
      <c r="Q9737" t="n">
        <v>0.08450142126990086</v>
      </c>
      <c r="R9737" t="n">
        <v>-0.003424648621994764</v>
      </c>
    </row>
    <row r="9738">
      <c r="F9738" t="n">
        <v>0.09698126741959753</v>
      </c>
      <c r="G9738" t="n">
        <v>0.08887787315163513</v>
      </c>
      <c r="H9738" t="n">
        <v>-0.001880022389314832</v>
      </c>
      <c r="J9738" t="n">
        <v>0.03350662411803307</v>
      </c>
      <c r="K9738" t="n">
        <v>0.0889241336321456</v>
      </c>
      <c r="L9738" t="n">
        <v>-0.00338679050876911</v>
      </c>
      <c r="M9738" t="n">
        <v>0.0724079672161119</v>
      </c>
      <c r="N9738" t="n">
        <v>0.1032368488086325</v>
      </c>
      <c r="O9738" t="n">
        <v>-0.005878525782175134</v>
      </c>
      <c r="P9738" t="n">
        <v>0.1081863445283235</v>
      </c>
      <c r="Q9738" t="n">
        <v>0.08451017607939836</v>
      </c>
      <c r="R9738" t="n">
        <v>-0.003424991121106874</v>
      </c>
    </row>
    <row r="9739">
      <c r="F9739" t="n">
        <v>0.0970243603915989</v>
      </c>
      <c r="G9739" t="n">
        <v>0.08888708043156383</v>
      </c>
      <c r="H9739" t="n">
        <v>-0.001879458495376826</v>
      </c>
      <c r="J9739" t="n">
        <v>0.03349057258657846</v>
      </c>
      <c r="K9739" t="n">
        <v>0.08893334570441662</v>
      </c>
      <c r="L9739" t="n">
        <v>-0.003385774674783276</v>
      </c>
      <c r="M9739" t="n">
        <v>0.07242997729703682</v>
      </c>
      <c r="N9739" t="n">
        <v>0.1032475436028736</v>
      </c>
      <c r="O9739" t="n">
        <v>-0.005878525782175134</v>
      </c>
      <c r="P9739" t="n">
        <v>0.1082226217763764</v>
      </c>
      <c r="Q9739" t="n">
        <v>0.08451893088889587</v>
      </c>
      <c r="R9739" t="n">
        <v>-0.003425676119331095</v>
      </c>
    </row>
    <row r="9740">
      <c r="F9740" t="n">
        <v>0.09701178398352173</v>
      </c>
      <c r="G9740" t="n">
        <v>0.08889628771149252</v>
      </c>
      <c r="H9740" t="n">
        <v>-0.001879518350943623</v>
      </c>
      <c r="J9740" t="n">
        <v>0.0335079173262451</v>
      </c>
      <c r="K9740" t="n">
        <v>0.08894255777668764</v>
      </c>
      <c r="L9740" t="n">
        <v>-0.003384617280053721</v>
      </c>
      <c r="M9740" t="n">
        <v>0.07238527174352033</v>
      </c>
      <c r="N9740" t="n">
        <v>0.1032582383971146</v>
      </c>
      <c r="O9740" t="n">
        <v>-0.005876748052516815</v>
      </c>
      <c r="P9740" t="n">
        <v>0.1081514536092738</v>
      </c>
      <c r="Q9740" t="n">
        <v>0.08452768569839336</v>
      </c>
      <c r="R9740" t="n">
        <v>-0.00342284070419489</v>
      </c>
    </row>
    <row r="9741">
      <c r="F9741" t="n">
        <v>0.09698528983116428</v>
      </c>
      <c r="G9741" t="n">
        <v>0.08890549499142121</v>
      </c>
      <c r="H9741" t="n">
        <v>-0.001880082262840095</v>
      </c>
      <c r="J9741" t="n">
        <v>0.03350021480676543</v>
      </c>
      <c r="K9741" t="n">
        <v>0.08895176984895865</v>
      </c>
      <c r="L9741" t="n">
        <v>-0.003385632766786411</v>
      </c>
      <c r="M9741" t="n">
        <v>0.07240728178723541</v>
      </c>
      <c r="N9741" t="n">
        <v>0.1032689331913556</v>
      </c>
      <c r="O9741" t="n">
        <v>-0.005877923519674033</v>
      </c>
      <c r="P9741" t="n">
        <v>0.1081877307605413</v>
      </c>
      <c r="Q9741" t="n">
        <v>0.08453644050789087</v>
      </c>
      <c r="R9741" t="n">
        <v>-0.00342249842012447</v>
      </c>
    </row>
    <row r="9742">
      <c r="F9742" t="n">
        <v>0.0970144669446123</v>
      </c>
      <c r="G9742" t="n">
        <v>0.08891470227134989</v>
      </c>
      <c r="H9742" t="n">
        <v>-0.001879518350943623</v>
      </c>
      <c r="J9742" t="n">
        <v>0.03350921070218928</v>
      </c>
      <c r="K9742" t="n">
        <v>0.08896098192122968</v>
      </c>
      <c r="L9742" t="n">
        <v>-0.003384617280053721</v>
      </c>
      <c r="M9742" t="n">
        <v>0.07240705329673033</v>
      </c>
      <c r="N9742" t="n">
        <v>0.1032796279855966</v>
      </c>
      <c r="O9742" t="n">
        <v>-0.005877335786095424</v>
      </c>
      <c r="P9742" t="n">
        <v>0.1081165622194166</v>
      </c>
      <c r="Q9742" t="n">
        <v>0.08454519531738837</v>
      </c>
      <c r="R9742" t="n">
        <v>-0.00342284070419489</v>
      </c>
    </row>
    <row r="9743">
      <c r="F9743" t="n">
        <v>0.09700189081621993</v>
      </c>
      <c r="G9743" t="n">
        <v>0.08892390955127857</v>
      </c>
      <c r="H9743" t="n">
        <v>-0.001879518350943623</v>
      </c>
      <c r="J9743" t="n">
        <v>0.03350985745267701</v>
      </c>
      <c r="K9743" t="n">
        <v>0.0889701939935007</v>
      </c>
      <c r="L9743" t="n">
        <v>-0.003384955775631285</v>
      </c>
      <c r="M9743" t="n">
        <v>0.07240682479927021</v>
      </c>
      <c r="N9743" t="n">
        <v>0.1032903227798377</v>
      </c>
      <c r="O9743" t="n">
        <v>-0.005877335786095424</v>
      </c>
      <c r="P9743" t="n">
        <v>0.1081170239898495</v>
      </c>
      <c r="Q9743" t="n">
        <v>0.08455395012688587</v>
      </c>
      <c r="R9743" t="n">
        <v>-0.00342284070419489</v>
      </c>
    </row>
    <row r="9744">
      <c r="F9744" t="n">
        <v>0.09698931469091118</v>
      </c>
      <c r="G9744" t="n">
        <v>0.08893311683120726</v>
      </c>
      <c r="H9744" t="n">
        <v>-0.001879581005935945</v>
      </c>
      <c r="J9744" t="n">
        <v>0.03348545610299208</v>
      </c>
      <c r="K9744" t="n">
        <v>0.0889794060657717</v>
      </c>
      <c r="L9744" t="n">
        <v>-0.003384475156992329</v>
      </c>
      <c r="M9744" t="n">
        <v>0.07242883473073194</v>
      </c>
      <c r="N9744" t="n">
        <v>0.1033010175740787</v>
      </c>
      <c r="O9744" t="n">
        <v>-0.005878488250417831</v>
      </c>
      <c r="P9744" t="n">
        <v>0.1081891163488994</v>
      </c>
      <c r="Q9744" t="n">
        <v>0.08456270493638338</v>
      </c>
      <c r="R9744" t="n">
        <v>-0.003420344715644183</v>
      </c>
    </row>
    <row r="9745">
      <c r="F9745" t="n">
        <v>0.09699065685350053</v>
      </c>
      <c r="G9745" t="n">
        <v>0.08894232411113596</v>
      </c>
      <c r="H9745" t="n">
        <v>-0.001880144936630796</v>
      </c>
      <c r="J9745" t="n">
        <v>0.0334944521874786</v>
      </c>
      <c r="K9745" t="n">
        <v>0.08898861813804274</v>
      </c>
      <c r="L9745" t="n">
        <v>-0.003383460017473136</v>
      </c>
      <c r="M9745" t="n">
        <v>0.07238412937091157</v>
      </c>
      <c r="N9745" t="n">
        <v>0.1033117123683197</v>
      </c>
      <c r="O9745" t="n">
        <v>-0.005876725056581473</v>
      </c>
      <c r="P9745" t="n">
        <v>0.1081179473159246</v>
      </c>
      <c r="Q9745" t="n">
        <v>0.08457145974588087</v>
      </c>
      <c r="R9745" t="n">
        <v>-0.003421028853001048</v>
      </c>
    </row>
    <row r="9746">
      <c r="F9746" t="n">
        <v>0.09700591770638417</v>
      </c>
      <c r="G9746" t="n">
        <v>0.08895153139106465</v>
      </c>
      <c r="H9746" t="n">
        <v>-0.001879581005935945</v>
      </c>
      <c r="J9746" t="n">
        <v>0.0335117979523603</v>
      </c>
      <c r="K9746" t="n">
        <v>0.08899783021031375</v>
      </c>
      <c r="L9746" t="n">
        <v>-0.003383798397312867</v>
      </c>
      <c r="M9746" t="n">
        <v>0.07236166248589376</v>
      </c>
      <c r="N9746" t="n">
        <v>0.1033224071625607</v>
      </c>
      <c r="O9746" t="n">
        <v>-0.005878488250417831</v>
      </c>
      <c r="P9746" t="n">
        <v>0.1081900397163645</v>
      </c>
      <c r="Q9746" t="n">
        <v>0.08458021455537838</v>
      </c>
      <c r="R9746" t="n">
        <v>-0.00342137092167948</v>
      </c>
    </row>
    <row r="9747">
      <c r="F9747" t="n">
        <v>0.09700726054466227</v>
      </c>
      <c r="G9747" t="n">
        <v>0.08896073867099334</v>
      </c>
      <c r="H9747" t="n">
        <v>-0.001879956959732512</v>
      </c>
      <c r="J9747" t="n">
        <v>0.03351244486781622</v>
      </c>
      <c r="K9747" t="n">
        <v>0.08900704228258477</v>
      </c>
      <c r="L9747" t="n">
        <v>-0.003384475156992329</v>
      </c>
      <c r="M9747" t="n">
        <v>0.072361434007223</v>
      </c>
      <c r="N9747" t="n">
        <v>0.1033331019568018</v>
      </c>
      <c r="O9747" t="n">
        <v>-0.005877312787860259</v>
      </c>
      <c r="P9747" t="n">
        <v>0.1082263167611559</v>
      </c>
      <c r="Q9747" t="n">
        <v>0.08458896936487588</v>
      </c>
      <c r="R9747" t="n">
        <v>-0.003420344715644183</v>
      </c>
    </row>
    <row r="9748">
      <c r="F9748" t="n">
        <v>0.09700860365323066</v>
      </c>
      <c r="G9748" t="n">
        <v>0.08896994595092202</v>
      </c>
      <c r="H9748" t="n">
        <v>-0.001880022420493055</v>
      </c>
      <c r="J9748" t="n">
        <v>0.03350474218487576</v>
      </c>
      <c r="K9748" t="n">
        <v>0.08901625435485579</v>
      </c>
      <c r="L9748" t="n">
        <v>-0.003382979415449118</v>
      </c>
      <c r="M9748" t="n">
        <v>0.07238344386643966</v>
      </c>
      <c r="N9748" t="n">
        <v>0.1033437967510428</v>
      </c>
      <c r="O9748" t="n">
        <v>-0.005876693599702681</v>
      </c>
      <c r="P9748" t="n">
        <v>0.1081909627970594</v>
      </c>
      <c r="Q9748" t="n">
        <v>0.08459772417437339</v>
      </c>
      <c r="R9748" t="n">
        <v>-0.003418529380481196</v>
      </c>
    </row>
    <row r="9749">
      <c r="F9749" t="n">
        <v>0.09700994703179658</v>
      </c>
      <c r="G9749" t="n">
        <v>0.0889791532308507</v>
      </c>
      <c r="H9749" t="n">
        <v>-0.001880210403936759</v>
      </c>
      <c r="J9749" t="n">
        <v>0.03349703941326639</v>
      </c>
      <c r="K9749" t="n">
        <v>0.0890254664271268</v>
      </c>
      <c r="L9749" t="n">
        <v>-0.003382641151333985</v>
      </c>
      <c r="M9749" t="n">
        <v>0.07242769199508031</v>
      </c>
      <c r="N9749" t="n">
        <v>0.1033544915452838</v>
      </c>
      <c r="O9749" t="n">
        <v>-0.005877281327835465</v>
      </c>
      <c r="P9749" t="n">
        <v>0.1081556086689247</v>
      </c>
      <c r="Q9749" t="n">
        <v>0.08460647898387089</v>
      </c>
      <c r="R9749" t="n">
        <v>-0.003418529380481196</v>
      </c>
    </row>
    <row r="9750">
      <c r="F9750" t="n">
        <v>0.09702520963680997</v>
      </c>
      <c r="G9750" t="n">
        <v>0.08898836051077941</v>
      </c>
      <c r="H9750" t="n">
        <v>-0.001880210403936759</v>
      </c>
      <c r="J9750" t="n">
        <v>0.03348933655282238</v>
      </c>
      <c r="K9750" t="n">
        <v>0.08903467849939782</v>
      </c>
      <c r="L9750" t="n">
        <v>-0.003383317679564251</v>
      </c>
      <c r="M9750" t="n">
        <v>0.07236074853257898</v>
      </c>
      <c r="N9750" t="n">
        <v>0.1033651863395249</v>
      </c>
      <c r="O9750" t="n">
        <v>-0.005877281327835465</v>
      </c>
      <c r="P9750" t="n">
        <v>0.1082277011977379</v>
      </c>
      <c r="Q9750" t="n">
        <v>0.0846152337933684</v>
      </c>
      <c r="R9750" t="n">
        <v>-0.003418529380481196</v>
      </c>
    </row>
    <row r="9751">
      <c r="F9751" t="n">
        <v>0.09704047278001876</v>
      </c>
      <c r="G9751" t="n">
        <v>0.0889975677907081</v>
      </c>
      <c r="H9751" t="n">
        <v>-0.001880022420493055</v>
      </c>
      <c r="J9751" t="n">
        <v>0.03348998343670512</v>
      </c>
      <c r="K9751" t="n">
        <v>0.08904389057166885</v>
      </c>
      <c r="L9751" t="n">
        <v>-0.003382302887218852</v>
      </c>
      <c r="M9751" t="n">
        <v>0.07238275830428709</v>
      </c>
      <c r="N9751" t="n">
        <v>0.1033758811337659</v>
      </c>
      <c r="O9751" t="n">
        <v>-0.005877869055968249</v>
      </c>
      <c r="P9751" t="n">
        <v>0.1082281625329956</v>
      </c>
      <c r="Q9751" t="n">
        <v>0.08462398860286589</v>
      </c>
      <c r="R9751" t="n">
        <v>-0.003418529380481196</v>
      </c>
    </row>
    <row r="9752">
      <c r="F9752" t="n">
        <v>0.09700005955899785</v>
      </c>
      <c r="G9752" t="n">
        <v>0.08900677507063678</v>
      </c>
      <c r="H9752" t="n">
        <v>-0.001879714687204572</v>
      </c>
      <c r="J9752" t="n">
        <v>0.03350733015687146</v>
      </c>
      <c r="K9752" t="n">
        <v>0.08905310264393987</v>
      </c>
      <c r="L9752" t="n">
        <v>-0.003381484037871988</v>
      </c>
      <c r="M9752" t="n">
        <v>0.07240476802415288</v>
      </c>
      <c r="N9752" t="n">
        <v>0.1033865759280069</v>
      </c>
      <c r="O9752" t="n">
        <v>-0.005876653692307646</v>
      </c>
      <c r="P9752" t="n">
        <v>0.1081211766986813</v>
      </c>
      <c r="Q9752" t="n">
        <v>0.08463274341236339</v>
      </c>
      <c r="R9752" t="n">
        <v>-0.003416368511661775</v>
      </c>
    </row>
    <row r="9753">
      <c r="F9753" t="n">
        <v>0.09702924260017765</v>
      </c>
      <c r="G9753" t="n">
        <v>0.08901598235056547</v>
      </c>
      <c r="H9753" t="n">
        <v>-0.001879714687204572</v>
      </c>
      <c r="J9753" t="n">
        <v>0.03349962728774146</v>
      </c>
      <c r="K9753" t="n">
        <v>0.08906231471621089</v>
      </c>
      <c r="L9753" t="n">
        <v>-0.003381145889468201</v>
      </c>
      <c r="M9753" t="n">
        <v>0.0724045394621422</v>
      </c>
      <c r="N9753" t="n">
        <v>0.1033972707222479</v>
      </c>
      <c r="O9753" t="n">
        <v>-0.005878416864732581</v>
      </c>
      <c r="P9753" t="n">
        <v>0.1082290849879229</v>
      </c>
      <c r="Q9753" t="n">
        <v>0.0846414982218609</v>
      </c>
      <c r="R9753" t="n">
        <v>-0.003416368511661775</v>
      </c>
    </row>
    <row r="9754">
      <c r="F9754" t="n">
        <v>0.09704450695328243</v>
      </c>
      <c r="G9754" t="n">
        <v>0.08902518963049416</v>
      </c>
      <c r="H9754" t="n">
        <v>-0.001880278658007814</v>
      </c>
      <c r="J9754" t="n">
        <v>0.03349192432913056</v>
      </c>
      <c r="K9754" t="n">
        <v>0.0890715267884819</v>
      </c>
      <c r="L9754" t="n">
        <v>-0.003381822186275775</v>
      </c>
      <c r="M9754" t="n">
        <v>0.07235983447963903</v>
      </c>
      <c r="N9754" t="n">
        <v>0.103407965516489</v>
      </c>
      <c r="O9754" t="n">
        <v>-0.005877829140590936</v>
      </c>
      <c r="P9754" t="n">
        <v>0.1081579145246267</v>
      </c>
      <c r="Q9754" t="n">
        <v>0.0846502530313584</v>
      </c>
      <c r="R9754" t="n">
        <v>-0.003417051785364107</v>
      </c>
    </row>
    <row r="9755">
      <c r="F9755" t="n">
        <v>0.09704585221468262</v>
      </c>
      <c r="G9755" t="n">
        <v>0.08903439691042285</v>
      </c>
      <c r="H9755" t="n">
        <v>-0.001879714687204572</v>
      </c>
      <c r="J9755" t="n">
        <v>0.03350927155731284</v>
      </c>
      <c r="K9755" t="n">
        <v>0.08908073886075292</v>
      </c>
      <c r="L9755" t="n">
        <v>-0.003382160334679562</v>
      </c>
      <c r="M9755" t="n">
        <v>0.0724040823203464</v>
      </c>
      <c r="N9755" t="n">
        <v>0.10341866031073</v>
      </c>
      <c r="O9755" t="n">
        <v>-0.005878416864732581</v>
      </c>
      <c r="P9755" t="n">
        <v>0.1081225596425524</v>
      </c>
      <c r="Q9755" t="n">
        <v>0.08465900784085591</v>
      </c>
      <c r="R9755" t="n">
        <v>-0.003416026874810609</v>
      </c>
    </row>
    <row r="9756">
      <c r="F9756" t="n">
        <v>0.09704719774408418</v>
      </c>
      <c r="G9756" t="n">
        <v>0.08904360419035154</v>
      </c>
      <c r="H9756" t="n">
        <v>-0.001879785699984579</v>
      </c>
      <c r="J9756" t="n">
        <v>0.0334932184565269</v>
      </c>
      <c r="K9756" t="n">
        <v>0.08908995093302395</v>
      </c>
      <c r="L9756" t="n">
        <v>-0.003381003122515648</v>
      </c>
      <c r="M9756" t="n">
        <v>0.07235937741762721</v>
      </c>
      <c r="N9756" t="n">
        <v>0.103429355104971</v>
      </c>
      <c r="O9756" t="n">
        <v>-0.005878368502742811</v>
      </c>
      <c r="P9756" t="n">
        <v>0.1081230204799775</v>
      </c>
      <c r="Q9756" t="n">
        <v>0.0846677626503534</v>
      </c>
      <c r="R9756" t="n">
        <v>-0.003414887037694868</v>
      </c>
    </row>
    <row r="9757">
      <c r="F9757" t="n">
        <v>0.09702070374509561</v>
      </c>
      <c r="G9757" t="n">
        <v>0.08905281147028023</v>
      </c>
      <c r="H9757" t="n">
        <v>-0.001879973697354314</v>
      </c>
      <c r="J9757" t="n">
        <v>0.03349386557949836</v>
      </c>
      <c r="K9757" t="n">
        <v>0.08909916300529497</v>
      </c>
      <c r="L9757" t="n">
        <v>-0.003381003122515648</v>
      </c>
      <c r="M9757" t="n">
        <v>0.07238138701675553</v>
      </c>
      <c r="N9757" t="n">
        <v>0.103440049899212</v>
      </c>
      <c r="O9757" t="n">
        <v>-0.005877193064129985</v>
      </c>
      <c r="P9757" t="n">
        <v>0.1081234812454191</v>
      </c>
      <c r="Q9757" t="n">
        <v>0.08467651745985091</v>
      </c>
      <c r="R9757" t="n">
        <v>-0.003414545617275183</v>
      </c>
    </row>
    <row r="9758">
      <c r="F9758" t="n">
        <v>0.09703596957309105</v>
      </c>
      <c r="G9758" t="n">
        <v>0.08906201875020892</v>
      </c>
      <c r="H9758" t="n">
        <v>-0.001880349692093785</v>
      </c>
      <c r="J9758" t="n">
        <v>0.03350286302808349</v>
      </c>
      <c r="K9758" t="n">
        <v>0.08910837507756597</v>
      </c>
      <c r="L9758" t="n">
        <v>-0.003380665089809937</v>
      </c>
      <c r="M9758" t="n">
        <v>0.07235892033289015</v>
      </c>
      <c r="N9758" t="n">
        <v>0.1034507446934531</v>
      </c>
      <c r="O9758" t="n">
        <v>-0.005876605344823572</v>
      </c>
      <c r="P9758" t="n">
        <v>0.1082313898662212</v>
      </c>
      <c r="Q9758" t="n">
        <v>0.08468527226934841</v>
      </c>
      <c r="R9758" t="n">
        <v>-0.003414545617275183</v>
      </c>
    </row>
    <row r="9759">
      <c r="F9759" t="n">
        <v>0.09705123593736831</v>
      </c>
      <c r="G9759" t="n">
        <v>0.0890712260301376</v>
      </c>
      <c r="H9759" t="n">
        <v>-0.0018804234994445</v>
      </c>
      <c r="J9759" t="n">
        <v>0.03352021099630863</v>
      </c>
      <c r="K9759" t="n">
        <v>0.089117587149837</v>
      </c>
      <c r="L9759" t="n">
        <v>-0.003381003122515648</v>
      </c>
      <c r="M9759" t="n">
        <v>0.07238092987521438</v>
      </c>
      <c r="N9759" t="n">
        <v>0.1034614394876941</v>
      </c>
      <c r="O9759" t="n">
        <v>-0.005877780783436398</v>
      </c>
      <c r="P9759" t="n">
        <v>0.1081244025602299</v>
      </c>
      <c r="Q9759" t="n">
        <v>0.08469402707884592</v>
      </c>
      <c r="R9759" t="n">
        <v>-0.003414545617275183</v>
      </c>
    </row>
    <row r="9760">
      <c r="F9760" t="n">
        <v>0.09702474193211053</v>
      </c>
      <c r="G9760" t="n">
        <v>0.08908043331006629</v>
      </c>
      <c r="H9760" t="n">
        <v>-0.001879859485197516</v>
      </c>
      <c r="J9760" t="n">
        <v>0.0335208584309437</v>
      </c>
      <c r="K9760" t="n">
        <v>0.08912679922210802</v>
      </c>
      <c r="L9760" t="n">
        <v>-0.003379170209208054</v>
      </c>
      <c r="M9760" t="n">
        <v>0.07235846322615488</v>
      </c>
      <c r="N9760" t="n">
        <v>0.1034721342819351</v>
      </c>
      <c r="O9760" t="n">
        <v>-0.005876548567677667</v>
      </c>
      <c r="P9760" t="n">
        <v>0.1081964952453735</v>
      </c>
      <c r="Q9760" t="n">
        <v>0.08470278188834342</v>
      </c>
      <c r="R9760" t="n">
        <v>-0.003412377658699014</v>
      </c>
    </row>
    <row r="9761">
      <c r="F9761" t="n">
        <v>0.09701216809127902</v>
      </c>
      <c r="G9761" t="n">
        <v>0.08908964058999498</v>
      </c>
      <c r="H9761" t="n">
        <v>-0.001879859485197516</v>
      </c>
      <c r="J9761" t="n">
        <v>0.03349645446295771</v>
      </c>
      <c r="K9761" t="n">
        <v>0.08913601129437904</v>
      </c>
      <c r="L9761" t="n">
        <v>-0.003379170209208054</v>
      </c>
      <c r="M9761" t="n">
        <v>0.07242494880657874</v>
      </c>
      <c r="N9761" t="n">
        <v>0.1034828290761762</v>
      </c>
      <c r="O9761" t="n">
        <v>-0.005877723994933927</v>
      </c>
      <c r="P9761" t="n">
        <v>0.1081969558146807</v>
      </c>
      <c r="Q9761" t="n">
        <v>0.08471153669784093</v>
      </c>
      <c r="R9761" t="n">
        <v>-0.003411695251408003</v>
      </c>
    </row>
    <row r="9762">
      <c r="F9762" t="n">
        <v>0.09704135596090732</v>
      </c>
      <c r="G9762" t="n">
        <v>0.08909884786992367</v>
      </c>
      <c r="H9762" t="n">
        <v>-0.0018804234994445</v>
      </c>
      <c r="J9762" t="n">
        <v>0.03349710178094838</v>
      </c>
      <c r="K9762" t="n">
        <v>0.08914522336665005</v>
      </c>
      <c r="L9762" t="n">
        <v>-0.003379846043249896</v>
      </c>
      <c r="M9762" t="n">
        <v>0.07240248214697301</v>
      </c>
      <c r="N9762" t="n">
        <v>0.1034935238704172</v>
      </c>
      <c r="O9762" t="n">
        <v>-0.005877723994933927</v>
      </c>
      <c r="P9762" t="n">
        <v>0.1081974163118373</v>
      </c>
      <c r="Q9762" t="n">
        <v>0.08472029150733844</v>
      </c>
      <c r="R9762" t="n">
        <v>-0.003412718862344519</v>
      </c>
    </row>
    <row r="9763">
      <c r="F9763" t="n">
        <v>0.09702878251747854</v>
      </c>
      <c r="G9763" t="n">
        <v>0.08910805514985236</v>
      </c>
      <c r="H9763" t="n">
        <v>-0.001880235494695505</v>
      </c>
      <c r="J9763" t="n">
        <v>0.03352280096740662</v>
      </c>
      <c r="K9763" t="n">
        <v>0.08915443543892107</v>
      </c>
      <c r="L9763" t="n">
        <v>-0.003379846043249896</v>
      </c>
      <c r="M9763" t="n">
        <v>0.07242449153105415</v>
      </c>
      <c r="N9763" t="n">
        <v>0.1035042186646582</v>
      </c>
      <c r="O9763" t="n">
        <v>-0.005878311708562058</v>
      </c>
      <c r="P9763" t="n">
        <v>0.1081620605307599</v>
      </c>
      <c r="Q9763" t="n">
        <v>0.08472904631683593</v>
      </c>
      <c r="R9763" t="n">
        <v>-0.003411695251408003</v>
      </c>
    </row>
    <row r="9764">
      <c r="F9764" t="n">
        <v>0.09704405075153463</v>
      </c>
      <c r="G9764" t="n">
        <v>0.08911726242978105</v>
      </c>
      <c r="H9764" t="n">
        <v>-0.001880500073309786</v>
      </c>
      <c r="J9764" t="n">
        <v>0.03351509788184764</v>
      </c>
      <c r="K9764" t="n">
        <v>0.08916364751119209</v>
      </c>
      <c r="L9764" t="n">
        <v>-0.003378013494360818</v>
      </c>
      <c r="M9764" t="n">
        <v>0.07242426288567641</v>
      </c>
      <c r="N9764" t="n">
        <v>0.1035149134588992</v>
      </c>
      <c r="O9764" t="n">
        <v>-0.005876483371297133</v>
      </c>
      <c r="P9764" t="n">
        <v>0.108198337089577</v>
      </c>
      <c r="Q9764" t="n">
        <v>0.08473780112633345</v>
      </c>
      <c r="R9764" t="n">
        <v>-0.003410547278308002</v>
      </c>
    </row>
    <row r="9765">
      <c r="F9765" t="n">
        <v>0.09704539854500321</v>
      </c>
      <c r="G9765" t="n">
        <v>0.08912646970970974</v>
      </c>
      <c r="H9765" t="n">
        <v>-0.001880312060904936</v>
      </c>
      <c r="J9765" t="n">
        <v>0.03352409618397788</v>
      </c>
      <c r="K9765" t="n">
        <v>0.08917285958346312</v>
      </c>
      <c r="L9765" t="n">
        <v>-0.00337868909705969</v>
      </c>
      <c r="M9765" t="n">
        <v>0.07235732036784578</v>
      </c>
      <c r="N9765" t="n">
        <v>0.1035256082531403</v>
      </c>
      <c r="O9765" t="n">
        <v>-0.005876483371297133</v>
      </c>
      <c r="P9765" t="n">
        <v>0.108198797370099</v>
      </c>
      <c r="Q9765" t="n">
        <v>0.08474655593583094</v>
      </c>
      <c r="R9765" t="n">
        <v>-0.003410206291777477</v>
      </c>
    </row>
    <row r="9766">
      <c r="F9766" t="n">
        <v>0.09704674660351781</v>
      </c>
      <c r="G9766" t="n">
        <v>0.08913567698963842</v>
      </c>
      <c r="H9766" t="n">
        <v>-0.001880500073309786</v>
      </c>
      <c r="J9766" t="n">
        <v>0.03352474384948161</v>
      </c>
      <c r="K9766" t="n">
        <v>0.08918207165573414</v>
      </c>
      <c r="L9766" t="n">
        <v>-0.00337868909705969</v>
      </c>
      <c r="M9766" t="n">
        <v>0.07235709178123023</v>
      </c>
      <c r="N9766" t="n">
        <v>0.1035363030473813</v>
      </c>
      <c r="O9766" t="n">
        <v>-0.005877658785512815</v>
      </c>
      <c r="P9766" t="n">
        <v>0.1081634412342249</v>
      </c>
      <c r="Q9766" t="n">
        <v>0.08475531074532845</v>
      </c>
      <c r="R9766" t="n">
        <v>-0.003409865305246952</v>
      </c>
    </row>
    <row r="9767">
      <c r="F9767" t="n">
        <v>0.09704809492678565</v>
      </c>
      <c r="G9767" t="n">
        <v>0.08914488426956713</v>
      </c>
      <c r="H9767" t="n">
        <v>-0.001880500073309786</v>
      </c>
      <c r="J9767" t="n">
        <v>0.03350033894598155</v>
      </c>
      <c r="K9767" t="n">
        <v>0.08919128372800515</v>
      </c>
      <c r="L9767" t="n">
        <v>-0.003378351295710254</v>
      </c>
      <c r="M9767" t="n">
        <v>0.07237910109995219</v>
      </c>
      <c r="N9767" t="n">
        <v>0.1035469978416223</v>
      </c>
      <c r="O9767" t="n">
        <v>-0.005876483371297133</v>
      </c>
      <c r="P9767" t="n">
        <v>0.1082355341044269</v>
      </c>
      <c r="Q9767" t="n">
        <v>0.08476406555482595</v>
      </c>
      <c r="R9767" t="n">
        <v>-0.003408372304580258</v>
      </c>
    </row>
    <row r="9768">
      <c r="F9768" t="n">
        <v>0.09703552213462566</v>
      </c>
      <c r="G9768" t="n">
        <v>0.08915409154949581</v>
      </c>
      <c r="H9768" t="n">
        <v>-0.001880203366266215</v>
      </c>
      <c r="J9768" t="n">
        <v>0.03352603929415761</v>
      </c>
      <c r="K9768" t="n">
        <v>0.08920049580027617</v>
      </c>
      <c r="L9768" t="n">
        <v>-0.003376519227048595</v>
      </c>
      <c r="M9768" t="n">
        <v>0.07240111036826866</v>
      </c>
      <c r="N9768" t="n">
        <v>0.1035576926358633</v>
      </c>
      <c r="O9768" t="n">
        <v>-0.005877585165602352</v>
      </c>
      <c r="P9768" t="n">
        <v>0.1082359942140412</v>
      </c>
      <c r="Q9768" t="n">
        <v>0.08477282036432346</v>
      </c>
      <c r="R9768" t="n">
        <v>-0.00340734999735033</v>
      </c>
    </row>
    <row r="9769">
      <c r="F9769" t="n">
        <v>0.09706471388116963</v>
      </c>
      <c r="G9769" t="n">
        <v>0.08916329882942449</v>
      </c>
      <c r="H9769" t="n">
        <v>-0.001880391386602842</v>
      </c>
      <c r="J9769" t="n">
        <v>0.03350998507600754</v>
      </c>
      <c r="K9769" t="n">
        <v>0.08920970787254719</v>
      </c>
      <c r="L9769" t="n">
        <v>-0.003377194598431144</v>
      </c>
      <c r="M9769" t="n">
        <v>0.07240088172188347</v>
      </c>
      <c r="N9769" t="n">
        <v>0.1035683874301044</v>
      </c>
      <c r="O9769" t="n">
        <v>-0.005876997465855767</v>
      </c>
      <c r="P9769" t="n">
        <v>0.1082006377691553</v>
      </c>
      <c r="Q9769" t="n">
        <v>0.08478157517382096</v>
      </c>
      <c r="R9769" t="n">
        <v>-0.003407690766426973</v>
      </c>
    </row>
    <row r="9770">
      <c r="F9770" t="n">
        <v>0.09705214148218025</v>
      </c>
      <c r="G9770" t="n">
        <v>0.08917250610935318</v>
      </c>
      <c r="H9770" t="n">
        <v>-0.001880203366266215</v>
      </c>
      <c r="J9770" t="n">
        <v>0.03350228169953909</v>
      </c>
      <c r="K9770" t="n">
        <v>0.0892189199448182</v>
      </c>
      <c r="L9770" t="n">
        <v>-0.003377194598431144</v>
      </c>
      <c r="M9770" t="n">
        <v>0.07240065307099752</v>
      </c>
      <c r="N9770" t="n">
        <v>0.1035790822243454</v>
      </c>
      <c r="O9770" t="n">
        <v>-0.005877585165602352</v>
      </c>
      <c r="P9770" t="n">
        <v>0.1081652811598929</v>
      </c>
      <c r="Q9770" t="n">
        <v>0.08479032998331845</v>
      </c>
      <c r="R9770" t="n">
        <v>-0.003407690766426973</v>
      </c>
    </row>
    <row r="9771">
      <c r="F9771" t="n">
        <v>0.0970674126461151</v>
      </c>
      <c r="G9771" t="n">
        <v>0.08918171338928187</v>
      </c>
      <c r="H9771" t="n">
        <v>-0.001880203366266215</v>
      </c>
      <c r="J9771" t="n">
        <v>0.03352798274303957</v>
      </c>
      <c r="K9771" t="n">
        <v>0.08922813201708923</v>
      </c>
      <c r="L9771" t="n">
        <v>-0.003376856912739869</v>
      </c>
      <c r="M9771" t="n">
        <v>0.07240042441570163</v>
      </c>
      <c r="N9771" t="n">
        <v>0.1035897770185864</v>
      </c>
      <c r="O9771" t="n">
        <v>-0.005878172865348938</v>
      </c>
      <c r="P9771" t="n">
        <v>0.1081657409603412</v>
      </c>
      <c r="Q9771" t="n">
        <v>0.08479908479281596</v>
      </c>
      <c r="R9771" t="n">
        <v>-0.003408031535503616</v>
      </c>
    </row>
    <row r="9772">
      <c r="F9772" t="n">
        <v>0.09705484050417398</v>
      </c>
      <c r="G9772" t="n">
        <v>0.08919092066921057</v>
      </c>
      <c r="H9772" t="n">
        <v>-0.001880285436496076</v>
      </c>
      <c r="J9772" t="n">
        <v>0.03350357705540966</v>
      </c>
      <c r="K9772" t="n">
        <v>0.08923734408936024</v>
      </c>
      <c r="L9772" t="n">
        <v>-0.003376375604615465</v>
      </c>
      <c r="M9772" t="n">
        <v>0.07235572016449474</v>
      </c>
      <c r="N9772" t="n">
        <v>0.1036004718128274</v>
      </c>
      <c r="O9772" t="n">
        <v>-0.005876327762541015</v>
      </c>
      <c r="P9772" t="n">
        <v>0.1081662006883409</v>
      </c>
      <c r="Q9772" t="n">
        <v>0.08480783960231346</v>
      </c>
      <c r="R9772" t="n">
        <v>-0.003405172306298957</v>
      </c>
    </row>
    <row r="9773">
      <c r="F9773" t="n">
        <v>0.09704226835530122</v>
      </c>
      <c r="G9773" t="n">
        <v>0.08920012794913926</v>
      </c>
      <c r="H9773" t="n">
        <v>-0.001880473465039725</v>
      </c>
      <c r="J9773" t="n">
        <v>0.03350422478893411</v>
      </c>
      <c r="K9773" t="n">
        <v>0.08924655616163125</v>
      </c>
      <c r="L9773" t="n">
        <v>-0.003376038034569013</v>
      </c>
      <c r="M9773" t="n">
        <v>0.07239996709224381</v>
      </c>
      <c r="N9773" t="n">
        <v>0.1036111666070685</v>
      </c>
      <c r="O9773" t="n">
        <v>-0.005877503145631832</v>
      </c>
      <c r="P9773" t="n">
        <v>0.1082024770098959</v>
      </c>
      <c r="Q9773" t="n">
        <v>0.08481659441181097</v>
      </c>
      <c r="R9773" t="n">
        <v>-0.003405853408870474</v>
      </c>
    </row>
    <row r="9774">
      <c r="F9774" t="n">
        <v>0.0970296961991251</v>
      </c>
      <c r="G9774" t="n">
        <v>0.08920933522906795</v>
      </c>
      <c r="H9774" t="n">
        <v>-0.001880285436496076</v>
      </c>
      <c r="J9774" t="n">
        <v>0.0335132238817015</v>
      </c>
      <c r="K9774" t="n">
        <v>0.08925576823390229</v>
      </c>
      <c r="L9774" t="n">
        <v>-0.003376038034569013</v>
      </c>
      <c r="M9774" t="n">
        <v>0.07237750067419621</v>
      </c>
      <c r="N9774" t="n">
        <v>0.1036218614013095</v>
      </c>
      <c r="O9774" t="n">
        <v>-0.005878090837177241</v>
      </c>
      <c r="P9774" t="n">
        <v>0.1082029366388653</v>
      </c>
      <c r="Q9774" t="n">
        <v>0.08482534922130847</v>
      </c>
      <c r="R9774" t="n">
        <v>-0.003405512857584716</v>
      </c>
    </row>
    <row r="9775">
      <c r="F9775" t="n">
        <v>0.09705889100890375</v>
      </c>
      <c r="G9775" t="n">
        <v>0.08921854250899663</v>
      </c>
      <c r="H9775" t="n">
        <v>-0.001880661493583375</v>
      </c>
      <c r="J9775" t="n">
        <v>0.03351387175356914</v>
      </c>
      <c r="K9775" t="n">
        <v>0.0892649803061733</v>
      </c>
      <c r="L9775" t="n">
        <v>-0.003376375604615465</v>
      </c>
      <c r="M9775" t="n">
        <v>0.07235503429783213</v>
      </c>
      <c r="N9775" t="n">
        <v>0.1036325561955505</v>
      </c>
      <c r="O9775" t="n">
        <v>-0.005876327762541015</v>
      </c>
      <c r="P9775" t="n">
        <v>0.1082033961952873</v>
      </c>
      <c r="Q9775" t="n">
        <v>0.08483410403080598</v>
      </c>
      <c r="R9775" t="n">
        <v>-0.003405172306298957</v>
      </c>
    </row>
    <row r="9776">
      <c r="F9776" t="n">
        <v>0.09707416416137174</v>
      </c>
      <c r="G9776" t="n">
        <v>0.08922774978892531</v>
      </c>
      <c r="H9776" t="n">
        <v>-0.001880370252440844</v>
      </c>
      <c r="J9776" t="n">
        <v>0.033506168210022</v>
      </c>
      <c r="K9776" t="n">
        <v>0.08927419237844432</v>
      </c>
      <c r="L9776" t="n">
        <v>-0.003374881604301229</v>
      </c>
      <c r="M9776" t="n">
        <v>0.07239928107625523</v>
      </c>
      <c r="N9776" t="n">
        <v>0.1036432509897916</v>
      </c>
      <c r="O9776" t="n">
        <v>-0.00587623737101984</v>
      </c>
      <c r="P9776" t="n">
        <v>0.1082396724830189</v>
      </c>
      <c r="Q9776" t="n">
        <v>0.08484285884030347</v>
      </c>
      <c r="R9776" t="n">
        <v>-0.003404012264030868</v>
      </c>
    </row>
    <row r="9777">
      <c r="F9777" t="n">
        <v>0.09707551525114744</v>
      </c>
      <c r="G9777" t="n">
        <v>0.089236957068854</v>
      </c>
      <c r="H9777" t="n">
        <v>-0.001880558289466088</v>
      </c>
      <c r="J9777" t="n">
        <v>0.03352351912356584</v>
      </c>
      <c r="K9777" t="n">
        <v>0.08928340445071534</v>
      </c>
      <c r="L9777" t="n">
        <v>-0.003375219058716217</v>
      </c>
      <c r="M9777" t="n">
        <v>0.07239905239640881</v>
      </c>
      <c r="N9777" t="n">
        <v>0.1036539457840326</v>
      </c>
      <c r="O9777" t="n">
        <v>-0.005876825053525193</v>
      </c>
      <c r="P9777" t="n">
        <v>0.108132681390719</v>
      </c>
      <c r="Q9777" t="n">
        <v>0.08485161364980098</v>
      </c>
      <c r="R9777" t="n">
        <v>-0.003403331597711326</v>
      </c>
    </row>
    <row r="9778">
      <c r="F9778" t="n">
        <v>0.09703509841311395</v>
      </c>
      <c r="G9778" t="n">
        <v>0.0892461643487827</v>
      </c>
      <c r="H9778" t="n">
        <v>-0.001880558289466088</v>
      </c>
      <c r="J9778" t="n">
        <v>0.03352416716942527</v>
      </c>
      <c r="K9778" t="n">
        <v>0.08929261652298635</v>
      </c>
      <c r="L9778" t="n">
        <v>-0.003374881604301229</v>
      </c>
      <c r="M9778" t="n">
        <v>0.07242106137139417</v>
      </c>
      <c r="N9778" t="n">
        <v>0.1036646405782736</v>
      </c>
      <c r="O9778" t="n">
        <v>-0.005878000418535897</v>
      </c>
      <c r="P9778" t="n">
        <v>0.1081689575332104</v>
      </c>
      <c r="Q9778" t="n">
        <v>0.08486036845929848</v>
      </c>
      <c r="R9778" t="n">
        <v>-0.003402991264551555</v>
      </c>
    </row>
    <row r="9779">
      <c r="F9779" t="n">
        <v>0.09705037248523357</v>
      </c>
      <c r="G9779" t="n">
        <v>0.08925537162871139</v>
      </c>
      <c r="H9779" t="n">
        <v>-0.001880558289466088</v>
      </c>
      <c r="J9779" t="n">
        <v>0.03351646360501863</v>
      </c>
      <c r="K9779" t="n">
        <v>0.08930182859525738</v>
      </c>
      <c r="L9779" t="n">
        <v>-0.00337454414988624</v>
      </c>
      <c r="M9779" t="n">
        <v>0.07237635738974704</v>
      </c>
      <c r="N9779" t="n">
        <v>0.1036753353725147</v>
      </c>
      <c r="O9779" t="n">
        <v>-0.00587623737101984</v>
      </c>
      <c r="P9779" t="n">
        <v>0.1082410506365663</v>
      </c>
      <c r="Q9779" t="n">
        <v>0.08486912326879599</v>
      </c>
      <c r="R9779" t="n">
        <v>-0.003403331597711326</v>
      </c>
    </row>
    <row r="9780">
      <c r="F9780" t="n">
        <v>0.09705172408848423</v>
      </c>
      <c r="G9780" t="n">
        <v>0.08926457890864008</v>
      </c>
      <c r="H9780" t="n">
        <v>-0.001880457807351696</v>
      </c>
      <c r="J9780" t="n">
        <v>0.03352546336927394</v>
      </c>
      <c r="K9780" t="n">
        <v>0.0893110406675284</v>
      </c>
      <c r="L9780" t="n">
        <v>-0.003373050630211359</v>
      </c>
      <c r="M9780" t="n">
        <v>0.07239836633459143</v>
      </c>
      <c r="N9780" t="n">
        <v>0.1036860301667557</v>
      </c>
      <c r="O9780" t="n">
        <v>-0.005876138601972863</v>
      </c>
      <c r="P9780" t="n">
        <v>0.1081340589129381</v>
      </c>
      <c r="Q9780" t="n">
        <v>0.08487787807829349</v>
      </c>
      <c r="R9780" t="n">
        <v>-0.003401827235199107</v>
      </c>
    </row>
    <row r="9781">
      <c r="F9781" t="n">
        <v>0.09703915281709216</v>
      </c>
      <c r="G9781" t="n">
        <v>0.08927378618856877</v>
      </c>
      <c r="H9781" t="n">
        <v>-0.001880833898913166</v>
      </c>
      <c r="J9781" t="n">
        <v>0.0335344632989308</v>
      </c>
      <c r="K9781" t="n">
        <v>0.08932025273979942</v>
      </c>
      <c r="L9781" t="n">
        <v>-0.00337338796900826</v>
      </c>
      <c r="M9781" t="n">
        <v>0.07235366246018582</v>
      </c>
      <c r="N9781" t="n">
        <v>0.1036967249609967</v>
      </c>
      <c r="O9781" t="n">
        <v>-0.005877901619855243</v>
      </c>
      <c r="P9781" t="n">
        <v>0.1082061520086149</v>
      </c>
      <c r="Q9781" t="n">
        <v>0.08488663288779098</v>
      </c>
      <c r="R9781" t="n">
        <v>-0.003401147005797948</v>
      </c>
    </row>
    <row r="9782">
      <c r="F9782" t="n">
        <v>0.09708227461753963</v>
      </c>
      <c r="G9782" t="n">
        <v>0.08928299346849745</v>
      </c>
      <c r="H9782" t="n">
        <v>-0.001880269761570961</v>
      </c>
      <c r="J9782" t="n">
        <v>0.03352675971227211</v>
      </c>
      <c r="K9782" t="n">
        <v>0.08932946481207044</v>
      </c>
      <c r="L9782" t="n">
        <v>-0.00337338796900826</v>
      </c>
      <c r="M9782" t="n">
        <v>0.07239790894239032</v>
      </c>
      <c r="N9782" t="n">
        <v>0.1037074197552377</v>
      </c>
      <c r="O9782" t="n">
        <v>-0.005877901619855243</v>
      </c>
      <c r="P9782" t="n">
        <v>0.1081707939769528</v>
      </c>
      <c r="Q9782" t="n">
        <v>0.08489538769728849</v>
      </c>
      <c r="R9782" t="n">
        <v>-0.003401147005797948</v>
      </c>
    </row>
    <row r="9783">
      <c r="F9783" t="n">
        <v>0.09704185705510801</v>
      </c>
      <c r="G9783" t="n">
        <v>0.08929220074842614</v>
      </c>
      <c r="H9783" t="n">
        <v>-0.001880269761570961</v>
      </c>
      <c r="J9783" t="n">
        <v>0.03351905603146527</v>
      </c>
      <c r="K9783" t="n">
        <v>0.08933867688434145</v>
      </c>
      <c r="L9783" t="n">
        <v>-0.003373050630211359</v>
      </c>
      <c r="M9783" t="n">
        <v>0.07237544269699589</v>
      </c>
      <c r="N9783" t="n">
        <v>0.1037181145494787</v>
      </c>
      <c r="O9783" t="n">
        <v>-0.005877313947227783</v>
      </c>
      <c r="P9783" t="n">
        <v>0.1082428871565851</v>
      </c>
      <c r="Q9783" t="n">
        <v>0.08490414250678599</v>
      </c>
      <c r="R9783" t="n">
        <v>-0.003401147005797948</v>
      </c>
    </row>
    <row r="9784">
      <c r="F9784" t="n">
        <v>0.09704320956384668</v>
      </c>
      <c r="G9784" t="n">
        <v>0.08930140802835483</v>
      </c>
      <c r="H9784" t="n">
        <v>-0.001880924204098705</v>
      </c>
      <c r="J9784" t="n">
        <v>0.03351135225634615</v>
      </c>
      <c r="K9784" t="n">
        <v>0.08934788895661247</v>
      </c>
      <c r="L9784" t="n">
        <v>-0.003372569145258177</v>
      </c>
      <c r="M9784" t="n">
        <v>0.0724196890583142</v>
      </c>
      <c r="N9784" t="n">
        <v>0.1037288093437198</v>
      </c>
      <c r="O9784" t="n">
        <v>-0.005876619127740065</v>
      </c>
      <c r="P9784" t="n">
        <v>0.1081717117622402</v>
      </c>
      <c r="Q9784" t="n">
        <v>0.0849128973162835</v>
      </c>
      <c r="R9784" t="n">
        <v>-0.003399638892655892</v>
      </c>
    </row>
    <row r="9785">
      <c r="F9785" t="n">
        <v>0.09704456233201544</v>
      </c>
      <c r="G9785" t="n">
        <v>0.08931061530828352</v>
      </c>
      <c r="H9785" t="n">
        <v>-0.001880924204098705</v>
      </c>
      <c r="J9785" t="n">
        <v>0.03353705652773355</v>
      </c>
      <c r="K9785" t="n">
        <v>0.0893571010288835</v>
      </c>
      <c r="L9785" t="n">
        <v>-0.003372231922065971</v>
      </c>
      <c r="M9785" t="n">
        <v>0.07239722282942235</v>
      </c>
      <c r="N9785" t="n">
        <v>0.1037395041379608</v>
      </c>
      <c r="O9785" t="n">
        <v>-0.005877206789652838</v>
      </c>
      <c r="P9785" t="n">
        <v>0.1081721705456311</v>
      </c>
      <c r="Q9785" t="n">
        <v>0.084921652125781</v>
      </c>
      <c r="R9785" t="n">
        <v>-0.003398959100835725</v>
      </c>
    </row>
    <row r="9786">
      <c r="F9786" t="n">
        <v>0.09704591535932153</v>
      </c>
      <c r="G9786" t="n">
        <v>0.08931982258821221</v>
      </c>
      <c r="H9786" t="n">
        <v>-0.001880924204098705</v>
      </c>
      <c r="J9786" t="n">
        <v>0.03353770492287611</v>
      </c>
      <c r="K9786" t="n">
        <v>0.0893663131011545</v>
      </c>
      <c r="L9786" t="n">
        <v>-0.003371894698873764</v>
      </c>
      <c r="M9786" t="n">
        <v>0.07239699411888559</v>
      </c>
      <c r="N9786" t="n">
        <v>0.1037501989322018</v>
      </c>
      <c r="O9786" t="n">
        <v>-0.005876619127740065</v>
      </c>
      <c r="P9786" t="n">
        <v>0.1081726292561461</v>
      </c>
      <c r="Q9786" t="n">
        <v>0.08493040693527851</v>
      </c>
      <c r="R9786" t="n">
        <v>-0.003398619204925642</v>
      </c>
    </row>
    <row r="9787">
      <c r="F9787" t="n">
        <v>0.09704726864547214</v>
      </c>
      <c r="G9787" t="n">
        <v>0.0893290298681409</v>
      </c>
      <c r="H9787" t="n">
        <v>-0.001880924204098705</v>
      </c>
      <c r="J9787" t="n">
        <v>0.03352164902308372</v>
      </c>
      <c r="K9787" t="n">
        <v>0.08937552517342552</v>
      </c>
      <c r="L9787" t="n">
        <v>-0.003372906368450384</v>
      </c>
      <c r="M9787" t="n">
        <v>0.07237452795259802</v>
      </c>
      <c r="N9787" t="n">
        <v>0.1037608937264429</v>
      </c>
      <c r="O9787" t="n">
        <v>-0.005877206789652838</v>
      </c>
      <c r="P9787" t="n">
        <v>0.1082447225113335</v>
      </c>
      <c r="Q9787" t="n">
        <v>0.084939161744776</v>
      </c>
      <c r="R9787" t="n">
        <v>-0.003397107578605984</v>
      </c>
    </row>
    <row r="9788">
      <c r="F9788" t="n">
        <v>0.09709039443708059</v>
      </c>
      <c r="G9788" t="n">
        <v>0.08933823714806959</v>
      </c>
      <c r="H9788" t="n">
        <v>-0.001880453042965651</v>
      </c>
      <c r="J9788" t="n">
        <v>0.03352229735814502</v>
      </c>
      <c r="K9788" t="n">
        <v>0.08938473724569655</v>
      </c>
      <c r="L9788" t="n">
        <v>-0.003370738901635798</v>
      </c>
      <c r="M9788" t="n">
        <v>0.07241877411896222</v>
      </c>
      <c r="N9788" t="n">
        <v>0.1037715885206839</v>
      </c>
      <c r="O9788" t="n">
        <v>-0.005875915973010327</v>
      </c>
      <c r="P9788" t="n">
        <v>0.1082451811677181</v>
      </c>
      <c r="Q9788" t="n">
        <v>0.08494791655427351</v>
      </c>
      <c r="R9788" t="n">
        <v>-0.003397107578605984</v>
      </c>
    </row>
    <row r="9789">
      <c r="F9789" t="n">
        <v>0.09707782442852753</v>
      </c>
      <c r="G9789" t="n">
        <v>0.08934744442799829</v>
      </c>
      <c r="H9789" t="n">
        <v>-0.001880641107076359</v>
      </c>
      <c r="J9789" t="n">
        <v>0.03353965031690749</v>
      </c>
      <c r="K9789" t="n">
        <v>0.08939394931796757</v>
      </c>
      <c r="L9789" t="n">
        <v>-0.003371413116837646</v>
      </c>
      <c r="M9789" t="n">
        <v>0.07237407056284928</v>
      </c>
      <c r="N9789" t="n">
        <v>0.1037822833149249</v>
      </c>
      <c r="O9789" t="n">
        <v>-0.005875915973010327</v>
      </c>
      <c r="P9789" t="n">
        <v>0.1081740049501307</v>
      </c>
      <c r="Q9789" t="n">
        <v>0.08495667136377101</v>
      </c>
      <c r="R9789" t="n">
        <v>-0.003396428225025621</v>
      </c>
    </row>
    <row r="9790">
      <c r="F9790" t="n">
        <v>0.09709310311340982</v>
      </c>
      <c r="G9790" t="n">
        <v>0.08935665170792696</v>
      </c>
      <c r="H9790" t="n">
        <v>-0.001880829171187066</v>
      </c>
      <c r="J9790" t="n">
        <v>0.03353194649119418</v>
      </c>
      <c r="K9790" t="n">
        <v>0.08940316139023859</v>
      </c>
      <c r="L9790" t="n">
        <v>-0.003371413116837646</v>
      </c>
      <c r="M9790" t="n">
        <v>0.07239607924809194</v>
      </c>
      <c r="N9790" t="n">
        <v>0.1037929781091659</v>
      </c>
      <c r="O9790" t="n">
        <v>-0.005875915973010327</v>
      </c>
      <c r="P9790" t="n">
        <v>0.1082460982615107</v>
      </c>
      <c r="Q9790" t="n">
        <v>0.08496542617326852</v>
      </c>
      <c r="R9790" t="n">
        <v>-0.003397107578605984</v>
      </c>
    </row>
    <row r="9791">
      <c r="F9791" t="n">
        <v>0.09706660886122501</v>
      </c>
      <c r="G9791" t="n">
        <v>0.08936585898785565</v>
      </c>
      <c r="H9791" t="n">
        <v>-0.001880453042965651</v>
      </c>
      <c r="J9791" t="n">
        <v>0.03354094741856262</v>
      </c>
      <c r="K9791" t="n">
        <v>0.0894123734625096</v>
      </c>
      <c r="L9791" t="n">
        <v>-0.003371413116837646</v>
      </c>
      <c r="M9791" t="n">
        <v>0.07237361316237015</v>
      </c>
      <c r="N9791" t="n">
        <v>0.103803672903407</v>
      </c>
      <c r="O9791" t="n">
        <v>-0.005875915973010327</v>
      </c>
      <c r="P9791" t="n">
        <v>0.1081391042223432</v>
      </c>
      <c r="Q9791" t="n">
        <v>0.08497418098276603</v>
      </c>
      <c r="R9791" t="n">
        <v>-0.003396767901815803</v>
      </c>
    </row>
    <row r="9792">
      <c r="F9792" t="n">
        <v>0.09708188819670965</v>
      </c>
      <c r="G9792" t="n">
        <v>0.08937506626778434</v>
      </c>
      <c r="H9792" t="n">
        <v>-0.001880924912076361</v>
      </c>
      <c r="J9792" t="n">
        <v>0.03351653855330707</v>
      </c>
      <c r="K9792" t="n">
        <v>0.08942158553478062</v>
      </c>
      <c r="L9792" t="n">
        <v>-0.003369920230697866</v>
      </c>
      <c r="M9792" t="n">
        <v>0.07235114711988805</v>
      </c>
      <c r="N9792" t="n">
        <v>0.103814367697648</v>
      </c>
      <c r="O9792" t="n">
        <v>-0.005876379771926373</v>
      </c>
      <c r="P9792" t="n">
        <v>0.1082470150631308</v>
      </c>
      <c r="Q9792" t="n">
        <v>0.08498293579226353</v>
      </c>
      <c r="R9792" t="n">
        <v>-0.003394912885072099</v>
      </c>
    </row>
    <row r="9793">
      <c r="F9793" t="n">
        <v>0.09709716806030155</v>
      </c>
      <c r="G9793" t="n">
        <v>0.08938427354771303</v>
      </c>
      <c r="H9793" t="n">
        <v>-0.001880548764708682</v>
      </c>
      <c r="J9793" t="n">
        <v>0.03354224465662531</v>
      </c>
      <c r="K9793" t="n">
        <v>0.08943079760705164</v>
      </c>
      <c r="L9793" t="n">
        <v>-0.003369920230697866</v>
      </c>
      <c r="M9793" t="n">
        <v>0.07235091843631247</v>
      </c>
      <c r="N9793" t="n">
        <v>0.103825062491889</v>
      </c>
      <c r="O9793" t="n">
        <v>-0.005876967409903565</v>
      </c>
      <c r="P9793" t="n">
        <v>0.1081400206028438</v>
      </c>
      <c r="Q9793" t="n">
        <v>0.08499169060176104</v>
      </c>
      <c r="R9793" t="n">
        <v>-0.003394912885072099</v>
      </c>
    </row>
    <row r="9794">
      <c r="F9794" t="n">
        <v>0.097056748871579</v>
      </c>
      <c r="G9794" t="n">
        <v>0.08939348082764172</v>
      </c>
      <c r="H9794" t="n">
        <v>-0.001880548764708682</v>
      </c>
      <c r="J9794" t="n">
        <v>0.03353454070761673</v>
      </c>
      <c r="K9794" t="n">
        <v>0.08944000967932267</v>
      </c>
      <c r="L9794" t="n">
        <v>-0.003369920230697866</v>
      </c>
      <c r="M9794" t="n">
        <v>0.07241740162853105</v>
      </c>
      <c r="N9794" t="n">
        <v>0.10383575728613</v>
      </c>
      <c r="O9794" t="n">
        <v>-0.00587579213394918</v>
      </c>
      <c r="P9794" t="n">
        <v>0.1082479315723342</v>
      </c>
      <c r="Q9794" t="n">
        <v>0.08500044541125854</v>
      </c>
      <c r="R9794" t="n">
        <v>-0.003394573427729326</v>
      </c>
    </row>
    <row r="9795">
      <c r="F9795" t="n">
        <v>0.09705810421794542</v>
      </c>
      <c r="G9795" t="n">
        <v>0.08940268810757042</v>
      </c>
      <c r="H9795" t="n">
        <v>-0.001880736838392521</v>
      </c>
      <c r="J9795" t="n">
        <v>0.03354354202986713</v>
      </c>
      <c r="K9795" t="n">
        <v>0.08944922175159369</v>
      </c>
      <c r="L9795" t="n">
        <v>-0.003369583238674796</v>
      </c>
      <c r="M9795" t="n">
        <v>0.07241717287179542</v>
      </c>
      <c r="N9795" t="n">
        <v>0.1038464520803711</v>
      </c>
      <c r="O9795" t="n">
        <v>-0.00587579213394918</v>
      </c>
      <c r="P9795" t="n">
        <v>0.10817675436633</v>
      </c>
      <c r="Q9795" t="n">
        <v>0.08500920022075605</v>
      </c>
      <c r="R9795" t="n">
        <v>-0.003394912885072099</v>
      </c>
    </row>
    <row r="9796">
      <c r="F9796" t="n">
        <v>0.09710123531904172</v>
      </c>
      <c r="G9796" t="n">
        <v>0.08941189538749911</v>
      </c>
      <c r="H9796" t="n">
        <v>-0.001880835281679474</v>
      </c>
      <c r="J9796" t="n">
        <v>0.03352748526974238</v>
      </c>
      <c r="K9796" t="n">
        <v>0.08945843382386469</v>
      </c>
      <c r="L9796" t="n">
        <v>-0.003368764586626751</v>
      </c>
      <c r="M9796" t="n">
        <v>0.07235023237203639</v>
      </c>
      <c r="N9796" t="n">
        <v>0.1038571468746121</v>
      </c>
      <c r="O9796" t="n">
        <v>-0.005876835208587821</v>
      </c>
      <c r="P9796" t="n">
        <v>0.1081413946251726</v>
      </c>
      <c r="Q9796" t="n">
        <v>0.08501795503025354</v>
      </c>
      <c r="R9796" t="n">
        <v>-0.003392714935137197</v>
      </c>
    </row>
    <row r="9797">
      <c r="F9797" t="n">
        <v>0.09708866628255963</v>
      </c>
      <c r="G9797" t="n">
        <v>0.08942110266742778</v>
      </c>
      <c r="H9797" t="n">
        <v>-0.00188121144873581</v>
      </c>
      <c r="J9797" t="n">
        <v>0.03352813391027762</v>
      </c>
      <c r="K9797" t="n">
        <v>0.08946764589613572</v>
      </c>
      <c r="L9797" t="n">
        <v>-0.003368427710168088</v>
      </c>
      <c r="M9797" t="n">
        <v>0.07239447812791161</v>
      </c>
      <c r="N9797" t="n">
        <v>0.1038678416688531</v>
      </c>
      <c r="O9797" t="n">
        <v>-0.005876247583829438</v>
      </c>
      <c r="P9797" t="n">
        <v>0.1081776702532729</v>
      </c>
      <c r="Q9797" t="n">
        <v>0.08502670983975105</v>
      </c>
      <c r="R9797" t="n">
        <v>-0.00339237569756744</v>
      </c>
    </row>
    <row r="9798">
      <c r="F9798" t="n">
        <v>0.09709002266792593</v>
      </c>
      <c r="G9798" t="n">
        <v>0.08943030994735647</v>
      </c>
      <c r="H9798" t="n">
        <v>-0.00188121144873581</v>
      </c>
      <c r="J9798" t="n">
        <v>0.03352042970572838</v>
      </c>
      <c r="K9798" t="n">
        <v>0.08947685796840674</v>
      </c>
      <c r="L9798" t="n">
        <v>-0.003369101463085414</v>
      </c>
      <c r="M9798" t="n">
        <v>0.07237201218668865</v>
      </c>
      <c r="N9798" t="n">
        <v>0.1038785364630942</v>
      </c>
      <c r="O9798" t="n">
        <v>-0.005877422833346204</v>
      </c>
      <c r="P9798" t="n">
        <v>0.1081423102740877</v>
      </c>
      <c r="Q9798" t="n">
        <v>0.08503546464924855</v>
      </c>
      <c r="R9798" t="n">
        <v>-0.003392036459997684</v>
      </c>
    </row>
    <row r="9799">
      <c r="F9799" t="n">
        <v>0.09709137930867445</v>
      </c>
      <c r="G9799" t="n">
        <v>0.08943951722728516</v>
      </c>
      <c r="H9799" t="n">
        <v>-0.001881023365207642</v>
      </c>
      <c r="J9799" t="n">
        <v>0.03354613717697452</v>
      </c>
      <c r="K9799" t="n">
        <v>0.08948607004067775</v>
      </c>
      <c r="L9799" t="n">
        <v>-0.003369101463085414</v>
      </c>
      <c r="M9799" t="n">
        <v>0.07237178346769141</v>
      </c>
      <c r="N9799" t="n">
        <v>0.1038892312573352</v>
      </c>
      <c r="O9799" t="n">
        <v>-0.005876247583829438</v>
      </c>
      <c r="P9799" t="n">
        <v>0.1082144037058318</v>
      </c>
      <c r="Q9799" t="n">
        <v>0.08504421945874605</v>
      </c>
      <c r="R9799" t="n">
        <v>-0.003390513747794321</v>
      </c>
    </row>
    <row r="9800">
      <c r="F9800" t="n">
        <v>0.09706488478706346</v>
      </c>
      <c r="G9800" t="n">
        <v>0.08944872450721386</v>
      </c>
      <c r="H9800" t="n">
        <v>-0.001881124523831412</v>
      </c>
      <c r="J9800" t="n">
        <v>0.03353008003031289</v>
      </c>
      <c r="K9800" t="n">
        <v>0.08949528211294877</v>
      </c>
      <c r="L9800" t="n">
        <v>-0.003368282599016169</v>
      </c>
      <c r="M9800" t="n">
        <v>0.07239379190239517</v>
      </c>
      <c r="N9800" t="n">
        <v>0.1038999260515762</v>
      </c>
      <c r="O9800" t="n">
        <v>-0.005877282290924011</v>
      </c>
      <c r="P9800" t="n">
        <v>0.1081790435342947</v>
      </c>
      <c r="Q9800" t="n">
        <v>0.08505297426824356</v>
      </c>
      <c r="R9800" t="n">
        <v>-0.003389835712848257</v>
      </c>
    </row>
    <row r="9801">
      <c r="F9801" t="n">
        <v>0.09710801919957232</v>
      </c>
      <c r="G9801" t="n">
        <v>0.08945793178714255</v>
      </c>
      <c r="H9801" t="n">
        <v>-0.001881312617474431</v>
      </c>
      <c r="J9801" t="n">
        <v>0.03354743494838329</v>
      </c>
      <c r="K9801" t="n">
        <v>0.08950449418521979</v>
      </c>
      <c r="L9801" t="n">
        <v>-0.003368282599016169</v>
      </c>
      <c r="M9801" t="n">
        <v>0.07239356315706913</v>
      </c>
      <c r="N9801" t="n">
        <v>0.1039106208458172</v>
      </c>
      <c r="O9801" t="n">
        <v>-0.00587669468021706</v>
      </c>
      <c r="P9801" t="n">
        <v>0.1082153190981233</v>
      </c>
      <c r="Q9801" t="n">
        <v>0.08506172907774105</v>
      </c>
      <c r="R9801" t="n">
        <v>-0.003389835712848257</v>
      </c>
    </row>
    <row r="9802">
      <c r="F9802" t="n">
        <v>0.09709545076028425</v>
      </c>
      <c r="G9802" t="n">
        <v>0.08946713906707124</v>
      </c>
      <c r="H9802" t="n">
        <v>-0.001880936430188393</v>
      </c>
      <c r="J9802" t="n">
        <v>0.03353973074525324</v>
      </c>
      <c r="K9802" t="n">
        <v>0.08951370625749082</v>
      </c>
      <c r="L9802" t="n">
        <v>-0.003367609077200729</v>
      </c>
      <c r="M9802" t="n">
        <v>0.072393334410151</v>
      </c>
      <c r="N9802" t="n">
        <v>0.1039213156400583</v>
      </c>
      <c r="O9802" t="n">
        <v>-0.00587669468021706</v>
      </c>
      <c r="P9802" t="n">
        <v>0.1082157766842268</v>
      </c>
      <c r="Q9802" t="n">
        <v>0.08507048388723856</v>
      </c>
      <c r="R9802" t="n">
        <v>-0.003390852765267354</v>
      </c>
    </row>
    <row r="9803">
      <c r="F9803" t="n">
        <v>0.09711073453553795</v>
      </c>
      <c r="G9803" t="n">
        <v>0.08947634634699993</v>
      </c>
      <c r="H9803" t="n">
        <v>-0.001881124523831412</v>
      </c>
      <c r="J9803" t="n">
        <v>0.0335236732421241</v>
      </c>
      <c r="K9803" t="n">
        <v>0.08952291832976184</v>
      </c>
      <c r="L9803" t="n">
        <v>-0.00336794583810845</v>
      </c>
      <c r="M9803" t="n">
        <v>0.07237086857487415</v>
      </c>
      <c r="N9803" t="n">
        <v>0.1039320104342993</v>
      </c>
      <c r="O9803" t="n">
        <v>-0.005876107069510109</v>
      </c>
      <c r="P9803" t="n">
        <v>0.1082520522385437</v>
      </c>
      <c r="Q9803" t="n">
        <v>0.08507923869673606</v>
      </c>
      <c r="R9803" t="n">
        <v>-0.003390513747794321</v>
      </c>
    </row>
    <row r="9804">
      <c r="F9804" t="n">
        <v>0.09708424008121636</v>
      </c>
      <c r="G9804" t="n">
        <v>0.0894855536269286</v>
      </c>
      <c r="H9804" t="n">
        <v>-0.001881416485225889</v>
      </c>
      <c r="J9804" t="n">
        <v>0.03354102858182889</v>
      </c>
      <c r="K9804" t="n">
        <v>0.08953213040203285</v>
      </c>
      <c r="L9804" t="n">
        <v>-0.003366117057226892</v>
      </c>
      <c r="M9804" t="n">
        <v>0.07239287691190194</v>
      </c>
      <c r="N9804" t="n">
        <v>0.1039427052285403</v>
      </c>
      <c r="O9804" t="n">
        <v>-0.005877133431044512</v>
      </c>
      <c r="P9804" t="n">
        <v>0.1081450554614872</v>
      </c>
      <c r="Q9804" t="n">
        <v>0.08508799350623357</v>
      </c>
      <c r="R9804" t="n">
        <v>-0.003387970544982017</v>
      </c>
    </row>
    <row r="9805">
      <c r="F9805" t="n">
        <v>0.09708559811230472</v>
      </c>
      <c r="G9805" t="n">
        <v>0.0894947609068573</v>
      </c>
      <c r="H9805" t="n">
        <v>-0.001881416485225889</v>
      </c>
      <c r="J9805" t="n">
        <v>0.03352497088350403</v>
      </c>
      <c r="K9805" t="n">
        <v>0.08954134247430387</v>
      </c>
      <c r="L9805" t="n">
        <v>-0.003366790347967411</v>
      </c>
      <c r="M9805" t="n">
        <v>0.07241488520186479</v>
      </c>
      <c r="N9805" t="n">
        <v>0.1039534000227813</v>
      </c>
      <c r="O9805" t="n">
        <v>-0.005875370643572694</v>
      </c>
      <c r="P9805" t="n">
        <v>0.1081813308689156</v>
      </c>
      <c r="Q9805" t="n">
        <v>0.08509674831573107</v>
      </c>
      <c r="R9805" t="n">
        <v>-0.003388309342036515</v>
      </c>
    </row>
    <row r="9806">
      <c r="F9806" t="n">
        <v>0.09710088292001448</v>
      </c>
      <c r="G9806" t="n">
        <v>0.08950396818678599</v>
      </c>
      <c r="H9806" t="n">
        <v>-0.001881416485225889</v>
      </c>
      <c r="J9806" t="n">
        <v>0.03352561975218464</v>
      </c>
      <c r="K9806" t="n">
        <v>0.08955055454657489</v>
      </c>
      <c r="L9806" t="n">
        <v>-0.003366453702597151</v>
      </c>
      <c r="M9806" t="n">
        <v>0.07234794537189718</v>
      </c>
      <c r="N9806" t="n">
        <v>0.1039640948170224</v>
      </c>
      <c r="O9806" t="n">
        <v>-0.005876545835220573</v>
      </c>
      <c r="P9806" t="n">
        <v>0.1081817881155027</v>
      </c>
      <c r="Q9806" t="n">
        <v>0.08510550312522858</v>
      </c>
      <c r="R9806" t="n">
        <v>-0.003388648139091013</v>
      </c>
    </row>
    <row r="9807">
      <c r="F9807" t="n">
        <v>0.09710224159327757</v>
      </c>
      <c r="G9807" t="n">
        <v>0.08951317546671468</v>
      </c>
      <c r="H9807" t="n">
        <v>-0.001880852173142738</v>
      </c>
      <c r="J9807" t="n">
        <v>0.03354297557707728</v>
      </c>
      <c r="K9807" t="n">
        <v>0.0895597666188459</v>
      </c>
      <c r="L9807" t="n">
        <v>-0.003366790347967411</v>
      </c>
      <c r="M9807" t="n">
        <v>0.07241442765022585</v>
      </c>
      <c r="N9807" t="n">
        <v>0.1039747896112634</v>
      </c>
      <c r="O9807" t="n">
        <v>-0.005877133431044512</v>
      </c>
      <c r="P9807" t="n">
        <v>0.1082538817376307</v>
      </c>
      <c r="Q9807" t="n">
        <v>0.08511425793472607</v>
      </c>
      <c r="R9807" t="n">
        <v>-0.003388648139091013</v>
      </c>
    </row>
    <row r="9808">
      <c r="F9808" t="n">
        <v>0.09711752731433437</v>
      </c>
      <c r="G9808" t="n">
        <v>0.08952238274664337</v>
      </c>
      <c r="H9808" t="n">
        <v>-0.001880958701195248</v>
      </c>
      <c r="J9808" t="n">
        <v>0.03353527111187074</v>
      </c>
      <c r="K9808" t="n">
        <v>0.08956897869111693</v>
      </c>
      <c r="L9808" t="n">
        <v>-0.003365634992839666</v>
      </c>
      <c r="M9808" t="n">
        <v>0.07236972492780511</v>
      </c>
      <c r="N9808" t="n">
        <v>0.1039854844055044</v>
      </c>
      <c r="O9808" t="n">
        <v>-0.00587521352380687</v>
      </c>
      <c r="P9808" t="n">
        <v>0.1082543389285733</v>
      </c>
      <c r="Q9808" t="n">
        <v>0.08512301274422357</v>
      </c>
      <c r="R9808" t="n">
        <v>-0.003386101736856822</v>
      </c>
    </row>
    <row r="9809">
      <c r="F9809" t="n">
        <v>0.09711888662870191</v>
      </c>
      <c r="G9809" t="n">
        <v>0.08953159002657206</v>
      </c>
      <c r="H9809" t="n">
        <v>-0.001880958701195248</v>
      </c>
      <c r="J9809" t="n">
        <v>0.03352756654834685</v>
      </c>
      <c r="K9809" t="n">
        <v>0.08957819076338795</v>
      </c>
      <c r="L9809" t="n">
        <v>-0.003365971522685965</v>
      </c>
      <c r="M9809" t="n">
        <v>0.07239173314478003</v>
      </c>
      <c r="N9809" t="n">
        <v>0.1039961791997454</v>
      </c>
      <c r="O9809" t="n">
        <v>-0.00587521352380687</v>
      </c>
      <c r="P9809" t="n">
        <v>0.1081473410980992</v>
      </c>
      <c r="Q9809" t="n">
        <v>0.08513176755372108</v>
      </c>
      <c r="R9809" t="n">
        <v>-0.003385424584224714</v>
      </c>
    </row>
    <row r="9810">
      <c r="F9810" t="n">
        <v>0.09707846499461262</v>
      </c>
      <c r="G9810" t="n">
        <v>0.08954079730650073</v>
      </c>
      <c r="H9810" t="n">
        <v>-0.001881146815876836</v>
      </c>
      <c r="J9810" t="n">
        <v>0.03355327651402276</v>
      </c>
      <c r="K9810" t="n">
        <v>0.08958740283565896</v>
      </c>
      <c r="L9810" t="n">
        <v>-0.003365971522685965</v>
      </c>
      <c r="M9810" t="n">
        <v>0.07241374131514336</v>
      </c>
      <c r="N9810" t="n">
        <v>0.1040068739939865</v>
      </c>
      <c r="O9810" t="n">
        <v>-0.005876388684027654</v>
      </c>
      <c r="P9810" t="n">
        <v>0.1082194347280136</v>
      </c>
      <c r="Q9810" t="n">
        <v>0.08514052236321858</v>
      </c>
      <c r="R9810" t="n">
        <v>-0.003385763160540768</v>
      </c>
    </row>
    <row r="9811">
      <c r="F9811" t="n">
        <v>0.09707982440519536</v>
      </c>
      <c r="G9811" t="n">
        <v>0.08955000458642944</v>
      </c>
      <c r="H9811" t="n">
        <v>-0.001881632290766624</v>
      </c>
      <c r="J9811" t="n">
        <v>0.03354557201301187</v>
      </c>
      <c r="K9811" t="n">
        <v>0.08959661490792999</v>
      </c>
      <c r="L9811" t="n">
        <v>-0.003365298462993367</v>
      </c>
      <c r="M9811" t="n">
        <v>0.07234680182349487</v>
      </c>
      <c r="N9811" t="n">
        <v>0.1040175687882275</v>
      </c>
      <c r="O9811" t="n">
        <v>-0.005875801103917262</v>
      </c>
      <c r="P9811" t="n">
        <v>0.1081840732450743</v>
      </c>
      <c r="Q9811" t="n">
        <v>0.08514927717271609</v>
      </c>
      <c r="R9811" t="n">
        <v>-0.003386101736856822</v>
      </c>
    </row>
    <row r="9812">
      <c r="F9812" t="n">
        <v>0.0971229660837491</v>
      </c>
      <c r="G9812" t="n">
        <v>0.08955921186635812</v>
      </c>
      <c r="H9812" t="n">
        <v>-0.001881444165162668</v>
      </c>
      <c r="J9812" t="n">
        <v>0.03355457498669004</v>
      </c>
      <c r="K9812" t="n">
        <v>0.089605826980201</v>
      </c>
      <c r="L9812" t="n">
        <v>-0.003364143358566728</v>
      </c>
      <c r="M9812" t="n">
        <v>0.07239104687340031</v>
      </c>
      <c r="N9812" t="n">
        <v>0.1040282635824685</v>
      </c>
      <c r="O9812" t="n">
        <v>-0.005876810800634943</v>
      </c>
      <c r="P9812" t="n">
        <v>0.1082203485031071</v>
      </c>
      <c r="Q9812" t="n">
        <v>0.08515803198221358</v>
      </c>
      <c r="R9812" t="n">
        <v>-0.003383890951248287</v>
      </c>
    </row>
    <row r="9813">
      <c r="F9813" t="n">
        <v>0.09712432640510352</v>
      </c>
      <c r="G9813" t="n">
        <v>0.08956841914628681</v>
      </c>
      <c r="H9813" t="n">
        <v>-0.001881444165162668</v>
      </c>
      <c r="J9813" t="n">
        <v>0.0335552242694164</v>
      </c>
      <c r="K9813" t="n">
        <v>0.08961503905247202</v>
      </c>
      <c r="L9813" t="n">
        <v>-0.003364479772902584</v>
      </c>
      <c r="M9813" t="n">
        <v>0.07234634439871668</v>
      </c>
      <c r="N9813" t="n">
        <v>0.1040389583767096</v>
      </c>
      <c r="O9813" t="n">
        <v>-0.005875635673500243</v>
      </c>
      <c r="P9813" t="n">
        <v>0.1081491682827519</v>
      </c>
      <c r="Q9813" t="n">
        <v>0.08516678679171109</v>
      </c>
      <c r="R9813" t="n">
        <v>-0.003383890951248287</v>
      </c>
    </row>
    <row r="9814">
      <c r="F9814" t="n">
        <v>0.09709783175577166</v>
      </c>
      <c r="G9814" t="n">
        <v>0.0895776264262155</v>
      </c>
      <c r="H9814" t="n">
        <v>-0.001881256039558713</v>
      </c>
      <c r="J9814" t="n">
        <v>0.03353081183314162</v>
      </c>
      <c r="K9814" t="n">
        <v>0.08962425112474304</v>
      </c>
      <c r="L9814" t="n">
        <v>-0.003364479772902584</v>
      </c>
      <c r="M9814" t="n">
        <v>0.07234611568553029</v>
      </c>
      <c r="N9814" t="n">
        <v>0.1040496531709506</v>
      </c>
      <c r="O9814" t="n">
        <v>-0.005876223237067593</v>
      </c>
      <c r="P9814" t="n">
        <v>0.1081496248946833</v>
      </c>
      <c r="Q9814" t="n">
        <v>0.08517554160120859</v>
      </c>
      <c r="R9814" t="n">
        <v>-0.003383214240729089</v>
      </c>
    </row>
    <row r="9815">
      <c r="F9815" t="n">
        <v>0.09708526455984656</v>
      </c>
      <c r="G9815" t="n">
        <v>0.08958683370614419</v>
      </c>
      <c r="H9815" t="n">
        <v>-0.001881067913954757</v>
      </c>
      <c r="J9815" t="n">
        <v>0.03353146098239765</v>
      </c>
      <c r="K9815" t="n">
        <v>0.08963346319701405</v>
      </c>
      <c r="L9815" t="n">
        <v>-0.003364479772902584</v>
      </c>
      <c r="M9815" t="n">
        <v>0.0723903605966903</v>
      </c>
      <c r="N9815" t="n">
        <v>0.1040603479651916</v>
      </c>
      <c r="O9815" t="n">
        <v>-0.005875635673500243</v>
      </c>
      <c r="P9815" t="n">
        <v>0.1082217186128656</v>
      </c>
      <c r="Q9815" t="n">
        <v>0.0851842964107061</v>
      </c>
      <c r="R9815" t="n">
        <v>-0.003383214240729089</v>
      </c>
    </row>
    <row r="9816">
      <c r="F9816" t="n">
        <v>0.09710055310811111</v>
      </c>
      <c r="G9816" t="n">
        <v>0.08959604098607288</v>
      </c>
      <c r="H9816" t="n">
        <v>-0.001881179804673115</v>
      </c>
      <c r="J9816" t="n">
        <v>0.03353211016206124</v>
      </c>
      <c r="K9816" t="n">
        <v>0.08964267526928507</v>
      </c>
      <c r="L9816" t="n">
        <v>-0.003362652090655634</v>
      </c>
      <c r="M9816" t="n">
        <v>0.07241236862653136</v>
      </c>
      <c r="N9816" t="n">
        <v>0.1040710427594326</v>
      </c>
      <c r="O9816" t="n">
        <v>-0.005876049504769681</v>
      </c>
      <c r="P9816" t="n">
        <v>0.1082579938042144</v>
      </c>
      <c r="Q9816" t="n">
        <v>0.0851930512202036</v>
      </c>
      <c r="R9816" t="n">
        <v>-0.003382015138090986</v>
      </c>
    </row>
    <row r="9817">
      <c r="F9817" t="n">
        <v>0.09711584217864677</v>
      </c>
      <c r="G9817" t="n">
        <v>0.08960524826600157</v>
      </c>
      <c r="H9817" t="n">
        <v>-0.001881744215055555</v>
      </c>
      <c r="J9817" t="n">
        <v>0.0335494675946755</v>
      </c>
      <c r="K9817" t="n">
        <v>0.0896518873415561</v>
      </c>
      <c r="L9817" t="n">
        <v>-0.003363324688333533</v>
      </c>
      <c r="M9817" t="n">
        <v>0.07234542954387216</v>
      </c>
      <c r="N9817" t="n">
        <v>0.1040817375536737</v>
      </c>
      <c r="O9817" t="n">
        <v>-0.005874874412377966</v>
      </c>
      <c r="P9817" t="n">
        <v>0.108258450331724</v>
      </c>
      <c r="Q9817" t="n">
        <v>0.08520180602970111</v>
      </c>
      <c r="R9817" t="n">
        <v>-0.003381338870316922</v>
      </c>
    </row>
    <row r="9818">
      <c r="F9818" t="n">
        <v>0.09708934730557314</v>
      </c>
      <c r="G9818" t="n">
        <v>0.08961445554593025</v>
      </c>
      <c r="H9818" t="n">
        <v>-0.001881744215055555</v>
      </c>
      <c r="J9818" t="n">
        <v>0.03353340861199693</v>
      </c>
      <c r="K9818" t="n">
        <v>0.08966109941382712</v>
      </c>
      <c r="L9818" t="n">
        <v>-0.003363660987172482</v>
      </c>
      <c r="M9818" t="n">
        <v>0.07238967431710414</v>
      </c>
      <c r="N9818" t="n">
        <v>0.1040924323479147</v>
      </c>
      <c r="O9818" t="n">
        <v>-0.005876049504769681</v>
      </c>
      <c r="P9818" t="n">
        <v>0.1081514506045668</v>
      </c>
      <c r="Q9818" t="n">
        <v>0.0852105608391986</v>
      </c>
      <c r="R9818" t="n">
        <v>-0.003381338870316922</v>
      </c>
    </row>
    <row r="9819">
      <c r="F9819" t="n">
        <v>0.09709070872015635</v>
      </c>
      <c r="G9819" t="n">
        <v>0.08962366282585894</v>
      </c>
      <c r="H9819" t="n">
        <v>-0.001881179804673115</v>
      </c>
      <c r="J9819" t="n">
        <v>0.03354241212317437</v>
      </c>
      <c r="K9819" t="n">
        <v>0.08967031148609812</v>
      </c>
      <c r="L9819" t="n">
        <v>-0.003362988389494583</v>
      </c>
      <c r="M9819" t="n">
        <v>0.07234497211525989</v>
      </c>
      <c r="N9819" t="n">
        <v>0.1041031271421557</v>
      </c>
      <c r="O9819" t="n">
        <v>-0.005876049504769681</v>
      </c>
      <c r="P9819" t="n">
        <v>0.1082235443925484</v>
      </c>
      <c r="Q9819" t="n">
        <v>0.08521931564869611</v>
      </c>
      <c r="R9819" t="n">
        <v>-0.003379459914716865</v>
      </c>
    </row>
    <row r="9820">
      <c r="F9820" t="n">
        <v>0.09713385566658986</v>
      </c>
      <c r="G9820" t="n">
        <v>0.08963287010578763</v>
      </c>
      <c r="H9820" t="n">
        <v>-0.001881482514853659</v>
      </c>
      <c r="J9820" t="n">
        <v>0.03355977010016702</v>
      </c>
      <c r="K9820" t="n">
        <v>0.08967952355836915</v>
      </c>
      <c r="L9820" t="n">
        <v>-0.00336216973930988</v>
      </c>
      <c r="M9820" t="n">
        <v>0.07238921679699414</v>
      </c>
      <c r="N9820" t="n">
        <v>0.1041138219363967</v>
      </c>
      <c r="O9820" t="n">
        <v>-0.005876455025560169</v>
      </c>
      <c r="P9820" t="n">
        <v>0.1081881818345592</v>
      </c>
      <c r="Q9820" t="n">
        <v>0.08522807045819362</v>
      </c>
      <c r="R9820" t="n">
        <v>-0.003379122002516614</v>
      </c>
    </row>
    <row r="9821">
      <c r="F9821" t="n">
        <v>0.09713521798785993</v>
      </c>
      <c r="G9821" t="n">
        <v>0.08964207738571632</v>
      </c>
      <c r="H9821" t="n">
        <v>-0.001881858811356629</v>
      </c>
      <c r="J9821" t="n">
        <v>0.03356041962438391</v>
      </c>
      <c r="K9821" t="n">
        <v>0.08968873563064017</v>
      </c>
      <c r="L9821" t="n">
        <v>-0.003361833555954285</v>
      </c>
      <c r="M9821" t="n">
        <v>0.07241122471223224</v>
      </c>
      <c r="N9821" t="n">
        <v>0.1041245167306378</v>
      </c>
      <c r="O9821" t="n">
        <v>-0.005875867497563213</v>
      </c>
      <c r="P9821" t="n">
        <v>0.1081528191113902</v>
      </c>
      <c r="Q9821" t="n">
        <v>0.08523682526769112</v>
      </c>
      <c r="R9821" t="n">
        <v>-0.003379459914716865</v>
      </c>
    </row>
    <row r="9822">
      <c r="F9822" t="n">
        <v>0.09712265185781091</v>
      </c>
      <c r="G9822" t="n">
        <v>0.08965128466564502</v>
      </c>
      <c r="H9822" t="n">
        <v>-0.001881670663105144</v>
      </c>
      <c r="J9822" t="n">
        <v>0.03354436030603494</v>
      </c>
      <c r="K9822" t="n">
        <v>0.08969794770291119</v>
      </c>
      <c r="L9822" t="n">
        <v>-0.00336216973930988</v>
      </c>
      <c r="M9822" t="n">
        <v>0.07234428597289871</v>
      </c>
      <c r="N9822" t="n">
        <v>0.1041352115248788</v>
      </c>
      <c r="O9822" t="n">
        <v>-0.005875279969566256</v>
      </c>
      <c r="P9822" t="n">
        <v>0.1082249129512457</v>
      </c>
      <c r="Q9822" t="n">
        <v>0.08524558007718863</v>
      </c>
      <c r="R9822" t="n">
        <v>-0.003378784090316362</v>
      </c>
    </row>
    <row r="9823">
      <c r="F9823" t="n">
        <v>0.09709615686738621</v>
      </c>
      <c r="G9823" t="n">
        <v>0.08966049194557371</v>
      </c>
      <c r="H9823" t="n">
        <v>-0.001881858811356629</v>
      </c>
      <c r="J9823" t="n">
        <v>0.03356171876115017</v>
      </c>
      <c r="K9823" t="n">
        <v>0.08970715977518222</v>
      </c>
      <c r="L9823" t="n">
        <v>-0.003361833555954285</v>
      </c>
      <c r="M9823" t="n">
        <v>0.07234405725929044</v>
      </c>
      <c r="N9823" t="n">
        <v>0.1041459063191198</v>
      </c>
      <c r="O9823" t="n">
        <v>-0.005875867497563213</v>
      </c>
      <c r="P9823" t="n">
        <v>0.1081895500344899</v>
      </c>
      <c r="Q9823" t="n">
        <v>0.08525433488668613</v>
      </c>
      <c r="R9823" t="n">
        <v>-0.003379459914716865</v>
      </c>
    </row>
    <row r="9824">
      <c r="F9824" t="n">
        <v>0.09711144849747858</v>
      </c>
      <c r="G9824" t="n">
        <v>0.08966969922550239</v>
      </c>
      <c r="H9824" t="n">
        <v>-0.001881599752969081</v>
      </c>
      <c r="J9824" t="n">
        <v>0.03356236837339245</v>
      </c>
      <c r="K9824" t="n">
        <v>0.08971637184745322</v>
      </c>
      <c r="L9824" t="n">
        <v>-0.003361350993894808</v>
      </c>
      <c r="M9824" t="n">
        <v>0.07236606515260491</v>
      </c>
      <c r="N9824" t="n">
        <v>0.1041566011133608</v>
      </c>
      <c r="O9824" t="n">
        <v>-0.005874502207934095</v>
      </c>
      <c r="P9824" t="n">
        <v>0.1082258249536979</v>
      </c>
      <c r="Q9824" t="n">
        <v>0.08526308969618364</v>
      </c>
      <c r="R9824" t="n">
        <v>-0.003377239701780065</v>
      </c>
    </row>
    <row r="9825">
      <c r="F9825" t="n">
        <v>0.0970988824302404</v>
      </c>
      <c r="G9825" t="n">
        <v>0.08967890650543107</v>
      </c>
      <c r="H9825" t="n">
        <v>-0.001881787912944378</v>
      </c>
      <c r="J9825" t="n">
        <v>0.03354630875291878</v>
      </c>
      <c r="K9825" t="n">
        <v>0.08972558391972424</v>
      </c>
      <c r="L9825" t="n">
        <v>-0.003361350993894808</v>
      </c>
      <c r="M9825" t="n">
        <v>0.07236583641702898</v>
      </c>
      <c r="N9825" t="n">
        <v>0.1041672959076019</v>
      </c>
      <c r="O9825" t="n">
        <v>-0.005875677225877476</v>
      </c>
      <c r="P9825" t="n">
        <v>0.1081904617976489</v>
      </c>
      <c r="Q9825" t="n">
        <v>0.08527184450568114</v>
      </c>
      <c r="R9825" t="n">
        <v>-0.003376564321377749</v>
      </c>
    </row>
    <row r="9826">
      <c r="F9826" t="n">
        <v>0.09710024558295252</v>
      </c>
      <c r="G9826" t="n">
        <v>0.08968811378535976</v>
      </c>
      <c r="H9826" t="n">
        <v>-0.001881411592993784</v>
      </c>
      <c r="J9826" t="n">
        <v>0.0335553129889981</v>
      </c>
      <c r="K9826" t="n">
        <v>0.08973479599199527</v>
      </c>
      <c r="L9826" t="n">
        <v>-0.003361350993894808</v>
      </c>
      <c r="M9826" t="n">
        <v>0.07238784424281056</v>
      </c>
      <c r="N9826" t="n">
        <v>0.1041779907018429</v>
      </c>
      <c r="O9826" t="n">
        <v>-0.005875089716905786</v>
      </c>
      <c r="P9826" t="n">
        <v>0.108262555751612</v>
      </c>
      <c r="Q9826" t="n">
        <v>0.08528059931517863</v>
      </c>
      <c r="R9826" t="n">
        <v>-0.003376902011578907</v>
      </c>
    </row>
    <row r="9827">
      <c r="F9827" t="n">
        <v>0.09710160898279768</v>
      </c>
      <c r="G9827" t="n">
        <v>0.08969732106528845</v>
      </c>
      <c r="H9827" t="n">
        <v>-0.001881411592993784</v>
      </c>
      <c r="J9827" t="n">
        <v>0.03355596262292686</v>
      </c>
      <c r="K9827" t="n">
        <v>0.08974400806426629</v>
      </c>
      <c r="L9827" t="n">
        <v>-0.003360342790237371</v>
      </c>
      <c r="M9827" t="n">
        <v>0.07234314240984124</v>
      </c>
      <c r="N9827" t="n">
        <v>0.1041886854960839</v>
      </c>
      <c r="O9827" t="n">
        <v>-0.005875677225877476</v>
      </c>
      <c r="P9827" t="n">
        <v>0.1081913732644204</v>
      </c>
      <c r="Q9827" t="n">
        <v>0.08528935412467614</v>
      </c>
      <c r="R9827" t="n">
        <v>-0.003376902011578907</v>
      </c>
    </row>
    <row r="9828">
      <c r="F9828" t="n">
        <v>0.09713083166526207</v>
      </c>
      <c r="G9828" t="n">
        <v>0.08970652834521715</v>
      </c>
      <c r="H9828" t="n">
        <v>-0.001882095992994518</v>
      </c>
      <c r="J9828" t="n">
        <v>0.03355661228542675</v>
      </c>
      <c r="K9828" t="n">
        <v>0.0897532201365373</v>
      </c>
      <c r="L9828" t="n">
        <v>-0.003359524296178628</v>
      </c>
      <c r="M9828" t="n">
        <v>0.07234291369917931</v>
      </c>
      <c r="N9828" t="n">
        <v>0.104199380290325</v>
      </c>
      <c r="O9828" t="n">
        <v>-0.005874303721899562</v>
      </c>
      <c r="P9828" t="n">
        <v>0.1081918288865845</v>
      </c>
      <c r="Q9828" t="n">
        <v>0.08529810893417364</v>
      </c>
      <c r="R9828" t="n">
        <v>-0.003374341448603299</v>
      </c>
    </row>
    <row r="9829">
      <c r="F9829" t="n">
        <v>0.09714612548559323</v>
      </c>
      <c r="G9829" t="n">
        <v>0.08971573562514584</v>
      </c>
      <c r="H9829" t="n">
        <v>-0.001881907821029611</v>
      </c>
      <c r="J9829" t="n">
        <v>0.03354055219492716</v>
      </c>
      <c r="K9829" t="n">
        <v>0.08976243220880832</v>
      </c>
      <c r="L9829" t="n">
        <v>-0.003359524296178628</v>
      </c>
      <c r="M9829" t="n">
        <v>0.07234268498937929</v>
      </c>
      <c r="N9829" t="n">
        <v>0.104210075084566</v>
      </c>
      <c r="O9829" t="n">
        <v>-0.005874303721899562</v>
      </c>
      <c r="P9829" t="n">
        <v>0.1081922844345601</v>
      </c>
      <c r="Q9829" t="n">
        <v>0.08530686374367115</v>
      </c>
      <c r="R9829" t="n">
        <v>-0.003374678916494949</v>
      </c>
    </row>
    <row r="9830">
      <c r="F9830" t="n">
        <v>0.09713356024364328</v>
      </c>
      <c r="G9830" t="n">
        <v>0.08972494290507453</v>
      </c>
      <c r="H9830" t="n">
        <v>-0.001881907821029611</v>
      </c>
      <c r="J9830" t="n">
        <v>0.03355791169552592</v>
      </c>
      <c r="K9830" t="n">
        <v>0.08977164428107934</v>
      </c>
      <c r="L9830" t="n">
        <v>-0.003360196201037864</v>
      </c>
      <c r="M9830" t="n">
        <v>0.07236469274980703</v>
      </c>
      <c r="N9830" t="n">
        <v>0.104220769878807</v>
      </c>
      <c r="O9830" t="n">
        <v>-0.005875478700141766</v>
      </c>
      <c r="P9830" t="n">
        <v>0.1082643784562985</v>
      </c>
      <c r="Q9830" t="n">
        <v>0.08531561855316865</v>
      </c>
      <c r="R9830" t="n">
        <v>-0.003375353852278248</v>
      </c>
    </row>
    <row r="9831">
      <c r="F9831" t="n">
        <v>0.09710706504765229</v>
      </c>
      <c r="G9831" t="n">
        <v>0.08973415018500321</v>
      </c>
      <c r="H9831" t="n">
        <v>-0.001882095992994518</v>
      </c>
      <c r="J9831" t="n">
        <v>0.03355020642217588</v>
      </c>
      <c r="K9831" t="n">
        <v>0.08978085635335037</v>
      </c>
      <c r="L9831" t="n">
        <v>-0.003359524296178628</v>
      </c>
      <c r="M9831" t="n">
        <v>0.07236446401913038</v>
      </c>
      <c r="N9831" t="n">
        <v>0.104231464673048</v>
      </c>
      <c r="O9831" t="n">
        <v>-0.005874891211020664</v>
      </c>
      <c r="P9831" t="n">
        <v>0.1082290146273549</v>
      </c>
      <c r="Q9831" t="n">
        <v>0.08532437336266616</v>
      </c>
      <c r="R9831" t="n">
        <v>-0.003375353852278248</v>
      </c>
    </row>
    <row r="9832">
      <c r="F9832" t="n">
        <v>0.09715021986971764</v>
      </c>
      <c r="G9832" t="n">
        <v>0.08974335746493189</v>
      </c>
      <c r="H9832" t="n">
        <v>-0.001881842196391707</v>
      </c>
      <c r="J9832" t="n">
        <v>0.03355921121806729</v>
      </c>
      <c r="K9832" t="n">
        <v>0.08979006842562139</v>
      </c>
      <c r="L9832" t="n">
        <v>-0.003358369870297971</v>
      </c>
      <c r="M9832" t="n">
        <v>0.07236423528958841</v>
      </c>
      <c r="N9832" t="n">
        <v>0.1042421594672891</v>
      </c>
      <c r="O9832" t="n">
        <v>-0.005874684462339137</v>
      </c>
      <c r="P9832" t="n">
        <v>0.108157831267988</v>
      </c>
      <c r="Q9832" t="n">
        <v>0.08533312817216365</v>
      </c>
      <c r="R9832" t="n">
        <v>-0.003373127226803133</v>
      </c>
    </row>
    <row r="9833">
      <c r="F9833" t="n">
        <v>0.09715158515571604</v>
      </c>
      <c r="G9833" t="n">
        <v>0.0897525647448606</v>
      </c>
      <c r="H9833" t="n">
        <v>-0.001882030380611346</v>
      </c>
      <c r="J9833" t="n">
        <v>0.03356821617170705</v>
      </c>
      <c r="K9833" t="n">
        <v>0.08979928049789239</v>
      </c>
      <c r="L9833" t="n">
        <v>-0.003358034033310941</v>
      </c>
      <c r="M9833" t="n">
        <v>0.07236400656127195</v>
      </c>
      <c r="N9833" t="n">
        <v>0.1042528542615301</v>
      </c>
      <c r="O9833" t="n">
        <v>-0.005875271930785371</v>
      </c>
      <c r="P9833" t="n">
        <v>0.1082657447051448</v>
      </c>
      <c r="Q9833" t="n">
        <v>0.08534188298166116</v>
      </c>
      <c r="R9833" t="n">
        <v>-0.003372789981529508</v>
      </c>
    </row>
    <row r="9834">
      <c r="F9834" t="n">
        <v>0.09713902035019523</v>
      </c>
      <c r="G9834" t="n">
        <v>0.08976177202478929</v>
      </c>
      <c r="H9834" t="n">
        <v>-0.001882218564830985</v>
      </c>
      <c r="J9834" t="n">
        <v>0.03354380042069539</v>
      </c>
      <c r="K9834" t="n">
        <v>0.08980849257016342</v>
      </c>
      <c r="L9834" t="n">
        <v>-0.003358034033310941</v>
      </c>
      <c r="M9834" t="n">
        <v>0.07236377783427192</v>
      </c>
      <c r="N9834" t="n">
        <v>0.1042635490557711</v>
      </c>
      <c r="O9834" t="n">
        <v>-0.005875859399231605</v>
      </c>
      <c r="P9834" t="n">
        <v>0.1081587416044375</v>
      </c>
      <c r="Q9834" t="n">
        <v>0.08535063779115866</v>
      </c>
      <c r="R9834" t="n">
        <v>-0.003373127226803133</v>
      </c>
    </row>
    <row r="9835">
      <c r="F9835" t="n">
        <v>0.09714038598966446</v>
      </c>
      <c r="G9835" t="n">
        <v>0.08977097930471797</v>
      </c>
      <c r="H9835" t="n">
        <v>-0.001881654012172067</v>
      </c>
      <c r="J9835" t="n">
        <v>0.03355280542947874</v>
      </c>
      <c r="K9835" t="n">
        <v>0.08981770464243444</v>
      </c>
      <c r="L9835" t="n">
        <v>-0.003358034033310941</v>
      </c>
      <c r="M9835" t="n">
        <v>0.0723635491086792</v>
      </c>
      <c r="N9835" t="n">
        <v>0.1042742438500121</v>
      </c>
      <c r="O9835" t="n">
        <v>-0.005875271930785371</v>
      </c>
      <c r="P9835" t="n">
        <v>0.1082308356643639</v>
      </c>
      <c r="Q9835" t="n">
        <v>0.08535939260065617</v>
      </c>
      <c r="R9835" t="n">
        <v>-0.003372452736255882</v>
      </c>
    </row>
    <row r="9836">
      <c r="F9836" t="n">
        <v>0.09714175187368043</v>
      </c>
      <c r="G9836" t="n">
        <v>0.08978018658464666</v>
      </c>
      <c r="H9836" t="n">
        <v>-0.001882155584940083</v>
      </c>
      <c r="J9836" t="n">
        <v>0.03354509990451363</v>
      </c>
      <c r="K9836" t="n">
        <v>0.08982691671470545</v>
      </c>
      <c r="L9836" t="n">
        <v>-0.003357551302216628</v>
      </c>
      <c r="M9836" t="n">
        <v>0.07234108405254625</v>
      </c>
      <c r="N9836" t="n">
        <v>0.1042849386442532</v>
      </c>
      <c r="O9836" t="n">
        <v>-0.005873882034341327</v>
      </c>
      <c r="P9836" t="n">
        <v>0.1081954711905495</v>
      </c>
      <c r="Q9836" t="n">
        <v>0.08536814741015367</v>
      </c>
      <c r="R9836" t="n">
        <v>-0.003370897534550822</v>
      </c>
    </row>
    <row r="9837">
      <c r="F9837" t="n">
        <v>0.09714311800195036</v>
      </c>
      <c r="G9837" t="n">
        <v>0.08978939386457535</v>
      </c>
      <c r="H9837" t="n">
        <v>-0.001882343781678903</v>
      </c>
      <c r="J9837" t="n">
        <v>0.03355410509778513</v>
      </c>
      <c r="K9837" t="n">
        <v>0.08983612878697649</v>
      </c>
      <c r="L9837" t="n">
        <v>-0.003357215580658563</v>
      </c>
      <c r="M9837" t="n">
        <v>0.0723408553529131</v>
      </c>
      <c r="N9837" t="n">
        <v>0.1042956334384942</v>
      </c>
      <c r="O9837" t="n">
        <v>-0.005874469481289456</v>
      </c>
      <c r="P9837" t="n">
        <v>0.1081601065513044</v>
      </c>
      <c r="Q9837" t="n">
        <v>0.08537690221965116</v>
      </c>
      <c r="R9837" t="n">
        <v>-0.003370560512201836</v>
      </c>
    </row>
    <row r="9838">
      <c r="F9838" t="n">
        <v>0.09715841525720534</v>
      </c>
      <c r="G9838" t="n">
        <v>0.08979860114450404</v>
      </c>
      <c r="H9838" t="n">
        <v>-0.001882343781678903</v>
      </c>
      <c r="J9838" t="n">
        <v>0.0335547549725647</v>
      </c>
      <c r="K9838" t="n">
        <v>0.08984534085924749</v>
      </c>
      <c r="L9838" t="n">
        <v>-0.003357215580658563</v>
      </c>
      <c r="M9838" t="n">
        <v>0.07238509922754799</v>
      </c>
      <c r="N9838" t="n">
        <v>0.1043063282327352</v>
      </c>
      <c r="O9838" t="n">
        <v>-0.005875056928237584</v>
      </c>
      <c r="P9838" t="n">
        <v>0.1082322006609271</v>
      </c>
      <c r="Q9838" t="n">
        <v>0.08538565702914867</v>
      </c>
      <c r="R9838" t="n">
        <v>-0.003369886467503866</v>
      </c>
    </row>
    <row r="9839">
      <c r="F9839" t="n">
        <v>0.09715978200975253</v>
      </c>
      <c r="G9839" t="n">
        <v>0.08980780842443273</v>
      </c>
      <c r="H9839" t="n">
        <v>-0.00188209521774455</v>
      </c>
      <c r="J9839" t="n">
        <v>0.03357211595519873</v>
      </c>
      <c r="K9839" t="n">
        <v>0.08985455293151851</v>
      </c>
      <c r="L9839" t="n">
        <v>-0.003357887023774694</v>
      </c>
      <c r="M9839" t="n">
        <v>0.07238487048562148</v>
      </c>
      <c r="N9839" t="n">
        <v>0.1043170230269762</v>
      </c>
      <c r="O9839" t="n">
        <v>-0.005874469481289456</v>
      </c>
      <c r="P9839" t="n">
        <v>0.1081610161436545</v>
      </c>
      <c r="Q9839" t="n">
        <v>0.08539441183864617</v>
      </c>
      <c r="R9839" t="n">
        <v>-0.00336832799539663</v>
      </c>
    </row>
    <row r="9840">
      <c r="F9840" t="n">
        <v>0.0971472178493554</v>
      </c>
      <c r="G9840" t="n">
        <v>0.08981701570436142</v>
      </c>
      <c r="H9840" t="n">
        <v>-0.001881907008222775</v>
      </c>
      <c r="J9840" t="n">
        <v>0.03354769919712884</v>
      </c>
      <c r="K9840" t="n">
        <v>0.08986376500378954</v>
      </c>
      <c r="L9840" t="n">
        <v>-0.003356061427437752</v>
      </c>
      <c r="M9840" t="n">
        <v>0.07238464174555695</v>
      </c>
      <c r="N9840" t="n">
        <v>0.1043277178212173</v>
      </c>
      <c r="O9840" t="n">
        <v>-0.00587542112755553</v>
      </c>
      <c r="P9840" t="n">
        <v>0.1082689300152369</v>
      </c>
      <c r="Q9840" t="n">
        <v>0.08540316664814368</v>
      </c>
      <c r="R9840" t="n">
        <v>-0.003367991196277002</v>
      </c>
    </row>
    <row r="9841">
      <c r="F9841" t="n">
        <v>0.09716251624475333</v>
      </c>
      <c r="G9841" t="n">
        <v>0.0898262229842901</v>
      </c>
      <c r="H9841" t="n">
        <v>-0.001882471636788099</v>
      </c>
      <c r="J9841" t="n">
        <v>0.03356506042804262</v>
      </c>
      <c r="K9841" t="n">
        <v>0.08987297707606055</v>
      </c>
      <c r="L9841" t="n">
        <v>-0.003356061427437752</v>
      </c>
      <c r="M9841" t="n">
        <v>0.07233994057208729</v>
      </c>
      <c r="N9841" t="n">
        <v>0.1043384126154583</v>
      </c>
      <c r="O9841" t="n">
        <v>-0.00587365885367204</v>
      </c>
      <c r="P9841" t="n">
        <v>0.1082335649869801</v>
      </c>
      <c r="Q9841" t="n">
        <v>0.08541192145764118</v>
      </c>
      <c r="R9841" t="n">
        <v>-0.003368664794516258</v>
      </c>
    </row>
    <row r="9842">
      <c r="F9842" t="n">
        <v>0.09712208943733658</v>
      </c>
      <c r="G9842" t="n">
        <v>0.08983543026421879</v>
      </c>
      <c r="H9842" t="n">
        <v>-0.001882471636788099</v>
      </c>
      <c r="J9842" t="n">
        <v>0.03357406620989144</v>
      </c>
      <c r="K9842" t="n">
        <v>0.08988218914833157</v>
      </c>
      <c r="L9842" t="n">
        <v>-0.003355725821295008</v>
      </c>
      <c r="M9842" t="n">
        <v>0.07238418427137722</v>
      </c>
      <c r="N9842" t="n">
        <v>0.1043491074096993</v>
      </c>
      <c r="O9842" t="n">
        <v>-0.0058748337029277</v>
      </c>
      <c r="P9842" t="n">
        <v>0.1081623799732279</v>
      </c>
      <c r="Q9842" t="n">
        <v>0.08542067626713869</v>
      </c>
      <c r="R9842" t="n">
        <v>-0.003368664794516258</v>
      </c>
    </row>
    <row r="9843">
      <c r="F9843" t="n">
        <v>0.09715131988450337</v>
      </c>
      <c r="G9843" t="n">
        <v>0.08984463754414748</v>
      </c>
      <c r="H9843" t="n">
        <v>-0.001882283427266324</v>
      </c>
      <c r="J9843" t="n">
        <v>0.03355800474658592</v>
      </c>
      <c r="K9843" t="n">
        <v>0.08989140122060259</v>
      </c>
      <c r="L9843" t="n">
        <v>-0.003356397033580496</v>
      </c>
      <c r="M9843" t="n">
        <v>0.07238395553744384</v>
      </c>
      <c r="N9843" t="n">
        <v>0.1043598022039404</v>
      </c>
      <c r="O9843" t="n">
        <v>-0.0058748337029277</v>
      </c>
      <c r="P9843" t="n">
        <v>0.1082702940301994</v>
      </c>
      <c r="Q9843" t="n">
        <v>0.08542943107663618</v>
      </c>
      <c r="R9843" t="n">
        <v>-0.003368664794516258</v>
      </c>
    </row>
    <row r="9844">
      <c r="F9844" t="n">
        <v>0.09715268771435123</v>
      </c>
      <c r="G9844" t="n">
        <v>0.08985384482407617</v>
      </c>
      <c r="H9844" t="n">
        <v>-0.001882225678272744</v>
      </c>
      <c r="J9844" t="n">
        <v>0.03355865478034017</v>
      </c>
      <c r="K9844" t="n">
        <v>0.0899006132928736</v>
      </c>
      <c r="L9844" t="n">
        <v>-0.003355242901553973</v>
      </c>
      <c r="M9844" t="n">
        <v>0.0723392545076047</v>
      </c>
      <c r="N9844" t="n">
        <v>0.1043704969981814</v>
      </c>
      <c r="O9844" t="n">
        <v>-0.005875189666771384</v>
      </c>
      <c r="P9844" t="n">
        <v>0.1081991087308257</v>
      </c>
      <c r="Q9844" t="n">
        <v>0.08543818588613369</v>
      </c>
      <c r="R9844" t="n">
        <v>-0.003366092450106931</v>
      </c>
    </row>
    <row r="9845">
      <c r="F9845" t="n">
        <v>0.09712619210597143</v>
      </c>
      <c r="G9845" t="n">
        <v>0.08986305210400486</v>
      </c>
      <c r="H9845" t="n">
        <v>-0.001882602123408399</v>
      </c>
      <c r="J9845" t="n">
        <v>0.03355094890956885</v>
      </c>
      <c r="K9845" t="n">
        <v>0.08990982536514462</v>
      </c>
      <c r="L9845" t="n">
        <v>-0.003355242901553973</v>
      </c>
      <c r="M9845" t="n">
        <v>0.07236126195014955</v>
      </c>
      <c r="N9845" t="n">
        <v>0.1043811917924224</v>
      </c>
      <c r="O9845" t="n">
        <v>-0.005873427462312245</v>
      </c>
      <c r="P9845" t="n">
        <v>0.1082712030002524</v>
      </c>
      <c r="Q9845" t="n">
        <v>0.08544694069563119</v>
      </c>
      <c r="R9845" t="n">
        <v>-0.003365755874519479</v>
      </c>
    </row>
    <row r="9846">
      <c r="F9846" t="n">
        <v>0.09714149212260045</v>
      </c>
      <c r="G9846" t="n">
        <v>0.08987225938393355</v>
      </c>
      <c r="H9846" t="n">
        <v>-0.001882037455704917</v>
      </c>
      <c r="J9846" t="n">
        <v>0.03357666691655561</v>
      </c>
      <c r="K9846" t="n">
        <v>0.08991903743741565</v>
      </c>
      <c r="L9846" t="n">
        <v>-0.003354907410812891</v>
      </c>
      <c r="M9846" t="n">
        <v>0.07236103324603585</v>
      </c>
      <c r="N9846" t="n">
        <v>0.1043918865866634</v>
      </c>
      <c r="O9846" t="n">
        <v>-0.005874602265285004</v>
      </c>
      <c r="P9846" t="n">
        <v>0.1082358373714738</v>
      </c>
      <c r="Q9846" t="n">
        <v>0.0854556955051287</v>
      </c>
      <c r="R9846" t="n">
        <v>-0.003366429025694383</v>
      </c>
    </row>
    <row r="9847">
      <c r="F9847" t="n">
        <v>0.09715679265419033</v>
      </c>
      <c r="G9847" t="n">
        <v>0.08988146666386224</v>
      </c>
      <c r="H9847" t="n">
        <v>-0.001882413900840571</v>
      </c>
      <c r="J9847" t="n">
        <v>0.03357731715774688</v>
      </c>
      <c r="K9847" t="n">
        <v>0.08992824950968666</v>
      </c>
      <c r="L9847" t="n">
        <v>-0.003355242901553973</v>
      </c>
      <c r="M9847" t="n">
        <v>0.07240527670532898</v>
      </c>
      <c r="N9847" t="n">
        <v>0.1044025813809045</v>
      </c>
      <c r="O9847" t="n">
        <v>-0.005874014863798624</v>
      </c>
      <c r="P9847" t="n">
        <v>0.1082721116714163</v>
      </c>
      <c r="Q9847" t="n">
        <v>0.0854644503146262</v>
      </c>
      <c r="R9847" t="n">
        <v>-0.003366092450106931</v>
      </c>
    </row>
    <row r="9848">
      <c r="F9848" t="n">
        <v>0.09715816144992576</v>
      </c>
      <c r="G9848" t="n">
        <v>0.08989067394379092</v>
      </c>
      <c r="H9848" t="n">
        <v>-0.001882358763037022</v>
      </c>
      <c r="J9848" t="n">
        <v>0.03356125517340647</v>
      </c>
      <c r="K9848" t="n">
        <v>0.08993746158195767</v>
      </c>
      <c r="L9848" t="n">
        <v>-0.003354088906314427</v>
      </c>
      <c r="M9848" t="n">
        <v>0.07238281190297771</v>
      </c>
      <c r="N9848" t="n">
        <v>0.1044132761751455</v>
      </c>
      <c r="O9848" t="n">
        <v>-0.005874950003263615</v>
      </c>
      <c r="P9848" t="n">
        <v>0.1082725658948385</v>
      </c>
      <c r="Q9848" t="n">
        <v>0.08547320512412371</v>
      </c>
      <c r="R9848" t="n">
        <v>-0.003363517543571426</v>
      </c>
    </row>
    <row r="9849">
      <c r="F9849" t="n">
        <v>0.09713166571143156</v>
      </c>
      <c r="G9849" t="n">
        <v>0.08989988122371961</v>
      </c>
      <c r="H9849" t="n">
        <v>-0.001882546998913326</v>
      </c>
      <c r="J9849" t="n">
        <v>0.0335702615259513</v>
      </c>
      <c r="K9849" t="n">
        <v>0.0899466736542287</v>
      </c>
      <c r="L9849" t="n">
        <v>-0.003354424281667523</v>
      </c>
      <c r="M9849" t="n">
        <v>0.07233811111433111</v>
      </c>
      <c r="N9849" t="n">
        <v>0.1044239709693865</v>
      </c>
      <c r="O9849" t="n">
        <v>-0.005874950003263615</v>
      </c>
      <c r="P9849" t="n">
        <v>0.1081655596295165</v>
      </c>
      <c r="Q9849" t="n">
        <v>0.08548195993362122</v>
      </c>
      <c r="R9849" t="n">
        <v>-0.003363853895325784</v>
      </c>
    </row>
    <row r="9850">
      <c r="F9850" t="n">
        <v>0.09716089976332304</v>
      </c>
      <c r="G9850" t="n">
        <v>0.08990908850364832</v>
      </c>
      <c r="H9850" t="n">
        <v>-0.001882358763037022</v>
      </c>
      <c r="J9850" t="n">
        <v>0.03357926803372442</v>
      </c>
      <c r="K9850" t="n">
        <v>0.08995588572649972</v>
      </c>
      <c r="L9850" t="n">
        <v>-0.003354424281667523</v>
      </c>
      <c r="M9850" t="n">
        <v>0.072382354467315</v>
      </c>
      <c r="N9850" t="n">
        <v>0.1044346657636275</v>
      </c>
      <c r="O9850" t="n">
        <v>-0.00587318787068915</v>
      </c>
      <c r="P9850" t="n">
        <v>0.1082376539338356</v>
      </c>
      <c r="Q9850" t="n">
        <v>0.08549071474311871</v>
      </c>
      <c r="R9850" t="n">
        <v>-0.003364190247080141</v>
      </c>
    </row>
    <row r="9851">
      <c r="F9851" t="n">
        <v>0.09713440395772585</v>
      </c>
      <c r="G9851" t="n">
        <v>0.089918295783577</v>
      </c>
      <c r="H9851" t="n">
        <v>-0.001882358763037022</v>
      </c>
      <c r="J9851" t="n">
        <v>0.03355484941428588</v>
      </c>
      <c r="K9851" t="n">
        <v>0.08996509779877074</v>
      </c>
      <c r="L9851" t="n">
        <v>-0.003353270308018032</v>
      </c>
      <c r="M9851" t="n">
        <v>0.07233765377577794</v>
      </c>
      <c r="N9851" t="n">
        <v>0.1044453605578686</v>
      </c>
      <c r="O9851" t="n">
        <v>-0.005873775248213971</v>
      </c>
      <c r="P9851" t="n">
        <v>0.1082022876585677</v>
      </c>
      <c r="Q9851" t="n">
        <v>0.08549946955261623</v>
      </c>
      <c r="R9851" t="n">
        <v>-0.003360940094801747</v>
      </c>
    </row>
    <row r="9852">
      <c r="F9852" t="n">
        <v>0.09714970623903796</v>
      </c>
      <c r="G9852" t="n">
        <v>0.08992750306350568</v>
      </c>
      <c r="H9852" t="n">
        <v>-0.001882870964181618</v>
      </c>
      <c r="J9852" t="n">
        <v>0.03357221235757982</v>
      </c>
      <c r="K9852" t="n">
        <v>0.08997430987104175</v>
      </c>
      <c r="L9852" t="n">
        <v>-0.003352935048039226</v>
      </c>
      <c r="M9852" t="n">
        <v>0.07233742511088403</v>
      </c>
      <c r="N9852" t="n">
        <v>0.1044560553521096</v>
      </c>
      <c r="O9852" t="n">
        <v>-0.005872940089229962</v>
      </c>
      <c r="P9852" t="n">
        <v>0.1082027414917845</v>
      </c>
      <c r="Q9852" t="n">
        <v>0.08550822436211372</v>
      </c>
      <c r="R9852" t="n">
        <v>-0.003360940094801747</v>
      </c>
    </row>
    <row r="9853">
      <c r="F9853" t="n">
        <v>0.09717894196912716</v>
      </c>
      <c r="G9853" t="n">
        <v>0.08993671034343437</v>
      </c>
      <c r="H9853" t="n">
        <v>-0.001882306215842031</v>
      </c>
      <c r="J9853" t="n">
        <v>0.03358121913508295</v>
      </c>
      <c r="K9853" t="n">
        <v>0.08998352194331277</v>
      </c>
      <c r="L9853" t="n">
        <v>-0.00335259978806042</v>
      </c>
      <c r="M9853" t="n">
        <v>0.07233719644903314</v>
      </c>
      <c r="N9853" t="n">
        <v>0.1044667501463506</v>
      </c>
      <c r="O9853" t="n">
        <v>-0.005873527441974159</v>
      </c>
      <c r="P9853" t="n">
        <v>0.1082031952500802</v>
      </c>
      <c r="Q9853" t="n">
        <v>0.08551697917161123</v>
      </c>
      <c r="R9853" t="n">
        <v>-0.003361276222423989</v>
      </c>
    </row>
    <row r="9854">
      <c r="F9854" t="n">
        <v>0.0971803123419184</v>
      </c>
      <c r="G9854" t="n">
        <v>0.08994591762336306</v>
      </c>
      <c r="H9854" t="n">
        <v>-0.00188249446528856</v>
      </c>
      <c r="J9854" t="n">
        <v>0.03357351303591852</v>
      </c>
      <c r="K9854" t="n">
        <v>0.0899927340155838</v>
      </c>
      <c r="L9854" t="n">
        <v>-0.003353270308018032</v>
      </c>
      <c r="M9854" t="n">
        <v>0.07233696779031609</v>
      </c>
      <c r="N9854" t="n">
        <v>0.1044774449405917</v>
      </c>
      <c r="O9854" t="n">
        <v>-0.005872940089229962</v>
      </c>
      <c r="P9854" t="n">
        <v>0.108167828568531</v>
      </c>
      <c r="Q9854" t="n">
        <v>0.08552573398110873</v>
      </c>
      <c r="R9854" t="n">
        <v>-0.003361948477668473</v>
      </c>
    </row>
    <row r="9855">
      <c r="F9855" t="n">
        <v>0.09715381653505964</v>
      </c>
      <c r="G9855" t="n">
        <v>0.08995512490329176</v>
      </c>
      <c r="H9855" t="n">
        <v>-0.001882306215842031</v>
      </c>
      <c r="J9855" t="n">
        <v>0.03356580683112007</v>
      </c>
      <c r="K9855" t="n">
        <v>0.09000194608785482</v>
      </c>
      <c r="L9855" t="n">
        <v>-0.003352935048039226</v>
      </c>
      <c r="M9855" t="n">
        <v>0.07240344682733349</v>
      </c>
      <c r="N9855" t="n">
        <v>0.1044881397348327</v>
      </c>
      <c r="O9855" t="n">
        <v>-0.005873527441974159</v>
      </c>
      <c r="P9855" t="n">
        <v>0.1082399229520406</v>
      </c>
      <c r="Q9855" t="n">
        <v>0.08553448879060623</v>
      </c>
      <c r="R9855" t="n">
        <v>-0.003361948477668473</v>
      </c>
    </row>
    <row r="9856">
      <c r="F9856" t="n">
        <v>0.09718305380422779</v>
      </c>
      <c r="G9856" t="n">
        <v>0.08996433218322045</v>
      </c>
      <c r="H9856" t="n">
        <v>-0.001882632778278535</v>
      </c>
      <c r="J9856" t="n">
        <v>0.03356645716624333</v>
      </c>
      <c r="K9856" t="n">
        <v>0.09001115816012584</v>
      </c>
      <c r="L9856" t="n">
        <v>-0.00335178132690574</v>
      </c>
      <c r="M9856" t="n">
        <v>0.07238098223191855</v>
      </c>
      <c r="N9856" t="n">
        <v>0.1044988345290737</v>
      </c>
      <c r="O9856" t="n">
        <v>-0.005872684128361886</v>
      </c>
      <c r="P9856" t="n">
        <v>0.1081687356195284</v>
      </c>
      <c r="Q9856" t="n">
        <v>0.08554324360010374</v>
      </c>
      <c r="R9856" t="n">
        <v>-0.003359031930068311</v>
      </c>
    </row>
    <row r="9857">
      <c r="F9857" t="n">
        <v>0.09715655792622532</v>
      </c>
      <c r="G9857" t="n">
        <v>0.08997353946314914</v>
      </c>
      <c r="H9857" t="n">
        <v>-0.001882444515000707</v>
      </c>
      <c r="J9857" t="n">
        <v>0.03356710752548281</v>
      </c>
      <c r="K9857" t="n">
        <v>0.09002037023239685</v>
      </c>
      <c r="L9857" t="n">
        <v>-0.00335178132690574</v>
      </c>
      <c r="M9857" t="n">
        <v>0.07235851768564541</v>
      </c>
      <c r="N9857" t="n">
        <v>0.1045095293233147</v>
      </c>
      <c r="O9857" t="n">
        <v>-0.005872684128361886</v>
      </c>
      <c r="P9857" t="n">
        <v>0.1082050095334422</v>
      </c>
      <c r="Q9857" t="n">
        <v>0.08555199840960123</v>
      </c>
      <c r="R9857" t="n">
        <v>-0.003358696026875304</v>
      </c>
    </row>
    <row r="9858">
      <c r="F9858" t="n">
        <v>0.09714399535850243</v>
      </c>
      <c r="G9858" t="n">
        <v>0.08998274674307782</v>
      </c>
      <c r="H9858" t="n">
        <v>-0.001882821041556363</v>
      </c>
      <c r="J9858" t="n">
        <v>0.0335594011328941</v>
      </c>
      <c r="K9858" t="n">
        <v>0.09002958230466787</v>
      </c>
      <c r="L9858" t="n">
        <v>-0.003351111037669283</v>
      </c>
      <c r="M9858" t="n">
        <v>0.07240276067530924</v>
      </c>
      <c r="N9858" t="n">
        <v>0.1045202241175558</v>
      </c>
      <c r="O9858" t="n">
        <v>-0.005872684128361886</v>
      </c>
      <c r="P9858" t="n">
        <v>0.1082771040092583</v>
      </c>
      <c r="Q9858" t="n">
        <v>0.08556075321909874</v>
      </c>
      <c r="R9858" t="n">
        <v>-0.003359703736454325</v>
      </c>
    </row>
    <row r="9859">
      <c r="F9859" t="n">
        <v>0.09715930026971245</v>
      </c>
      <c r="G9859" t="n">
        <v>0.0899919540230065</v>
      </c>
      <c r="H9859" t="n">
        <v>-0.001882444515000707</v>
      </c>
      <c r="J9859" t="n">
        <v>0.0335600514748647</v>
      </c>
      <c r="K9859" t="n">
        <v>0.09003879437693889</v>
      </c>
      <c r="L9859" t="n">
        <v>-0.00335178132690574</v>
      </c>
      <c r="M9859" t="n">
        <v>0.07238029615899</v>
      </c>
      <c r="N9859" t="n">
        <v>0.1045309189117968</v>
      </c>
      <c r="O9859" t="n">
        <v>-0.005872684128361886</v>
      </c>
      <c r="P9859" t="n">
        <v>0.1082775574080484</v>
      </c>
      <c r="Q9859" t="n">
        <v>0.08556950802859624</v>
      </c>
      <c r="R9859" t="n">
        <v>-0.003359367833261317</v>
      </c>
    </row>
    <row r="9860">
      <c r="F9860" t="n">
        <v>0.09716067179784443</v>
      </c>
      <c r="G9860" t="n">
        <v>0.09000116130293519</v>
      </c>
      <c r="H9860" t="n">
        <v>-0.001883150249997175</v>
      </c>
      <c r="J9860" t="n">
        <v>0.03356905874636322</v>
      </c>
      <c r="K9860" t="n">
        <v>0.09004800644920992</v>
      </c>
      <c r="L9860" t="n">
        <v>-0.003350627743091336</v>
      </c>
      <c r="M9860" t="n">
        <v>0.07233559590891389</v>
      </c>
      <c r="N9860" t="n">
        <v>0.1045416137060378</v>
      </c>
      <c r="O9860" t="n">
        <v>-0.005872419998512127</v>
      </c>
      <c r="P9860" t="n">
        <v>0.1082780107316889</v>
      </c>
      <c r="Q9860" t="n">
        <v>0.08557826283809375</v>
      </c>
      <c r="R9860" t="n">
        <v>-0.003357456042432636</v>
      </c>
    </row>
    <row r="9861">
      <c r="F9861" t="n">
        <v>0.09714810953114722</v>
      </c>
      <c r="G9861" t="n">
        <v>0.09001036858286389</v>
      </c>
      <c r="H9861" t="n">
        <v>-0.001882961972627649</v>
      </c>
      <c r="J9861" t="n">
        <v>0.03356970920053226</v>
      </c>
      <c r="K9861" t="n">
        <v>0.09005721852148092</v>
      </c>
      <c r="L9861" t="n">
        <v>-0.003349957684548573</v>
      </c>
      <c r="M9861" t="n">
        <v>0.07240207455558886</v>
      </c>
      <c r="N9861" t="n">
        <v>0.1045523085002788</v>
      </c>
      <c r="O9861" t="n">
        <v>-0.005872419998512127</v>
      </c>
      <c r="P9861" t="n">
        <v>0.1081710019333643</v>
      </c>
      <c r="Q9861" t="n">
        <v>0.08558701764759125</v>
      </c>
      <c r="R9861" t="n">
        <v>-0.003356784685495537</v>
      </c>
    </row>
    <row r="9862">
      <c r="F9862" t="n">
        <v>0.09714948139619001</v>
      </c>
      <c r="G9862" t="n">
        <v>0.09001957586279258</v>
      </c>
      <c r="H9862" t="n">
        <v>-0.001882585417888597</v>
      </c>
      <c r="J9862" t="n">
        <v>0.03357871671401773</v>
      </c>
      <c r="K9862" t="n">
        <v>0.09006643059375194</v>
      </c>
      <c r="L9862" t="n">
        <v>-0.003350292713819954</v>
      </c>
      <c r="M9862" t="n">
        <v>0.07235737438174195</v>
      </c>
      <c r="N9862" t="n">
        <v>0.1045630032945199</v>
      </c>
      <c r="O9862" t="n">
        <v>-0.005873594599971976</v>
      </c>
      <c r="P9862" t="n">
        <v>0.1082430964258285</v>
      </c>
      <c r="Q9862" t="n">
        <v>0.08559577245708876</v>
      </c>
      <c r="R9862" t="n">
        <v>-0.003356784685495537</v>
      </c>
    </row>
    <row r="9863">
      <c r="F9863" t="n">
        <v>0.09717872211073578</v>
      </c>
      <c r="G9863" t="n">
        <v>0.09002878314272127</v>
      </c>
      <c r="H9863" t="n">
        <v>-0.001882585417888597</v>
      </c>
      <c r="J9863" t="n">
        <v>0.03357101017876266</v>
      </c>
      <c r="K9863" t="n">
        <v>0.09007564266602297</v>
      </c>
      <c r="L9863" t="n">
        <v>-0.003350962772362718</v>
      </c>
      <c r="M9863" t="n">
        <v>0.07233491001788092</v>
      </c>
      <c r="N9863" t="n">
        <v>0.1045736980887609</v>
      </c>
      <c r="O9863" t="n">
        <v>-0.005873007299242052</v>
      </c>
      <c r="P9863" t="n">
        <v>0.1082077287056653</v>
      </c>
      <c r="Q9863" t="n">
        <v>0.08560452726658625</v>
      </c>
      <c r="R9863" t="n">
        <v>-0.003357456042432636</v>
      </c>
    </row>
    <row r="9864">
      <c r="F9864" t="n">
        <v>0.09719402916686873</v>
      </c>
      <c r="G9864" t="n">
        <v>0.09003799042264996</v>
      </c>
      <c r="H9864" t="n">
        <v>-0.001882728917757553</v>
      </c>
      <c r="J9864" t="n">
        <v>0.03356330353644667</v>
      </c>
      <c r="K9864" t="n">
        <v>0.09008485473829399</v>
      </c>
      <c r="L9864" t="n">
        <v>-0.003349809210711666</v>
      </c>
      <c r="M9864" t="n">
        <v>0.0723569170872094</v>
      </c>
      <c r="N9864" t="n">
        <v>0.1045843928830019</v>
      </c>
      <c r="O9864" t="n">
        <v>-0.005873909530602975</v>
      </c>
      <c r="P9864" t="n">
        <v>0.1082081816378151</v>
      </c>
      <c r="Q9864" t="n">
        <v>0.08561328207608375</v>
      </c>
      <c r="R9864" t="n">
        <v>-0.003355205414598352</v>
      </c>
    </row>
    <row r="9865">
      <c r="F9865" t="n">
        <v>0.09719540215262423</v>
      </c>
      <c r="G9865" t="n">
        <v>0.09004719770257864</v>
      </c>
      <c r="H9865" t="n">
        <v>-0.001882728917757553</v>
      </c>
      <c r="J9865" t="n">
        <v>0.03358066848028414</v>
      </c>
      <c r="K9865" t="n">
        <v>0.090094066810565</v>
      </c>
      <c r="L9865" t="n">
        <v>-0.003349809210711666</v>
      </c>
      <c r="M9865" t="n">
        <v>0.07233445277725398</v>
      </c>
      <c r="N9865" t="n">
        <v>0.104595087677243</v>
      </c>
      <c r="O9865" t="n">
        <v>-0.005872147710107893</v>
      </c>
      <c r="P9865" t="n">
        <v>0.1081728136312281</v>
      </c>
      <c r="Q9865" t="n">
        <v>0.08562203688558126</v>
      </c>
      <c r="R9865" t="n">
        <v>-0.003355205414598352</v>
      </c>
    </row>
    <row r="9866">
      <c r="F9866" t="n">
        <v>0.09715497121935907</v>
      </c>
      <c r="G9866" t="n">
        <v>0.09005640498250733</v>
      </c>
      <c r="H9866" t="n">
        <v>-0.001882728917757553</v>
      </c>
      <c r="J9866" t="n">
        <v>0.0335813191147179</v>
      </c>
      <c r="K9866" t="n">
        <v>0.09010327888283602</v>
      </c>
      <c r="L9866" t="n">
        <v>-0.003349809210711666</v>
      </c>
      <c r="M9866" t="n">
        <v>0.07233422416323163</v>
      </c>
      <c r="N9866" t="n">
        <v>0.104605782471484</v>
      </c>
      <c r="O9866" t="n">
        <v>-0.005872734983606254</v>
      </c>
      <c r="P9866" t="n">
        <v>0.1081732663674945</v>
      </c>
      <c r="Q9866" t="n">
        <v>0.08563079169507876</v>
      </c>
      <c r="R9866" t="n">
        <v>-0.003354869961147582</v>
      </c>
    </row>
    <row r="9867">
      <c r="F9867" t="n">
        <v>0.09717027912002371</v>
      </c>
      <c r="G9867" t="n">
        <v>0.09006561226243602</v>
      </c>
      <c r="H9867" t="n">
        <v>-0.001883105501199448</v>
      </c>
      <c r="J9867" t="n">
        <v>0.03357361241049385</v>
      </c>
      <c r="K9867" t="n">
        <v>0.09011249095510704</v>
      </c>
      <c r="L9867" t="n">
        <v>-0.003349809210711666</v>
      </c>
      <c r="M9867" t="n">
        <v>0.0723339955535246</v>
      </c>
      <c r="N9867" t="n">
        <v>0.104616477265725</v>
      </c>
      <c r="O9867" t="n">
        <v>-0.005873322257104615</v>
      </c>
      <c r="P9867" t="n">
        <v>0.1082811818904148</v>
      </c>
      <c r="Q9867" t="n">
        <v>0.08563954650457627</v>
      </c>
      <c r="R9867" t="n">
        <v>-0.003354534507696812</v>
      </c>
    </row>
    <row r="9868">
      <c r="F9868" t="n">
        <v>0.09717165253757196</v>
      </c>
      <c r="G9868" t="n">
        <v>0.09007481954236471</v>
      </c>
      <c r="H9868" t="n">
        <v>-0.001883251620522263</v>
      </c>
      <c r="J9868" t="n">
        <v>0.03357426302487912</v>
      </c>
      <c r="K9868" t="n">
        <v>0.09012170302737806</v>
      </c>
      <c r="L9868" t="n">
        <v>-0.003347651390891347</v>
      </c>
      <c r="M9868" t="n">
        <v>0.07235600254847849</v>
      </c>
      <c r="N9868" t="n">
        <v>0.104627172059966</v>
      </c>
      <c r="O9868" t="n">
        <v>-0.005871867273576389</v>
      </c>
      <c r="P9868" t="n">
        <v>0.1082816346117583</v>
      </c>
      <c r="Q9868" t="n">
        <v>0.08564830131407376</v>
      </c>
      <c r="R9868" t="n">
        <v>-0.003351946187521716</v>
      </c>
    </row>
    <row r="9869">
      <c r="F9869" t="n">
        <v>0.09717302618997956</v>
      </c>
      <c r="G9869" t="n">
        <v>0.0900840268222934</v>
      </c>
      <c r="H9869" t="n">
        <v>-0.001883439926853682</v>
      </c>
      <c r="J9869" t="n">
        <v>0.03356655617017218</v>
      </c>
      <c r="K9869" t="n">
        <v>0.09013091509964909</v>
      </c>
      <c r="L9869" t="n">
        <v>-0.003347651390891347</v>
      </c>
      <c r="M9869" t="n">
        <v>0.07240024507959719</v>
      </c>
      <c r="N9869" t="n">
        <v>0.1046378668542071</v>
      </c>
      <c r="O9869" t="n">
        <v>-0.005872454519028292</v>
      </c>
      <c r="P9869" t="n">
        <v>0.1082820872576773</v>
      </c>
      <c r="Q9869" t="n">
        <v>0.08565705612357127</v>
      </c>
      <c r="R9869" t="n">
        <v>-0.003352616643804848</v>
      </c>
    </row>
    <row r="9870">
      <c r="F9870" t="n">
        <v>0.09716046480927121</v>
      </c>
      <c r="G9870" t="n">
        <v>0.09009323410222209</v>
      </c>
      <c r="H9870" t="n">
        <v>-0.001883063314190844</v>
      </c>
      <c r="J9870" t="n">
        <v>0.03359227943318205</v>
      </c>
      <c r="K9870" t="n">
        <v>0.0901401271719201</v>
      </c>
      <c r="L9870" t="n">
        <v>-0.0033486557867482</v>
      </c>
      <c r="M9870" t="n">
        <v>0.07235554530573435</v>
      </c>
      <c r="N9870" t="n">
        <v>0.1046485616484481</v>
      </c>
      <c r="O9870" t="n">
        <v>-0.005871867273576389</v>
      </c>
      <c r="P9870" t="n">
        <v>0.1082825398281412</v>
      </c>
      <c r="Q9870" t="n">
        <v>0.08566581093306877</v>
      </c>
      <c r="R9870" t="n">
        <v>-0.003352616643804848</v>
      </c>
    </row>
    <row r="9871">
      <c r="F9871" t="n">
        <v>0.09720364500839074</v>
      </c>
      <c r="G9871" t="n">
        <v>0.09010244138215077</v>
      </c>
      <c r="H9871" t="n">
        <v>-0.001883063314190844</v>
      </c>
      <c r="J9871" t="n">
        <v>0.0335762150010645</v>
      </c>
      <c r="K9871" t="n">
        <v>0.09014933924419111</v>
      </c>
      <c r="L9871" t="n">
        <v>-0.0033486557867482</v>
      </c>
      <c r="M9871" t="n">
        <v>0.07235531669133569</v>
      </c>
      <c r="N9871" t="n">
        <v>0.1046592564426891</v>
      </c>
      <c r="O9871" t="n">
        <v>-0.005872454519028292</v>
      </c>
      <c r="P9871" t="n">
        <v>0.1082471711881143</v>
      </c>
      <c r="Q9871" t="n">
        <v>0.08567456574256628</v>
      </c>
      <c r="R9871" t="n">
        <v>-0.003350360430928928</v>
      </c>
    </row>
    <row r="9872">
      <c r="F9872" t="n">
        <v>0.09719108409596036</v>
      </c>
      <c r="G9872" t="n">
        <v>0.09011164866207946</v>
      </c>
      <c r="H9872" t="n">
        <v>-0.00188358864504686</v>
      </c>
      <c r="J9872" t="n">
        <v>0.03357686570362443</v>
      </c>
      <c r="K9872" t="n">
        <v>0.09015855131646214</v>
      </c>
      <c r="L9872" t="n">
        <v>-0.0033468331340229</v>
      </c>
      <c r="M9872" t="n">
        <v>0.0723995590993235</v>
      </c>
      <c r="N9872" t="n">
        <v>0.1046699512369301</v>
      </c>
      <c r="O9872" t="n">
        <v>-0.005872753132528007</v>
      </c>
      <c r="P9872" t="n">
        <v>0.1082834447425818</v>
      </c>
      <c r="Q9872" t="n">
        <v>0.08568332055206378</v>
      </c>
      <c r="R9872" t="n">
        <v>-0.003349690425843251</v>
      </c>
    </row>
    <row r="9873">
      <c r="F9873" t="n">
        <v>0.09717852314234704</v>
      </c>
      <c r="G9873" t="n">
        <v>0.09012085594200815</v>
      </c>
      <c r="H9873" t="n">
        <v>-0.001883400323846595</v>
      </c>
      <c r="J9873" t="n">
        <v>0.03358587417948702</v>
      </c>
      <c r="K9873" t="n">
        <v>0.09016776338873315</v>
      </c>
      <c r="L9873" t="n">
        <v>-0.003347167817336302</v>
      </c>
      <c r="M9873" t="n">
        <v>0.07233262399099197</v>
      </c>
      <c r="N9873" t="n">
        <v>0.1046806460311712</v>
      </c>
      <c r="O9873" t="n">
        <v>-0.005873340349119601</v>
      </c>
      <c r="P9873" t="n">
        <v>0.1082480758610339</v>
      </c>
      <c r="Q9873" t="n">
        <v>0.08569207536156127</v>
      </c>
      <c r="R9873" t="n">
        <v>-0.003350360430928928</v>
      </c>
    </row>
    <row r="9874">
      <c r="F9874" t="n">
        <v>0.09720776959960159</v>
      </c>
      <c r="G9874" t="n">
        <v>0.09013006322193684</v>
      </c>
      <c r="H9874" t="n">
        <v>-0.00188358864504686</v>
      </c>
      <c r="J9874" t="n">
        <v>0.03356980935685298</v>
      </c>
      <c r="K9874" t="n">
        <v>0.09017697546100417</v>
      </c>
      <c r="L9874" t="n">
        <v>-0.003347502500649704</v>
      </c>
      <c r="M9874" t="n">
        <v>0.07239910180329948</v>
      </c>
      <c r="N9874" t="n">
        <v>0.1046913408254122</v>
      </c>
      <c r="O9874" t="n">
        <v>-0.005872753132528007</v>
      </c>
      <c r="P9874" t="n">
        <v>0.1082127068134733</v>
      </c>
      <c r="Q9874" t="n">
        <v>0.08570083017105878</v>
      </c>
      <c r="R9874" t="n">
        <v>-0.003349690425843251</v>
      </c>
    </row>
    <row r="9875">
      <c r="F9875" t="n">
        <v>0.09718127302007362</v>
      </c>
      <c r="G9875" t="n">
        <v>0.09013927050186553</v>
      </c>
      <c r="H9875" t="n">
        <v>-0.001883400323846595</v>
      </c>
      <c r="J9875" t="n">
        <v>0.03357046005885524</v>
      </c>
      <c r="K9875" t="n">
        <v>0.09018618753327519</v>
      </c>
      <c r="L9875" t="n">
        <v>-0.0033468331340229</v>
      </c>
      <c r="M9875" t="n">
        <v>0.07235440228235127</v>
      </c>
      <c r="N9875" t="n">
        <v>0.1047020356196532</v>
      </c>
      <c r="O9875" t="n">
        <v>-0.005873340349119601</v>
      </c>
      <c r="P9875" t="n">
        <v>0.1082489802316752</v>
      </c>
      <c r="Q9875" t="n">
        <v>0.08570958498055629</v>
      </c>
      <c r="R9875" t="n">
        <v>-0.003350695433471767</v>
      </c>
    </row>
    <row r="9876">
      <c r="F9876" t="n">
        <v>0.0971687122157921</v>
      </c>
      <c r="G9876" t="n">
        <v>0.09014847778179422</v>
      </c>
      <c r="H9876" t="n">
        <v>-0.001883551604422945</v>
      </c>
      <c r="J9876" t="n">
        <v>0.03358782667580043</v>
      </c>
      <c r="K9876" t="n">
        <v>0.09019539960554621</v>
      </c>
      <c r="L9876" t="n">
        <v>-0.003346014784571911</v>
      </c>
      <c r="M9876" t="n">
        <v>0.07233193827534284</v>
      </c>
      <c r="N9876" t="n">
        <v>0.1047127304138942</v>
      </c>
      <c r="O9876" t="n">
        <v>-0.005873043558595821</v>
      </c>
      <c r="P9876" t="n">
        <v>0.1082136109424709</v>
      </c>
      <c r="Q9876" t="n">
        <v>0.08571833979005379</v>
      </c>
      <c r="R9876" t="n">
        <v>-0.003348101341512865</v>
      </c>
    </row>
    <row r="9877">
      <c r="F9877" t="n">
        <v>0.09719796005909637</v>
      </c>
      <c r="G9877" t="n">
        <v>0.09015768506172291</v>
      </c>
      <c r="H9877" t="n">
        <v>-0.001883363268096135</v>
      </c>
      <c r="J9877" t="n">
        <v>0.03358011953825156</v>
      </c>
      <c r="K9877" t="n">
        <v>0.09020461167781722</v>
      </c>
      <c r="L9877" t="n">
        <v>-0.003346349352593566</v>
      </c>
      <c r="M9877" t="n">
        <v>0.07239841589731921</v>
      </c>
      <c r="N9877" t="n">
        <v>0.1047234252081353</v>
      </c>
      <c r="O9877" t="n">
        <v>-0.005872456371677346</v>
      </c>
      <c r="P9877" t="n">
        <v>0.1081782414872152</v>
      </c>
      <c r="Q9877" t="n">
        <v>0.0857270945995513</v>
      </c>
      <c r="R9877" t="n">
        <v>-0.003347431788199894</v>
      </c>
    </row>
    <row r="9878">
      <c r="F9878" t="n">
        <v>0.09721327231726956</v>
      </c>
      <c r="G9878" t="n">
        <v>0.09016689234165161</v>
      </c>
      <c r="H9878" t="n">
        <v>-0.001883739940749755</v>
      </c>
      <c r="J9878" t="n">
        <v>0.033572412291431</v>
      </c>
      <c r="K9878" t="n">
        <v>0.09021382375008825</v>
      </c>
      <c r="L9878" t="n">
        <v>-0.003345680216550256</v>
      </c>
      <c r="M9878" t="n">
        <v>0.07237595190085139</v>
      </c>
      <c r="N9878" t="n">
        <v>0.1047341200023763</v>
      </c>
      <c r="O9878" t="n">
        <v>-0.005871281997840394</v>
      </c>
      <c r="P9878" t="n">
        <v>0.1082861576718078</v>
      </c>
      <c r="Q9878" t="n">
        <v>0.08573584940904881</v>
      </c>
      <c r="R9878" t="n">
        <v>-0.003347431788199894</v>
      </c>
    </row>
    <row r="9879">
      <c r="F9879" t="n">
        <v>0.09718677556689964</v>
      </c>
      <c r="G9879" t="n">
        <v>0.09017609962158028</v>
      </c>
      <c r="H9879" t="n">
        <v>-0.001883551604422945</v>
      </c>
      <c r="J9879" t="n">
        <v>0.03358142121942287</v>
      </c>
      <c r="K9879" t="n">
        <v>0.09022303582235927</v>
      </c>
      <c r="L9879" t="n">
        <v>-0.003345680216550256</v>
      </c>
      <c r="M9879" t="n">
        <v>0.07237572330430128</v>
      </c>
      <c r="N9879" t="n">
        <v>0.1047448147966173</v>
      </c>
      <c r="O9879" t="n">
        <v>-0.005871281997840394</v>
      </c>
      <c r="P9879" t="n">
        <v>0.1082149665684889</v>
      </c>
      <c r="Q9879" t="n">
        <v>0.08574460421854631</v>
      </c>
      <c r="R9879" t="n">
        <v>-0.003347431788199894</v>
      </c>
    </row>
    <row r="9880">
      <c r="F9880" t="n">
        <v>0.0971881517834341</v>
      </c>
      <c r="G9880" t="n">
        <v>0.09018530690150897</v>
      </c>
      <c r="H9880" t="n">
        <v>-0.001883517103791435</v>
      </c>
      <c r="J9880" t="n">
        <v>0.03359878850538128</v>
      </c>
      <c r="K9880" t="n">
        <v>0.09023224789463029</v>
      </c>
      <c r="L9880" t="n">
        <v>-0.003344527437269716</v>
      </c>
      <c r="M9880" t="n">
        <v>0.07235325938731019</v>
      </c>
      <c r="N9880" t="n">
        <v>0.1047555095908584</v>
      </c>
      <c r="O9880" t="n">
        <v>-0.005872151492357501</v>
      </c>
      <c r="P9880" t="n">
        <v>0.1082154182923785</v>
      </c>
      <c r="Q9880" t="n">
        <v>0.08575335902804382</v>
      </c>
      <c r="R9880" t="n">
        <v>-0.003345504844065298</v>
      </c>
    </row>
    <row r="9881">
      <c r="F9881" t="n">
        <v>0.09717559145081614</v>
      </c>
      <c r="G9881" t="n">
        <v>0.09019451418143766</v>
      </c>
      <c r="H9881" t="n">
        <v>-0.001883893807212194</v>
      </c>
      <c r="J9881" t="n">
        <v>0.03358272298293501</v>
      </c>
      <c r="K9881" t="n">
        <v>0.09024145996690131</v>
      </c>
      <c r="L9881" t="n">
        <v>-0.003344861890013443</v>
      </c>
      <c r="M9881" t="n">
        <v>0.07235303082470279</v>
      </c>
      <c r="N9881" t="n">
        <v>0.1047662043850994</v>
      </c>
      <c r="O9881" t="n">
        <v>-0.005871564335923909</v>
      </c>
      <c r="P9881" t="n">
        <v>0.1082158699404924</v>
      </c>
      <c r="Q9881" t="n">
        <v>0.08576211383754132</v>
      </c>
      <c r="R9881" t="n">
        <v>-0.003345504844065298</v>
      </c>
    </row>
    <row r="9882">
      <c r="F9882" t="n">
        <v>0.09719090491024673</v>
      </c>
      <c r="G9882" t="n">
        <v>0.09020372146136635</v>
      </c>
      <c r="H9882" t="n">
        <v>-0.001883328752081056</v>
      </c>
      <c r="J9882" t="n">
        <v>0.03359173223257461</v>
      </c>
      <c r="K9882" t="n">
        <v>0.09025067203917232</v>
      </c>
      <c r="L9882" t="n">
        <v>-0.00334419298452599</v>
      </c>
      <c r="M9882" t="n">
        <v>0.07235280226777435</v>
      </c>
      <c r="N9882" t="n">
        <v>0.1047768991793404</v>
      </c>
      <c r="O9882" t="n">
        <v>-0.005872738648791094</v>
      </c>
      <c r="P9882" t="n">
        <v>0.1081804998806488</v>
      </c>
      <c r="Q9882" t="n">
        <v>0.08577086864703881</v>
      </c>
      <c r="R9882" t="n">
        <v>-0.003345839394549705</v>
      </c>
    </row>
    <row r="9883">
      <c r="F9883" t="n">
        <v>0.0971922818199393</v>
      </c>
      <c r="G9883" t="n">
        <v>0.09021292874129505</v>
      </c>
      <c r="H9883" t="n">
        <v>-0.001883328752081056</v>
      </c>
      <c r="J9883" t="n">
        <v>0.03357566642507709</v>
      </c>
      <c r="K9883" t="n">
        <v>0.09025988411144335</v>
      </c>
      <c r="L9883" t="n">
        <v>-0.00334519634275717</v>
      </c>
      <c r="M9883" t="n">
        <v>0.07239704423135918</v>
      </c>
      <c r="N9883" t="n">
        <v>0.1047875939735814</v>
      </c>
      <c r="O9883" t="n">
        <v>-0.005872738648791094</v>
      </c>
      <c r="P9883" t="n">
        <v>0.1081809513319701</v>
      </c>
      <c r="Q9883" t="n">
        <v>0.08577962345653632</v>
      </c>
      <c r="R9883" t="n">
        <v>-0.003345504844065298</v>
      </c>
    </row>
    <row r="9884">
      <c r="F9884" t="n">
        <v>0.09720759615366981</v>
      </c>
      <c r="G9884" t="n">
        <v>0.09022213602122374</v>
      </c>
      <c r="H9884" t="n">
        <v>-0.001884050237684005</v>
      </c>
      <c r="J9884" t="n">
        <v>0.0335846757799057</v>
      </c>
      <c r="K9884" t="n">
        <v>0.09026909618371437</v>
      </c>
      <c r="L9884" t="n">
        <v>-0.003343374796358633</v>
      </c>
      <c r="M9884" t="n">
        <v>0.07237458040583522</v>
      </c>
      <c r="N9884" t="n">
        <v>0.1047982887678225</v>
      </c>
      <c r="O9884" t="n">
        <v>-0.005870664254721792</v>
      </c>
      <c r="P9884" t="n">
        <v>0.1081814027074316</v>
      </c>
      <c r="Q9884" t="n">
        <v>0.08578837826603382</v>
      </c>
      <c r="R9884" t="n">
        <v>-0.003342905960975489</v>
      </c>
    </row>
    <row r="9885">
      <c r="F9885" t="n">
        <v>0.09720897366174072</v>
      </c>
      <c r="G9885" t="n">
        <v>0.09023134330115243</v>
      </c>
      <c r="H9885" t="n">
        <v>-0.001884050237684005</v>
      </c>
      <c r="J9885" t="n">
        <v>0.03358532675206918</v>
      </c>
      <c r="K9885" t="n">
        <v>0.09027830825598537</v>
      </c>
      <c r="L9885" t="n">
        <v>-0.003343709133838269</v>
      </c>
      <c r="M9885" t="n">
        <v>0.07235211663197202</v>
      </c>
      <c r="N9885" t="n">
        <v>0.1048089835620635</v>
      </c>
      <c r="O9885" t="n">
        <v>-0.005871251379859777</v>
      </c>
      <c r="P9885" t="n">
        <v>0.1081818540070029</v>
      </c>
      <c r="Q9885" t="n">
        <v>0.08579713307553133</v>
      </c>
      <c r="R9885" t="n">
        <v>-0.00334324028500399</v>
      </c>
    </row>
    <row r="9886">
      <c r="F9886" t="n">
        <v>0.09721035139971612</v>
      </c>
      <c r="G9886" t="n">
        <v>0.0902405505810811</v>
      </c>
      <c r="H9886" t="n">
        <v>-0.001883673502983408</v>
      </c>
      <c r="J9886" t="n">
        <v>0.03358597774389675</v>
      </c>
      <c r="K9886" t="n">
        <v>0.0902875203282564</v>
      </c>
      <c r="L9886" t="n">
        <v>-0.003343040458878998</v>
      </c>
      <c r="M9886" t="n">
        <v>0.07237412328747836</v>
      </c>
      <c r="N9886" t="n">
        <v>0.1048196783563045</v>
      </c>
      <c r="O9886" t="n">
        <v>-0.005871838504997763</v>
      </c>
      <c r="P9886" t="n">
        <v>0.1081823052306535</v>
      </c>
      <c r="Q9886" t="n">
        <v>0.08580588788502883</v>
      </c>
      <c r="R9886" t="n">
        <v>-0.00334357460903249</v>
      </c>
    </row>
    <row r="9887">
      <c r="F9887" t="n">
        <v>0.09722566697415394</v>
      </c>
      <c r="G9887" t="n">
        <v>0.09024975786100979</v>
      </c>
      <c r="H9887" t="n">
        <v>-0.001883861870333706</v>
      </c>
      <c r="J9887" t="n">
        <v>0.03359498741811039</v>
      </c>
      <c r="K9887" t="n">
        <v>0.09029673240052742</v>
      </c>
      <c r="L9887" t="n">
        <v>-0.003343709133838269</v>
      </c>
      <c r="M9887" t="n">
        <v>0.07235165957149842</v>
      </c>
      <c r="N9887" t="n">
        <v>0.1048303731505455</v>
      </c>
      <c r="O9887" t="n">
        <v>-0.005871251379859777</v>
      </c>
      <c r="P9887" t="n">
        <v>0.1082185782361764</v>
      </c>
      <c r="Q9887" t="n">
        <v>0.08581464269452634</v>
      </c>
      <c r="R9887" t="n">
        <v>-0.00334390893306099</v>
      </c>
    </row>
    <row r="9888">
      <c r="F9888" t="n">
        <v>0.09719916981955204</v>
      </c>
      <c r="G9888" t="n">
        <v>0.09025896514093849</v>
      </c>
      <c r="H9888" t="n">
        <v>-0.001883644075677336</v>
      </c>
      <c r="J9888" t="n">
        <v>0.03359563851390865</v>
      </c>
      <c r="K9888" t="n">
        <v>0.09030594447279844</v>
      </c>
      <c r="L9888" t="n">
        <v>-0.003342556516223754</v>
      </c>
      <c r="M9888" t="n">
        <v>0.07232919590744757</v>
      </c>
      <c r="N9888" t="n">
        <v>0.1048410679447866</v>
      </c>
      <c r="O9888" t="n">
        <v>-0.005870343233962027</v>
      </c>
      <c r="P9888" t="n">
        <v>0.1082190293530056</v>
      </c>
      <c r="Q9888" t="n">
        <v>0.08582339750402383</v>
      </c>
      <c r="R9888" t="n">
        <v>-0.003341307003954263</v>
      </c>
    </row>
    <row r="9889">
      <c r="F9889" t="n">
        <v>0.09720054810765483</v>
      </c>
      <c r="G9889" t="n">
        <v>0.09026817242086718</v>
      </c>
      <c r="H9889" t="n">
        <v>-0.001884209225415013</v>
      </c>
      <c r="J9889" t="n">
        <v>0.03360464842199594</v>
      </c>
      <c r="K9889" t="n">
        <v>0.09031515654506946</v>
      </c>
      <c r="L9889" t="n">
        <v>-0.003342222293994355</v>
      </c>
      <c r="M9889" t="n">
        <v>0.07237343765617568</v>
      </c>
      <c r="N9889" t="n">
        <v>0.1048517627390276</v>
      </c>
      <c r="O9889" t="n">
        <v>-0.005870930326994726</v>
      </c>
      <c r="P9889" t="n">
        <v>0.1081836584457756</v>
      </c>
      <c r="Q9889" t="n">
        <v>0.08583215231352134</v>
      </c>
      <c r="R9889" t="n">
        <v>-0.003340638809372931</v>
      </c>
    </row>
    <row r="9890">
      <c r="F9890" t="n">
        <v>0.09718798860413055</v>
      </c>
      <c r="G9890" t="n">
        <v>0.09027737970079587</v>
      </c>
      <c r="H9890" t="n">
        <v>-0.001884209225415013</v>
      </c>
      <c r="J9890" t="n">
        <v>0.033580223046587</v>
      </c>
      <c r="K9890" t="n">
        <v>0.09032436861734047</v>
      </c>
      <c r="L9890" t="n">
        <v>-0.003341888071764955</v>
      </c>
      <c r="M9890" t="n">
        <v>0.07232873893029487</v>
      </c>
      <c r="N9890" t="n">
        <v>0.1048624575332686</v>
      </c>
      <c r="O9890" t="n">
        <v>-0.005871517420027426</v>
      </c>
      <c r="P9890" t="n">
        <v>0.1082915753448455</v>
      </c>
      <c r="Q9890" t="n">
        <v>0.08584090712301884</v>
      </c>
      <c r="R9890" t="n">
        <v>-0.003340972906663597</v>
      </c>
    </row>
    <row r="9891">
      <c r="F9891" t="n">
        <v>0.09723118168612163</v>
      </c>
      <c r="G9891" t="n">
        <v>0.09028658698072456</v>
      </c>
      <c r="H9891" t="n">
        <v>-0.001883993964862074</v>
      </c>
      <c r="J9891" t="n">
        <v>0.03358087406932339</v>
      </c>
      <c r="K9891" t="n">
        <v>0.09033358068961149</v>
      </c>
      <c r="L9891" t="n">
        <v>-0.003342222293994355</v>
      </c>
      <c r="M9891" t="n">
        <v>0.07239521567507534</v>
      </c>
      <c r="N9891" t="n">
        <v>0.1048731523275097</v>
      </c>
      <c r="O9891" t="n">
        <v>-0.005871517420027426</v>
      </c>
      <c r="P9891" t="n">
        <v>0.1081845602090269</v>
      </c>
      <c r="Q9891" t="n">
        <v>0.08584966193251635</v>
      </c>
      <c r="R9891" t="n">
        <v>-0.003338368857762462</v>
      </c>
    </row>
    <row r="9892">
      <c r="F9892" t="n">
        <v>0.09721862263916206</v>
      </c>
      <c r="G9892" t="n">
        <v>0.09029579426065325</v>
      </c>
      <c r="H9892" t="n">
        <v>-0.001883805565465587</v>
      </c>
      <c r="J9892" t="n">
        <v>0.03360660207603064</v>
      </c>
      <c r="K9892" t="n">
        <v>0.09034279276188252</v>
      </c>
      <c r="L9892" t="n">
        <v>-0.003341738144340304</v>
      </c>
      <c r="M9892" t="n">
        <v>0.07237275208253363</v>
      </c>
      <c r="N9892" t="n">
        <v>0.1048838471217507</v>
      </c>
      <c r="O9892" t="n">
        <v>-0.005870014127638229</v>
      </c>
      <c r="P9892" t="n">
        <v>0.10829247722643</v>
      </c>
      <c r="Q9892" t="n">
        <v>0.08585841674201385</v>
      </c>
      <c r="R9892" t="n">
        <v>-0.003339036598308069</v>
      </c>
    </row>
    <row r="9893">
      <c r="F9893" t="n">
        <v>0.09722000197826874</v>
      </c>
      <c r="G9893" t="n">
        <v>0.09030500154058192</v>
      </c>
      <c r="H9893" t="n">
        <v>-0.001883805565465587</v>
      </c>
      <c r="J9893" t="n">
        <v>0.03358217617086595</v>
      </c>
      <c r="K9893" t="n">
        <v>0.09035200483415354</v>
      </c>
      <c r="L9893" t="n">
        <v>-0.003341069930354233</v>
      </c>
      <c r="M9893" t="n">
        <v>0.07237252357122395</v>
      </c>
      <c r="N9893" t="n">
        <v>0.1048945419159917</v>
      </c>
      <c r="O9893" t="n">
        <v>-0.005870601187757004</v>
      </c>
      <c r="P9893" t="n">
        <v>0.1082212837962425</v>
      </c>
      <c r="Q9893" t="n">
        <v>0.08586717155151134</v>
      </c>
      <c r="R9893" t="n">
        <v>-0.003338702728035266</v>
      </c>
    </row>
    <row r="9894">
      <c r="F9894" t="n">
        <v>0.09722138154493706</v>
      </c>
      <c r="G9894" t="n">
        <v>0.09031420882051062</v>
      </c>
      <c r="H9894" t="n">
        <v>-0.001883805565465587</v>
      </c>
      <c r="J9894" t="n">
        <v>0.0335995454866387</v>
      </c>
      <c r="K9894" t="n">
        <v>0.09036121690642455</v>
      </c>
      <c r="L9894" t="n">
        <v>-0.003341069930354233</v>
      </c>
      <c r="M9894" t="n">
        <v>0.07237229506668463</v>
      </c>
      <c r="N9894" t="n">
        <v>0.1049052367102327</v>
      </c>
      <c r="O9894" t="n">
        <v>-0.005871188247875779</v>
      </c>
      <c r="P9894" t="n">
        <v>0.1082217344564944</v>
      </c>
      <c r="Q9894" t="n">
        <v>0.08587592636100885</v>
      </c>
      <c r="R9894" t="n">
        <v>-0.003338702728035266</v>
      </c>
    </row>
    <row r="9895">
      <c r="F9895" t="n">
        <v>0.09723670004881194</v>
      </c>
      <c r="G9895" t="n">
        <v>0.09032341610043931</v>
      </c>
      <c r="H9895" t="n">
        <v>-0.00188418236425856</v>
      </c>
      <c r="J9895" t="n">
        <v>0.03359183752989781</v>
      </c>
      <c r="K9895" t="n">
        <v>0.09037042897869557</v>
      </c>
      <c r="L9895" t="n">
        <v>-0.003341069930354233</v>
      </c>
      <c r="M9895" t="n">
        <v>0.07232759660268931</v>
      </c>
      <c r="N9895" t="n">
        <v>0.1049159315044738</v>
      </c>
      <c r="O9895" t="n">
        <v>-0.005870601187757004</v>
      </c>
      <c r="P9895" t="n">
        <v>0.1082580072590472</v>
      </c>
      <c r="Q9895" t="n">
        <v>0.08588468117050635</v>
      </c>
      <c r="R9895" t="n">
        <v>-0.003338702728035266</v>
      </c>
    </row>
    <row r="9896">
      <c r="F9896" t="n">
        <v>0.09719626366393536</v>
      </c>
      <c r="G9896" t="n">
        <v>0.090332623380368</v>
      </c>
      <c r="H9896" t="n">
        <v>-0.001883969598249715</v>
      </c>
      <c r="J9896" t="n">
        <v>0.03358412946105159</v>
      </c>
      <c r="K9896" t="n">
        <v>0.09037964105096659</v>
      </c>
      <c r="L9896" t="n">
        <v>-0.003339917705615619</v>
      </c>
      <c r="M9896" t="n">
        <v>0.07239407303859224</v>
      </c>
      <c r="N9896" t="n">
        <v>0.1049266262987148</v>
      </c>
      <c r="O9896" t="n">
        <v>-0.005870263972574859</v>
      </c>
      <c r="P9896" t="n">
        <v>0.1081868132848036</v>
      </c>
      <c r="Q9896" t="n">
        <v>0.08589343598000386</v>
      </c>
      <c r="R9896" t="n">
        <v>-0.00333609612513333</v>
      </c>
    </row>
    <row r="9897">
      <c r="F9897" t="n">
        <v>0.09719764363550965</v>
      </c>
      <c r="G9897" t="n">
        <v>0.09034183066029669</v>
      </c>
      <c r="H9897" t="n">
        <v>-0.001884346429852525</v>
      </c>
      <c r="J9897" t="n">
        <v>0.0335931399079227</v>
      </c>
      <c r="K9897" t="n">
        <v>0.09038885312323761</v>
      </c>
      <c r="L9897" t="n">
        <v>-0.003340251697386181</v>
      </c>
      <c r="M9897" t="n">
        <v>0.07234937465713173</v>
      </c>
      <c r="N9897" t="n">
        <v>0.1049373210929558</v>
      </c>
      <c r="O9897" t="n">
        <v>-0.005870850998972116</v>
      </c>
      <c r="P9897" t="n">
        <v>0.1081872636713114</v>
      </c>
      <c r="Q9897" t="n">
        <v>0.08590219078950136</v>
      </c>
      <c r="R9897" t="n">
        <v>-0.003336763411086952</v>
      </c>
    </row>
    <row r="9898">
      <c r="F9898" t="n">
        <v>0.09721296295739948</v>
      </c>
      <c r="G9898" t="n">
        <v>0.09035103794022538</v>
      </c>
      <c r="H9898" t="n">
        <v>-0.00188453484565393</v>
      </c>
      <c r="J9898" t="n">
        <v>0.03361050988196942</v>
      </c>
      <c r="K9898" t="n">
        <v>0.09039806519550864</v>
      </c>
      <c r="L9898" t="n">
        <v>-0.003339583713845058</v>
      </c>
      <c r="M9898" t="n">
        <v>0.07237138111804833</v>
      </c>
      <c r="N9898" t="n">
        <v>0.1049480158871968</v>
      </c>
      <c r="O9898" t="n">
        <v>-0.005870263972574859</v>
      </c>
      <c r="P9898" t="n">
        <v>0.1082235363351659</v>
      </c>
      <c r="Q9898" t="n">
        <v>0.08591094559899887</v>
      </c>
      <c r="R9898" t="n">
        <v>-0.003337097054063763</v>
      </c>
    </row>
    <row r="9899">
      <c r="F9899" t="n">
        <v>0.09722828278145393</v>
      </c>
      <c r="G9899" t="n">
        <v>0.09036024522015407</v>
      </c>
      <c r="H9899" t="n">
        <v>-0.00188453484565393</v>
      </c>
      <c r="J9899" t="n">
        <v>0.03359444235723497</v>
      </c>
      <c r="K9899" t="n">
        <v>0.09040727726777964</v>
      </c>
      <c r="L9899" t="n">
        <v>-0.003340585689156742</v>
      </c>
      <c r="M9899" t="n">
        <v>0.07239338754049973</v>
      </c>
      <c r="N9899" t="n">
        <v>0.1049587106814379</v>
      </c>
      <c r="O9899" t="n">
        <v>-0.005870263972574859</v>
      </c>
      <c r="P9899" t="n">
        <v>0.10829563141142</v>
      </c>
      <c r="Q9899" t="n">
        <v>0.08591970040849636</v>
      </c>
      <c r="R9899" t="n">
        <v>-0.003337097054063763</v>
      </c>
    </row>
    <row r="9900">
      <c r="F9900" t="n">
        <v>0.0972436031074479</v>
      </c>
      <c r="G9900" t="n">
        <v>0.09036945250008276</v>
      </c>
      <c r="H9900" t="n">
        <v>-0.00188413616728157</v>
      </c>
      <c r="J9900" t="n">
        <v>0.03360345311760085</v>
      </c>
      <c r="K9900" t="n">
        <v>0.09041648934005066</v>
      </c>
      <c r="L9900" t="n">
        <v>-0.003339433373079854</v>
      </c>
      <c r="M9900" t="n">
        <v>0.07239315905564722</v>
      </c>
      <c r="N9900" t="n">
        <v>0.1049694054756789</v>
      </c>
      <c r="O9900" t="n">
        <v>-0.005871092675614916</v>
      </c>
      <c r="P9900" t="n">
        <v>0.1082244368166728</v>
      </c>
      <c r="Q9900" t="n">
        <v>0.08592845521799387</v>
      </c>
      <c r="R9900" t="n">
        <v>-0.003334154045879368</v>
      </c>
    </row>
    <row r="9901">
      <c r="F9901" t="n">
        <v>0.09724498439694942</v>
      </c>
      <c r="G9901" t="n">
        <v>0.09037865978001144</v>
      </c>
      <c r="H9901" t="n">
        <v>-0.001884513032201519</v>
      </c>
      <c r="J9901" t="n">
        <v>0.0336124640255817</v>
      </c>
      <c r="K9901" t="n">
        <v>0.09042570141232169</v>
      </c>
      <c r="L9901" t="n">
        <v>-0.003338765619955863</v>
      </c>
      <c r="M9901" t="n">
        <v>0.07237069573211344</v>
      </c>
      <c r="N9901" t="n">
        <v>0.1049801002699199</v>
      </c>
      <c r="O9901" t="n">
        <v>-0.005871092675614916</v>
      </c>
      <c r="P9901" t="n">
        <v>0.1082607094315565</v>
      </c>
      <c r="Q9901" t="n">
        <v>0.08593721002749137</v>
      </c>
      <c r="R9901" t="n">
        <v>-0.003334154045879368</v>
      </c>
    </row>
    <row r="9902">
      <c r="F9902" t="n">
        <v>0.09724636591169233</v>
      </c>
      <c r="G9902" t="n">
        <v>0.09038786705994013</v>
      </c>
      <c r="H9902" t="n">
        <v>-0.00188413616728157</v>
      </c>
      <c r="J9902" t="n">
        <v>0.03359639616218049</v>
      </c>
      <c r="K9902" t="n">
        <v>0.0904349134845927</v>
      </c>
      <c r="L9902" t="n">
        <v>-0.003339433373079854</v>
      </c>
      <c r="M9902" t="n">
        <v>0.0723259976385166</v>
      </c>
      <c r="N9902" t="n">
        <v>0.104990795064161</v>
      </c>
      <c r="O9902" t="n">
        <v>-0.005869918691876541</v>
      </c>
      <c r="P9902" t="n">
        <v>0.1081895144589357</v>
      </c>
      <c r="Q9902" t="n">
        <v>0.08594596483698887</v>
      </c>
      <c r="R9902" t="n">
        <v>-0.003334487461283956</v>
      </c>
    </row>
    <row r="9903">
      <c r="F9903" t="n">
        <v>0.09724774765138378</v>
      </c>
      <c r="G9903" t="n">
        <v>0.09039707433986882</v>
      </c>
      <c r="H9903" t="n">
        <v>-0.001884513032201519</v>
      </c>
      <c r="J9903" t="n">
        <v>0.03358868776006232</v>
      </c>
      <c r="K9903" t="n">
        <v>0.09044412555686372</v>
      </c>
      <c r="L9903" t="n">
        <v>-0.003339099496517858</v>
      </c>
      <c r="M9903" t="n">
        <v>0.07232576924468384</v>
      </c>
      <c r="N9903" t="n">
        <v>0.105001489858402</v>
      </c>
      <c r="O9903" t="n">
        <v>-0.005870505683745729</v>
      </c>
      <c r="P9903" t="n">
        <v>0.1082974321233535</v>
      </c>
      <c r="Q9903" t="n">
        <v>0.08595471964648638</v>
      </c>
      <c r="R9903" t="n">
        <v>-0.003332208767892123</v>
      </c>
    </row>
    <row r="9904">
      <c r="F9904" t="n">
        <v>0.09723518966308503</v>
      </c>
      <c r="G9904" t="n">
        <v>0.09040628161979751</v>
      </c>
      <c r="H9904" t="n">
        <v>-0.001884493715184523</v>
      </c>
      <c r="J9904" t="n">
        <v>0.03361441832409469</v>
      </c>
      <c r="K9904" t="n">
        <v>0.09045333762913474</v>
      </c>
      <c r="L9904" t="n">
        <v>-0.00333794743491967</v>
      </c>
      <c r="M9904" t="n">
        <v>0.0723477756360924</v>
      </c>
      <c r="N9904" t="n">
        <v>0.105012184652643</v>
      </c>
      <c r="O9904" t="n">
        <v>-0.005870739269161517</v>
      </c>
      <c r="P9904" t="n">
        <v>0.108226236862808</v>
      </c>
      <c r="Q9904" t="n">
        <v>0.08596347445598389</v>
      </c>
      <c r="R9904" t="n">
        <v>-0.003331542392776056</v>
      </c>
    </row>
    <row r="9905">
      <c r="F9905" t="n">
        <v>0.09722263162276656</v>
      </c>
      <c r="G9905" t="n">
        <v>0.09041548889972621</v>
      </c>
      <c r="H9905" t="n">
        <v>-0.001884682164556041</v>
      </c>
      <c r="J9905" t="n">
        <v>0.03360670995562612</v>
      </c>
      <c r="K9905" t="n">
        <v>0.09046254970140576</v>
      </c>
      <c r="L9905" t="n">
        <v>-0.00333794743491967</v>
      </c>
      <c r="M9905" t="n">
        <v>0.07236978198958935</v>
      </c>
      <c r="N9905" t="n">
        <v>0.105022879446884</v>
      </c>
      <c r="O9905" t="n">
        <v>-0.005870739269161517</v>
      </c>
      <c r="P9905" t="n">
        <v>0.1082983320204839</v>
      </c>
      <c r="Q9905" t="n">
        <v>0.08597222926548138</v>
      </c>
      <c r="R9905" t="n">
        <v>-0.00333187558033409</v>
      </c>
    </row>
    <row r="9906">
      <c r="F9906" t="n">
        <v>0.09722401375911902</v>
      </c>
      <c r="G9906" t="n">
        <v>0.0904246961796549</v>
      </c>
      <c r="H9906" t="n">
        <v>-0.001884493715184523</v>
      </c>
      <c r="J9906" t="n">
        <v>0.03359900147348395</v>
      </c>
      <c r="K9906" t="n">
        <v>0.09047176177367679</v>
      </c>
      <c r="L9906" t="n">
        <v>-0.003338281196287025</v>
      </c>
      <c r="M9906" t="n">
        <v>0.07239178830526791</v>
      </c>
      <c r="N9906" t="n">
        <v>0.1050335742411251</v>
      </c>
      <c r="O9906" t="n">
        <v>-0.00586897839955469</v>
      </c>
      <c r="P9906" t="n">
        <v>0.1081913137133053</v>
      </c>
      <c r="Q9906" t="n">
        <v>0.08598098407497889</v>
      </c>
      <c r="R9906" t="n">
        <v>-0.00333187558033409</v>
      </c>
    </row>
    <row r="9907">
      <c r="F9907" t="n">
        <v>0.09722539611920378</v>
      </c>
      <c r="G9907" t="n">
        <v>0.09043390345958358</v>
      </c>
      <c r="H9907" t="n">
        <v>-0.001884305265813004</v>
      </c>
      <c r="J9907" t="n">
        <v>0.03360801280807825</v>
      </c>
      <c r="K9907" t="n">
        <v>0.0904809738459478</v>
      </c>
      <c r="L9907" t="n">
        <v>-0.003337279912184959</v>
      </c>
      <c r="M9907" t="n">
        <v>0.07239155987417578</v>
      </c>
      <c r="N9907" t="n">
        <v>0.1050442690353661</v>
      </c>
      <c r="O9907" t="n">
        <v>-0.005869565356090299</v>
      </c>
      <c r="P9907" t="n">
        <v>0.1081917633355696</v>
      </c>
      <c r="Q9907" t="n">
        <v>0.0859897388844764</v>
      </c>
      <c r="R9907" t="n">
        <v>-0.003331542392776056</v>
      </c>
    </row>
    <row r="9908">
      <c r="F9908" t="n">
        <v>0.09721283819718288</v>
      </c>
      <c r="G9908" t="n">
        <v>0.09044311073951226</v>
      </c>
      <c r="H9908" t="n">
        <v>-0.001885042286701958</v>
      </c>
      <c r="J9908" t="n">
        <v>0.03359194419796778</v>
      </c>
      <c r="K9908" t="n">
        <v>0.09049018591821882</v>
      </c>
      <c r="L9908" t="n">
        <v>-0.003336128220395667</v>
      </c>
      <c r="M9908" t="n">
        <v>0.07234686207871155</v>
      </c>
      <c r="N9908" t="n">
        <v>0.1050549638296071</v>
      </c>
      <c r="O9908" t="n">
        <v>-0.005868617055246815</v>
      </c>
      <c r="P9908" t="n">
        <v>0.1082638584883788</v>
      </c>
      <c r="Q9908" t="n">
        <v>0.0859984936939739</v>
      </c>
      <c r="R9908" t="n">
        <v>-0.003329927349904498</v>
      </c>
    </row>
    <row r="9909">
      <c r="F9909" t="n">
        <v>0.09724210215322449</v>
      </c>
      <c r="G9909" t="n">
        <v>0.09045231801944095</v>
      </c>
      <c r="H9909" t="n">
        <v>-0.001884476887095868</v>
      </c>
      <c r="J9909" t="n">
        <v>0.0336093157256834</v>
      </c>
      <c r="K9909" t="n">
        <v>0.09049939799048984</v>
      </c>
      <c r="L9909" t="n">
        <v>-0.003336128220395667</v>
      </c>
      <c r="M9909" t="n">
        <v>0.07232439904610058</v>
      </c>
      <c r="N9909" t="n">
        <v>0.1050656586238481</v>
      </c>
      <c r="O9909" t="n">
        <v>-0.005870377816439508</v>
      </c>
      <c r="P9909" t="n">
        <v>0.1082643080473311</v>
      </c>
      <c r="Q9909" t="n">
        <v>0.08600724850347141</v>
      </c>
      <c r="R9909" t="n">
        <v>-0.003330260309343545</v>
      </c>
    </row>
    <row r="9910">
      <c r="F9910" t="n">
        <v>0.09722954453892338</v>
      </c>
      <c r="G9910" t="n">
        <v>0.09046152529936964</v>
      </c>
      <c r="H9910" t="n">
        <v>-0.001884476887095868</v>
      </c>
      <c r="J9910" t="n">
        <v>0.03360160704782972</v>
      </c>
      <c r="K9910" t="n">
        <v>0.09050861006276086</v>
      </c>
      <c r="L9910" t="n">
        <v>-0.003336461866582326</v>
      </c>
      <c r="M9910" t="n">
        <v>0.07239087462952501</v>
      </c>
      <c r="N9910" t="n">
        <v>0.1050763534180892</v>
      </c>
      <c r="O9910" t="n">
        <v>-0.005869203975644379</v>
      </c>
      <c r="P9910" t="n">
        <v>0.1082647575296147</v>
      </c>
      <c r="Q9910" t="n">
        <v>0.08601600331296891</v>
      </c>
      <c r="R9910" t="n">
        <v>-0.003329261431026405</v>
      </c>
    </row>
    <row r="9911">
      <c r="F9911" t="n">
        <v>0.09724486871146287</v>
      </c>
      <c r="G9911" t="n">
        <v>0.09047073257929834</v>
      </c>
      <c r="H9911" t="n">
        <v>-0.001885042286701958</v>
      </c>
      <c r="J9911" t="n">
        <v>0.03360225848136512</v>
      </c>
      <c r="K9911" t="n">
        <v>0.09051782213503187</v>
      </c>
      <c r="L9911" t="n">
        <v>-0.003336461866582326</v>
      </c>
      <c r="M9911" t="n">
        <v>0.07232394237805426</v>
      </c>
      <c r="N9911" t="n">
        <v>0.1050870482123302</v>
      </c>
      <c r="O9911" t="n">
        <v>-0.005868617055246815</v>
      </c>
      <c r="P9911" t="n">
        <v>0.1081935610584</v>
      </c>
      <c r="Q9911" t="n">
        <v>0.0860247581224664</v>
      </c>
      <c r="R9911" t="n">
        <v>-0.003329261431026405</v>
      </c>
    </row>
    <row r="9912">
      <c r="F9912" t="n">
        <v>0.0972323112653628</v>
      </c>
      <c r="G9912" t="n">
        <v>0.09047993985922703</v>
      </c>
      <c r="H9912" t="n">
        <v>-0.001884651024382014</v>
      </c>
      <c r="J9912" t="n">
        <v>0.03359454963957999</v>
      </c>
      <c r="K9912" t="n">
        <v>0.0905270342073029</v>
      </c>
      <c r="L9912" t="n">
        <v>-0.003335643730243168</v>
      </c>
      <c r="M9912" t="n">
        <v>0.07239041784118824</v>
      </c>
      <c r="N9912" t="n">
        <v>0.1050977430065712</v>
      </c>
      <c r="O9912" t="n">
        <v>-0.005868247677510937</v>
      </c>
      <c r="P9912" t="n">
        <v>0.1082298332807262</v>
      </c>
      <c r="Q9912" t="n">
        <v>0.08603351293196392</v>
      </c>
      <c r="R9912" t="n">
        <v>-0.003327975957363652</v>
      </c>
    </row>
    <row r="9913">
      <c r="F9913" t="n">
        <v>0.09723369496169199</v>
      </c>
      <c r="G9913" t="n">
        <v>0.09048914713915572</v>
      </c>
      <c r="H9913" t="n">
        <v>-0.001884839508332848</v>
      </c>
      <c r="J9913" t="n">
        <v>0.03360356139530001</v>
      </c>
      <c r="K9913" t="n">
        <v>0.09053624627957391</v>
      </c>
      <c r="L9913" t="n">
        <v>-0.003335310199223246</v>
      </c>
      <c r="M9913" t="n">
        <v>0.07232348574362704</v>
      </c>
      <c r="N9913" t="n">
        <v>0.1051084378008122</v>
      </c>
      <c r="O9913" t="n">
        <v>-0.005868247677510937</v>
      </c>
      <c r="P9913" t="n">
        <v>0.1082302824879002</v>
      </c>
      <c r="Q9913" t="n">
        <v>0.08604226774146141</v>
      </c>
      <c r="R9913" t="n">
        <v>-0.003327310495264599</v>
      </c>
    </row>
    <row r="9914">
      <c r="F9914" t="n">
        <v>0.09723507887970365</v>
      </c>
      <c r="G9914" t="n">
        <v>0.0904983544190844</v>
      </c>
      <c r="H9914" t="n">
        <v>-0.001884651024382014</v>
      </c>
      <c r="J9914" t="n">
        <v>0.03360421287539246</v>
      </c>
      <c r="K9914" t="n">
        <v>0.09054545835184492</v>
      </c>
      <c r="L9914" t="n">
        <v>-0.00333597726126309</v>
      </c>
      <c r="M9914" t="n">
        <v>0.07238996108684434</v>
      </c>
      <c r="N9914" t="n">
        <v>0.1051191325950533</v>
      </c>
      <c r="O9914" t="n">
        <v>-0.005869421444423131</v>
      </c>
      <c r="P9914" t="n">
        <v>0.1082307316182911</v>
      </c>
      <c r="Q9914" t="n">
        <v>0.08605102255095892</v>
      </c>
      <c r="R9914" t="n">
        <v>-0.003327310495264599</v>
      </c>
    </row>
    <row r="9915">
      <c r="F9915" t="n">
        <v>0.09726434596705852</v>
      </c>
      <c r="G9915" t="n">
        <v>0.09050756169901308</v>
      </c>
      <c r="H9915" t="n">
        <v>-0.001885216476234514</v>
      </c>
      <c r="J9915" t="n">
        <v>0.03360486437069689</v>
      </c>
      <c r="K9915" t="n">
        <v>0.09055467042411595</v>
      </c>
      <c r="L9915" t="n">
        <v>-0.003335643730243168</v>
      </c>
      <c r="M9915" t="n">
        <v>0.07234526366991292</v>
      </c>
      <c r="N9915" t="n">
        <v>0.1051298273892943</v>
      </c>
      <c r="O9915" t="n">
        <v>-0.005868834560967034</v>
      </c>
      <c r="P9915" t="n">
        <v>0.1081953575538014</v>
      </c>
      <c r="Q9915" t="n">
        <v>0.08605977736045642</v>
      </c>
      <c r="R9915" t="n">
        <v>-0.003327310495264599</v>
      </c>
    </row>
    <row r="9916">
      <c r="F9916" t="n">
        <v>0.09723784737960342</v>
      </c>
      <c r="G9916" t="n">
        <v>0.09051676897894179</v>
      </c>
      <c r="H9916" t="n">
        <v>-0.001885393175775055</v>
      </c>
      <c r="J9916" t="n">
        <v>0.03361387643264788</v>
      </c>
      <c r="K9916" t="n">
        <v>0.09056388249638697</v>
      </c>
      <c r="L9916" t="n">
        <v>-0.003334825503386757</v>
      </c>
      <c r="M9916" t="n">
        <v>0.07236726986368439</v>
      </c>
      <c r="N9916" t="n">
        <v>0.1051405221835353</v>
      </c>
      <c r="O9916" t="n">
        <v>-0.005867870276774261</v>
      </c>
      <c r="P9916" t="n">
        <v>0.1083032759745317</v>
      </c>
      <c r="Q9916" t="n">
        <v>0.08606853216995393</v>
      </c>
      <c r="R9916" t="n">
        <v>-0.00332568891850542</v>
      </c>
    </row>
    <row r="9917">
      <c r="F9917" t="n">
        <v>0.09723923196090581</v>
      </c>
      <c r="G9917" t="n">
        <v>0.09052597625887047</v>
      </c>
      <c r="H9917" t="n">
        <v>-0.001885393175775055</v>
      </c>
      <c r="J9917" t="n">
        <v>0.0336145280230682</v>
      </c>
      <c r="K9917" t="n">
        <v>0.09057309456865799</v>
      </c>
      <c r="L9917" t="n">
        <v>-0.003333825255785261</v>
      </c>
      <c r="M9917" t="n">
        <v>0.07238927602065573</v>
      </c>
      <c r="N9917" t="n">
        <v>0.1051512169777764</v>
      </c>
      <c r="O9917" t="n">
        <v>-0.005869630813911007</v>
      </c>
      <c r="P9917" t="n">
        <v>0.1083037249641703</v>
      </c>
      <c r="Q9917" t="n">
        <v>0.08607728697945143</v>
      </c>
      <c r="R9917" t="n">
        <v>-0.00332568891850542</v>
      </c>
    </row>
    <row r="9918">
      <c r="F9918" t="n">
        <v>0.09726850054142167</v>
      </c>
      <c r="G9918" t="n">
        <v>0.09053518353879916</v>
      </c>
      <c r="H9918" t="n">
        <v>-0.001885393175775055</v>
      </c>
      <c r="J9918" t="n">
        <v>0.03361517962824144</v>
      </c>
      <c r="K9918" t="n">
        <v>0.09058230664092901</v>
      </c>
      <c r="L9918" t="n">
        <v>-0.003334825503386757</v>
      </c>
      <c r="M9918" t="n">
        <v>0.07234457876729034</v>
      </c>
      <c r="N9918" t="n">
        <v>0.1051619117720174</v>
      </c>
      <c r="O9918" t="n">
        <v>-0.005869043968198759</v>
      </c>
      <c r="P9918" t="n">
        <v>0.1082325273714144</v>
      </c>
      <c r="Q9918" t="n">
        <v>0.08608604178894894</v>
      </c>
      <c r="R9918" t="n">
        <v>-0.003325023913722675</v>
      </c>
    </row>
    <row r="9919">
      <c r="F9919" t="n">
        <v>0.09726988584045823</v>
      </c>
      <c r="G9919" t="n">
        <v>0.09054439081872785</v>
      </c>
      <c r="H9919" t="n">
        <v>-0.001885572378573407</v>
      </c>
      <c r="J9919" t="n">
        <v>0.03361583124801402</v>
      </c>
      <c r="K9919" t="n">
        <v>0.09059151871320002</v>
      </c>
      <c r="L9919" t="n">
        <v>-0.003334492087519591</v>
      </c>
      <c r="M9919" t="n">
        <v>0.07232211604933017</v>
      </c>
      <c r="N9919" t="n">
        <v>0.1051726065662584</v>
      </c>
      <c r="O9919" t="n">
        <v>-0.005869043968198759</v>
      </c>
      <c r="P9919" t="n">
        <v>0.1082329761174323</v>
      </c>
      <c r="Q9919" t="n">
        <v>0.08609479659844643</v>
      </c>
      <c r="R9919" t="n">
        <v>-0.003325356416114047</v>
      </c>
    </row>
    <row r="9920">
      <c r="F9920" t="n">
        <v>0.09725732919308688</v>
      </c>
      <c r="G9920" t="n">
        <v>0.09055359809865654</v>
      </c>
      <c r="H9920" t="n">
        <v>-0.001885195339505506</v>
      </c>
      <c r="J9920" t="n">
        <v>0.0336164828822324</v>
      </c>
      <c r="K9920" t="n">
        <v>0.09060073078547104</v>
      </c>
      <c r="L9920" t="n">
        <v>-0.003333673885504027</v>
      </c>
      <c r="M9920" t="n">
        <v>0.0723218877983785</v>
      </c>
      <c r="N9920" t="n">
        <v>0.1051833013604994</v>
      </c>
      <c r="O9920" t="n">
        <v>-0.005868071670631056</v>
      </c>
      <c r="P9920" t="n">
        <v>0.1083050714714414</v>
      </c>
      <c r="Q9920" t="n">
        <v>0.08610355140794393</v>
      </c>
      <c r="R9920" t="n">
        <v>-0.00332306693829731</v>
      </c>
    </row>
    <row r="9921">
      <c r="F9921" t="n">
        <v>0.09723083018337642</v>
      </c>
      <c r="G9921" t="n">
        <v>0.09056280537858523</v>
      </c>
      <c r="H9921" t="n">
        <v>-0.001885195339505506</v>
      </c>
      <c r="J9921" t="n">
        <v>0.03362549540810843</v>
      </c>
      <c r="K9921" t="n">
        <v>0.09060994285774207</v>
      </c>
      <c r="L9921" t="n">
        <v>-0.003333673885504027</v>
      </c>
      <c r="M9921" t="n">
        <v>0.07238836272483332</v>
      </c>
      <c r="N9921" t="n">
        <v>0.1051939961547405</v>
      </c>
      <c r="O9921" t="n">
        <v>-0.005868071670631056</v>
      </c>
      <c r="P9921" t="n">
        <v>0.1082338733785392</v>
      </c>
      <c r="Q9921" t="n">
        <v>0.08611230621744144</v>
      </c>
      <c r="R9921" t="n">
        <v>-0.00332306693829731</v>
      </c>
    </row>
    <row r="9922">
      <c r="F9922" t="n">
        <v>0.09723221572573887</v>
      </c>
      <c r="G9922" t="n">
        <v>0.09057201265851392</v>
      </c>
      <c r="H9922" t="n">
        <v>-0.001885195339505506</v>
      </c>
      <c r="J9922" t="n">
        <v>0.03361778619339251</v>
      </c>
      <c r="K9922" t="n">
        <v>0.09061915493001309</v>
      </c>
      <c r="L9922" t="n">
        <v>-0.003333673885504027</v>
      </c>
      <c r="M9922" t="n">
        <v>0.07238813442394132</v>
      </c>
      <c r="N9922" t="n">
        <v>0.1052046909489815</v>
      </c>
      <c r="O9922" t="n">
        <v>-0.005867484863463993</v>
      </c>
      <c r="P9922" t="n">
        <v>0.1082343218935672</v>
      </c>
      <c r="Q9922" t="n">
        <v>0.08612106102693894</v>
      </c>
      <c r="R9922" t="n">
        <v>-0.00332306693829731</v>
      </c>
    </row>
    <row r="9923">
      <c r="F9923" t="n">
        <v>0.09723360148712665</v>
      </c>
      <c r="G9923" t="n">
        <v>0.09058121993844261</v>
      </c>
      <c r="H9923" t="n">
        <v>-0.001885006819971556</v>
      </c>
      <c r="J9923" t="n">
        <v>0.03362679887771336</v>
      </c>
      <c r="K9923" t="n">
        <v>0.09062836700228409</v>
      </c>
      <c r="L9923" t="n">
        <v>-0.003333007284047218</v>
      </c>
      <c r="M9923" t="n">
        <v>0.07232120310122309</v>
      </c>
      <c r="N9923" t="n">
        <v>0.1052153857432225</v>
      </c>
      <c r="O9923" t="n">
        <v>-0.005868071670631056</v>
      </c>
      <c r="P9923" t="n">
        <v>0.1082347703315373</v>
      </c>
      <c r="Q9923" t="n">
        <v>0.08612981583643645</v>
      </c>
      <c r="R9923" t="n">
        <v>-0.003320442767580196</v>
      </c>
    </row>
    <row r="9924">
      <c r="F9924" t="n">
        <v>0.09724893018794051</v>
      </c>
      <c r="G9924" t="n">
        <v>0.09059042721837129</v>
      </c>
      <c r="H9924" t="n">
        <v>-0.001885754077879398</v>
      </c>
      <c r="J9924" t="n">
        <v>0.03362745063334217</v>
      </c>
      <c r="K9924" t="n">
        <v>0.09063757907455512</v>
      </c>
      <c r="L9924" t="n">
        <v>-0.003331522850981312</v>
      </c>
      <c r="M9924" t="n">
        <v>0.07238767785046996</v>
      </c>
      <c r="N9924" t="n">
        <v>0.1052260805374635</v>
      </c>
      <c r="O9924" t="n">
        <v>-0.005867678215828922</v>
      </c>
      <c r="P9924" t="n">
        <v>0.1081993951705499</v>
      </c>
      <c r="Q9924" t="n">
        <v>0.08613857064593394</v>
      </c>
      <c r="R9924" t="n">
        <v>-0.003320774811856954</v>
      </c>
    </row>
    <row r="9925">
      <c r="F9925" t="n">
        <v>0.09725031652513419</v>
      </c>
      <c r="G9925" t="n">
        <v>0.09059963449829998</v>
      </c>
      <c r="H9925" t="n">
        <v>-0.001885188464778654</v>
      </c>
      <c r="J9925" t="n">
        <v>0.0336281024026505</v>
      </c>
      <c r="K9925" t="n">
        <v>0.09064679114682614</v>
      </c>
      <c r="L9925" t="n">
        <v>-0.003332522407792287</v>
      </c>
      <c r="M9925" t="n">
        <v>0.07234298098187608</v>
      </c>
      <c r="N9925" t="n">
        <v>0.1052367753317046</v>
      </c>
      <c r="O9925" t="n">
        <v>-0.005868264983650505</v>
      </c>
      <c r="P9925" t="n">
        <v>0.1083073141095775</v>
      </c>
      <c r="Q9925" t="n">
        <v>0.08614732545543145</v>
      </c>
      <c r="R9925" t="n">
        <v>-0.003321106856133712</v>
      </c>
    </row>
    <row r="9926">
      <c r="F9926" t="n">
        <v>0.09727958907646228</v>
      </c>
      <c r="G9926" t="n">
        <v>0.09060884177822867</v>
      </c>
      <c r="H9926" t="n">
        <v>-0.001885377002478902</v>
      </c>
      <c r="J9926" t="n">
        <v>0.03361203177912896</v>
      </c>
      <c r="K9926" t="n">
        <v>0.09065600321909716</v>
      </c>
      <c r="L9926" t="n">
        <v>-0.003331522850981312</v>
      </c>
      <c r="M9926" t="n">
        <v>0.0723649870400784</v>
      </c>
      <c r="N9926" t="n">
        <v>0.1052474701259456</v>
      </c>
      <c r="O9926" t="n">
        <v>-0.005867091448007339</v>
      </c>
      <c r="P9926" t="n">
        <v>0.108236115182796</v>
      </c>
      <c r="Q9926" t="n">
        <v>0.08615608026492895</v>
      </c>
      <c r="R9926" t="n">
        <v>-0.003320774811856954</v>
      </c>
    </row>
    <row r="9927">
      <c r="F9927" t="n">
        <v>0.09728097612705522</v>
      </c>
      <c r="G9927" t="n">
        <v>0.09061804905815736</v>
      </c>
      <c r="H9927" t="n">
        <v>-0.001885377002478902</v>
      </c>
      <c r="J9927" t="n">
        <v>0.03361268344500244</v>
      </c>
      <c r="K9927" t="n">
        <v>0.09066521529136817</v>
      </c>
      <c r="L9927" t="n">
        <v>-0.00333037185895009</v>
      </c>
      <c r="M9927" t="n">
        <v>0.07236475880995247</v>
      </c>
      <c r="N9927" t="n">
        <v>0.1052581649201866</v>
      </c>
      <c r="O9927" t="n">
        <v>-0.005867091448007339</v>
      </c>
      <c r="P9927" t="n">
        <v>0.1082723869685612</v>
      </c>
      <c r="Q9927" t="n">
        <v>0.08616483507442646</v>
      </c>
      <c r="R9927" t="n">
        <v>-0.003320110723303438</v>
      </c>
    </row>
    <row r="9928">
      <c r="F9928" t="n">
        <v>0.0972823633952748</v>
      </c>
      <c r="G9928" t="n">
        <v>0.09062725633808605</v>
      </c>
      <c r="H9928" t="n">
        <v>-0.001885749710827382</v>
      </c>
      <c r="J9928" t="n">
        <v>0.03362169645760454</v>
      </c>
      <c r="K9928" t="n">
        <v>0.09067442736363919</v>
      </c>
      <c r="L9928" t="n">
        <v>-0.00333037185895009</v>
      </c>
      <c r="M9928" t="n">
        <v>0.07234229636005129</v>
      </c>
      <c r="N9928" t="n">
        <v>0.1052688597144276</v>
      </c>
      <c r="O9928" t="n">
        <v>-0.005866690040831505</v>
      </c>
      <c r="P9928" t="n">
        <v>0.1083086587667264</v>
      </c>
      <c r="Q9928" t="n">
        <v>0.08617358988392396</v>
      </c>
      <c r="R9928" t="n">
        <v>-0.003317816426137832</v>
      </c>
    </row>
    <row r="9929">
      <c r="F9929" t="n">
        <v>0.09728375088082805</v>
      </c>
      <c r="G9929" t="n">
        <v>0.09063646361801474</v>
      </c>
      <c r="H9929" t="n">
        <v>-0.001885938266942853</v>
      </c>
      <c r="J9929" t="n">
        <v>0.03362234821492614</v>
      </c>
      <c r="K9929" t="n">
        <v>0.09068363943591022</v>
      </c>
      <c r="L9929" t="n">
        <v>-0.00333037185895009</v>
      </c>
      <c r="M9929" t="n">
        <v>0.07234206817255653</v>
      </c>
      <c r="N9929" t="n">
        <v>0.1052795545086687</v>
      </c>
      <c r="O9929" t="n">
        <v>-0.005867276768508355</v>
      </c>
      <c r="P9929" t="n">
        <v>0.1082374593394361</v>
      </c>
      <c r="Q9929" t="n">
        <v>0.08618234469342145</v>
      </c>
      <c r="R9929" t="n">
        <v>-0.003317816426137832</v>
      </c>
    </row>
    <row r="9930">
      <c r="F9930" t="n">
        <v>0.09727119503059967</v>
      </c>
      <c r="G9930" t="n">
        <v>0.09064567089794343</v>
      </c>
      <c r="H9930" t="n">
        <v>-0.001885749710827382</v>
      </c>
      <c r="J9930" t="n">
        <v>0.03360627705745391</v>
      </c>
      <c r="K9930" t="n">
        <v>0.09069285150818124</v>
      </c>
      <c r="L9930" t="n">
        <v>-0.003331037999935978</v>
      </c>
      <c r="M9930" t="n">
        <v>0.07231960581110389</v>
      </c>
      <c r="N9930" t="n">
        <v>0.1052902493029097</v>
      </c>
      <c r="O9930" t="n">
        <v>-0.005868450223862057</v>
      </c>
      <c r="P9930" t="n">
        <v>0.1082020834464236</v>
      </c>
      <c r="Q9930" t="n">
        <v>0.08619109950291896</v>
      </c>
      <c r="R9930" t="n">
        <v>-0.003318480055786025</v>
      </c>
    </row>
    <row r="9931">
      <c r="F9931" t="n">
        <v>0.09727258281117759</v>
      </c>
      <c r="G9931" t="n">
        <v>0.09065487817787211</v>
      </c>
      <c r="H9931" t="n">
        <v>-0.001885938266942853</v>
      </c>
      <c r="J9931" t="n">
        <v>0.03362365176814713</v>
      </c>
      <c r="K9931" t="n">
        <v>0.09070206358045226</v>
      </c>
      <c r="L9931" t="n">
        <v>-0.00333037185895009</v>
      </c>
      <c r="M9931" t="n">
        <v>0.07231937766659993</v>
      </c>
      <c r="N9931" t="n">
        <v>0.1053009440971507</v>
      </c>
      <c r="O9931" t="n">
        <v>-0.005867863496185206</v>
      </c>
      <c r="P9931" t="n">
        <v>0.1082025312220508</v>
      </c>
      <c r="Q9931" t="n">
        <v>0.08619985431241646</v>
      </c>
      <c r="R9931" t="n">
        <v>-0.003318480055786025</v>
      </c>
    </row>
    <row r="9932">
      <c r="F9932" t="n">
        <v>0.09726002697781644</v>
      </c>
      <c r="G9932" t="n">
        <v>0.0906640854578008</v>
      </c>
      <c r="H9932" t="n">
        <v>-0.001885747789455709</v>
      </c>
      <c r="J9932" t="n">
        <v>0.03361594196954251</v>
      </c>
      <c r="K9932" t="n">
        <v>0.09071127565272327</v>
      </c>
      <c r="L9932" t="n">
        <v>-0.003329221007402482</v>
      </c>
      <c r="M9932" t="n">
        <v>0.07236361780905243</v>
      </c>
      <c r="N9932" t="n">
        <v>0.1053116388913918</v>
      </c>
      <c r="O9932" t="n">
        <v>-0.005866280652363697</v>
      </c>
      <c r="P9932" t="n">
        <v>0.1082029789203534</v>
      </c>
      <c r="Q9932" t="n">
        <v>0.08620860912191397</v>
      </c>
      <c r="R9932" t="n">
        <v>-0.00331585110396717</v>
      </c>
    </row>
    <row r="9933">
      <c r="F9933" t="n">
        <v>0.09727535902134102</v>
      </c>
      <c r="G9933" t="n">
        <v>0.09067329273772951</v>
      </c>
      <c r="H9933" t="n">
        <v>-0.001885747789455709</v>
      </c>
      <c r="J9933" t="n">
        <v>0.03363331703115287</v>
      </c>
      <c r="K9933" t="n">
        <v>0.09072048772499429</v>
      </c>
      <c r="L9933" t="n">
        <v>-0.003329553962798762</v>
      </c>
      <c r="M9933" t="n">
        <v>0.07234115552390227</v>
      </c>
      <c r="N9933" t="n">
        <v>0.1053223336856328</v>
      </c>
      <c r="O9933" t="n">
        <v>-0.005866867339097606</v>
      </c>
      <c r="P9933" t="n">
        <v>0.1082750743913939</v>
      </c>
      <c r="Q9933" t="n">
        <v>0.08621736393141148</v>
      </c>
      <c r="R9933" t="n">
        <v>-0.003316514274187963</v>
      </c>
    </row>
    <row r="9934">
      <c r="F9934" t="n">
        <v>0.09729069155834985</v>
      </c>
      <c r="G9934" t="n">
        <v>0.09068250001765819</v>
      </c>
      <c r="H9934" t="n">
        <v>-0.0018861249390136</v>
      </c>
      <c r="J9934" t="n">
        <v>0.03363396891666687</v>
      </c>
      <c r="K9934" t="n">
        <v>0.09072969979726531</v>
      </c>
      <c r="L9934" t="n">
        <v>-0.003329221007402482</v>
      </c>
      <c r="M9934" t="n">
        <v>0.07238539557300178</v>
      </c>
      <c r="N9934" t="n">
        <v>0.1053330284798738</v>
      </c>
      <c r="O9934" t="n">
        <v>-0.005868040712565426</v>
      </c>
      <c r="P9934" t="n">
        <v>0.1082038740848622</v>
      </c>
      <c r="Q9934" t="n">
        <v>0.08622611874090898</v>
      </c>
      <c r="R9934" t="n">
        <v>-0.003316182689077567</v>
      </c>
    </row>
    <row r="9935">
      <c r="F9935" t="n">
        <v>0.09727813609489552</v>
      </c>
      <c r="G9935" t="n">
        <v>0.09069170729758687</v>
      </c>
      <c r="H9935" t="n">
        <v>-0.0018861249390136</v>
      </c>
      <c r="J9935" t="n">
        <v>0.03362625902460138</v>
      </c>
      <c r="K9935" t="n">
        <v>0.09073891186953634</v>
      </c>
      <c r="L9935" t="n">
        <v>-0.003330219873591322</v>
      </c>
      <c r="M9935" t="n">
        <v>0.07231846519171617</v>
      </c>
      <c r="N9935" t="n">
        <v>0.1053437232741148</v>
      </c>
      <c r="O9935" t="n">
        <v>-0.005866280652363697</v>
      </c>
      <c r="P9935" t="n">
        <v>0.1083117935946769</v>
      </c>
      <c r="Q9935" t="n">
        <v>0.08623487355040649</v>
      </c>
      <c r="R9935" t="n">
        <v>-0.003315519518856773</v>
      </c>
    </row>
    <row r="9936">
      <c r="F9936" t="n">
        <v>0.0972655805689806</v>
      </c>
      <c r="G9936" t="n">
        <v>0.09070091457751556</v>
      </c>
      <c r="H9936" t="n">
        <v>-0.001886125493651468</v>
      </c>
      <c r="J9936" t="n">
        <v>0.03361854901417043</v>
      </c>
      <c r="K9936" t="n">
        <v>0.09074812394180735</v>
      </c>
      <c r="L9936" t="n">
        <v>-0.003328403136829502</v>
      </c>
      <c r="M9936" t="n">
        <v>0.07231823709923263</v>
      </c>
      <c r="N9936" t="n">
        <v>0.1053544180683559</v>
      </c>
      <c r="O9936" t="n">
        <v>-0.005866449938024924</v>
      </c>
      <c r="P9936" t="n">
        <v>0.1083122411176053</v>
      </c>
      <c r="Q9936" t="n">
        <v>0.086243628359904</v>
      </c>
      <c r="R9936" t="n">
        <v>-0.003313551375587064</v>
      </c>
    </row>
    <row r="9937">
      <c r="F9937" t="n">
        <v>0.09726696950487299</v>
      </c>
      <c r="G9937" t="n">
        <v>0.09071012185744425</v>
      </c>
      <c r="H9937" t="n">
        <v>-0.001885936899961472</v>
      </c>
      <c r="J9937" t="n">
        <v>0.03361083888521696</v>
      </c>
      <c r="K9937" t="n">
        <v>0.09075733601407836</v>
      </c>
      <c r="L9937" t="n">
        <v>-0.003329068817456868</v>
      </c>
      <c r="M9937" t="n">
        <v>0.07234024304173001</v>
      </c>
      <c r="N9937" t="n">
        <v>0.1053651128625969</v>
      </c>
      <c r="O9937" t="n">
        <v>-0.005867036583018726</v>
      </c>
      <c r="P9937" t="n">
        <v>0.1083126885630332</v>
      </c>
      <c r="Q9937" t="n">
        <v>0.08625238316940149</v>
      </c>
      <c r="R9937" t="n">
        <v>-0.003314214085862181</v>
      </c>
    </row>
    <row r="9938">
      <c r="F9938" t="n">
        <v>0.09728230331896068</v>
      </c>
      <c r="G9938" t="n">
        <v>0.09071932913737295</v>
      </c>
      <c r="H9938" t="n">
        <v>-0.001885748306271476</v>
      </c>
      <c r="J9938" t="n">
        <v>0.03362821459336636</v>
      </c>
      <c r="K9938" t="n">
        <v>0.09076654808634939</v>
      </c>
      <c r="L9938" t="n">
        <v>-0.003328070296515819</v>
      </c>
      <c r="M9938" t="n">
        <v>0.07234001494788142</v>
      </c>
      <c r="N9938" t="n">
        <v>0.1053758076568379</v>
      </c>
      <c r="O9938" t="n">
        <v>-0.005867623228012529</v>
      </c>
      <c r="P9938" t="n">
        <v>0.1082414876334032</v>
      </c>
      <c r="Q9938" t="n">
        <v>0.08626113797889899</v>
      </c>
      <c r="R9938" t="n">
        <v>-0.003313551375587064</v>
      </c>
    </row>
    <row r="9939">
      <c r="F9939" t="n">
        <v>0.09725580321785293</v>
      </c>
      <c r="G9939" t="n">
        <v>0.09072853641730164</v>
      </c>
      <c r="H9939" t="n">
        <v>-0.001885748306271476</v>
      </c>
      <c r="J9939" t="n">
        <v>0.03362050442244106</v>
      </c>
      <c r="K9939" t="n">
        <v>0.09077576015862041</v>
      </c>
      <c r="L9939" t="n">
        <v>-0.003328070296515819</v>
      </c>
      <c r="M9939" t="n">
        <v>0.07231755288620592</v>
      </c>
      <c r="N9939" t="n">
        <v>0.1053865024510789</v>
      </c>
      <c r="O9939" t="n">
        <v>-0.005865863293031121</v>
      </c>
      <c r="P9939" t="n">
        <v>0.1082061106408146</v>
      </c>
      <c r="Q9939" t="n">
        <v>0.0862698927883965</v>
      </c>
      <c r="R9939" t="n">
        <v>-0.003313220020449505</v>
      </c>
    </row>
    <row r="9940">
      <c r="F9940" t="n">
        <v>0.09727113759930842</v>
      </c>
      <c r="G9940" t="n">
        <v>0.09073774369723032</v>
      </c>
      <c r="H9940" t="n">
        <v>-0.00188593986663243</v>
      </c>
      <c r="J9940" t="n">
        <v>0.03361279413252571</v>
      </c>
      <c r="K9940" t="n">
        <v>0.09078497223089142</v>
      </c>
      <c r="L9940" t="n">
        <v>-0.003327252451712605</v>
      </c>
      <c r="M9940" t="n">
        <v>0.07238402670461239</v>
      </c>
      <c r="N9940" t="n">
        <v>0.10539719724532</v>
      </c>
      <c r="O9940" t="n">
        <v>-0.005865437973260983</v>
      </c>
      <c r="P9940" t="n">
        <v>0.1082065577194205</v>
      </c>
      <c r="Q9940" t="n">
        <v>0.086278647597894</v>
      </c>
      <c r="R9940" t="n">
        <v>-0.003311580199720236</v>
      </c>
    </row>
    <row r="9941">
      <c r="F9941" t="n">
        <v>0.09725858231164961</v>
      </c>
      <c r="G9941" t="n">
        <v>0.090746950977159</v>
      </c>
      <c r="H9941" t="n">
        <v>-0.00188593986663243</v>
      </c>
      <c r="J9941" t="n">
        <v>0.03363017026588894</v>
      </c>
      <c r="K9941" t="n">
        <v>0.09079418430316244</v>
      </c>
      <c r="L9941" t="n">
        <v>-0.003327252451712605</v>
      </c>
      <c r="M9941" t="n">
        <v>0.07231709679878337</v>
      </c>
      <c r="N9941" t="n">
        <v>0.105407892039561</v>
      </c>
      <c r="O9941" t="n">
        <v>-0.005866024575718555</v>
      </c>
      <c r="P9941" t="n">
        <v>0.1082428290033272</v>
      </c>
      <c r="Q9941" t="n">
        <v>0.08628740240739151</v>
      </c>
      <c r="R9941" t="n">
        <v>-0.003311911324627717</v>
      </c>
    </row>
    <row r="9942">
      <c r="F9942" t="n">
        <v>0.09725997217888774</v>
      </c>
      <c r="G9942" t="n">
        <v>0.09075615825708769</v>
      </c>
      <c r="H9942" t="n">
        <v>-0.001886317092328326</v>
      </c>
      <c r="J9942" t="n">
        <v>0.03363918442506385</v>
      </c>
      <c r="K9942" t="n">
        <v>0.09080339637543346</v>
      </c>
      <c r="L9942" t="n">
        <v>-0.003327585176957776</v>
      </c>
      <c r="M9942" t="n">
        <v>0.07238357050252792</v>
      </c>
      <c r="N9942" t="n">
        <v>0.105418586833802</v>
      </c>
      <c r="O9942" t="n">
        <v>-0.005866024575718555</v>
      </c>
      <c r="P9942" t="n">
        <v>0.1083149246265948</v>
      </c>
      <c r="Q9942" t="n">
        <v>0.08629615721688901</v>
      </c>
      <c r="R9942" t="n">
        <v>-0.003311580199720236</v>
      </c>
    </row>
    <row r="9943">
      <c r="F9943" t="n">
        <v>0.09726136225929541</v>
      </c>
      <c r="G9943" t="n">
        <v>0.09076536553701638</v>
      </c>
      <c r="H9943" t="n">
        <v>-0.00188593986663243</v>
      </c>
      <c r="J9943" t="n">
        <v>0.03362311179198742</v>
      </c>
      <c r="K9943" t="n">
        <v>0.09081260844770447</v>
      </c>
      <c r="L9943" t="n">
        <v>-0.003327252451712605</v>
      </c>
      <c r="M9943" t="n">
        <v>0.07231664075588529</v>
      </c>
      <c r="N9943" t="n">
        <v>0.1054292816280431</v>
      </c>
      <c r="O9943" t="n">
        <v>-0.005866611178176127</v>
      </c>
      <c r="P9943" t="n">
        <v>0.1082437228618055</v>
      </c>
      <c r="Q9943" t="n">
        <v>0.08630491202638652</v>
      </c>
      <c r="R9943" t="n">
        <v>-0.003311911324627717</v>
      </c>
    </row>
    <row r="9944">
      <c r="F9944" t="n">
        <v>0.09727669805005962</v>
      </c>
      <c r="G9944" t="n">
        <v>0.09077457281694508</v>
      </c>
      <c r="H9944" t="n">
        <v>-0.001886699785767856</v>
      </c>
      <c r="J9944" t="n">
        <v>0.03362376366165748</v>
      </c>
      <c r="K9944" t="n">
        <v>0.0908218205199755</v>
      </c>
      <c r="L9944" t="n">
        <v>-0.003325769297434661</v>
      </c>
      <c r="M9944" t="n">
        <v>0.07238311434534492</v>
      </c>
      <c r="N9944" t="n">
        <v>0.1054399764222841</v>
      </c>
      <c r="O9944" t="n">
        <v>-0.00586500470348049</v>
      </c>
      <c r="P9944" t="n">
        <v>0.1082799940914793</v>
      </c>
      <c r="Q9944" t="n">
        <v>0.08631366683588401</v>
      </c>
      <c r="R9944" t="n">
        <v>-0.003309606009479515</v>
      </c>
    </row>
    <row r="9945">
      <c r="F9945" t="n">
        <v>0.09730597996808096</v>
      </c>
      <c r="G9945" t="n">
        <v>0.09078378009687377</v>
      </c>
      <c r="H9945" t="n">
        <v>-0.001886511153515729</v>
      </c>
      <c r="J9945" t="n">
        <v>0.03362441554193388</v>
      </c>
      <c r="K9945" t="n">
        <v>0.09083103259224652</v>
      </c>
      <c r="L9945" t="n">
        <v>-0.003326767128006949</v>
      </c>
      <c r="M9945" t="n">
        <v>0.07236065244195866</v>
      </c>
      <c r="N9945" t="n">
        <v>0.1054506712165251</v>
      </c>
      <c r="O9945" t="n">
        <v>-0.005866764380859272</v>
      </c>
      <c r="P9945" t="n">
        <v>0.1082087919478478</v>
      </c>
      <c r="Q9945" t="n">
        <v>0.08632242164538152</v>
      </c>
      <c r="R9945" t="n">
        <v>-0.003309606009479515</v>
      </c>
    </row>
    <row r="9946">
      <c r="F9946" t="n">
        <v>0.09729342532786758</v>
      </c>
      <c r="G9946" t="n">
        <v>0.09079298737680246</v>
      </c>
      <c r="H9946" t="n">
        <v>-0.001886699785767856</v>
      </c>
      <c r="J9946" t="n">
        <v>0.03364179244614962</v>
      </c>
      <c r="K9946" t="n">
        <v>0.09084024466451752</v>
      </c>
      <c r="L9946" t="n">
        <v>-0.003325769297434661</v>
      </c>
      <c r="M9946" t="n">
        <v>0.0723381905956714</v>
      </c>
      <c r="N9946" t="n">
        <v>0.1054613660107661</v>
      </c>
      <c r="O9946" t="n">
        <v>-0.00586500470348049</v>
      </c>
      <c r="P9946" t="n">
        <v>0.1082092385603994</v>
      </c>
      <c r="Q9946" t="n">
        <v>0.08633117645487902</v>
      </c>
      <c r="R9946" t="n">
        <v>-0.003309606009479515</v>
      </c>
    </row>
    <row r="9947">
      <c r="F9947" t="n">
        <v>0.09728087062150229</v>
      </c>
      <c r="G9947" t="n">
        <v>0.09080219465673114</v>
      </c>
      <c r="H9947" t="n">
        <v>-0.001886511153515729</v>
      </c>
      <c r="J9947" t="n">
        <v>0.03361735676175824</v>
      </c>
      <c r="K9947" t="n">
        <v>0.09084945673678856</v>
      </c>
      <c r="L9947" t="n">
        <v>-0.003325769297434661</v>
      </c>
      <c r="M9947" t="n">
        <v>0.07236019639909108</v>
      </c>
      <c r="N9947" t="n">
        <v>0.1054720608050072</v>
      </c>
      <c r="O9947" t="n">
        <v>-0.005866764380859272</v>
      </c>
      <c r="P9947" t="n">
        <v>0.1082455096461329</v>
      </c>
      <c r="Q9947" t="n">
        <v>0.08633993126437653</v>
      </c>
      <c r="R9947" t="n">
        <v>-0.003309606009479515</v>
      </c>
    </row>
    <row r="9948">
      <c r="F9948" t="n">
        <v>0.09729620795635877</v>
      </c>
      <c r="G9948" t="n">
        <v>0.09081140193665982</v>
      </c>
      <c r="H9948" t="n">
        <v>-0.001886707670464179</v>
      </c>
      <c r="J9948" t="n">
        <v>0.03362637124486592</v>
      </c>
      <c r="K9948" t="n">
        <v>0.09085866880905957</v>
      </c>
      <c r="L9948" t="n">
        <v>-0.003325283999895781</v>
      </c>
      <c r="M9948" t="n">
        <v>0.0723599683951299</v>
      </c>
      <c r="N9948" t="n">
        <v>0.1054827555992482</v>
      </c>
      <c r="O9948" t="n">
        <v>-0.005864563494116845</v>
      </c>
      <c r="P9948" t="n">
        <v>0.1082101315521241</v>
      </c>
      <c r="Q9948" t="n">
        <v>0.08634868607387403</v>
      </c>
      <c r="R9948" t="n">
        <v>-0.003306967495729313</v>
      </c>
    </row>
    <row r="9949">
      <c r="F9949" t="n">
        <v>0.09726970720190481</v>
      </c>
      <c r="G9949" t="n">
        <v>0.09082060921658852</v>
      </c>
      <c r="H9949" t="n">
        <v>-0.001886330366660466</v>
      </c>
      <c r="J9949" t="n">
        <v>0.03362702316603249</v>
      </c>
      <c r="K9949" t="n">
        <v>0.09086788088133059</v>
      </c>
      <c r="L9949" t="n">
        <v>-0.003325283999895781</v>
      </c>
      <c r="M9949" t="n">
        <v>0.07231527290160789</v>
      </c>
      <c r="N9949" t="n">
        <v>0.1054934503934892</v>
      </c>
      <c r="O9949" t="n">
        <v>-0.005864563494116845</v>
      </c>
      <c r="P9949" t="n">
        <v>0.1082464025714935</v>
      </c>
      <c r="Q9949" t="n">
        <v>0.08635744088337152</v>
      </c>
      <c r="R9949" t="n">
        <v>-0.003306636832046108</v>
      </c>
    </row>
    <row r="9950">
      <c r="F9950" t="n">
        <v>0.09728504509848557</v>
      </c>
      <c r="G9950" t="n">
        <v>0.09082981649651721</v>
      </c>
      <c r="H9950" t="n">
        <v>-0.001886519018562323</v>
      </c>
      <c r="J9950" t="n">
        <v>0.03363603786454748</v>
      </c>
      <c r="K9950" t="n">
        <v>0.09087709295360162</v>
      </c>
      <c r="L9950" t="n">
        <v>-0.003324951504745306</v>
      </c>
      <c r="M9950" t="n">
        <v>0.07238174615047674</v>
      </c>
      <c r="N9950" t="n">
        <v>0.1055041451877302</v>
      </c>
      <c r="O9950" t="n">
        <v>-0.005865736524118669</v>
      </c>
      <c r="P9950" t="n">
        <v>0.1083184982871497</v>
      </c>
      <c r="Q9950" t="n">
        <v>0.08636619569286903</v>
      </c>
      <c r="R9950" t="n">
        <v>-0.003306306168362904</v>
      </c>
    </row>
    <row r="9951">
      <c r="F9951" t="n">
        <v>0.0972724905415242</v>
      </c>
      <c r="G9951" t="n">
        <v>0.0908390237764459</v>
      </c>
      <c r="H9951" t="n">
        <v>-0.001886896322366035</v>
      </c>
      <c r="J9951" t="n">
        <v>0.03364505270313585</v>
      </c>
      <c r="K9951" t="n">
        <v>0.09088630502587262</v>
      </c>
      <c r="L9951" t="n">
        <v>-0.003325616495046255</v>
      </c>
      <c r="M9951" t="n">
        <v>0.07235928445422762</v>
      </c>
      <c r="N9951" t="n">
        <v>0.1055148399819713</v>
      </c>
      <c r="O9951" t="n">
        <v>-0.005864563494116845</v>
      </c>
      <c r="P9951" t="n">
        <v>0.1082472951853265</v>
      </c>
      <c r="Q9951" t="n">
        <v>0.08637495050236653</v>
      </c>
      <c r="R9951" t="n">
        <v>-0.003306636832046108</v>
      </c>
    </row>
    <row r="9952">
      <c r="F9952" t="n">
        <v>0.09728782913787051</v>
      </c>
      <c r="G9952" t="n">
        <v>0.09084823105637459</v>
      </c>
      <c r="H9952" t="n">
        <v>-0.001886717964627714</v>
      </c>
      <c r="J9952" t="n">
        <v>0.03363734188584931</v>
      </c>
      <c r="K9952" t="n">
        <v>0.09089551709814364</v>
      </c>
      <c r="L9952" t="n">
        <v>-0.00332346886312528</v>
      </c>
      <c r="M9952" t="n">
        <v>0.07235905649789023</v>
      </c>
      <c r="N9952" t="n">
        <v>0.1055255347762123</v>
      </c>
      <c r="O9952" t="n">
        <v>-0.005865873765844962</v>
      </c>
      <c r="P9952" t="n">
        <v>0.1082835661494813</v>
      </c>
      <c r="Q9952" t="n">
        <v>0.08638370531186404</v>
      </c>
      <c r="R9952" t="n">
        <v>-0.00330432692803606</v>
      </c>
    </row>
    <row r="9953">
      <c r="F9953" t="n">
        <v>0.09727527472328124</v>
      </c>
      <c r="G9953" t="n">
        <v>0.09085743833630328</v>
      </c>
      <c r="H9953" t="n">
        <v>-0.001887095308220639</v>
      </c>
      <c r="J9953" t="n">
        <v>0.03362126798445614</v>
      </c>
      <c r="K9953" t="n">
        <v>0.09090472917041467</v>
      </c>
      <c r="L9953" t="n">
        <v>-0.00332413362337393</v>
      </c>
      <c r="M9953" t="n">
        <v>0.07231436123470725</v>
      </c>
      <c r="N9953" t="n">
        <v>0.1055362295704533</v>
      </c>
      <c r="O9953" t="n">
        <v>-0.005865873765844962</v>
      </c>
      <c r="P9953" t="n">
        <v>0.1082481874873876</v>
      </c>
      <c r="Q9953" t="n">
        <v>0.08639246012136154</v>
      </c>
      <c r="R9953" t="n">
        <v>-0.003303996495343256</v>
      </c>
    </row>
    <row r="9954">
      <c r="F9954" t="n">
        <v>0.09731850779645926</v>
      </c>
      <c r="G9954" t="n">
        <v>0.09086664561623196</v>
      </c>
      <c r="H9954" t="n">
        <v>-0.001887095308220639</v>
      </c>
      <c r="J9954" t="n">
        <v>0.03363028291637593</v>
      </c>
      <c r="K9954" t="n">
        <v>0.09091394124268569</v>
      </c>
      <c r="L9954" t="n">
        <v>-0.00332346886312528</v>
      </c>
      <c r="M9954" t="n">
        <v>0.07235860062170602</v>
      </c>
      <c r="N9954" t="n">
        <v>0.1055469243646943</v>
      </c>
      <c r="O9954" t="n">
        <v>-0.005865287295762394</v>
      </c>
      <c r="P9954" t="n">
        <v>0.1082128086580753</v>
      </c>
      <c r="Q9954" t="n">
        <v>0.08640121493085905</v>
      </c>
      <c r="R9954" t="n">
        <v>-0.003304657360728864</v>
      </c>
    </row>
    <row r="9955">
      <c r="F9955" t="n">
        <v>0.09731990082988992</v>
      </c>
      <c r="G9955" t="n">
        <v>0.09087585289616065</v>
      </c>
      <c r="H9955" t="n">
        <v>-0.001886717964627714</v>
      </c>
      <c r="J9955" t="n">
        <v>0.03362257180078268</v>
      </c>
      <c r="K9955" t="n">
        <v>0.09092315331495671</v>
      </c>
      <c r="L9955" t="n">
        <v>-0.003323801243249605</v>
      </c>
      <c r="M9955" t="n">
        <v>0.0723806063159497</v>
      </c>
      <c r="N9955" t="n">
        <v>0.1055576191589354</v>
      </c>
      <c r="O9955" t="n">
        <v>-0.005864700825679826</v>
      </c>
      <c r="P9955" t="n">
        <v>0.1083207292933282</v>
      </c>
      <c r="Q9955" t="n">
        <v>0.08640996974035654</v>
      </c>
      <c r="R9955" t="n">
        <v>-0.003302344729049147</v>
      </c>
    </row>
    <row r="9956">
      <c r="F9956" t="n">
        <v>0.09732129407274662</v>
      </c>
      <c r="G9956" t="n">
        <v>0.09088506017608934</v>
      </c>
      <c r="H9956" t="n">
        <v>-0.001887296736581495</v>
      </c>
      <c r="J9956" t="n">
        <v>0.03362322372239779</v>
      </c>
      <c r="K9956" t="n">
        <v>0.09093236538722772</v>
      </c>
      <c r="L9956" t="n">
        <v>-0.003323315653540333</v>
      </c>
      <c r="M9956" t="n">
        <v>0.07235814479478167</v>
      </c>
      <c r="N9956" t="n">
        <v>0.1055683139531764</v>
      </c>
      <c r="O9956" t="n">
        <v>-0.005865416571465749</v>
      </c>
      <c r="P9956" t="n">
        <v>0.1082853503079085</v>
      </c>
      <c r="Q9956" t="n">
        <v>0.08641872454985405</v>
      </c>
      <c r="R9956" t="n">
        <v>-0.003302674930501907</v>
      </c>
    </row>
    <row r="9957">
      <c r="F9957" t="n">
        <v>0.09732268752473652</v>
      </c>
      <c r="G9957" t="n">
        <v>0.09089426745601803</v>
      </c>
      <c r="H9957" t="n">
        <v>-0.001886730660775682</v>
      </c>
      <c r="J9957" t="n">
        <v>0.03362387565277609</v>
      </c>
      <c r="K9957" t="n">
        <v>0.09094157745949874</v>
      </c>
      <c r="L9957" t="n">
        <v>-0.003322318858203338</v>
      </c>
      <c r="M9957" t="n">
        <v>0.07235791690001925</v>
      </c>
      <c r="N9957" t="n">
        <v>0.1055790087474174</v>
      </c>
      <c r="O9957" t="n">
        <v>-0.005864830147093477</v>
      </c>
      <c r="P9957" t="n">
        <v>0.1083216211494487</v>
      </c>
      <c r="Q9957" t="n">
        <v>0.08642747935935155</v>
      </c>
      <c r="R9957" t="n">
        <v>-0.003301684326143628</v>
      </c>
    </row>
    <row r="9958">
      <c r="F9958" t="n">
        <v>0.09731013373926267</v>
      </c>
      <c r="G9958" t="n">
        <v>0.09090347473594672</v>
      </c>
      <c r="H9958" t="n">
        <v>-0.001886919352710953</v>
      </c>
      <c r="J9958" t="n">
        <v>0.03363289088085221</v>
      </c>
      <c r="K9958" t="n">
        <v>0.09095078953176977</v>
      </c>
      <c r="L9958" t="n">
        <v>-0.003322318858203338</v>
      </c>
      <c r="M9958" t="n">
        <v>0.07231322192675002</v>
      </c>
      <c r="N9958" t="n">
        <v>0.1055897035416584</v>
      </c>
      <c r="O9958" t="n">
        <v>-0.005863657298348933</v>
      </c>
      <c r="P9958" t="n">
        <v>0.1082862419186238</v>
      </c>
      <c r="Q9958" t="n">
        <v>0.08643623416884905</v>
      </c>
      <c r="R9958" t="n">
        <v>-0.003302014527596387</v>
      </c>
    </row>
    <row r="9959">
      <c r="F9959" t="n">
        <v>0.09731152746928126</v>
      </c>
      <c r="G9959" t="n">
        <v>0.09091268201587541</v>
      </c>
      <c r="H9959" t="n">
        <v>-0.001887296736581495</v>
      </c>
      <c r="J9959" t="n">
        <v>0.03364190624778704</v>
      </c>
      <c r="K9959" t="n">
        <v>0.09096000160404079</v>
      </c>
      <c r="L9959" t="n">
        <v>-0.003322983388428001</v>
      </c>
      <c r="M9959" t="n">
        <v>0.07233522762558572</v>
      </c>
      <c r="N9959" t="n">
        <v>0.1056003983358995</v>
      </c>
      <c r="O9959" t="n">
        <v>-0.005865416571465749</v>
      </c>
      <c r="P9959" t="n">
        <v>0.1082866876067501</v>
      </c>
      <c r="Q9959" t="n">
        <v>0.08644498897834656</v>
      </c>
      <c r="R9959" t="n">
        <v>-0.003302674930501907</v>
      </c>
    </row>
    <row r="9960">
      <c r="F9960" t="n">
        <v>0.09729897368249052</v>
      </c>
      <c r="G9960" t="n">
        <v>0.0909218892958041</v>
      </c>
      <c r="H9960" t="n">
        <v>-0.001887123176063217</v>
      </c>
      <c r="J9960" t="n">
        <v>0.03362583149495527</v>
      </c>
      <c r="K9960" t="n">
        <v>0.09096921367631179</v>
      </c>
      <c r="L9960" t="n">
        <v>-0.003321833295235362</v>
      </c>
      <c r="M9960" t="n">
        <v>0.07237946679160071</v>
      </c>
      <c r="N9960" t="n">
        <v>0.1056110931301405</v>
      </c>
      <c r="O9960" t="n">
        <v>-0.005864951466412277</v>
      </c>
      <c r="P9960" t="n">
        <v>0.1082154829550642</v>
      </c>
      <c r="Q9960" t="n">
        <v>0.08645374378784405</v>
      </c>
      <c r="R9960" t="n">
        <v>-0.003300359589648178</v>
      </c>
    </row>
    <row r="9961">
      <c r="F9961" t="n">
        <v>0.09730036768928307</v>
      </c>
      <c r="G9961" t="n">
        <v>0.0909310965757328</v>
      </c>
      <c r="H9961" t="n">
        <v>-0.00188750060069843</v>
      </c>
      <c r="J9961" t="n">
        <v>0.03364321042824009</v>
      </c>
      <c r="K9961" t="n">
        <v>0.09097842574858282</v>
      </c>
      <c r="L9961" t="n">
        <v>-0.003321168995006338</v>
      </c>
      <c r="M9961" t="n">
        <v>0.07233477197055813</v>
      </c>
      <c r="N9961" t="n">
        <v>0.1056217879243815</v>
      </c>
      <c r="O9961" t="n">
        <v>-0.005864365088541211</v>
      </c>
      <c r="P9961" t="n">
        <v>0.1082517535730299</v>
      </c>
      <c r="Q9961" t="n">
        <v>0.08646249859734156</v>
      </c>
      <c r="R9961" t="n">
        <v>-0.003299369679753263</v>
      </c>
    </row>
    <row r="9962">
      <c r="F9962" t="n">
        <v>0.09731570990756808</v>
      </c>
      <c r="G9962" t="n">
        <v>0.09094030385566147</v>
      </c>
      <c r="H9962" t="n">
        <v>-0.001887123176063217</v>
      </c>
      <c r="J9962" t="n">
        <v>0.03365222608043739</v>
      </c>
      <c r="K9962" t="n">
        <v>0.09098763782085384</v>
      </c>
      <c r="L9962" t="n">
        <v>-0.00332150114512085</v>
      </c>
      <c r="M9962" t="n">
        <v>0.07235677761684009</v>
      </c>
      <c r="N9962" t="n">
        <v>0.1056324827186226</v>
      </c>
      <c r="O9962" t="n">
        <v>-0.005863778710670143</v>
      </c>
      <c r="P9962" t="n">
        <v>0.108288024201837</v>
      </c>
      <c r="Q9962" t="n">
        <v>0.08647125340683907</v>
      </c>
      <c r="R9962" t="n">
        <v>-0.003299699649718235</v>
      </c>
    </row>
    <row r="9963">
      <c r="F9963" t="n">
        <v>0.09733105261207184</v>
      </c>
      <c r="G9963" t="n">
        <v>0.09094951113559016</v>
      </c>
      <c r="H9963" t="n">
        <v>-0.001886934463745611</v>
      </c>
      <c r="J9963" t="n">
        <v>0.03362778741047716</v>
      </c>
      <c r="K9963" t="n">
        <v>0.09099684989312486</v>
      </c>
      <c r="L9963" t="n">
        <v>-0.003321168995006338</v>
      </c>
      <c r="M9963" t="n">
        <v>0.07237878323060384</v>
      </c>
      <c r="N9963" t="n">
        <v>0.1056431775128636</v>
      </c>
      <c r="O9963" t="n">
        <v>-0.005863192332799076</v>
      </c>
      <c r="P9963" t="n">
        <v>0.1082526443125689</v>
      </c>
      <c r="Q9963" t="n">
        <v>0.08648000821633657</v>
      </c>
      <c r="R9963" t="n">
        <v>-0.003299369679753263</v>
      </c>
    </row>
    <row r="9964">
      <c r="F9964" t="n">
        <v>0.09731849923702332</v>
      </c>
      <c r="G9964" t="n">
        <v>0.09095871841551885</v>
      </c>
      <c r="H9964" t="n">
        <v>-0.001887518160878475</v>
      </c>
      <c r="J9964" t="n">
        <v>0.03362843939789982</v>
      </c>
      <c r="K9964" t="n">
        <v>0.09100606196539589</v>
      </c>
      <c r="L9964" t="n">
        <v>-0.003321015379104267</v>
      </c>
      <c r="M9964" t="n">
        <v>0.07235632199422723</v>
      </c>
      <c r="N9964" t="n">
        <v>0.1056538723071046</v>
      </c>
      <c r="O9964" t="n">
        <v>-0.00586447846111488</v>
      </c>
      <c r="P9964" t="n">
        <v>0.1083247401828028</v>
      </c>
      <c r="Q9964" t="n">
        <v>0.08648876302583408</v>
      </c>
      <c r="R9964" t="n">
        <v>-0.003298041789855427</v>
      </c>
    </row>
    <row r="9965">
      <c r="F9965" t="n">
        <v>0.09731989421205164</v>
      </c>
      <c r="G9965" t="n">
        <v>0.09096792569544754</v>
      </c>
      <c r="H9965" t="n">
        <v>-0.001887706893821269</v>
      </c>
      <c r="J9965" t="n">
        <v>0.03364581888388532</v>
      </c>
      <c r="K9965" t="n">
        <v>0.09101527403766689</v>
      </c>
      <c r="L9965" t="n">
        <v>-0.003320683343973383</v>
      </c>
      <c r="M9965" t="n">
        <v>0.07231162743054795</v>
      </c>
      <c r="N9965" t="n">
        <v>0.1056645671013456</v>
      </c>
      <c r="O9965" t="n">
        <v>-0.005862719469374894</v>
      </c>
      <c r="P9965" t="n">
        <v>0.108217709385397</v>
      </c>
      <c r="Q9965" t="n">
        <v>0.08649751783533159</v>
      </c>
      <c r="R9965" t="n">
        <v>-0.003297712051624087</v>
      </c>
    </row>
    <row r="9966">
      <c r="F9966" t="n">
        <v>0.09733523795531457</v>
      </c>
      <c r="G9966" t="n">
        <v>0.09097713297537624</v>
      </c>
      <c r="H9966" t="n">
        <v>-0.001887706893821269</v>
      </c>
      <c r="J9966" t="n">
        <v>0.0336381072059177</v>
      </c>
      <c r="K9966" t="n">
        <v>0.09102448610993791</v>
      </c>
      <c r="L9966" t="n">
        <v>-0.003320351308842498</v>
      </c>
      <c r="M9966" t="n">
        <v>0.07237809978781626</v>
      </c>
      <c r="N9966" t="n">
        <v>0.1056752618955867</v>
      </c>
      <c r="O9966" t="n">
        <v>-0.005863892130534884</v>
      </c>
      <c r="P9966" t="n">
        <v>0.1083256306304486</v>
      </c>
      <c r="Q9966" t="n">
        <v>0.08650627264482909</v>
      </c>
      <c r="R9966" t="n">
        <v>-0.003297052575161409</v>
      </c>
    </row>
    <row r="9967">
      <c r="F9967" t="n">
        <v>0.09732268478124539</v>
      </c>
      <c r="G9967" t="n">
        <v>0.09098634025530493</v>
      </c>
      <c r="H9967" t="n">
        <v>-0.001887706893821269</v>
      </c>
      <c r="J9967" t="n">
        <v>0.03364712315662088</v>
      </c>
      <c r="K9967" t="n">
        <v>0.09103369818220894</v>
      </c>
      <c r="L9967" t="n">
        <v>-0.003321015379104267</v>
      </c>
      <c r="M9967" t="n">
        <v>0.07235563865971475</v>
      </c>
      <c r="N9967" t="n">
        <v>0.1056859566898277</v>
      </c>
      <c r="O9967" t="n">
        <v>-0.005862719469374894</v>
      </c>
      <c r="P9967" t="n">
        <v>0.1082544248516918</v>
      </c>
      <c r="Q9967" t="n">
        <v>0.08651502745432658</v>
      </c>
      <c r="R9967" t="n">
        <v>-0.003298041789855427</v>
      </c>
    </row>
    <row r="9968">
      <c r="F9968" t="n">
        <v>0.09729618269316873</v>
      </c>
      <c r="G9968" t="n">
        <v>0.09099554753523362</v>
      </c>
      <c r="H9968" t="n">
        <v>-0.001887349347769366</v>
      </c>
      <c r="J9968" t="n">
        <v>0.03364777530367956</v>
      </c>
      <c r="K9968" t="n">
        <v>0.09104291025447996</v>
      </c>
      <c r="L9968" t="n">
        <v>-0.003319533534819431</v>
      </c>
      <c r="M9968" t="n">
        <v>0.07233317759065694</v>
      </c>
      <c r="N9968" t="n">
        <v>0.1056966514840687</v>
      </c>
      <c r="O9968" t="n">
        <v>-0.00586341128350379</v>
      </c>
      <c r="P9968" t="n">
        <v>0.1083265207644285</v>
      </c>
      <c r="Q9968" t="n">
        <v>0.08652378226382409</v>
      </c>
      <c r="R9968" t="n">
        <v>-0.003295721550118594</v>
      </c>
    </row>
    <row r="9969">
      <c r="F9969" t="n">
        <v>0.09729757821321466</v>
      </c>
      <c r="G9969" t="n">
        <v>0.09100475481516229</v>
      </c>
      <c r="H9969" t="n">
        <v>-0.001887538101579524</v>
      </c>
      <c r="J9969" t="n">
        <v>0.03363169944497048</v>
      </c>
      <c r="K9969" t="n">
        <v>0.09105212232675097</v>
      </c>
      <c r="L9969" t="n">
        <v>-0.003319533534819431</v>
      </c>
      <c r="M9969" t="n">
        <v>0.07231071658072966</v>
      </c>
      <c r="N9969" t="n">
        <v>0.1057073462783098</v>
      </c>
      <c r="O9969" t="n">
        <v>-0.00586282500100369</v>
      </c>
      <c r="P9969" t="n">
        <v>0.1082911401822523</v>
      </c>
      <c r="Q9969" t="n">
        <v>0.08653253707332159</v>
      </c>
      <c r="R9969" t="n">
        <v>-0.003295062537611072</v>
      </c>
    </row>
    <row r="9970">
      <c r="F9970" t="n">
        <v>0.0972989739385248</v>
      </c>
      <c r="G9970" t="n">
        <v>0.09101396209509098</v>
      </c>
      <c r="H9970" t="n">
        <v>-0.001887726855389682</v>
      </c>
      <c r="J9970" t="n">
        <v>0.03365744368996561</v>
      </c>
      <c r="K9970" t="n">
        <v>0.09106133439902199</v>
      </c>
      <c r="L9970" t="n">
        <v>-0.003319201614657965</v>
      </c>
      <c r="M9970" t="n">
        <v>0.07237718871888946</v>
      </c>
      <c r="N9970" t="n">
        <v>0.1057180410725508</v>
      </c>
      <c r="O9970" t="n">
        <v>-0.00586341128350379</v>
      </c>
      <c r="P9970" t="n">
        <v>0.1082557594326115</v>
      </c>
      <c r="Q9970" t="n">
        <v>0.0865412918828191</v>
      </c>
      <c r="R9970" t="n">
        <v>-0.003295392043864833</v>
      </c>
    </row>
    <row r="9971">
      <c r="F9971" t="n">
        <v>0.09730036986880633</v>
      </c>
      <c r="G9971" t="n">
        <v>0.09102316937501968</v>
      </c>
      <c r="H9971" t="n">
        <v>-0.00188774919024592</v>
      </c>
      <c r="J9971" t="n">
        <v>0.03364136764901167</v>
      </c>
      <c r="K9971" t="n">
        <v>0.09107054647129301</v>
      </c>
      <c r="L9971" t="n">
        <v>-0.003319865454980897</v>
      </c>
      <c r="M9971" t="n">
        <v>0.07237696098585722</v>
      </c>
      <c r="N9971" t="n">
        <v>0.1057287358667918</v>
      </c>
      <c r="O9971" t="n">
        <v>-0.00586223871850359</v>
      </c>
      <c r="P9971" t="n">
        <v>0.1082920297563266</v>
      </c>
      <c r="Q9971" t="n">
        <v>0.0865500466923166</v>
      </c>
      <c r="R9971" t="n">
        <v>-0.003294733031357311</v>
      </c>
    </row>
    <row r="9972">
      <c r="F9972" t="n">
        <v>0.09730176600376655</v>
      </c>
      <c r="G9972" t="n">
        <v>0.09103237665494837</v>
      </c>
      <c r="H9972" t="n">
        <v>-0.001888126740083969</v>
      </c>
      <c r="J9972" t="n">
        <v>0.03365038395960414</v>
      </c>
      <c r="K9972" t="n">
        <v>0.09107975854356402</v>
      </c>
      <c r="L9972" t="n">
        <v>-0.003317720257538325</v>
      </c>
      <c r="M9972" t="n">
        <v>0.07235450004000527</v>
      </c>
      <c r="N9972" t="n">
        <v>0.1057394306610328</v>
      </c>
      <c r="O9972" t="n">
        <v>-0.005861750090612372</v>
      </c>
      <c r="P9972" t="n">
        <v>0.1082566487606609</v>
      </c>
      <c r="Q9972" t="n">
        <v>0.08655880150181411</v>
      </c>
      <c r="R9972" t="n">
        <v>-0.003293398889432623</v>
      </c>
    </row>
    <row r="9973">
      <c r="F9973" t="n">
        <v>0.09733106142083855</v>
      </c>
      <c r="G9973" t="n">
        <v>0.09104158393487706</v>
      </c>
      <c r="H9973" t="n">
        <v>-0.00188774919024592</v>
      </c>
      <c r="J9973" t="n">
        <v>0.03363430760536557</v>
      </c>
      <c r="K9973" t="n">
        <v>0.09108897061583505</v>
      </c>
      <c r="L9973" t="n">
        <v>-0.0033180520627446</v>
      </c>
      <c r="M9973" t="n">
        <v>0.07233203915363778</v>
      </c>
      <c r="N9973" t="n">
        <v>0.1057501254552738</v>
      </c>
      <c r="O9973" t="n">
        <v>-0.005863508791509646</v>
      </c>
      <c r="P9973" t="n">
        <v>0.1082929190161557</v>
      </c>
      <c r="Q9973" t="n">
        <v>0.08656755631131161</v>
      </c>
      <c r="R9973" t="n">
        <v>-0.00329274034136435</v>
      </c>
    </row>
    <row r="9974">
      <c r="F9974" t="n">
        <v>0.09734640792214555</v>
      </c>
      <c r="G9974" t="n">
        <v>0.09105079121480575</v>
      </c>
      <c r="H9974" t="n">
        <v>-0.001888126740083969</v>
      </c>
      <c r="J9974" t="n">
        <v>0.03366005265843022</v>
      </c>
      <c r="K9974" t="n">
        <v>0.09109818268810606</v>
      </c>
      <c r="L9974" t="n">
        <v>-0.0033180520627446</v>
      </c>
      <c r="M9974" t="n">
        <v>0.07235404468914303</v>
      </c>
      <c r="N9974" t="n">
        <v>0.1057608202495149</v>
      </c>
      <c r="O9974" t="n">
        <v>-0.005863508791509646</v>
      </c>
      <c r="P9974" t="n">
        <v>0.1082575377743745</v>
      </c>
      <c r="Q9974" t="n">
        <v>0.08657631112080912</v>
      </c>
      <c r="R9974" t="n">
        <v>-0.003293398889432623</v>
      </c>
    </row>
    <row r="9975">
      <c r="F9975" t="n">
        <v>0.09734780508845103</v>
      </c>
      <c r="G9975" t="n">
        <v>0.09105999849473444</v>
      </c>
      <c r="H9975" t="n">
        <v>-0.001888126740083969</v>
      </c>
      <c r="J9975" t="n">
        <v>0.03364397612071091</v>
      </c>
      <c r="K9975" t="n">
        <v>0.09110739476037708</v>
      </c>
      <c r="L9975" t="n">
        <v>-0.003317720257538325</v>
      </c>
      <c r="M9975" t="n">
        <v>0.07237605019325349</v>
      </c>
      <c r="N9975" t="n">
        <v>0.1057715150437559</v>
      </c>
      <c r="O9975" t="n">
        <v>-0.005862922557877221</v>
      </c>
      <c r="P9975" t="n">
        <v>0.1082938079614953</v>
      </c>
      <c r="Q9975" t="n">
        <v>0.08658506593030661</v>
      </c>
      <c r="R9975" t="n">
        <v>-0.003290744785218091</v>
      </c>
    </row>
    <row r="9976">
      <c r="F9976" t="n">
        <v>0.09734920245832496</v>
      </c>
      <c r="G9976" t="n">
        <v>0.09106920577466311</v>
      </c>
      <c r="H9976" t="n">
        <v>-0.001887773890917328</v>
      </c>
      <c r="J9976" t="n">
        <v>0.0336613571792882</v>
      </c>
      <c r="K9976" t="n">
        <v>0.09111660683264811</v>
      </c>
      <c r="L9976" t="n">
        <v>-0.003316902653279754</v>
      </c>
      <c r="M9976" t="n">
        <v>0.07233135625918649</v>
      </c>
      <c r="N9976" t="n">
        <v>0.1057822098379969</v>
      </c>
      <c r="O9976" t="n">
        <v>-0.005861839780106458</v>
      </c>
      <c r="P9976" t="n">
        <v>0.1082584264735079</v>
      </c>
      <c r="Q9976" t="n">
        <v>0.08659382073980411</v>
      </c>
      <c r="R9976" t="n">
        <v>-0.003290415743643727</v>
      </c>
    </row>
    <row r="9977">
      <c r="F9977" t="n">
        <v>0.09730874973849937</v>
      </c>
      <c r="G9977" t="n">
        <v>0.09107841305459181</v>
      </c>
      <c r="H9977" t="n">
        <v>-0.001888151483454765</v>
      </c>
      <c r="J9977" t="n">
        <v>0.03363691586421851</v>
      </c>
      <c r="K9977" t="n">
        <v>0.09112581890491912</v>
      </c>
      <c r="L9977" t="n">
        <v>-0.003316570963014426</v>
      </c>
      <c r="M9977" t="n">
        <v>0.0723533617690737</v>
      </c>
      <c r="N9977" t="n">
        <v>0.1057929046322379</v>
      </c>
      <c r="O9977" t="n">
        <v>-0.005861839780106458</v>
      </c>
      <c r="P9977" t="n">
        <v>0.1082946965921013</v>
      </c>
      <c r="Q9977" t="n">
        <v>0.08660257554930162</v>
      </c>
      <c r="R9977" t="n">
        <v>-0.003291073826792456</v>
      </c>
    </row>
    <row r="9978">
      <c r="F9978" t="n">
        <v>0.0973101470953828</v>
      </c>
      <c r="G9978" t="n">
        <v>0.0910876203345205</v>
      </c>
      <c r="H9978" t="n">
        <v>-0.001888151483454765</v>
      </c>
      <c r="J9978" t="n">
        <v>0.0336375679431645</v>
      </c>
      <c r="K9978" t="n">
        <v>0.09113503097719014</v>
      </c>
      <c r="L9978" t="n">
        <v>-0.003316570963014426</v>
      </c>
      <c r="M9978" t="n">
        <v>0.07237536724784735</v>
      </c>
      <c r="N9978" t="n">
        <v>0.105803599426479</v>
      </c>
      <c r="O9978" t="n">
        <v>-0.005861839780106458</v>
      </c>
      <c r="P9978" t="n">
        <v>0.1082951407893029</v>
      </c>
      <c r="Q9978" t="n">
        <v>0.08661133035879912</v>
      </c>
      <c r="R9978" t="n">
        <v>-0.003290086702069363</v>
      </c>
    </row>
    <row r="9979">
      <c r="F9979" t="n">
        <v>0.09733944540925135</v>
      </c>
      <c r="G9979" t="n">
        <v>0.09109682761444919</v>
      </c>
      <c r="H9979" t="n">
        <v>-0.001888340279723484</v>
      </c>
      <c r="J9979" t="n">
        <v>0.03363822002749656</v>
      </c>
      <c r="K9979" t="n">
        <v>0.09114424304946116</v>
      </c>
      <c r="L9979" t="n">
        <v>-0.003316902653279754</v>
      </c>
      <c r="M9979" t="n">
        <v>0.0723306734935546</v>
      </c>
      <c r="N9979" t="n">
        <v>0.10581429422072</v>
      </c>
      <c r="O9979" t="n">
        <v>-0.005862425964084469</v>
      </c>
      <c r="P9979" t="n">
        <v>0.1082955849077294</v>
      </c>
      <c r="Q9979" t="n">
        <v>0.08662008516829663</v>
      </c>
      <c r="R9979" t="n">
        <v>-0.003290744785218091</v>
      </c>
    </row>
    <row r="9980">
      <c r="F9980" t="n">
        <v>0.09731294241674418</v>
      </c>
      <c r="G9980" t="n">
        <v>0.09110603489437788</v>
      </c>
      <c r="H9980" t="n">
        <v>-0.001888367403509645</v>
      </c>
      <c r="J9980" t="n">
        <v>0.03363887211706122</v>
      </c>
      <c r="K9980" t="n">
        <v>0.09115345512173217</v>
      </c>
      <c r="L9980" t="n">
        <v>-0.003316416537118064</v>
      </c>
      <c r="M9980" t="n">
        <v>0.07233044593406129</v>
      </c>
      <c r="N9980" t="n">
        <v>0.105824989014961</v>
      </c>
      <c r="O9980" t="n">
        <v>-0.005862507646092727</v>
      </c>
      <c r="P9980" t="n">
        <v>0.1082243769067651</v>
      </c>
      <c r="Q9980" t="n">
        <v>0.08662883997779412</v>
      </c>
      <c r="R9980" t="n">
        <v>-0.003288088763440348</v>
      </c>
    </row>
    <row r="9981">
      <c r="F9981" t="n">
        <v>0.09734224169419367</v>
      </c>
      <c r="G9981" t="n">
        <v>0.09111524217430657</v>
      </c>
      <c r="H9981" t="n">
        <v>-0.00188817858565108</v>
      </c>
      <c r="J9981" t="n">
        <v>0.03366461857840514</v>
      </c>
      <c r="K9981" t="n">
        <v>0.09116266719400321</v>
      </c>
      <c r="L9981" t="n">
        <v>-0.003315421811102132</v>
      </c>
      <c r="M9981" t="n">
        <v>0.07237468443292266</v>
      </c>
      <c r="N9981" t="n">
        <v>0.1058356838092021</v>
      </c>
      <c r="O9981" t="n">
        <v>-0.005861335379016923</v>
      </c>
      <c r="P9981" t="n">
        <v>0.1082606468434512</v>
      </c>
      <c r="Q9981" t="n">
        <v>0.08663759478729163</v>
      </c>
      <c r="R9981" t="n">
        <v>-0.003288417572316692</v>
      </c>
    </row>
    <row r="9982">
      <c r="F9982" t="n">
        <v>0.0973296893428888</v>
      </c>
      <c r="G9982" t="n">
        <v>0.09112444945423526</v>
      </c>
      <c r="H9982" t="n">
        <v>-0.001887989767792515</v>
      </c>
      <c r="J9982" t="n">
        <v>0.03364017631127425</v>
      </c>
      <c r="K9982" t="n">
        <v>0.09117187926627422</v>
      </c>
      <c r="L9982" t="n">
        <v>-0.00331608496177942</v>
      </c>
      <c r="M9982" t="n">
        <v>0.07232999085919606</v>
      </c>
      <c r="N9982" t="n">
        <v>0.1058463786034431</v>
      </c>
      <c r="O9982" t="n">
        <v>-0.005861335379016923</v>
      </c>
      <c r="P9982" t="n">
        <v>0.1082969167900539</v>
      </c>
      <c r="Q9982" t="n">
        <v>0.08664634959678913</v>
      </c>
      <c r="R9982" t="n">
        <v>-0.003287759954564004</v>
      </c>
    </row>
    <row r="9983">
      <c r="F9983" t="n">
        <v>0.09731713691338081</v>
      </c>
      <c r="G9983" t="n">
        <v>0.09113365673416395</v>
      </c>
      <c r="H9983" t="n">
        <v>-0.00188855622136821</v>
      </c>
      <c r="J9983" t="n">
        <v>0.03364082841561561</v>
      </c>
      <c r="K9983" t="n">
        <v>0.09118109133854524</v>
      </c>
      <c r="L9983" t="n">
        <v>-0.003315421811102132</v>
      </c>
      <c r="M9983" t="n">
        <v>0.0723742292966747</v>
      </c>
      <c r="N9983" t="n">
        <v>0.1058570733976841</v>
      </c>
      <c r="O9983" t="n">
        <v>-0.005861921512554825</v>
      </c>
      <c r="P9983" t="n">
        <v>0.1083331867465192</v>
      </c>
      <c r="Q9983" t="n">
        <v>0.08665510440628664</v>
      </c>
      <c r="R9983" t="n">
        <v>-0.003287759954564004</v>
      </c>
    </row>
    <row r="9984">
      <c r="F9984" t="n">
        <v>0.09736038871063887</v>
      </c>
      <c r="G9984" t="n">
        <v>0.09114286401409263</v>
      </c>
      <c r="H9984" t="n">
        <v>-0.001888774558267975</v>
      </c>
      <c r="J9984" t="n">
        <v>0.03364148052457555</v>
      </c>
      <c r="K9984" t="n">
        <v>0.09119030341081626</v>
      </c>
      <c r="L9984" t="n">
        <v>-0.00331427280197878</v>
      </c>
      <c r="M9984" t="n">
        <v>0.07237400175093392</v>
      </c>
      <c r="N9984" t="n">
        <v>0.1058677681919252</v>
      </c>
      <c r="O9984" t="n">
        <v>-0.00586082313140444</v>
      </c>
      <c r="P9984" t="n">
        <v>0.1083336305149808</v>
      </c>
      <c r="Q9984" t="n">
        <v>0.08666385921578414</v>
      </c>
      <c r="R9984" t="n">
        <v>-0.003286416571629306</v>
      </c>
    </row>
    <row r="9985">
      <c r="F9985" t="n">
        <v>0.09736178789945024</v>
      </c>
      <c r="G9985" t="n">
        <v>0.09115207129402132</v>
      </c>
      <c r="H9985" t="n">
        <v>-0.001888774558267975</v>
      </c>
      <c r="J9985" t="n">
        <v>0.0336421326380005</v>
      </c>
      <c r="K9985" t="n">
        <v>0.09119951548308727</v>
      </c>
      <c r="L9985" t="n">
        <v>-0.003315267183257501</v>
      </c>
      <c r="M9985" t="n">
        <v>0.07232930835856483</v>
      </c>
      <c r="N9985" t="n">
        <v>0.1058784629861662</v>
      </c>
      <c r="O9985" t="n">
        <v>-0.005861995296030721</v>
      </c>
      <c r="P9985" t="n">
        <v>0.1083340742044764</v>
      </c>
      <c r="Q9985" t="n">
        <v>0.08667261402528163</v>
      </c>
      <c r="R9985" t="n">
        <v>-0.003285430843803383</v>
      </c>
    </row>
    <row r="9986">
      <c r="F9986" t="n">
        <v>0.09733528457663645</v>
      </c>
      <c r="G9986" t="n">
        <v>0.09116127857395001</v>
      </c>
      <c r="H9986" t="n">
        <v>-0.001888585718580086</v>
      </c>
      <c r="J9986" t="n">
        <v>0.03365951498571118</v>
      </c>
      <c r="K9986" t="n">
        <v>0.09120872755535829</v>
      </c>
      <c r="L9986" t="n">
        <v>-0.003315267183257501</v>
      </c>
      <c r="M9986" t="n">
        <v>0.07235131379658458</v>
      </c>
      <c r="N9986" t="n">
        <v>0.1058891577804072</v>
      </c>
      <c r="O9986" t="n">
        <v>-0.00586140921371758</v>
      </c>
      <c r="P9986" t="n">
        <v>0.1082270389554028</v>
      </c>
      <c r="Q9986" t="n">
        <v>0.08668136883477914</v>
      </c>
      <c r="R9986" t="n">
        <v>-0.003286087995687332</v>
      </c>
    </row>
    <row r="9987">
      <c r="F9987" t="n">
        <v>0.09736458687869937</v>
      </c>
      <c r="G9987" t="n">
        <v>0.0911704858538787</v>
      </c>
      <c r="H9987" t="n">
        <v>-0.001888208039204307</v>
      </c>
      <c r="J9987" t="n">
        <v>0.03365180205783738</v>
      </c>
      <c r="K9987" t="n">
        <v>0.09121793962762932</v>
      </c>
      <c r="L9987" t="n">
        <v>-0.003315267183257501</v>
      </c>
      <c r="M9987" t="n">
        <v>0.07237331920433554</v>
      </c>
      <c r="N9987" t="n">
        <v>0.1058998525746482</v>
      </c>
      <c r="O9987" t="n">
        <v>-0.00586082313140444</v>
      </c>
      <c r="P9987" t="n">
        <v>0.1083349613464472</v>
      </c>
      <c r="Q9987" t="n">
        <v>0.08669012364427664</v>
      </c>
      <c r="R9987" t="n">
        <v>-0.003286416571629306</v>
      </c>
    </row>
    <row r="9988">
      <c r="F9988" t="n">
        <v>0.09735203503253695</v>
      </c>
      <c r="G9988" t="n">
        <v>0.0911796931338074</v>
      </c>
      <c r="H9988" t="n">
        <v>-0.001888806421916588</v>
      </c>
      <c r="J9988" t="n">
        <v>0.03366918473980539</v>
      </c>
      <c r="K9988" t="n">
        <v>0.09122715169990032</v>
      </c>
      <c r="L9988" t="n">
        <v>-0.003313455281349835</v>
      </c>
      <c r="M9988" t="n">
        <v>0.07230639313151543</v>
      </c>
      <c r="N9988" t="n">
        <v>0.1059105473688893</v>
      </c>
      <c r="O9988" t="n">
        <v>-0.005859717017392486</v>
      </c>
      <c r="P9988" t="n">
        <v>0.1082995784236566</v>
      </c>
      <c r="Q9988" t="n">
        <v>0.08669887845377415</v>
      </c>
      <c r="R9988" t="n">
        <v>-0.003283099388776746</v>
      </c>
    </row>
    <row r="9989">
      <c r="F9989" t="n">
        <v>0.09733948310619375</v>
      </c>
      <c r="G9989" t="n">
        <v>0.09118890041373609</v>
      </c>
      <c r="H9989" t="n">
        <v>-0.001888617560160572</v>
      </c>
      <c r="J9989" t="n">
        <v>0.03365310644392525</v>
      </c>
      <c r="K9989" t="n">
        <v>0.09123636377217134</v>
      </c>
      <c r="L9989" t="n">
        <v>-0.00331378662687797</v>
      </c>
      <c r="M9989" t="n">
        <v>0.07230616573012785</v>
      </c>
      <c r="N9989" t="n">
        <v>0.1059212421631303</v>
      </c>
      <c r="O9989" t="n">
        <v>-0.005860889078002025</v>
      </c>
      <c r="P9989" t="n">
        <v>0.1082283689135876</v>
      </c>
      <c r="Q9989" t="n">
        <v>0.08670763326327165</v>
      </c>
      <c r="R9989" t="n">
        <v>-0.00328408441709621</v>
      </c>
    </row>
    <row r="9990">
      <c r="F9990" t="n">
        <v>0.09735483493126973</v>
      </c>
      <c r="G9990" t="n">
        <v>0.09119810769366476</v>
      </c>
      <c r="H9990" t="n">
        <v>-0.001888428698404556</v>
      </c>
      <c r="J9990" t="n">
        <v>0.03364539326672851</v>
      </c>
      <c r="K9990" t="n">
        <v>0.09124557584444237</v>
      </c>
      <c r="L9990" t="n">
        <v>-0.0033131239358217</v>
      </c>
      <c r="M9990" t="n">
        <v>0.07235040397846576</v>
      </c>
      <c r="N9990" t="n">
        <v>0.1059319369573713</v>
      </c>
      <c r="O9990" t="n">
        <v>-0.005861475108306795</v>
      </c>
      <c r="P9990" t="n">
        <v>0.1082288120748332</v>
      </c>
      <c r="Q9990" t="n">
        <v>0.08671638807276916</v>
      </c>
      <c r="R9990" t="n">
        <v>-0.003283756074323056</v>
      </c>
    </row>
    <row r="9991">
      <c r="F9991" t="n">
        <v>0.09735623517951569</v>
      </c>
      <c r="G9991" t="n">
        <v>0.09120731497359345</v>
      </c>
      <c r="H9991" t="n">
        <v>-0.001888995283672604</v>
      </c>
      <c r="J9991" t="n">
        <v>0.03366277628588915</v>
      </c>
      <c r="K9991" t="n">
        <v>0.09125478791671339</v>
      </c>
      <c r="L9991" t="n">
        <v>-0.0033131239358217</v>
      </c>
      <c r="M9991" t="n">
        <v>0.07235017656267692</v>
      </c>
      <c r="N9991" t="n">
        <v>0.1059426317516124</v>
      </c>
      <c r="O9991" t="n">
        <v>-0.005860303047697256</v>
      </c>
      <c r="P9991" t="n">
        <v>0.1082650816651199</v>
      </c>
      <c r="Q9991" t="n">
        <v>0.08672514288226667</v>
      </c>
      <c r="R9991" t="n">
        <v>-0.003283756074323056</v>
      </c>
    </row>
    <row r="9992">
      <c r="F9992" t="n">
        <v>0.09735763562662436</v>
      </c>
      <c r="G9992" t="n">
        <v>0.09121652225352214</v>
      </c>
      <c r="H9992" t="n">
        <v>-0.001889029506769655</v>
      </c>
      <c r="J9992" t="n">
        <v>0.03364669754410238</v>
      </c>
      <c r="K9992" t="n">
        <v>0.09126399998898441</v>
      </c>
      <c r="L9992" t="n">
        <v>-0.003312306443452571</v>
      </c>
      <c r="M9992" t="n">
        <v>0.07237218193420533</v>
      </c>
      <c r="N9992" t="n">
        <v>0.1059533265458534</v>
      </c>
      <c r="O9992" t="n">
        <v>-0.005860947093351287</v>
      </c>
      <c r="P9992" t="n">
        <v>0.1082296981599175</v>
      </c>
      <c r="Q9992" t="n">
        <v>0.08673389769176416</v>
      </c>
      <c r="R9992" t="n">
        <v>-0.003281093717845121</v>
      </c>
    </row>
    <row r="9993">
      <c r="F9993" t="n">
        <v>0.09734508393623437</v>
      </c>
      <c r="G9993" t="n">
        <v>0.09122572953345083</v>
      </c>
      <c r="H9993" t="n">
        <v>-0.001889218390831926</v>
      </c>
      <c r="J9993" t="n">
        <v>0.03364734968772158</v>
      </c>
      <c r="K9993" t="n">
        <v>0.09127321206125542</v>
      </c>
      <c r="L9993" t="n">
        <v>-0.003312306443452571</v>
      </c>
      <c r="M9993" t="n">
        <v>0.07230525628041873</v>
      </c>
      <c r="N9993" t="n">
        <v>0.1059640213400944</v>
      </c>
      <c r="O9993" t="n">
        <v>-0.00585918916080979</v>
      </c>
      <c r="P9993" t="n">
        <v>0.1083017942772312</v>
      </c>
      <c r="Q9993" t="n">
        <v>0.08674265250126167</v>
      </c>
      <c r="R9993" t="n">
        <v>-0.003280765608473337</v>
      </c>
    </row>
    <row r="9994">
      <c r="F9994" t="n">
        <v>0.09736043711625814</v>
      </c>
      <c r="G9994" t="n">
        <v>0.09123493681337953</v>
      </c>
      <c r="H9994" t="n">
        <v>-0.001888651738645114</v>
      </c>
      <c r="J9994" t="n">
        <v>0.0336563674711714</v>
      </c>
      <c r="K9994" t="n">
        <v>0.09128242413352644</v>
      </c>
      <c r="L9994" t="n">
        <v>-0.003312306443452571</v>
      </c>
      <c r="M9994" t="n">
        <v>0.07232726168357448</v>
      </c>
      <c r="N9994" t="n">
        <v>0.1059747161343354</v>
      </c>
      <c r="O9994" t="n">
        <v>-0.00585918916080979</v>
      </c>
      <c r="P9994" t="n">
        <v>0.1082664105693126</v>
      </c>
      <c r="Q9994" t="n">
        <v>0.08675140731075917</v>
      </c>
      <c r="R9994" t="n">
        <v>-0.003280765608473337</v>
      </c>
    </row>
    <row r="9995">
      <c r="F9995" t="n">
        <v>0.0973618381581976</v>
      </c>
      <c r="G9995" t="n">
        <v>0.09124414409330822</v>
      </c>
      <c r="H9995" t="n">
        <v>-0.001889218390831926</v>
      </c>
      <c r="J9995" t="n">
        <v>0.03365701968602558</v>
      </c>
      <c r="K9995" t="n">
        <v>0.09129163620579746</v>
      </c>
      <c r="L9995" t="n">
        <v>-0.003312637674096916</v>
      </c>
      <c r="M9995" t="n">
        <v>0.0723714997606473</v>
      </c>
      <c r="N9995" t="n">
        <v>0.1059854109285765</v>
      </c>
      <c r="O9995" t="n">
        <v>-0.005860361115837454</v>
      </c>
      <c r="P9995" t="n">
        <v>0.1083026800642444</v>
      </c>
      <c r="Q9995" t="n">
        <v>0.08676016212025668</v>
      </c>
      <c r="R9995" t="n">
        <v>-0.003281421827216906</v>
      </c>
    </row>
    <row r="9996">
      <c r="F9996" t="n">
        <v>0.09736323939782826</v>
      </c>
      <c r="G9996" t="n">
        <v>0.09125335137323691</v>
      </c>
      <c r="H9996" t="n">
        <v>-0.001889254966389788</v>
      </c>
      <c r="J9996" t="n">
        <v>0.03364930613646616</v>
      </c>
      <c r="K9996" t="n">
        <v>0.09130084827806849</v>
      </c>
      <c r="L9996" t="n">
        <v>-0.003311819980440357</v>
      </c>
      <c r="M9996" t="n">
        <v>0.07232680704001879</v>
      </c>
      <c r="N9996" t="n">
        <v>0.1059961057228175</v>
      </c>
      <c r="O9996" t="n">
        <v>-0.005859239413711788</v>
      </c>
      <c r="P9996" t="n">
        <v>0.1082314693796034</v>
      </c>
      <c r="Q9996" t="n">
        <v>0.08676891692975418</v>
      </c>
      <c r="R9996" t="n">
        <v>-0.003279085273361926</v>
      </c>
    </row>
    <row r="9997">
      <c r="F9997" t="n">
        <v>0.09733673504192006</v>
      </c>
      <c r="G9997" t="n">
        <v>0.09126255865316558</v>
      </c>
      <c r="H9997" t="n">
        <v>-0.001888877153177831</v>
      </c>
      <c r="J9997" t="n">
        <v>0.03365832412391072</v>
      </c>
      <c r="K9997" t="n">
        <v>0.09131006035033951</v>
      </c>
      <c r="L9997" t="n">
        <v>-0.003311488864665468</v>
      </c>
      <c r="M9997" t="n">
        <v>0.07234881240036622</v>
      </c>
      <c r="N9997" t="n">
        <v>0.1060068005170585</v>
      </c>
      <c r="O9997" t="n">
        <v>-0.005859825337653159</v>
      </c>
      <c r="P9997" t="n">
        <v>0.1082677387602057</v>
      </c>
      <c r="Q9997" t="n">
        <v>0.08677767173925169</v>
      </c>
      <c r="R9997" t="n">
        <v>-0.003278757397622164</v>
      </c>
    </row>
    <row r="9998">
      <c r="F9998" t="n">
        <v>0.09733813639575589</v>
      </c>
      <c r="G9998" t="n">
        <v>0.09127176593309427</v>
      </c>
      <c r="H9998" t="n">
        <v>-0.001889066059783809</v>
      </c>
      <c r="J9998" t="n">
        <v>0.03365897634663464</v>
      </c>
      <c r="K9998" t="n">
        <v>0.09131927242261051</v>
      </c>
      <c r="L9998" t="n">
        <v>-0.003311488864665468</v>
      </c>
      <c r="M9998" t="n">
        <v>0.07232635246098709</v>
      </c>
      <c r="N9998" t="n">
        <v>0.1060174953112995</v>
      </c>
      <c r="O9998" t="n">
        <v>-0.00586041126159453</v>
      </c>
      <c r="P9998" t="n">
        <v>0.1082323545137167</v>
      </c>
      <c r="Q9998" t="n">
        <v>0.08678642654874918</v>
      </c>
      <c r="R9998" t="n">
        <v>-0.003279413149101689</v>
      </c>
    </row>
    <row r="9999">
      <c r="F9999" t="n">
        <v>0.09736744429993929</v>
      </c>
      <c r="G9999" t="n">
        <v>0.09128097321302298</v>
      </c>
      <c r="H9999" t="n">
        <v>-0.001889671723413951</v>
      </c>
      <c r="J9999" t="n">
        <v>0.0336763604973891</v>
      </c>
      <c r="K9999" t="n">
        <v>0.09132848449488154</v>
      </c>
      <c r="L9999" t="n">
        <v>-0.00331082663311569</v>
      </c>
      <c r="M9999" t="n">
        <v>0.07230389258337541</v>
      </c>
      <c r="N9999" t="n">
        <v>0.1060281901055405</v>
      </c>
      <c r="O9999" t="n">
        <v>-0.00586041126159453</v>
      </c>
      <c r="P9999" t="n">
        <v>0.1082686238241165</v>
      </c>
      <c r="Q9999" t="n">
        <v>0.0867951813582467</v>
      </c>
      <c r="R9999" t="n">
        <v>-0.003278429521882402</v>
      </c>
    </row>
    <row r="10000">
      <c r="F10000" t="n">
        <v>0.09736884632740644</v>
      </c>
      <c r="G10000" t="n">
        <v>0.09129018049295166</v>
      </c>
      <c r="H10000" t="n">
        <v>-0.001889293864641023</v>
      </c>
      <c r="J10000" t="n">
        <v>0.03367701285503737</v>
      </c>
      <c r="K10000" t="n">
        <v>0.09133769656715256</v>
      </c>
      <c r="L10000" t="n">
        <v>-0.003309678196921425</v>
      </c>
      <c r="M10000" t="n">
        <v>0.07234813053700126</v>
      </c>
      <c r="N10000" t="n">
        <v>0.1060388848997816</v>
      </c>
      <c r="O10000" t="n">
        <v>-0.005859867623466857</v>
      </c>
      <c r="P10000" t="n">
        <v>0.1083048931435986</v>
      </c>
      <c r="Q10000" t="n">
        <v>0.08680393616774419</v>
      </c>
      <c r="R10000" t="n">
        <v>-0.003276091147993187</v>
      </c>
    </row>
    <row r="10001">
      <c r="F10001" t="n">
        <v>0.09738420200828479</v>
      </c>
      <c r="G10001" t="n">
        <v>0.09129938777288035</v>
      </c>
      <c r="H10001" t="n">
        <v>-0.001889293864641023</v>
      </c>
      <c r="J10001" t="n">
        <v>0.03365256693478676</v>
      </c>
      <c r="K10001" t="n">
        <v>0.09134690863942357</v>
      </c>
      <c r="L10001" t="n">
        <v>-0.003309678196921425</v>
      </c>
      <c r="M10001" t="n">
        <v>0.07234790328208415</v>
      </c>
      <c r="N10001" t="n">
        <v>0.1060495796940226</v>
      </c>
      <c r="O10001" t="n">
        <v>-0.00585811001470157</v>
      </c>
      <c r="P10001" t="n">
        <v>0.1083053355212518</v>
      </c>
      <c r="Q10001" t="n">
        <v>0.0868126909772417</v>
      </c>
      <c r="R10001" t="n">
        <v>-0.003276746431751161</v>
      </c>
    </row>
    <row r="10002">
      <c r="F10002" t="n">
        <v>0.09738560456814105</v>
      </c>
      <c r="G10002" t="n">
        <v>0.09130859505280904</v>
      </c>
      <c r="H10002" t="n">
        <v>-0.001889482794027487</v>
      </c>
      <c r="J10002" t="n">
        <v>0.03367831757620901</v>
      </c>
      <c r="K10002" t="n">
        <v>0.09135612071169459</v>
      </c>
      <c r="L10002" t="n">
        <v>-0.003309678196921425</v>
      </c>
      <c r="M10002" t="n">
        <v>0.07236990858810405</v>
      </c>
      <c r="N10002" t="n">
        <v>0.1060602744882636</v>
      </c>
      <c r="O10002" t="n">
        <v>-0.00585811001470157</v>
      </c>
      <c r="P10002" t="n">
        <v>0.1082341238292629</v>
      </c>
      <c r="Q10002" t="n">
        <v>0.0868214457867392</v>
      </c>
      <c r="R10002" t="n">
        <v>-0.003277074073630148</v>
      </c>
    </row>
    <row r="10003">
      <c r="F10003" t="n">
        <v>0.09734514611067926</v>
      </c>
      <c r="G10003" t="n">
        <v>0.09131780233273772</v>
      </c>
      <c r="H10003" t="n">
        <v>-0.001889104935254559</v>
      </c>
      <c r="J10003" t="n">
        <v>0.03366223749192691</v>
      </c>
      <c r="K10003" t="n">
        <v>0.09136533278396561</v>
      </c>
      <c r="L10003" t="n">
        <v>-0.003309191676560861</v>
      </c>
      <c r="M10003" t="n">
        <v>0.07230298377884203</v>
      </c>
      <c r="N10003" t="n">
        <v>0.1060709692825047</v>
      </c>
      <c r="O10003" t="n">
        <v>-0.005859281753878428</v>
      </c>
      <c r="P10003" t="n">
        <v>0.1083062200380961</v>
      </c>
      <c r="Q10003" t="n">
        <v>0.08683020059623671</v>
      </c>
      <c r="R10003" t="n">
        <v>-0.003276091147993187</v>
      </c>
    </row>
    <row r="10004">
      <c r="F10004" t="n">
        <v>0.09738841027454334</v>
      </c>
      <c r="G10004" t="n">
        <v>0.09132700961266642</v>
      </c>
      <c r="H10004" t="n">
        <v>-0.001889901935336309</v>
      </c>
      <c r="J10004" t="n">
        <v>0.03365452343727263</v>
      </c>
      <c r="K10004" t="n">
        <v>0.09137454485623664</v>
      </c>
      <c r="L10004" t="n">
        <v>-0.00330952256263991</v>
      </c>
      <c r="M10004" t="n">
        <v>0.07236945411613083</v>
      </c>
      <c r="N10004" t="n">
        <v>0.1060816640767457</v>
      </c>
      <c r="O10004" t="n">
        <v>-0.005858730374942556</v>
      </c>
      <c r="P10004" t="n">
        <v>0.1083424892607356</v>
      </c>
      <c r="Q10004" t="n">
        <v>0.08683895540573421</v>
      </c>
      <c r="R10004" t="n">
        <v>-0.003273750505794939</v>
      </c>
    </row>
    <row r="10005">
      <c r="F10005" t="n">
        <v>0.09737585940229035</v>
      </c>
      <c r="G10005" t="n">
        <v>0.09133621689259511</v>
      </c>
      <c r="H10005" t="n">
        <v>-0.001889712982933256</v>
      </c>
      <c r="J10005" t="n">
        <v>0.03368027467035106</v>
      </c>
      <c r="K10005" t="n">
        <v>0.09138375692850766</v>
      </c>
      <c r="L10005" t="n">
        <v>-0.003309191676560861</v>
      </c>
      <c r="M10005" t="n">
        <v>0.07236922690539097</v>
      </c>
      <c r="N10005" t="n">
        <v>0.1060923588709867</v>
      </c>
      <c r="O10005" t="n">
        <v>-0.005858730374942556</v>
      </c>
      <c r="P10005" t="n">
        <v>0.1082712771090769</v>
      </c>
      <c r="Q10005" t="n">
        <v>0.0868477102152317</v>
      </c>
      <c r="R10005" t="n">
        <v>-0.003274077913586297</v>
      </c>
    </row>
    <row r="10006">
      <c r="F10006" t="n">
        <v>0.09737726260272686</v>
      </c>
      <c r="G10006" t="n">
        <v>0.0913454241725238</v>
      </c>
      <c r="H10006" t="n">
        <v>-0.001889712982933256</v>
      </c>
      <c r="J10006" t="n">
        <v>0.03365582777949373</v>
      </c>
      <c r="K10006" t="n">
        <v>0.09139296900077867</v>
      </c>
      <c r="L10006" t="n">
        <v>-0.00330952256263991</v>
      </c>
      <c r="M10006" t="n">
        <v>0.072346767258123</v>
      </c>
      <c r="N10006" t="n">
        <v>0.1061030536652277</v>
      </c>
      <c r="O10006" t="n">
        <v>-0.005858144560486507</v>
      </c>
      <c r="P10006" t="n">
        <v>0.1083433733886544</v>
      </c>
      <c r="Q10006" t="n">
        <v>0.08685646502472921</v>
      </c>
      <c r="R10006" t="n">
        <v>-0.003273750505794939</v>
      </c>
    </row>
    <row r="10007">
      <c r="F10007" t="n">
        <v>0.09737866599763326</v>
      </c>
      <c r="G10007" t="n">
        <v>0.09135463145245248</v>
      </c>
      <c r="H10007" t="n">
        <v>-0.001889524030530203</v>
      </c>
      <c r="J10007" t="n">
        <v>0.03366484643695664</v>
      </c>
      <c r="K10007" t="n">
        <v>0.09140218107304969</v>
      </c>
      <c r="L10007" t="n">
        <v>-0.00330952256263991</v>
      </c>
      <c r="M10007" t="n">
        <v>0.07232430767332462</v>
      </c>
      <c r="N10007" t="n">
        <v>0.1061137484594688</v>
      </c>
      <c r="O10007" t="n">
        <v>-0.005857558746030458</v>
      </c>
      <c r="P10007" t="n">
        <v>0.1082721609009923</v>
      </c>
      <c r="Q10007" t="n">
        <v>0.08686521983422671</v>
      </c>
      <c r="R10007" t="n">
        <v>-0.003272389134713226</v>
      </c>
    </row>
    <row r="10008">
      <c r="F10008" t="n">
        <v>0.0973521607083376</v>
      </c>
      <c r="G10008" t="n">
        <v>0.09136383873238117</v>
      </c>
      <c r="H10008" t="n">
        <v>-0.001889756550702524</v>
      </c>
      <c r="J10008" t="n">
        <v>0.03366549867593417</v>
      </c>
      <c r="K10008" t="n">
        <v>0.09141139314532071</v>
      </c>
      <c r="L10008" t="n">
        <v>-0.00330804329824244</v>
      </c>
      <c r="M10008" t="n">
        <v>0.07230184815108159</v>
      </c>
      <c r="N10008" t="n">
        <v>0.1061244432537098</v>
      </c>
      <c r="O10008" t="n">
        <v>-0.00585758545272956</v>
      </c>
      <c r="P10008" t="n">
        <v>0.1082367754172191</v>
      </c>
      <c r="Q10008" t="n">
        <v>0.08687397464372422</v>
      </c>
      <c r="R10008" t="n">
        <v>-0.003271734787755675</v>
      </c>
    </row>
    <row r="10009">
      <c r="F10009" t="n">
        <v>0.09739542794923822</v>
      </c>
      <c r="G10009" t="n">
        <v>0.09137304601230986</v>
      </c>
      <c r="H10009" t="n">
        <v>-0.001889567575047454</v>
      </c>
      <c r="J10009" t="n">
        <v>0.03366615091569268</v>
      </c>
      <c r="K10009" t="n">
        <v>0.09142060521759172</v>
      </c>
      <c r="L10009" t="n">
        <v>-0.00330771252698974</v>
      </c>
      <c r="M10009" t="n">
        <v>0.07232385346217196</v>
      </c>
      <c r="N10009" t="n">
        <v>0.1061351380479508</v>
      </c>
      <c r="O10009" t="n">
        <v>-0.005856999694184287</v>
      </c>
      <c r="P10009" t="n">
        <v>0.1082372170698611</v>
      </c>
      <c r="Q10009" t="n">
        <v>0.08688272945322172</v>
      </c>
      <c r="R10009" t="n">
        <v>-0.003271734787755675</v>
      </c>
    </row>
    <row r="10010">
      <c r="F10010" t="n">
        <v>0.09736892262630606</v>
      </c>
      <c r="G10010" t="n">
        <v>0.09138225329223855</v>
      </c>
      <c r="H10010" t="n">
        <v>-0.001889567575047454</v>
      </c>
      <c r="J10010" t="n">
        <v>0.03367516983639428</v>
      </c>
      <c r="K10010" t="n">
        <v>0.09142981728986276</v>
      </c>
      <c r="L10010" t="n">
        <v>-0.003307381755737041</v>
      </c>
      <c r="M10010" t="n">
        <v>0.07234585874515723</v>
      </c>
      <c r="N10010" t="n">
        <v>0.1061458328421919</v>
      </c>
      <c r="O10010" t="n">
        <v>-0.005858756969820106</v>
      </c>
      <c r="P10010" t="n">
        <v>0.1083093133399959</v>
      </c>
      <c r="Q10010" t="n">
        <v>0.08689148426271923</v>
      </c>
      <c r="R10010" t="n">
        <v>-0.0032714076142769</v>
      </c>
    </row>
    <row r="10011">
      <c r="F10011" t="n">
        <v>0.09738428151610107</v>
      </c>
      <c r="G10011" t="n">
        <v>0.09139146057216724</v>
      </c>
      <c r="H10011" t="n">
        <v>-0.001889945526357594</v>
      </c>
      <c r="J10011" t="n">
        <v>0.03367582214247831</v>
      </c>
      <c r="K10011" t="n">
        <v>0.09143902936213377</v>
      </c>
      <c r="L10011" t="n">
        <v>-0.00330771252698974</v>
      </c>
      <c r="M10011" t="n">
        <v>0.0723456316602015</v>
      </c>
      <c r="N10011" t="n">
        <v>0.1061565276364329</v>
      </c>
      <c r="O10011" t="n">
        <v>-0.00585758545272956</v>
      </c>
      <c r="P10011" t="n">
        <v>0.108309754921504</v>
      </c>
      <c r="Q10011" t="n">
        <v>0.08690023907221672</v>
      </c>
      <c r="R10011" t="n">
        <v>-0.0032714076142769</v>
      </c>
    </row>
    <row r="10012">
      <c r="F10012" t="n">
        <v>0.09737173087820175</v>
      </c>
      <c r="G10012" t="n">
        <v>0.09140066785209593</v>
      </c>
      <c r="H10012" t="n">
        <v>-0.001890369416692846</v>
      </c>
      <c r="J10012" t="n">
        <v>0.03366810763811898</v>
      </c>
      <c r="K10012" t="n">
        <v>0.09144824143440478</v>
      </c>
      <c r="L10012" t="n">
        <v>-0.003306895063983097</v>
      </c>
      <c r="M10012" t="n">
        <v>0.07232317227551421</v>
      </c>
      <c r="N10012" t="n">
        <v>0.1061672224306739</v>
      </c>
      <c r="O10012" t="n">
        <v>-0.005857018571447406</v>
      </c>
      <c r="P10012" t="n">
        <v>0.108274368986331</v>
      </c>
      <c r="Q10012" t="n">
        <v>0.08690899388171423</v>
      </c>
      <c r="R10012" t="n">
        <v>-0.003270043309257729</v>
      </c>
    </row>
    <row r="10013">
      <c r="F10013" t="n">
        <v>0.09738709043454052</v>
      </c>
      <c r="G10013" t="n">
        <v>0.09140987513202462</v>
      </c>
      <c r="H10013" t="n">
        <v>-0.001889991418409164</v>
      </c>
      <c r="J10013" t="n">
        <v>0.03366875987946626</v>
      </c>
      <c r="K10013" t="n">
        <v>0.09145745350667581</v>
      </c>
      <c r="L10013" t="n">
        <v>-0.003306895063983097</v>
      </c>
      <c r="M10013" t="n">
        <v>0.07236740983739381</v>
      </c>
      <c r="N10013" t="n">
        <v>0.1061779172249149</v>
      </c>
      <c r="O10013" t="n">
        <v>-0.005858189975161696</v>
      </c>
      <c r="P10013" t="n">
        <v>0.1082389828830696</v>
      </c>
      <c r="Q10013" t="n">
        <v>0.08691774869121173</v>
      </c>
      <c r="R10013" t="n">
        <v>-0.003269062492428318</v>
      </c>
    </row>
    <row r="10014">
      <c r="F10014" t="n">
        <v>0.09740245046420148</v>
      </c>
      <c r="G10014" t="n">
        <v>0.0914190824119533</v>
      </c>
      <c r="H10014" t="n">
        <v>-0.001889802419267323</v>
      </c>
      <c r="J10014" t="n">
        <v>0.03368614600325109</v>
      </c>
      <c r="K10014" t="n">
        <v>0.09146666557894682</v>
      </c>
      <c r="L10014" t="n">
        <v>-0.003306233751101588</v>
      </c>
      <c r="M10014" t="n">
        <v>0.07236718278249799</v>
      </c>
      <c r="N10014" t="n">
        <v>0.106188612019156</v>
      </c>
      <c r="O10014" t="n">
        <v>-0.005858189975161696</v>
      </c>
      <c r="P10014" t="n">
        <v>0.1082752516620455</v>
      </c>
      <c r="Q10014" t="n">
        <v>0.08692650350070923</v>
      </c>
      <c r="R10014" t="n">
        <v>-0.003270043309257729</v>
      </c>
    </row>
    <row r="10015">
      <c r="F10015" t="n">
        <v>0.09740385554480474</v>
      </c>
      <c r="G10015" t="n">
        <v>0.09142828969188199</v>
      </c>
      <c r="H10015" t="n">
        <v>-0.001889802419267323</v>
      </c>
      <c r="J10015" t="n">
        <v>0.03367006436204746</v>
      </c>
      <c r="K10015" t="n">
        <v>0.09147587765121784</v>
      </c>
      <c r="L10015" t="n">
        <v>-0.003306233751101588</v>
      </c>
      <c r="M10015" t="n">
        <v>0.07234472349624796</v>
      </c>
      <c r="N10015" t="n">
        <v>0.106199306813397</v>
      </c>
      <c r="O10015" t="n">
        <v>-0.005857604273304551</v>
      </c>
      <c r="P10015" t="n">
        <v>0.108311520449407</v>
      </c>
      <c r="Q10015" t="n">
        <v>0.08693525831020674</v>
      </c>
      <c r="R10015" t="n">
        <v>-0.003269062492428318</v>
      </c>
    </row>
    <row r="10016">
      <c r="F10016" t="n">
        <v>0.09737734969197345</v>
      </c>
      <c r="G10016" t="n">
        <v>0.09143749697181069</v>
      </c>
      <c r="H10016" t="n">
        <v>-0.001890228626901299</v>
      </c>
      <c r="J10016" t="n">
        <v>0.03367071660297434</v>
      </c>
      <c r="K10016" t="n">
        <v>0.09148508972348886</v>
      </c>
      <c r="L10016" t="n">
        <v>-0.003305416432316969</v>
      </c>
      <c r="M10016" t="n">
        <v>0.07236672872610878</v>
      </c>
      <c r="N10016" t="n">
        <v>0.106210001607638</v>
      </c>
      <c r="O10016" t="n">
        <v>-0.005855858282675588</v>
      </c>
      <c r="P10016" t="n">
        <v>0.1082761340182959</v>
      </c>
      <c r="Q10016" t="n">
        <v>0.08694401311970423</v>
      </c>
      <c r="R10016" t="n">
        <v>-0.00326704186342478</v>
      </c>
    </row>
    <row r="10017">
      <c r="F10017" t="n">
        <v>0.09736479917179183</v>
      </c>
      <c r="G10017" t="n">
        <v>0.09144670425173937</v>
      </c>
      <c r="H10017" t="n">
        <v>-0.001890039604038608</v>
      </c>
      <c r="J10017" t="n">
        <v>0.03366300170656972</v>
      </c>
      <c r="K10017" t="n">
        <v>0.09149430179575987</v>
      </c>
      <c r="L10017" t="n">
        <v>-0.003305746973960201</v>
      </c>
      <c r="M10017" t="n">
        <v>0.07234426952106551</v>
      </c>
      <c r="N10017" t="n">
        <v>0.106220696401879</v>
      </c>
      <c r="O10017" t="n">
        <v>-0.005856443927068295</v>
      </c>
      <c r="P10017" t="n">
        <v>0.1082407474190382</v>
      </c>
      <c r="Q10017" t="n">
        <v>0.08695276792920174</v>
      </c>
      <c r="R10017" t="n">
        <v>-0.003267695271797465</v>
      </c>
    </row>
    <row r="10018">
      <c r="F10018" t="n">
        <v>0.09739411609286405</v>
      </c>
      <c r="G10018" t="n">
        <v>0.09145591153166806</v>
      </c>
      <c r="H10018" t="n">
        <v>-0.001890606672626679</v>
      </c>
      <c r="J10018" t="n">
        <v>0.03366365388122473</v>
      </c>
      <c r="K10018" t="n">
        <v>0.09150351386803089</v>
      </c>
      <c r="L10018" t="n">
        <v>-0.003305085890673738</v>
      </c>
      <c r="M10018" t="n">
        <v>0.07236627474152893</v>
      </c>
      <c r="N10018" t="n">
        <v>0.1062313911961201</v>
      </c>
      <c r="O10018" t="n">
        <v>-0.005856443927068295</v>
      </c>
      <c r="P10018" t="n">
        <v>0.1083128437564436</v>
      </c>
      <c r="Q10018" t="n">
        <v>0.08696152273869924</v>
      </c>
      <c r="R10018" t="n">
        <v>-0.003267695271797465</v>
      </c>
    </row>
    <row r="10019">
      <c r="F10019" t="n">
        <v>0.09739552179856742</v>
      </c>
      <c r="G10019" t="n">
        <v>0.09146511881159675</v>
      </c>
      <c r="H10019" t="n">
        <v>-0.001890606672626679</v>
      </c>
      <c r="J10019" t="n">
        <v>0.03368940785712235</v>
      </c>
      <c r="K10019" t="n">
        <v>0.09151272594030192</v>
      </c>
      <c r="L10019" t="n">
        <v>-0.003305746973960201</v>
      </c>
      <c r="M10019" t="n">
        <v>0.07232158345970283</v>
      </c>
      <c r="N10019" t="n">
        <v>0.1062420859903611</v>
      </c>
      <c r="O10019" t="n">
        <v>-0.005856443927068295</v>
      </c>
      <c r="P10019" t="n">
        <v>0.1082774569531424</v>
      </c>
      <c r="Q10019" t="n">
        <v>0.08697027754819675</v>
      </c>
      <c r="R10019" t="n">
        <v>-0.00326704186342478</v>
      </c>
    </row>
    <row r="10020">
      <c r="F10020" t="n">
        <v>0.09738297157010187</v>
      </c>
      <c r="G10020" t="n">
        <v>0.09147432609152543</v>
      </c>
      <c r="H10020" t="n">
        <v>-0.001890279122613162</v>
      </c>
      <c r="J10020" t="n">
        <v>0.03368169289323099</v>
      </c>
      <c r="K10020" t="n">
        <v>0.09152193801257294</v>
      </c>
      <c r="L10020" t="n">
        <v>-0.003304268601490972</v>
      </c>
      <c r="M10020" t="n">
        <v>0.07236582082948564</v>
      </c>
      <c r="N10020" t="n">
        <v>0.1062527807846021</v>
      </c>
      <c r="O10020" t="n">
        <v>-0.005856447116173477</v>
      </c>
      <c r="P10020" t="n">
        <v>0.1083137255612051</v>
      </c>
      <c r="Q10020" t="n">
        <v>0.08697903235769426</v>
      </c>
      <c r="R10020" t="n">
        <v>-0.003265345041327378</v>
      </c>
    </row>
    <row r="10021">
      <c r="F10021" t="n">
        <v>0.09741229004709642</v>
      </c>
      <c r="G10021" t="n">
        <v>0.09148353337145414</v>
      </c>
      <c r="H10021" t="n">
        <v>-0.001890279122613162</v>
      </c>
      <c r="J10021" t="n">
        <v>0.03368234519561052</v>
      </c>
      <c r="K10021" t="n">
        <v>0.09153115008484396</v>
      </c>
      <c r="L10021" t="n">
        <v>-0.00330492945521127</v>
      </c>
      <c r="M10021" t="n">
        <v>0.07229889756199004</v>
      </c>
      <c r="N10021" t="n">
        <v>0.1062634755788432</v>
      </c>
      <c r="O10021" t="n">
        <v>-0.005856447116173477</v>
      </c>
      <c r="P10021" t="n">
        <v>0.1083499941773663</v>
      </c>
      <c r="Q10021" t="n">
        <v>0.08698778716719176</v>
      </c>
      <c r="R10021" t="n">
        <v>-0.003265018572117087</v>
      </c>
    </row>
    <row r="10022">
      <c r="F10022" t="n">
        <v>0.09738578365244346</v>
      </c>
      <c r="G10022" t="n">
        <v>0.09149274065138283</v>
      </c>
      <c r="H10022" t="n">
        <v>-0.001890279122613162</v>
      </c>
      <c r="J10022" t="n">
        <v>0.03366626257076837</v>
      </c>
      <c r="K10022" t="n">
        <v>0.09154036215711497</v>
      </c>
      <c r="L10022" t="n">
        <v>-0.003304268601490972</v>
      </c>
      <c r="M10022" t="n">
        <v>0.07234313490042521</v>
      </c>
      <c r="N10022" t="n">
        <v>0.1062741703730842</v>
      </c>
      <c r="O10022" t="n">
        <v>-0.005856447116173477</v>
      </c>
      <c r="P10022" t="n">
        <v>0.1082429512899045</v>
      </c>
      <c r="Q10022" t="n">
        <v>0.08699654197668927</v>
      </c>
      <c r="R10022" t="n">
        <v>-0.003264692102906797</v>
      </c>
    </row>
    <row r="10023">
      <c r="F10023" t="n">
        <v>0.09738718997840881</v>
      </c>
      <c r="G10023" t="n">
        <v>0.09150194793131151</v>
      </c>
      <c r="H10023" t="n">
        <v>-0.001890468169430104</v>
      </c>
      <c r="J10023" t="n">
        <v>0.03366691474011763</v>
      </c>
      <c r="K10023" t="n">
        <v>0.09154957422938599</v>
      </c>
      <c r="L10023" t="n">
        <v>-0.00330492945521127</v>
      </c>
      <c r="M10023" t="n">
        <v>0.07236514009901771</v>
      </c>
      <c r="N10023" t="n">
        <v>0.1062848651673252</v>
      </c>
      <c r="O10023" t="n">
        <v>-0.005855275943867473</v>
      </c>
      <c r="P10023" t="n">
        <v>0.108350875589817</v>
      </c>
      <c r="Q10023" t="n">
        <v>0.08700529678618676</v>
      </c>
      <c r="R10023" t="n">
        <v>-0.003265018572117087</v>
      </c>
    </row>
    <row r="10024">
      <c r="F10024" t="n">
        <v>0.09740255318117086</v>
      </c>
      <c r="G10024" t="n">
        <v>0.09151115521124019</v>
      </c>
      <c r="H10024" t="n">
        <v>-0.001890520968242833</v>
      </c>
      <c r="J10024" t="n">
        <v>0.03367593450139536</v>
      </c>
      <c r="K10024" t="n">
        <v>0.09155878630165701</v>
      </c>
      <c r="L10024" t="n">
        <v>-0.003302790603150176</v>
      </c>
      <c r="M10024" t="n">
        <v>0.07232044913609065</v>
      </c>
      <c r="N10024" t="n">
        <v>0.1062955599615662</v>
      </c>
      <c r="O10024" t="n">
        <v>-0.005854685863593122</v>
      </c>
      <c r="P10024" t="n">
        <v>0.1082438322777494</v>
      </c>
      <c r="Q10024" t="n">
        <v>0.08701405159568427</v>
      </c>
      <c r="R10024" t="n">
        <v>-0.003262992636842409</v>
      </c>
    </row>
    <row r="10025">
      <c r="F10025" t="n">
        <v>0.09737604637046962</v>
      </c>
      <c r="G10025" t="n">
        <v>0.09152036249116888</v>
      </c>
      <c r="H10025" t="n">
        <v>-0.001890520968242833</v>
      </c>
      <c r="J10025" t="n">
        <v>0.03367658673277091</v>
      </c>
      <c r="K10025" t="n">
        <v>0.09156799837392804</v>
      </c>
      <c r="L10025" t="n">
        <v>-0.003303451227333225</v>
      </c>
      <c r="M10025" t="n">
        <v>0.07236468637149757</v>
      </c>
      <c r="N10025" t="n">
        <v>0.1063062547558072</v>
      </c>
      <c r="O10025" t="n">
        <v>-0.005855856917871268</v>
      </c>
      <c r="P10025" t="n">
        <v>0.1082442726514422</v>
      </c>
      <c r="Q10025" t="n">
        <v>0.08702280640518177</v>
      </c>
      <c r="R10025" t="n">
        <v>-0.003262340168808647</v>
      </c>
    </row>
    <row r="10026">
      <c r="F10026" t="n">
        <v>0.09737745312328486</v>
      </c>
      <c r="G10026" t="n">
        <v>0.09152956977109757</v>
      </c>
      <c r="H10026" t="n">
        <v>-0.001890899110250683</v>
      </c>
      <c r="J10026" t="n">
        <v>0.03366887123842137</v>
      </c>
      <c r="K10026" t="n">
        <v>0.09157721044619904</v>
      </c>
      <c r="L10026" t="n">
        <v>-0.003303451227333225</v>
      </c>
      <c r="M10026" t="n">
        <v>0.07234222753629413</v>
      </c>
      <c r="N10026" t="n">
        <v>0.1063169495500483</v>
      </c>
      <c r="O10026" t="n">
        <v>-0.005854685863593122</v>
      </c>
      <c r="P10026" t="n">
        <v>0.1082447129449412</v>
      </c>
      <c r="Q10026" t="n">
        <v>0.08703156121467928</v>
      </c>
      <c r="R10026" t="n">
        <v>-0.003262666402825528</v>
      </c>
    </row>
    <row r="10027">
      <c r="F10027" t="n">
        <v>0.09737886006467533</v>
      </c>
      <c r="G10027" t="n">
        <v>0.09153877705102627</v>
      </c>
      <c r="H10027" t="n">
        <v>-0.001891088181254607</v>
      </c>
      <c r="J10027" t="n">
        <v>0.03368625897900089</v>
      </c>
      <c r="K10027" t="n">
        <v>0.09158642251847006</v>
      </c>
      <c r="L10027" t="n">
        <v>-0.003303781539424749</v>
      </c>
      <c r="M10027" t="n">
        <v>0.07231976876530635</v>
      </c>
      <c r="N10027" t="n">
        <v>0.1063276443442893</v>
      </c>
      <c r="O10027" t="n">
        <v>-0.005854685863593122</v>
      </c>
      <c r="P10027" t="n">
        <v>0.1083168093544673</v>
      </c>
      <c r="Q10027" t="n">
        <v>0.08704031602417678</v>
      </c>
      <c r="R10027" t="n">
        <v>-0.003259986080121477</v>
      </c>
    </row>
    <row r="10028">
      <c r="F10028" t="n">
        <v>0.09738026719434825</v>
      </c>
      <c r="G10028" t="n">
        <v>0.09154798433095496</v>
      </c>
      <c r="H10028" t="n">
        <v>-0.001891143325025396</v>
      </c>
      <c r="J10028" t="n">
        <v>0.03367017556096877</v>
      </c>
      <c r="K10028" t="n">
        <v>0.09159563459074109</v>
      </c>
      <c r="L10028" t="n">
        <v>-0.003301643176409132</v>
      </c>
      <c r="M10028" t="n">
        <v>0.07229731005861947</v>
      </c>
      <c r="N10028" t="n">
        <v>0.1063383391385303</v>
      </c>
      <c r="O10028" t="n">
        <v>-0.005854088052279743</v>
      </c>
      <c r="P10028" t="n">
        <v>0.1082814214333794</v>
      </c>
      <c r="Q10028" t="n">
        <v>0.08704907083367429</v>
      </c>
      <c r="R10028" t="n">
        <v>-0.003259660081513465</v>
      </c>
    </row>
    <row r="10029">
      <c r="F10029" t="n">
        <v>0.09742354668460612</v>
      </c>
      <c r="G10029" t="n">
        <v>0.09155719161088365</v>
      </c>
      <c r="H10029" t="n">
        <v>-0.001890765134179476</v>
      </c>
      <c r="J10029" t="n">
        <v>0.03369593147757695</v>
      </c>
      <c r="K10029" t="n">
        <v>0.09160484666301211</v>
      </c>
      <c r="L10029" t="n">
        <v>-0.003302633768421255</v>
      </c>
      <c r="M10029" t="n">
        <v>0.07229708334784662</v>
      </c>
      <c r="N10029" t="n">
        <v>0.1063490339327714</v>
      </c>
      <c r="O10029" t="n">
        <v>-0.005854088052279743</v>
      </c>
      <c r="P10029" t="n">
        <v>0.1083535179024297</v>
      </c>
      <c r="Q10029" t="n">
        <v>0.08705782564317179</v>
      </c>
      <c r="R10029" t="n">
        <v>-0.00326031207872949</v>
      </c>
    </row>
    <row r="10030">
      <c r="F10030" t="n">
        <v>0.09742495461225947</v>
      </c>
      <c r="G10030" t="n">
        <v>0.09156639889081233</v>
      </c>
      <c r="H10030" t="n">
        <v>-0.001890954229602436</v>
      </c>
      <c r="J10030" t="n">
        <v>0.03367984785914528</v>
      </c>
      <c r="K10030" t="n">
        <v>0.09161405873528312</v>
      </c>
      <c r="L10030" t="n">
        <v>-0.003302633768421255</v>
      </c>
      <c r="M10030" t="n">
        <v>0.07229685665620211</v>
      </c>
      <c r="N10030" t="n">
        <v>0.1063597287270124</v>
      </c>
      <c r="O10030" t="n">
        <v>-0.005855844454335631</v>
      </c>
      <c r="P10030" t="n">
        <v>0.1083181297766989</v>
      </c>
      <c r="Q10030" t="n">
        <v>0.0870665804526693</v>
      </c>
      <c r="R10030" t="n">
        <v>-0.003260638077337502</v>
      </c>
    </row>
    <row r="10031">
      <c r="F10031" t="n">
        <v>0.09739844738254705</v>
      </c>
      <c r="G10031" t="n">
        <v>0.09157560617074101</v>
      </c>
      <c r="H10031" t="n">
        <v>-0.001890765134179476</v>
      </c>
      <c r="J10031" t="n">
        <v>0.03368050007724482</v>
      </c>
      <c r="K10031" t="n">
        <v>0.09162327080755414</v>
      </c>
      <c r="L10031" t="n">
        <v>-0.003301643176409132</v>
      </c>
      <c r="M10031" t="n">
        <v>0.07236332564233786</v>
      </c>
      <c r="N10031" t="n">
        <v>0.1063704235212534</v>
      </c>
      <c r="O10031" t="n">
        <v>-0.005855844454335631</v>
      </c>
      <c r="P10031" t="n">
        <v>0.108246913208462</v>
      </c>
      <c r="Q10031" t="n">
        <v>0.08707533526216679</v>
      </c>
      <c r="R10031" t="n">
        <v>-0.003260638077337502</v>
      </c>
    </row>
    <row r="10032">
      <c r="F10032" t="n">
        <v>0.09739985540322407</v>
      </c>
      <c r="G10032" t="n">
        <v>0.09158481345066971</v>
      </c>
      <c r="H10032" t="n">
        <v>-0.001891200733748315</v>
      </c>
      <c r="J10032" t="n">
        <v>0.0336978885230529</v>
      </c>
      <c r="K10032" t="n">
        <v>0.09163248287982516</v>
      </c>
      <c r="L10032" t="n">
        <v>-0.003301156059780457</v>
      </c>
      <c r="M10032" t="n">
        <v>0.07234086705770054</v>
      </c>
      <c r="N10032" t="n">
        <v>0.1063811183154944</v>
      </c>
      <c r="O10032" t="n">
        <v>-0.005854067927147252</v>
      </c>
      <c r="P10032" t="n">
        <v>0.1082473530201576</v>
      </c>
      <c r="Q10032" t="n">
        <v>0.08708409007166429</v>
      </c>
      <c r="R10032" t="n">
        <v>-0.003257629855836432</v>
      </c>
    </row>
    <row r="10033">
      <c r="F10033" t="n">
        <v>0.09742917951880997</v>
      </c>
      <c r="G10033" t="n">
        <v>0.0915940207305984</v>
      </c>
      <c r="H10033" t="n">
        <v>-0.00189101161367494</v>
      </c>
      <c r="J10033" t="n">
        <v>0.03369854086594144</v>
      </c>
      <c r="K10033" t="n">
        <v>0.09164169495209619</v>
      </c>
      <c r="L10033" t="n">
        <v>-0.003300495894585021</v>
      </c>
      <c r="M10033" t="n">
        <v>0.07234064037865515</v>
      </c>
      <c r="N10033" t="n">
        <v>0.1063918131097355</v>
      </c>
      <c r="O10033" t="n">
        <v>-0.005855238740732681</v>
      </c>
      <c r="P10033" t="n">
        <v>0.1082836211135572</v>
      </c>
      <c r="Q10033" t="n">
        <v>0.0870928448811618</v>
      </c>
      <c r="R10033" t="n">
        <v>-0.003257304092850848</v>
      </c>
    </row>
    <row r="10034">
      <c r="F10034" t="n">
        <v>0.09741663009967211</v>
      </c>
      <c r="G10034" t="n">
        <v>0.09160322801052709</v>
      </c>
      <c r="H10034" t="n">
        <v>-0.00189101161367494</v>
      </c>
      <c r="J10034" t="n">
        <v>0.03367408846875801</v>
      </c>
      <c r="K10034" t="n">
        <v>0.09165090702436721</v>
      </c>
      <c r="L10034" t="n">
        <v>-0.003301156059780457</v>
      </c>
      <c r="M10034" t="n">
        <v>0.07229595008272532</v>
      </c>
      <c r="N10034" t="n">
        <v>0.1064025079039765</v>
      </c>
      <c r="O10034" t="n">
        <v>-0.005853482520354537</v>
      </c>
      <c r="P10034" t="n">
        <v>0.1082840608083769</v>
      </c>
      <c r="Q10034" t="n">
        <v>0.0871015996906593</v>
      </c>
      <c r="R10034" t="n">
        <v>-0.003258281381807599</v>
      </c>
    </row>
    <row r="10035">
      <c r="F10035" t="n">
        <v>0.09739012234937372</v>
      </c>
      <c r="G10035" t="n">
        <v>0.09161243529045578</v>
      </c>
      <c r="H10035" t="n">
        <v>-0.00189101161367494</v>
      </c>
      <c r="J10035" t="n">
        <v>0.03369147723149996</v>
      </c>
      <c r="K10035" t="n">
        <v>0.09166011909663822</v>
      </c>
      <c r="L10035" t="n">
        <v>-0.003300495894585021</v>
      </c>
      <c r="M10035" t="n">
        <v>0.0723624188746709</v>
      </c>
      <c r="N10035" t="n">
        <v>0.1064132026982175</v>
      </c>
      <c r="O10035" t="n">
        <v>-0.005854653333939967</v>
      </c>
      <c r="P10035" t="n">
        <v>0.1082845004227203</v>
      </c>
      <c r="Q10035" t="n">
        <v>0.08711035450015681</v>
      </c>
      <c r="R10035" t="n">
        <v>-0.003258281381807599</v>
      </c>
    </row>
    <row r="10036">
      <c r="F10036" t="n">
        <v>0.09743340610459578</v>
      </c>
      <c r="G10036" t="n">
        <v>0.09162164257038447</v>
      </c>
      <c r="H10036" t="n">
        <v>-0.001891827834844558</v>
      </c>
      <c r="J10036" t="n">
        <v>0.03370049787564697</v>
      </c>
      <c r="K10036" t="n">
        <v>0.09166933116890924</v>
      </c>
      <c r="L10036" t="n">
        <v>-0.003300338661472895</v>
      </c>
      <c r="M10036" t="n">
        <v>0.07229549691311998</v>
      </c>
      <c r="N10036" t="n">
        <v>0.1064238974924585</v>
      </c>
      <c r="O10036" t="n">
        <v>-0.005852869278244715</v>
      </c>
      <c r="P10036" t="n">
        <v>0.1083565969445479</v>
      </c>
      <c r="Q10036" t="n">
        <v>0.0871191093096543</v>
      </c>
      <c r="R10036" t="n">
        <v>-0.003255271514944656</v>
      </c>
    </row>
    <row r="10037">
      <c r="F10037" t="n">
        <v>0.09742085682081592</v>
      </c>
      <c r="G10037" t="n">
        <v>0.09163084985031315</v>
      </c>
      <c r="H10037" t="n">
        <v>-0.001891638689890064</v>
      </c>
      <c r="J10037" t="n">
        <v>0.03368441332271908</v>
      </c>
      <c r="K10037" t="n">
        <v>0.09167854324118026</v>
      </c>
      <c r="L10037" t="n">
        <v>-0.003299348757855177</v>
      </c>
      <c r="M10037" t="n">
        <v>0.07229527035791858</v>
      </c>
      <c r="N10037" t="n">
        <v>0.1064345922866996</v>
      </c>
      <c r="O10037" t="n">
        <v>-0.005852869278244715</v>
      </c>
      <c r="P10037" t="n">
        <v>0.1082853794098552</v>
      </c>
      <c r="Q10037" t="n">
        <v>0.08712786411915181</v>
      </c>
      <c r="R10037" t="n">
        <v>-0.003255597042096151</v>
      </c>
    </row>
    <row r="10038">
      <c r="F10038" t="n">
        <v>0.09742226609903762</v>
      </c>
      <c r="G10038" t="n">
        <v>0.09164005713024184</v>
      </c>
      <c r="H10038" t="n">
        <v>-0.001891827834844558</v>
      </c>
      <c r="J10038" t="n">
        <v>0.03369343402489658</v>
      </c>
      <c r="K10038" t="n">
        <v>0.09168775531345127</v>
      </c>
      <c r="L10038" t="n">
        <v>-0.00329967872572775</v>
      </c>
      <c r="M10038" t="n">
        <v>0.07233950727768262</v>
      </c>
      <c r="N10038" t="n">
        <v>0.1064452870809406</v>
      </c>
      <c r="O10038" t="n">
        <v>-0.005852869278244715</v>
      </c>
      <c r="P10038" t="n">
        <v>0.1082499902007076</v>
      </c>
      <c r="Q10038" t="n">
        <v>0.08713661892864931</v>
      </c>
      <c r="R10038" t="n">
        <v>-0.003255597042096151</v>
      </c>
    </row>
    <row r="10039">
      <c r="F10039" t="n">
        <v>0.09739575796365596</v>
      </c>
      <c r="G10039" t="n">
        <v>0.09164926441017053</v>
      </c>
      <c r="H10039" t="n">
        <v>-0.001891638689890064</v>
      </c>
      <c r="J10039" t="n">
        <v>0.03367734913837475</v>
      </c>
      <c r="K10039" t="n">
        <v>0.09169696738572231</v>
      </c>
      <c r="L10039" t="n">
        <v>-0.003300338661472895</v>
      </c>
      <c r="M10039" t="n">
        <v>0.07236151242187655</v>
      </c>
      <c r="N10039" t="n">
        <v>0.1064559818751816</v>
      </c>
      <c r="O10039" t="n">
        <v>-0.005853454623707085</v>
      </c>
      <c r="P10039" t="n">
        <v>0.1083220867005253</v>
      </c>
      <c r="Q10039" t="n">
        <v>0.08714537373814682</v>
      </c>
      <c r="R10039" t="n">
        <v>-0.003255922569247645</v>
      </c>
    </row>
    <row r="10040">
      <c r="F10040" t="n">
        <v>0.09742508521048465</v>
      </c>
      <c r="G10040" t="n">
        <v>0.09165847169009922</v>
      </c>
      <c r="H10040" t="n">
        <v>-0.00189170065641538</v>
      </c>
      <c r="J10040" t="n">
        <v>0.03369473853495845</v>
      </c>
      <c r="K10040" t="n">
        <v>0.09170617945799331</v>
      </c>
      <c r="L10040" t="n">
        <v>-0.003298201766396933</v>
      </c>
      <c r="M10040" t="n">
        <v>0.07236128585855858</v>
      </c>
      <c r="N10040" t="n">
        <v>0.1064666766694227</v>
      </c>
      <c r="O10040" t="n">
        <v>-0.005852833619739455</v>
      </c>
      <c r="P10040" t="n">
        <v>0.1082508686164922</v>
      </c>
      <c r="Q10040" t="n">
        <v>0.08715412854764432</v>
      </c>
      <c r="R10040" t="n">
        <v>-0.003252911076437294</v>
      </c>
    </row>
    <row r="10041">
      <c r="F10041" t="n">
        <v>0.09744045412439523</v>
      </c>
      <c r="G10041" t="n">
        <v>0.09166767897002791</v>
      </c>
      <c r="H10041" t="n">
        <v>-0.001892078996546663</v>
      </c>
      <c r="J10041" t="n">
        <v>0.03370375948607617</v>
      </c>
      <c r="K10041" t="n">
        <v>0.09171539153026433</v>
      </c>
      <c r="L10041" t="n">
        <v>-0.003298201766396933</v>
      </c>
      <c r="M10041" t="n">
        <v>0.07229436433657582</v>
      </c>
      <c r="N10041" t="n">
        <v>0.1064773714636637</v>
      </c>
      <c r="O10041" t="n">
        <v>-0.005854004186463403</v>
      </c>
      <c r="P10041" t="n">
        <v>0.1083229651307058</v>
      </c>
      <c r="Q10041" t="n">
        <v>0.08716288335714181</v>
      </c>
      <c r="R10041" t="n">
        <v>-0.00325258578532965</v>
      </c>
    </row>
    <row r="10042">
      <c r="F10042" t="n">
        <v>0.09739998661546695</v>
      </c>
      <c r="G10042" t="n">
        <v>0.0916768862499566</v>
      </c>
      <c r="H10042" t="n">
        <v>-0.001891889826481022</v>
      </c>
      <c r="J10042" t="n">
        <v>0.03368767426106582</v>
      </c>
      <c r="K10042" t="n">
        <v>0.09172460360253536</v>
      </c>
      <c r="L10042" t="n">
        <v>-0.003299191325882801</v>
      </c>
      <c r="M10042" t="n">
        <v>0.07236083279241576</v>
      </c>
      <c r="N10042" t="n">
        <v>0.1064880662579047</v>
      </c>
      <c r="O10042" t="n">
        <v>-0.005852833619739455</v>
      </c>
      <c r="P10042" t="n">
        <v>0.108323404224764</v>
      </c>
      <c r="Q10042" t="n">
        <v>0.08717163816663932</v>
      </c>
      <c r="R10042" t="n">
        <v>-0.003253561658652582</v>
      </c>
    </row>
    <row r="10043">
      <c r="F10043" t="n">
        <v>0.09741535589750686</v>
      </c>
      <c r="G10043" t="n">
        <v>0.09168609352988528</v>
      </c>
      <c r="H10043" t="n">
        <v>-0.001891511486349738</v>
      </c>
      <c r="J10043" t="n">
        <v>0.03368832643603309</v>
      </c>
      <c r="K10043" t="n">
        <v>0.09173381567480637</v>
      </c>
      <c r="L10043" t="n">
        <v>-0.003298531619558889</v>
      </c>
      <c r="M10043" t="n">
        <v>0.07231614306116046</v>
      </c>
      <c r="N10043" t="n">
        <v>0.1064987610521457</v>
      </c>
      <c r="O10043" t="n">
        <v>-0.005854004186463403</v>
      </c>
      <c r="P10043" t="n">
        <v>0.108359672039537</v>
      </c>
      <c r="Q10043" t="n">
        <v>0.08718039297613682</v>
      </c>
      <c r="R10043" t="n">
        <v>-0.003253561658652582</v>
      </c>
    </row>
    <row r="10044">
      <c r="F10044" t="n">
        <v>0.09741676614090436</v>
      </c>
      <c r="G10044" t="n">
        <v>0.09169530080981399</v>
      </c>
      <c r="H10044" t="n">
        <v>-0.00189195406143892</v>
      </c>
      <c r="J10044" t="n">
        <v>0.03368897860640811</v>
      </c>
      <c r="K10044" t="n">
        <v>0.09174302774707739</v>
      </c>
      <c r="L10044" t="n">
        <v>-0.003298044135785278</v>
      </c>
      <c r="M10044" t="n">
        <v>0.07233814821587398</v>
      </c>
      <c r="N10044" t="n">
        <v>0.1065094558463868</v>
      </c>
      <c r="O10044" t="n">
        <v>-0.005852204925672609</v>
      </c>
      <c r="P10044" t="n">
        <v>0.1082884533253309</v>
      </c>
      <c r="Q10044" t="n">
        <v>0.08718914778563433</v>
      </c>
      <c r="R10044" t="n">
        <v>-0.003250223504449559</v>
      </c>
    </row>
    <row r="10045">
      <c r="F10045" t="n">
        <v>0.09741817656762528</v>
      </c>
      <c r="G10045" t="n">
        <v>0.09170450808974266</v>
      </c>
      <c r="H10045" t="n">
        <v>-0.001891764866032776</v>
      </c>
      <c r="J10045" t="n">
        <v>0.03369799973511456</v>
      </c>
      <c r="K10045" t="n">
        <v>0.09175223981934841</v>
      </c>
      <c r="L10045" t="n">
        <v>-0.003298044135785278</v>
      </c>
      <c r="M10045" t="n">
        <v>0.07231569020775627</v>
      </c>
      <c r="N10045" t="n">
        <v>0.1065201506406278</v>
      </c>
      <c r="O10045" t="n">
        <v>-0.005853375366657743</v>
      </c>
      <c r="P10045" t="n">
        <v>0.1082530632440171</v>
      </c>
      <c r="Q10045" t="n">
        <v>0.08719790259513183</v>
      </c>
      <c r="R10045" t="n">
        <v>-0.00325087361416142</v>
      </c>
    </row>
    <row r="10046">
      <c r="F10046" t="n">
        <v>0.09743354696376932</v>
      </c>
      <c r="G10046" t="n">
        <v>0.09171371536967135</v>
      </c>
      <c r="H10046" t="n">
        <v>-0.001892143256845063</v>
      </c>
      <c r="J10046" t="n">
        <v>0.03369028293276734</v>
      </c>
      <c r="K10046" t="n">
        <v>0.09176145189161942</v>
      </c>
      <c r="L10046" t="n">
        <v>-0.003297384658853508</v>
      </c>
      <c r="M10046" t="n">
        <v>0.07233769535826659</v>
      </c>
      <c r="N10046" t="n">
        <v>0.1065308454348688</v>
      </c>
      <c r="O10046" t="n">
        <v>-0.005852204925672609</v>
      </c>
      <c r="P10046" t="n">
        <v>0.1082893308603176</v>
      </c>
      <c r="Q10046" t="n">
        <v>0.08720665740462934</v>
      </c>
      <c r="R10046" t="n">
        <v>-0.003250223504449559</v>
      </c>
    </row>
    <row r="10047">
      <c r="F10047" t="n">
        <v>0.09743495789733778</v>
      </c>
      <c r="G10047" t="n">
        <v>0.09172292264960004</v>
      </c>
      <c r="H10047" t="n">
        <v>-0.001892143256845063</v>
      </c>
      <c r="J10047" t="n">
        <v>0.03368256599493566</v>
      </c>
      <c r="K10047" t="n">
        <v>0.09177066396389044</v>
      </c>
      <c r="L10047" t="n">
        <v>-0.003297714397319393</v>
      </c>
      <c r="M10047" t="n">
        <v>0.07229300591294627</v>
      </c>
      <c r="N10047" t="n">
        <v>0.1065415402291098</v>
      </c>
      <c r="O10047" t="n">
        <v>-0.005852204925672609</v>
      </c>
      <c r="P10047" t="n">
        <v>0.1083255984835126</v>
      </c>
      <c r="Q10047" t="n">
        <v>0.08721541221412683</v>
      </c>
      <c r="R10047" t="n">
        <v>-0.00325087361416142</v>
      </c>
    </row>
    <row r="10048">
      <c r="F10048" t="n">
        <v>0.0974084488762309</v>
      </c>
      <c r="G10048" t="n">
        <v>0.09173212992952873</v>
      </c>
      <c r="H10048" t="n">
        <v>-0.001892398974232691</v>
      </c>
      <c r="J10048" t="n">
        <v>0.03370832555636311</v>
      </c>
      <c r="K10048" t="n">
        <v>0.09177987603616147</v>
      </c>
      <c r="L10048" t="n">
        <v>-0.003295908220004577</v>
      </c>
      <c r="M10048" t="n">
        <v>0.07231501108226071</v>
      </c>
      <c r="N10048" t="n">
        <v>0.1065522350233509</v>
      </c>
      <c r="O10048" t="n">
        <v>-0.005852738865645182</v>
      </c>
      <c r="P10048" t="n">
        <v>0.1082902080719331</v>
      </c>
      <c r="Q10048" t="n">
        <v>0.08722416702362434</v>
      </c>
      <c r="R10048" t="n">
        <v>-0.003248833619336896</v>
      </c>
    </row>
    <row r="10049">
      <c r="F10049" t="n">
        <v>0.09742382010188652</v>
      </c>
      <c r="G10049" t="n">
        <v>0.09174133720945743</v>
      </c>
      <c r="H10049" t="n">
        <v>-0.001892209753257366</v>
      </c>
      <c r="J10049" t="n">
        <v>0.03368387016008791</v>
      </c>
      <c r="K10049" t="n">
        <v>0.09178908810843249</v>
      </c>
      <c r="L10049" t="n">
        <v>-0.003296897091357714</v>
      </c>
      <c r="M10049" t="n">
        <v>0.07235924770563831</v>
      </c>
      <c r="N10049" t="n">
        <v>0.1065629298175919</v>
      </c>
      <c r="O10049" t="n">
        <v>-0.005851568551934795</v>
      </c>
      <c r="P10049" t="n">
        <v>0.1082548174917448</v>
      </c>
      <c r="Q10049" t="n">
        <v>0.08723292183312185</v>
      </c>
      <c r="R10049" t="n">
        <v>-0.003247859164142134</v>
      </c>
    </row>
    <row r="10050">
      <c r="F10050" t="n">
        <v>0.09743919179165103</v>
      </c>
      <c r="G10050" t="n">
        <v>0.09175054448938612</v>
      </c>
      <c r="H10050" t="n">
        <v>-0.00189202053228204</v>
      </c>
      <c r="J10050" t="n">
        <v>0.03368452223447156</v>
      </c>
      <c r="K10050" t="n">
        <v>0.09179830018070349</v>
      </c>
      <c r="L10050" t="n">
        <v>-0.003295908220004577</v>
      </c>
      <c r="M10050" t="n">
        <v>0.07229232698022089</v>
      </c>
      <c r="N10050" t="n">
        <v>0.1065736246118329</v>
      </c>
      <c r="O10050" t="n">
        <v>-0.005852738865645182</v>
      </c>
      <c r="P10050" t="n">
        <v>0.1082552558514374</v>
      </c>
      <c r="Q10050" t="n">
        <v>0.08724167664261935</v>
      </c>
      <c r="R10050" t="n">
        <v>-0.003248508800938642</v>
      </c>
    </row>
    <row r="10051">
      <c r="F10051" t="n">
        <v>0.09744060345331518</v>
      </c>
      <c r="G10051" t="n">
        <v>0.09175975176931481</v>
      </c>
      <c r="H10051" t="n">
        <v>-0.001892278478349382</v>
      </c>
      <c r="J10051" t="n">
        <v>0.03370191301192041</v>
      </c>
      <c r="K10051" t="n">
        <v>0.09180751225297452</v>
      </c>
      <c r="L10051" t="n">
        <v>-0.003296567467573335</v>
      </c>
      <c r="M10051" t="n">
        <v>0.07229210071126485</v>
      </c>
      <c r="N10051" t="n">
        <v>0.1065843194060739</v>
      </c>
      <c r="O10051" t="n">
        <v>-0.005852738865645182</v>
      </c>
      <c r="P10051" t="n">
        <v>0.1082556941301732</v>
      </c>
      <c r="Q10051" t="n">
        <v>0.08725043145211686</v>
      </c>
      <c r="R10051" t="n">
        <v>-0.003248833619336896</v>
      </c>
    </row>
    <row r="10052">
      <c r="F10052" t="n">
        <v>0.09742805466313001</v>
      </c>
      <c r="G10052" t="n">
        <v>0.09176895904924348</v>
      </c>
      <c r="H10052" t="n">
        <v>-0.001892846218666919</v>
      </c>
      <c r="J10052" t="n">
        <v>0.03369419578566496</v>
      </c>
      <c r="K10052" t="n">
        <v>0.09181672432524554</v>
      </c>
      <c r="L10052" t="n">
        <v>-0.003295420683660039</v>
      </c>
      <c r="M10052" t="n">
        <v>0.07229187446343652</v>
      </c>
      <c r="N10052" t="n">
        <v>0.106595014200315</v>
      </c>
      <c r="O10052" t="n">
        <v>-0.005851509601405159</v>
      </c>
      <c r="P10052" t="n">
        <v>0.108291961524074</v>
      </c>
      <c r="Q10052" t="n">
        <v>0.08725918626161436</v>
      </c>
      <c r="R10052" t="n">
        <v>-0.003245817365133134</v>
      </c>
    </row>
    <row r="10053">
      <c r="F10053" t="n">
        <v>0.09741550577156724</v>
      </c>
      <c r="G10053" t="n">
        <v>0.09177816632917217</v>
      </c>
      <c r="H10053" t="n">
        <v>-0.001892846218666919</v>
      </c>
      <c r="J10053" t="n">
        <v>0.03370321739259212</v>
      </c>
      <c r="K10053" t="n">
        <v>0.09182593639751656</v>
      </c>
      <c r="L10053" t="n">
        <v>-0.00329476166542513</v>
      </c>
      <c r="M10053" t="n">
        <v>0.07231387962478922</v>
      </c>
      <c r="N10053" t="n">
        <v>0.106605708994556</v>
      </c>
      <c r="O10053" t="n">
        <v>-0.005850339416503369</v>
      </c>
      <c r="P10053" t="n">
        <v>0.1083282289245892</v>
      </c>
      <c r="Q10053" t="n">
        <v>0.08726794107111187</v>
      </c>
      <c r="R10053" t="n">
        <v>-0.003245817365133134</v>
      </c>
    </row>
    <row r="10054">
      <c r="F10054" t="n">
        <v>0.097444839524887</v>
      </c>
      <c r="G10054" t="n">
        <v>0.09178737360910087</v>
      </c>
      <c r="H10054" t="n">
        <v>-0.001892278478349382</v>
      </c>
      <c r="J10054" t="n">
        <v>0.03369550002381028</v>
      </c>
      <c r="K10054" t="n">
        <v>0.09183514846978758</v>
      </c>
      <c r="L10054" t="n">
        <v>-0.00329476166542513</v>
      </c>
      <c r="M10054" t="n">
        <v>0.07231365339686607</v>
      </c>
      <c r="N10054" t="n">
        <v>0.106616403788797</v>
      </c>
      <c r="O10054" t="n">
        <v>-0.005852094693856055</v>
      </c>
      <c r="P10054" t="n">
        <v>0.1083286670478874</v>
      </c>
      <c r="Q10054" t="n">
        <v>0.08727669588060936</v>
      </c>
      <c r="R10054" t="n">
        <v>-0.003246466528606161</v>
      </c>
    </row>
    <row r="10055">
      <c r="F10055" t="n">
        <v>0.09743229085320118</v>
      </c>
      <c r="G10055" t="n">
        <v>0.09179658088902956</v>
      </c>
      <c r="H10055" t="n">
        <v>-0.001892278478349382</v>
      </c>
      <c r="J10055" t="n">
        <v>0.0336961521335382</v>
      </c>
      <c r="K10055" t="n">
        <v>0.09184436054205859</v>
      </c>
      <c r="L10055" t="n">
        <v>-0.003295750192777493</v>
      </c>
      <c r="M10055" t="n">
        <v>0.07231342719034539</v>
      </c>
      <c r="N10055" t="n">
        <v>0.1066270985830381</v>
      </c>
      <c r="O10055" t="n">
        <v>-0.005851509601405159</v>
      </c>
      <c r="P10055" t="n">
        <v>0.1082574464349379</v>
      </c>
      <c r="Q10055" t="n">
        <v>0.08728545069010687</v>
      </c>
      <c r="R10055" t="n">
        <v>-0.003246466528606161</v>
      </c>
    </row>
    <row r="10056">
      <c r="F10056" t="n">
        <v>0.09743370327715342</v>
      </c>
      <c r="G10056" t="n">
        <v>0.09180578816895825</v>
      </c>
      <c r="H10056" t="n">
        <v>-0.001892538697486655</v>
      </c>
      <c r="J10056" t="n">
        <v>0.03369680423683165</v>
      </c>
      <c r="K10056" t="n">
        <v>0.09185357261432962</v>
      </c>
      <c r="L10056" t="n">
        <v>-0.003293944651291745</v>
      </c>
      <c r="M10056" t="n">
        <v>0.0722909696852175</v>
      </c>
      <c r="N10056" t="n">
        <v>0.1066377933772791</v>
      </c>
      <c r="O10056" t="n">
        <v>-0.005851442861720695</v>
      </c>
      <c r="P10056" t="n">
        <v>0.1082578843084319</v>
      </c>
      <c r="Q10056" t="n">
        <v>0.08729420549960437</v>
      </c>
      <c r="R10056" t="n">
        <v>-0.003244097415820088</v>
      </c>
    </row>
    <row r="10057">
      <c r="F10057" t="n">
        <v>0.0974490772201782</v>
      </c>
      <c r="G10057" t="n">
        <v>0.09181499544888694</v>
      </c>
      <c r="H10057" t="n">
        <v>-0.001892538697486655</v>
      </c>
      <c r="J10057" t="n">
        <v>0.03369745633353709</v>
      </c>
      <c r="K10057" t="n">
        <v>0.09186278468660064</v>
      </c>
      <c r="L10057" t="n">
        <v>-0.003293944651291745</v>
      </c>
      <c r="M10057" t="n">
        <v>0.07229074354439072</v>
      </c>
      <c r="N10057" t="n">
        <v>0.1066484881715201</v>
      </c>
      <c r="O10057" t="n">
        <v>-0.005850272807159263</v>
      </c>
      <c r="P10057" t="n">
        <v>0.1083299809310891</v>
      </c>
      <c r="Q10057" t="n">
        <v>0.08730296030910188</v>
      </c>
      <c r="R10057" t="n">
        <v>-0.003244097415820088</v>
      </c>
    </row>
    <row r="10058">
      <c r="F10058" t="n">
        <v>0.09746445162527631</v>
      </c>
      <c r="G10058" t="n">
        <v>0.09182420272881563</v>
      </c>
      <c r="H10058" t="n">
        <v>-0.001892538697486655</v>
      </c>
      <c r="J10058" t="n">
        <v>0.03369810842350096</v>
      </c>
      <c r="K10058" t="n">
        <v>0.09187199675887166</v>
      </c>
      <c r="L10058" t="n">
        <v>-0.003294274045756874</v>
      </c>
      <c r="M10058" t="n">
        <v>0.07233497997497687</v>
      </c>
      <c r="N10058" t="n">
        <v>0.1066591829657612</v>
      </c>
      <c r="O10058" t="n">
        <v>-0.005850272807159263</v>
      </c>
      <c r="P10058" t="n">
        <v>0.1083662481887509</v>
      </c>
      <c r="Q10058" t="n">
        <v>0.08731171511859938</v>
      </c>
      <c r="R10058" t="n">
        <v>-0.003243773070947481</v>
      </c>
    </row>
    <row r="10059">
      <c r="F10059" t="n">
        <v>0.09743794162669642</v>
      </c>
      <c r="G10059" t="n">
        <v>0.0918334100087443</v>
      </c>
      <c r="H10059" t="n">
        <v>-0.00189310651587774</v>
      </c>
      <c r="J10059" t="n">
        <v>0.03370713038262045</v>
      </c>
      <c r="K10059" t="n">
        <v>0.09188120883114267</v>
      </c>
      <c r="L10059" t="n">
        <v>-0.003293944651291745</v>
      </c>
      <c r="M10059" t="n">
        <v>0.07235698508462091</v>
      </c>
      <c r="N10059" t="n">
        <v>0.1066698777600022</v>
      </c>
      <c r="O10059" t="n">
        <v>-0.005849687779878547</v>
      </c>
      <c r="P10059" t="n">
        <v>0.1083666859500357</v>
      </c>
      <c r="Q10059" t="n">
        <v>0.08732046992809689</v>
      </c>
      <c r="R10059" t="n">
        <v>-0.003240753976548313</v>
      </c>
    </row>
    <row r="10060">
      <c r="F10060" t="n">
        <v>0.09745331653128173</v>
      </c>
      <c r="G10060" t="n">
        <v>0.091842617288673</v>
      </c>
      <c r="H10060" t="n">
        <v>-0.001893369080090306</v>
      </c>
      <c r="J10060" t="n">
        <v>0.03371615246510659</v>
      </c>
      <c r="K10060" t="n">
        <v>0.09189042090341369</v>
      </c>
      <c r="L10060" t="n">
        <v>-0.003293456833868628</v>
      </c>
      <c r="M10060" t="n">
        <v>0.07233452771160795</v>
      </c>
      <c r="N10060" t="n">
        <v>0.1066805725542432</v>
      </c>
      <c r="O10060" t="n">
        <v>-0.005849613456978042</v>
      </c>
      <c r="P10060" t="n">
        <v>0.1083671236300646</v>
      </c>
      <c r="Q10060" t="n">
        <v>0.08732922473759439</v>
      </c>
      <c r="R10060" t="n">
        <v>-0.003241402192165185</v>
      </c>
    </row>
    <row r="10061">
      <c r="F10061" t="n">
        <v>0.09742680618371849</v>
      </c>
      <c r="G10061" t="n">
        <v>0.09185182456860169</v>
      </c>
      <c r="H10061" t="n">
        <v>-0.001893179781042107</v>
      </c>
      <c r="J10061" t="n">
        <v>0.03370843465787333</v>
      </c>
      <c r="K10061" t="n">
        <v>0.09189963297568471</v>
      </c>
      <c r="L10061" t="n">
        <v>-0.003292798274213785</v>
      </c>
      <c r="M10061" t="n">
        <v>0.07231207040576243</v>
      </c>
      <c r="N10061" t="n">
        <v>0.1066912673484842</v>
      </c>
      <c r="O10061" t="n">
        <v>-0.005850783379669437</v>
      </c>
      <c r="P10061" t="n">
        <v>0.1082959020483975</v>
      </c>
      <c r="Q10061" t="n">
        <v>0.08733797954709188</v>
      </c>
      <c r="R10061" t="n">
        <v>-0.003241078084356749</v>
      </c>
    </row>
    <row r="10062">
      <c r="F10062" t="n">
        <v>0.09742821954078612</v>
      </c>
      <c r="G10062" t="n">
        <v>0.09186103184853038</v>
      </c>
      <c r="H10062" t="n">
        <v>-0.001893369080090306</v>
      </c>
      <c r="J10062" t="n">
        <v>0.03370908678454201</v>
      </c>
      <c r="K10062" t="n">
        <v>0.09190884504795574</v>
      </c>
      <c r="L10062" t="n">
        <v>-0.003293127554041207</v>
      </c>
      <c r="M10062" t="n">
        <v>0.07231184435160373</v>
      </c>
      <c r="N10062" t="n">
        <v>0.1067019621427252</v>
      </c>
      <c r="O10062" t="n">
        <v>-0.005849613456978042</v>
      </c>
      <c r="P10062" t="n">
        <v>0.1082605098443893</v>
      </c>
      <c r="Q10062" t="n">
        <v>0.08734673435658939</v>
      </c>
      <c r="R10062" t="n">
        <v>-0.00324172629997362</v>
      </c>
    </row>
    <row r="10063">
      <c r="F10063" t="n">
        <v>0.09742963307588864</v>
      </c>
      <c r="G10063" t="n">
        <v>0.09187023912845907</v>
      </c>
      <c r="H10063" t="n">
        <v>-0.001892990481993907</v>
      </c>
      <c r="J10063" t="n">
        <v>0.0337097389037008</v>
      </c>
      <c r="K10063" t="n">
        <v>0.09191805712022676</v>
      </c>
      <c r="L10063" t="n">
        <v>-0.003292798274213785</v>
      </c>
      <c r="M10063" t="n">
        <v>0.07235608064323851</v>
      </c>
      <c r="N10063" t="n">
        <v>0.1067126569369663</v>
      </c>
      <c r="O10063" t="n">
        <v>-0.005850783379669437</v>
      </c>
      <c r="P10063" t="n">
        <v>0.1083326065046283</v>
      </c>
      <c r="Q10063" t="n">
        <v>0.08735548916608689</v>
      </c>
      <c r="R10063" t="n">
        <v>-0.003240753976548313</v>
      </c>
    </row>
    <row r="10064">
      <c r="F10064" t="n">
        <v>0.09747293377449279</v>
      </c>
      <c r="G10064" t="n">
        <v>0.09187944640838776</v>
      </c>
      <c r="H10064" t="n">
        <v>-0.001893444579029095</v>
      </c>
      <c r="J10064" t="n">
        <v>0.03370202081311482</v>
      </c>
      <c r="K10064" t="n">
        <v>0.09192726919249776</v>
      </c>
      <c r="L10064" t="n">
        <v>-0.00329132287828171</v>
      </c>
      <c r="M10064" t="n">
        <v>0.07233362344899688</v>
      </c>
      <c r="N10064" t="n">
        <v>0.1067233517312073</v>
      </c>
      <c r="O10064" t="n">
        <v>-0.005850116258132618</v>
      </c>
      <c r="P10064" t="n">
        <v>0.108261384372783</v>
      </c>
      <c r="Q10064" t="n">
        <v>0.0873642439755844</v>
      </c>
      <c r="R10064" t="n">
        <v>-0.003238381588424009</v>
      </c>
    </row>
    <row r="10065">
      <c r="F10065" t="n">
        <v>0.09746038561900644</v>
      </c>
      <c r="G10065" t="n">
        <v>0.09188865368831645</v>
      </c>
      <c r="H10065" t="n">
        <v>-0.001893065927978394</v>
      </c>
      <c r="J10065" t="n">
        <v>0.0337110431188745</v>
      </c>
      <c r="K10065" t="n">
        <v>0.09193648126476879</v>
      </c>
      <c r="L10065" t="n">
        <v>-0.00329132287828171</v>
      </c>
      <c r="M10065" t="n">
        <v>0.07235562855553301</v>
      </c>
      <c r="N10065" t="n">
        <v>0.1067340465254483</v>
      </c>
      <c r="O10065" t="n">
        <v>-0.005848361574191966</v>
      </c>
      <c r="P10065" t="n">
        <v>0.108297651280047</v>
      </c>
      <c r="Q10065" t="n">
        <v>0.0873729987850819</v>
      </c>
      <c r="R10065" t="n">
        <v>-0.003238381588424009</v>
      </c>
    </row>
    <row r="10066">
      <c r="F10066" t="n">
        <v>0.09744783735788803</v>
      </c>
      <c r="G10066" t="n">
        <v>0.09189786096824513</v>
      </c>
      <c r="H10066" t="n">
        <v>-0.001893255253503744</v>
      </c>
      <c r="J10066" t="n">
        <v>0.03371169521458237</v>
      </c>
      <c r="K10066" t="n">
        <v>0.09194569333703981</v>
      </c>
      <c r="L10066" t="n">
        <v>-0.003292310373894756</v>
      </c>
      <c r="M10066" t="n">
        <v>0.07231094035717339</v>
      </c>
      <c r="N10066" t="n">
        <v>0.1067447413196893</v>
      </c>
      <c r="O10066" t="n">
        <v>-0.005848361574191966</v>
      </c>
      <c r="P10066" t="n">
        <v>0.1082622585756404</v>
      </c>
      <c r="Q10066" t="n">
        <v>0.08738175359457941</v>
      </c>
      <c r="R10066" t="n">
        <v>-0.003238381588424009</v>
      </c>
    </row>
    <row r="10067">
      <c r="F10067" t="n">
        <v>0.09746321449648981</v>
      </c>
      <c r="G10067" t="n">
        <v>0.09190706824817382</v>
      </c>
      <c r="H10067" t="n">
        <v>-0.001893255253503744</v>
      </c>
      <c r="J10067" t="n">
        <v>0.03370397690447575</v>
      </c>
      <c r="K10067" t="n">
        <v>0.09195490540931082</v>
      </c>
      <c r="L10067" t="n">
        <v>-0.003291981208690408</v>
      </c>
      <c r="M10067" t="n">
        <v>0.07235517655745424</v>
      </c>
      <c r="N10067" t="n">
        <v>0.1067554361139304</v>
      </c>
      <c r="O10067" t="n">
        <v>-0.005849531363485734</v>
      </c>
      <c r="P10067" t="n">
        <v>0.1083343552599981</v>
      </c>
      <c r="Q10067" t="n">
        <v>0.0873905084040769</v>
      </c>
      <c r="R10067" t="n">
        <v>-0.003239029329515803</v>
      </c>
    </row>
    <row r="10068">
      <c r="F10068" t="n">
        <v>0.0974506663059819</v>
      </c>
      <c r="G10068" t="n">
        <v>0.09191627552810251</v>
      </c>
      <c r="H10068" t="n">
        <v>-0.001893332925836563</v>
      </c>
      <c r="J10068" t="n">
        <v>0.0337213698443643</v>
      </c>
      <c r="K10068" t="n">
        <v>0.09196411748158184</v>
      </c>
      <c r="L10068" t="n">
        <v>-0.003291164060477772</v>
      </c>
      <c r="M10068" t="n">
        <v>0.07233271954340273</v>
      </c>
      <c r="N10068" t="n">
        <v>0.1067661309081714</v>
      </c>
      <c r="O10068" t="n">
        <v>-0.005847687025984617</v>
      </c>
      <c r="P10068" t="n">
        <v>0.1083347922451869</v>
      </c>
      <c r="Q10068" t="n">
        <v>0.08739926321357441</v>
      </c>
      <c r="R10068" t="n">
        <v>-0.003236007235818599</v>
      </c>
    </row>
    <row r="10069">
      <c r="F10069" t="n">
        <v>0.09746604408039816</v>
      </c>
      <c r="G10069" t="n">
        <v>0.0919254828080312</v>
      </c>
      <c r="H10069" t="n">
        <v>-0.001893522278064369</v>
      </c>
      <c r="J10069" t="n">
        <v>0.03371365145234759</v>
      </c>
      <c r="K10069" t="n">
        <v>0.09197332955385286</v>
      </c>
      <c r="L10069" t="n">
        <v>-0.003290505959285915</v>
      </c>
      <c r="M10069" t="n">
        <v>0.07231026259721005</v>
      </c>
      <c r="N10069" t="n">
        <v>0.1067768257024124</v>
      </c>
      <c r="O10069" t="n">
        <v>-0.005849441507540568</v>
      </c>
      <c r="P10069" t="n">
        <v>0.1083352291488533</v>
      </c>
      <c r="Q10069" t="n">
        <v>0.08740801802307191</v>
      </c>
      <c r="R10069" t="n">
        <v>-0.003236330868905489</v>
      </c>
    </row>
    <row r="10070">
      <c r="F10070" t="n">
        <v>0.09743953278198811</v>
      </c>
      <c r="G10070" t="n">
        <v>0.09193469008795989</v>
      </c>
      <c r="H10070" t="n">
        <v>-0.001893711630292176</v>
      </c>
      <c r="J10070" t="n">
        <v>0.03370593292134594</v>
      </c>
      <c r="K10070" t="n">
        <v>0.09198254162612388</v>
      </c>
      <c r="L10070" t="n">
        <v>-0.003291164060477772</v>
      </c>
      <c r="M10070" t="n">
        <v>0.07235449872997712</v>
      </c>
      <c r="N10070" t="n">
        <v>0.1067875204966535</v>
      </c>
      <c r="O10070" t="n">
        <v>-0.005848271853169934</v>
      </c>
      <c r="P10070" t="n">
        <v>0.1083714959545654</v>
      </c>
      <c r="Q10070" t="n">
        <v>0.08741677283256941</v>
      </c>
      <c r="R10070" t="n">
        <v>-0.00323697813507927</v>
      </c>
    </row>
    <row r="10071">
      <c r="F10071" t="n">
        <v>0.09748283768716845</v>
      </c>
      <c r="G10071" t="n">
        <v>0.09194389736788859</v>
      </c>
      <c r="H10071" t="n">
        <v>-0.001893711630292176</v>
      </c>
      <c r="J10071" t="n">
        <v>0.03371495556819036</v>
      </c>
      <c r="K10071" t="n">
        <v>0.09199175369839491</v>
      </c>
      <c r="L10071" t="n">
        <v>-0.003290505959285915</v>
      </c>
      <c r="M10071" t="n">
        <v>0.07235427283308596</v>
      </c>
      <c r="N10071" t="n">
        <v>0.1067982152908945</v>
      </c>
      <c r="O10071" t="n">
        <v>-0.005848856680355252</v>
      </c>
      <c r="P10071" t="n">
        <v>0.1083719327387649</v>
      </c>
      <c r="Q10071" t="n">
        <v>0.08742552764206692</v>
      </c>
      <c r="R10071" t="n">
        <v>-0.00323697813507927</v>
      </c>
    </row>
    <row r="10072">
      <c r="F10072" t="n">
        <v>0.097484253235989</v>
      </c>
      <c r="G10072" t="n">
        <v>0.09195310464781727</v>
      </c>
      <c r="H10072" t="n">
        <v>-0.001894170307236746</v>
      </c>
      <c r="J10072" t="n">
        <v>0.0336988661654731</v>
      </c>
      <c r="K10072" t="n">
        <v>0.09200096577066592</v>
      </c>
      <c r="L10072" t="n">
        <v>-0.003289688957792883</v>
      </c>
      <c r="M10072" t="n">
        <v>0.07235404695914693</v>
      </c>
      <c r="N10072" t="n">
        <v>0.1068089100851355</v>
      </c>
      <c r="O10072" t="n">
        <v>-0.005847589620399544</v>
      </c>
      <c r="P10072" t="n">
        <v>0.1083365393704123</v>
      </c>
      <c r="Q10072" t="n">
        <v>0.08743428245156441</v>
      </c>
      <c r="R10072" t="n">
        <v>-0.003233954333154643</v>
      </c>
    </row>
    <row r="10073">
      <c r="F10073" t="n">
        <v>0.0974577417562682</v>
      </c>
      <c r="G10073" t="n">
        <v>0.09196231192774595</v>
      </c>
      <c r="H10073" t="n">
        <v>-0.001893602169772068</v>
      </c>
      <c r="J10073" t="n">
        <v>0.03369951807069436</v>
      </c>
      <c r="K10073" t="n">
        <v>0.09201017784293693</v>
      </c>
      <c r="L10073" t="n">
        <v>-0.003289031085788525</v>
      </c>
      <c r="M10073" t="n">
        <v>0.07230935923640369</v>
      </c>
      <c r="N10073" t="n">
        <v>0.1068196048793765</v>
      </c>
      <c r="O10073" t="n">
        <v>-0.005848759138323625</v>
      </c>
      <c r="P10073" t="n">
        <v>0.1083728060622668</v>
      </c>
      <c r="Q10073" t="n">
        <v>0.08744303726106192</v>
      </c>
      <c r="R10073" t="n">
        <v>-0.003233630937721328</v>
      </c>
    </row>
    <row r="10074">
      <c r="F10074" t="n">
        <v>0.09745915737199173</v>
      </c>
      <c r="G10074" t="n">
        <v>0.09197151920767464</v>
      </c>
      <c r="H10074" t="n">
        <v>-0.001893980928081853</v>
      </c>
      <c r="J10074" t="n">
        <v>0.03371691167488278</v>
      </c>
      <c r="K10074" t="n">
        <v>0.09201938991520796</v>
      </c>
      <c r="L10074" t="n">
        <v>-0.003289031085788525</v>
      </c>
      <c r="M10074" t="n">
        <v>0.07230913345379814</v>
      </c>
      <c r="N10074" t="n">
        <v>0.1068302996736176</v>
      </c>
      <c r="O10074" t="n">
        <v>-0.005848759138323625</v>
      </c>
      <c r="P10074" t="n">
        <v>0.1083374124432795</v>
      </c>
      <c r="Q10074" t="n">
        <v>0.08745179207055942</v>
      </c>
      <c r="R10074" t="n">
        <v>-0.003233630937721328</v>
      </c>
    </row>
    <row r="10075">
      <c r="F10075" t="n">
        <v>0.09744660927726312</v>
      </c>
      <c r="G10075" t="n">
        <v>0.09198072648760333</v>
      </c>
      <c r="H10075" t="n">
        <v>-0.001893980928081853</v>
      </c>
      <c r="J10075" t="n">
        <v>0.03371756369194698</v>
      </c>
      <c r="K10075" t="n">
        <v>0.09202860198747898</v>
      </c>
      <c r="L10075" t="n">
        <v>-0.003289031085788525</v>
      </c>
      <c r="M10075" t="n">
        <v>0.07233113858518223</v>
      </c>
      <c r="N10075" t="n">
        <v>0.1068409944678586</v>
      </c>
      <c r="O10075" t="n">
        <v>-0.005848759138323625</v>
      </c>
      <c r="P10075" t="n">
        <v>0.1083020186553044</v>
      </c>
      <c r="Q10075" t="n">
        <v>0.08746054688005693</v>
      </c>
      <c r="R10075" t="n">
        <v>-0.003234601124021274</v>
      </c>
    </row>
    <row r="10076">
      <c r="F10076" t="n">
        <v>0.09744802510017511</v>
      </c>
      <c r="G10076" t="n">
        <v>0.09198993376753202</v>
      </c>
      <c r="H10076" t="n">
        <v>-0.001894252465648627</v>
      </c>
      <c r="J10076" t="n">
        <v>0.03372658668397679</v>
      </c>
      <c r="K10076" t="n">
        <v>0.09203781405974999</v>
      </c>
      <c r="L10076" t="n">
        <v>-0.003288543052600895</v>
      </c>
      <c r="M10076" t="n">
        <v>0.07228645109014267</v>
      </c>
      <c r="N10076" t="n">
        <v>0.1068516892620996</v>
      </c>
      <c r="O10076" t="n">
        <v>-0.005848069160912122</v>
      </c>
      <c r="P10076" t="n">
        <v>0.1082666246983355</v>
      </c>
      <c r="Q10076" t="n">
        <v>0.08746930168955443</v>
      </c>
      <c r="R10076" t="n">
        <v>-0.003231899028295584</v>
      </c>
    </row>
    <row r="10077">
      <c r="F10077" t="n">
        <v>0.09747736943342558</v>
      </c>
      <c r="G10077" t="n">
        <v>0.09199914104746072</v>
      </c>
      <c r="H10077" t="n">
        <v>-0.001894252465648627</v>
      </c>
      <c r="J10077" t="n">
        <v>0.03372723874706897</v>
      </c>
      <c r="K10077" t="n">
        <v>0.09204702613202102</v>
      </c>
      <c r="L10077" t="n">
        <v>-0.003288214231177777</v>
      </c>
      <c r="M10077" t="n">
        <v>0.07230845624566623</v>
      </c>
      <c r="N10077" t="n">
        <v>0.1068623840563407</v>
      </c>
      <c r="O10077" t="n">
        <v>-0.005846899780955931</v>
      </c>
      <c r="P10077" t="n">
        <v>0.1083387214397118</v>
      </c>
      <c r="Q10077" t="n">
        <v>0.08747805649905194</v>
      </c>
      <c r="R10077" t="n">
        <v>-0.003232222185882655</v>
      </c>
    </row>
    <row r="10078">
      <c r="F10078" t="n">
        <v>0.09749275019701137</v>
      </c>
      <c r="G10078" t="n">
        <v>0.09200834832738941</v>
      </c>
      <c r="H10078" t="n">
        <v>-0.001893873653036758</v>
      </c>
      <c r="J10078" t="n">
        <v>0.03371951968549015</v>
      </c>
      <c r="K10078" t="n">
        <v>0.09205623820429203</v>
      </c>
      <c r="L10078" t="n">
        <v>-0.003288871874024013</v>
      </c>
      <c r="M10078" t="n">
        <v>0.07233046137954241</v>
      </c>
      <c r="N10078" t="n">
        <v>0.1068730788505817</v>
      </c>
      <c r="O10078" t="n">
        <v>-0.005846899780955931</v>
      </c>
      <c r="P10078" t="n">
        <v>0.1083033272755746</v>
      </c>
      <c r="Q10078" t="n">
        <v>0.08748681130854945</v>
      </c>
      <c r="R10078" t="n">
        <v>-0.003231575870708513</v>
      </c>
    </row>
    <row r="10079">
      <c r="F10079" t="n">
        <v>0.09748020251431708</v>
      </c>
      <c r="G10079" t="n">
        <v>0.09201755560731809</v>
      </c>
      <c r="H10079" t="n">
        <v>-0.001894252465648627</v>
      </c>
      <c r="J10079" t="n">
        <v>0.03370342930351294</v>
      </c>
      <c r="K10079" t="n">
        <v>0.09206545027656304</v>
      </c>
      <c r="L10079" t="n">
        <v>-0.003286739880765723</v>
      </c>
      <c r="M10079" t="n">
        <v>0.07233023569138011</v>
      </c>
      <c r="N10079" t="n">
        <v>0.1068837736448227</v>
      </c>
      <c r="O10079" t="n">
        <v>-0.005848069160912122</v>
      </c>
      <c r="P10079" t="n">
        <v>0.1083754240713965</v>
      </c>
      <c r="Q10079" t="n">
        <v>0.08749556611804694</v>
      </c>
      <c r="R10079" t="n">
        <v>-0.003229518420108299</v>
      </c>
    </row>
    <row r="10080">
      <c r="F10080" t="n">
        <v>0.09748161931454735</v>
      </c>
      <c r="G10080" t="n">
        <v>0.09202676288724677</v>
      </c>
      <c r="H10080" t="n">
        <v>-0.001894147368882487</v>
      </c>
      <c r="J10080" t="n">
        <v>0.03370408114113185</v>
      </c>
      <c r="K10080" t="n">
        <v>0.09207466234883407</v>
      </c>
      <c r="L10080" t="n">
        <v>-0.003287397294483248</v>
      </c>
      <c r="M10080" t="n">
        <v>0.07233001002689488</v>
      </c>
      <c r="N10080" t="n">
        <v>0.1068944684390637</v>
      </c>
      <c r="O10080" t="n">
        <v>-0.005845617725032814</v>
      </c>
      <c r="P10080" t="n">
        <v>0.1082683688601129</v>
      </c>
      <c r="Q10080" t="n">
        <v>0.08750432092754445</v>
      </c>
      <c r="R10080" t="n">
        <v>-0.003229841339658354</v>
      </c>
    </row>
    <row r="10081">
      <c r="F10081" t="n">
        <v>0.09746907155274678</v>
      </c>
      <c r="G10081" t="n">
        <v>0.09203597016717546</v>
      </c>
      <c r="H10081" t="n">
        <v>-0.001894526236242999</v>
      </c>
      <c r="J10081" t="n">
        <v>0.03372147558933504</v>
      </c>
      <c r="K10081" t="n">
        <v>0.09208387442110509</v>
      </c>
      <c r="L10081" t="n">
        <v>-0.003287068587624485</v>
      </c>
      <c r="M10081" t="n">
        <v>0.07232978438617751</v>
      </c>
      <c r="N10081" t="n">
        <v>0.1069051632333048</v>
      </c>
      <c r="O10081" t="n">
        <v>-0.005845617725032814</v>
      </c>
      <c r="P10081" t="n">
        <v>0.1083046351594685</v>
      </c>
      <c r="Q10081" t="n">
        <v>0.08751307573704195</v>
      </c>
      <c r="R10081" t="n">
        <v>-0.003229841339658354</v>
      </c>
    </row>
    <row r="10082">
      <c r="F10082" t="n">
        <v>0.09748445343311274</v>
      </c>
      <c r="G10082" t="n">
        <v>0.09204517744710417</v>
      </c>
      <c r="H10082" t="n">
        <v>-0.001894526236242999</v>
      </c>
      <c r="J10082" t="n">
        <v>0.03372212753663388</v>
      </c>
      <c r="K10082" t="n">
        <v>0.09209308649337611</v>
      </c>
      <c r="L10082" t="n">
        <v>-0.003286739880765723</v>
      </c>
      <c r="M10082" t="n">
        <v>0.07235178950212254</v>
      </c>
      <c r="N10082" t="n">
        <v>0.1069158580275458</v>
      </c>
      <c r="O10082" t="n">
        <v>-0.005845617725032814</v>
      </c>
      <c r="P10082" t="n">
        <v>0.1083050709569849</v>
      </c>
      <c r="Q10082" t="n">
        <v>0.08752183054653946</v>
      </c>
      <c r="R10082" t="n">
        <v>-0.003229518420108299</v>
      </c>
    </row>
    <row r="10083">
      <c r="F10083" t="n">
        <v>0.09748587075086218</v>
      </c>
      <c r="G10083" t="n">
        <v>0.09205438472703285</v>
      </c>
      <c r="H10083" t="n">
        <v>-0.001894526236242999</v>
      </c>
      <c r="J10083" t="n">
        <v>0.03371440803254885</v>
      </c>
      <c r="K10083" t="n">
        <v>0.09210229856564713</v>
      </c>
      <c r="L10083" t="n">
        <v>-0.003286739880765723</v>
      </c>
      <c r="M10083" t="n">
        <v>0.0723071024661634</v>
      </c>
      <c r="N10083" t="n">
        <v>0.1069265528217868</v>
      </c>
      <c r="O10083" t="n">
        <v>-0.005847371585736394</v>
      </c>
      <c r="P10083" t="n">
        <v>0.1083771677738941</v>
      </c>
      <c r="Q10083" t="n">
        <v>0.08753058535603696</v>
      </c>
      <c r="R10083" t="n">
        <v>-0.003229195500558243</v>
      </c>
    </row>
    <row r="10084">
      <c r="F10084" t="n">
        <v>0.0975012534005151</v>
      </c>
      <c r="G10084" t="n">
        <v>0.09206359200696154</v>
      </c>
      <c r="H10084" t="n">
        <v>-0.001894612771838288</v>
      </c>
      <c r="J10084" t="n">
        <v>0.03372343139933615</v>
      </c>
      <c r="K10084" t="n">
        <v>0.09211151063791814</v>
      </c>
      <c r="L10084" t="n">
        <v>-0.003286251683617309</v>
      </c>
      <c r="M10084" t="n">
        <v>0.07235133829523369</v>
      </c>
      <c r="N10084" t="n">
        <v>0.1069372476160279</v>
      </c>
      <c r="O10084" t="n">
        <v>-0.005844912774029646</v>
      </c>
      <c r="P10084" t="n">
        <v>0.1082701117119315</v>
      </c>
      <c r="Q10084" t="n">
        <v>0.08753934016553447</v>
      </c>
      <c r="R10084" t="n">
        <v>-0.003227135923019146</v>
      </c>
    </row>
    <row r="10085">
      <c r="F10085" t="n">
        <v>0.09746077529836059</v>
      </c>
      <c r="G10085" t="n">
        <v>0.09207279928689023</v>
      </c>
      <c r="H10085" t="n">
        <v>-0.001894423310561104</v>
      </c>
      <c r="J10085" t="n">
        <v>0.03370734017208386</v>
      </c>
      <c r="K10085" t="n">
        <v>0.09212072271018917</v>
      </c>
      <c r="L10085" t="n">
        <v>-0.003285923091308178</v>
      </c>
      <c r="M10085" t="n">
        <v>0.07235111272794459</v>
      </c>
      <c r="N10085" t="n">
        <v>0.1069479424102689</v>
      </c>
      <c r="O10085" t="n">
        <v>-0.005846081873494399</v>
      </c>
      <c r="P10085" t="n">
        <v>0.1083780391333335</v>
      </c>
      <c r="Q10085" t="n">
        <v>0.08754809497503196</v>
      </c>
      <c r="R10085" t="n">
        <v>-0.003227458604343316</v>
      </c>
    </row>
    <row r="10086">
      <c r="F10086" t="n">
        <v>0.09749012373446317</v>
      </c>
      <c r="G10086" t="n">
        <v>0.09208200656681891</v>
      </c>
      <c r="H10086" t="n">
        <v>-0.001894991694392656</v>
      </c>
      <c r="J10086" t="n">
        <v>0.0337079919457712</v>
      </c>
      <c r="K10086" t="n">
        <v>0.09212993478246019</v>
      </c>
      <c r="L10086" t="n">
        <v>-0.003286580275926439</v>
      </c>
      <c r="M10086" t="n">
        <v>0.07232865654229037</v>
      </c>
      <c r="N10086" t="n">
        <v>0.1069586372045099</v>
      </c>
      <c r="O10086" t="n">
        <v>-0.005846081873494399</v>
      </c>
      <c r="P10086" t="n">
        <v>0.1083426440086612</v>
      </c>
      <c r="Q10086" t="n">
        <v>0.08755684978452948</v>
      </c>
      <c r="R10086" t="n">
        <v>-0.003226490560370807</v>
      </c>
    </row>
    <row r="10087">
      <c r="F10087" t="n">
        <v>0.09746361056755806</v>
      </c>
      <c r="G10087" t="n">
        <v>0.09209121384674761</v>
      </c>
      <c r="H10087" t="n">
        <v>-0.001894802233115472</v>
      </c>
      <c r="J10087" t="n">
        <v>0.033725387111348</v>
      </c>
      <c r="K10087" t="n">
        <v>0.09213914685473119</v>
      </c>
      <c r="L10087" t="n">
        <v>-0.003285594498999047</v>
      </c>
      <c r="M10087" t="n">
        <v>0.07230620042604655</v>
      </c>
      <c r="N10087" t="n">
        <v>0.1069693319987509</v>
      </c>
      <c r="O10087" t="n">
        <v>-0.005845497323762022</v>
      </c>
      <c r="P10087" t="n">
        <v>0.1083789101645742</v>
      </c>
      <c r="Q10087" t="n">
        <v>0.08756560459402697</v>
      </c>
      <c r="R10087" t="n">
        <v>-0.003226813241694977</v>
      </c>
    </row>
    <row r="10088">
      <c r="F10088" t="n">
        <v>0.0974929599125626</v>
      </c>
      <c r="G10088" t="n">
        <v>0.0921004211266763</v>
      </c>
      <c r="H10088" t="n">
        <v>-0.001895080449516546</v>
      </c>
      <c r="J10088" t="n">
        <v>0.03371766722613741</v>
      </c>
      <c r="K10088" t="n">
        <v>0.09214835892700222</v>
      </c>
      <c r="L10088" t="n">
        <v>-0.003285434697954687</v>
      </c>
      <c r="M10088" t="n">
        <v>0.07230597497679442</v>
      </c>
      <c r="N10088" t="n">
        <v>0.1069800267929919</v>
      </c>
      <c r="O10088" t="n">
        <v>-0.0058459536838136</v>
      </c>
      <c r="P10088" t="n">
        <v>0.1082718532518377</v>
      </c>
      <c r="Q10088" t="n">
        <v>0.08757435940352447</v>
      </c>
      <c r="R10088" t="n">
        <v>-0.00322410667019855</v>
      </c>
    </row>
    <row r="10089">
      <c r="F10089" t="n">
        <v>0.09748041238852978</v>
      </c>
      <c r="G10089" t="n">
        <v>0.09210962840660498</v>
      </c>
      <c r="H10089" t="n">
        <v>-0.001894890960420504</v>
      </c>
      <c r="J10089" t="n">
        <v>0.03370994719906403</v>
      </c>
      <c r="K10089" t="n">
        <v>0.09215757099927324</v>
      </c>
      <c r="L10089" t="n">
        <v>-0.003284777742406206</v>
      </c>
      <c r="M10089" t="n">
        <v>0.07230574955203492</v>
      </c>
      <c r="N10089" t="n">
        <v>0.106990721587233</v>
      </c>
      <c r="O10089" t="n">
        <v>-0.005844784726868227</v>
      </c>
      <c r="P10089" t="n">
        <v>0.1082722884315991</v>
      </c>
      <c r="Q10089" t="n">
        <v>0.08758311421302198</v>
      </c>
      <c r="R10089" t="n">
        <v>-0.00322410667019855</v>
      </c>
    </row>
    <row r="10090">
      <c r="F10090" t="n">
        <v>0.09746786475098593</v>
      </c>
      <c r="G10090" t="n">
        <v>0.09211883568653367</v>
      </c>
      <c r="H10090" t="n">
        <v>-0.001894890960420504</v>
      </c>
      <c r="J10090" t="n">
        <v>0.03371059892706023</v>
      </c>
      <c r="K10090" t="n">
        <v>0.09216678307154426</v>
      </c>
      <c r="L10090" t="n">
        <v>-0.003285106220180447</v>
      </c>
      <c r="M10090" t="n">
        <v>0.07228329359944372</v>
      </c>
      <c r="N10090" t="n">
        <v>0.107001416381474</v>
      </c>
      <c r="O10090" t="n">
        <v>-0.005844784726868227</v>
      </c>
      <c r="P10090" t="n">
        <v>0.1083085543846517</v>
      </c>
      <c r="Q10090" t="n">
        <v>0.08759186902251948</v>
      </c>
      <c r="R10090" t="n">
        <v>-0.003225073998932483</v>
      </c>
    </row>
    <row r="10091">
      <c r="F10091" t="n">
        <v>0.09748324930479776</v>
      </c>
      <c r="G10091" t="n">
        <v>0.09212804296646236</v>
      </c>
      <c r="H10091" t="n">
        <v>-0.001895269938612588</v>
      </c>
      <c r="J10091" t="n">
        <v>0.03373636653003149</v>
      </c>
      <c r="K10091" t="n">
        <v>0.09217599514381529</v>
      </c>
      <c r="L10091" t="n">
        <v>-0.003285434697954687</v>
      </c>
      <c r="M10091" t="n">
        <v>0.0723275293062349</v>
      </c>
      <c r="N10091" t="n">
        <v>0.107012111175715</v>
      </c>
      <c r="O10091" t="n">
        <v>-0.00584420024839554</v>
      </c>
      <c r="P10091" t="n">
        <v>0.1083448203425386</v>
      </c>
      <c r="Q10091" t="n">
        <v>0.08760062383201699</v>
      </c>
      <c r="R10091" t="n">
        <v>-0.003222687542420798</v>
      </c>
    </row>
    <row r="10092">
      <c r="F10092" t="n">
        <v>0.09751260060637271</v>
      </c>
      <c r="G10092" t="n">
        <v>0.09213725024639105</v>
      </c>
      <c r="H10092" t="n">
        <v>-0.001894981844424412</v>
      </c>
      <c r="J10092" t="n">
        <v>0.03371190234747942</v>
      </c>
      <c r="K10092" t="n">
        <v>0.09218520721608629</v>
      </c>
      <c r="L10092" t="n">
        <v>-0.00328428926760414</v>
      </c>
      <c r="M10092" t="n">
        <v>0.07228284291827838</v>
      </c>
      <c r="N10092" t="n">
        <v>0.107022805969956</v>
      </c>
      <c r="O10092" t="n">
        <v>-0.0058440645650142</v>
      </c>
      <c r="P10092" t="n">
        <v>0.1082735934778782</v>
      </c>
      <c r="Q10092" t="n">
        <v>0.08760937864151448</v>
      </c>
      <c r="R10092" t="n">
        <v>-0.003222043133794039</v>
      </c>
    </row>
    <row r="10093">
      <c r="F10093" t="n">
        <v>0.09747212046294482</v>
      </c>
      <c r="G10093" t="n">
        <v>0.09214645752631974</v>
      </c>
      <c r="H10093" t="n">
        <v>-0.001894981844424412</v>
      </c>
      <c r="J10093" t="n">
        <v>0.0337376703174351</v>
      </c>
      <c r="K10093" t="n">
        <v>0.09219441928835731</v>
      </c>
      <c r="L10093" t="n">
        <v>-0.003283632541095921</v>
      </c>
      <c r="M10093" t="n">
        <v>0.07232707858455073</v>
      </c>
      <c r="N10093" t="n">
        <v>0.1070335007641971</v>
      </c>
      <c r="O10093" t="n">
        <v>-0.005845233377927203</v>
      </c>
      <c r="P10093" t="n">
        <v>0.108274028328868</v>
      </c>
      <c r="Q10093" t="n">
        <v>0.08761813345101199</v>
      </c>
      <c r="R10093" t="n">
        <v>-0.003222687542420798</v>
      </c>
    </row>
    <row r="10094">
      <c r="F10094" t="n">
        <v>0.097473539371905</v>
      </c>
      <c r="G10094" t="n">
        <v>0.09215566480624843</v>
      </c>
      <c r="H10094" t="n">
        <v>-0.001894981844424412</v>
      </c>
      <c r="J10094" t="n">
        <v>0.03372157787723208</v>
      </c>
      <c r="K10094" t="n">
        <v>0.09220363136062834</v>
      </c>
      <c r="L10094" t="n">
        <v>-0.003283960904350031</v>
      </c>
      <c r="M10094" t="n">
        <v>0.07228239233652775</v>
      </c>
      <c r="N10094" t="n">
        <v>0.1070441955584381</v>
      </c>
      <c r="O10094" t="n">
        <v>-0.005843480158557699</v>
      </c>
      <c r="P10094" t="n">
        <v>0.1083102941270012</v>
      </c>
      <c r="Q10094" t="n">
        <v>0.08762688826050949</v>
      </c>
      <c r="R10094" t="n">
        <v>-0.003222043133794039</v>
      </c>
    </row>
    <row r="10095">
      <c r="F10095" t="n">
        <v>0.09747495844953086</v>
      </c>
      <c r="G10095" t="n">
        <v>0.09216487208617712</v>
      </c>
      <c r="H10095" t="n">
        <v>-0.001895171361560568</v>
      </c>
      <c r="J10095" t="n">
        <v>0.03373897405575568</v>
      </c>
      <c r="K10095" t="n">
        <v>0.09221284343289936</v>
      </c>
      <c r="L10095" t="n">
        <v>-0.003283960904350031</v>
      </c>
      <c r="M10095" t="n">
        <v>0.0723043975229124</v>
      </c>
      <c r="N10095" t="n">
        <v>0.1070548903526791</v>
      </c>
      <c r="O10095" t="n">
        <v>-0.005843480158557699</v>
      </c>
      <c r="P10095" t="n">
        <v>0.1083107288568949</v>
      </c>
      <c r="Q10095" t="n">
        <v>0.087635643070007</v>
      </c>
      <c r="R10095" t="n">
        <v>-0.003222365338107418</v>
      </c>
    </row>
    <row r="10096">
      <c r="F10096" t="n">
        <v>0.09750431141979063</v>
      </c>
      <c r="G10096" t="n">
        <v>0.0921740793661058</v>
      </c>
      <c r="H10096" t="n">
        <v>-0.001895453968509656</v>
      </c>
      <c r="J10096" t="n">
        <v>0.03372288132986</v>
      </c>
      <c r="K10096" t="n">
        <v>0.09222205550517037</v>
      </c>
      <c r="L10096" t="n">
        <v>-0.003282159238805918</v>
      </c>
      <c r="M10096" t="n">
        <v>0.07234863310660042</v>
      </c>
      <c r="N10096" t="n">
        <v>0.1070655851469202</v>
      </c>
      <c r="O10096" t="n">
        <v>-0.005843336848628193</v>
      </c>
      <c r="P10096" t="n">
        <v>0.1083828257371511</v>
      </c>
      <c r="Q10096" t="n">
        <v>0.0876443978795045</v>
      </c>
      <c r="R10096" t="n">
        <v>-0.003219977288270929</v>
      </c>
    </row>
    <row r="10097">
      <c r="F10097" t="n">
        <v>0.09750573111778058</v>
      </c>
      <c r="G10097" t="n">
        <v>0.09218328664603449</v>
      </c>
      <c r="H10097" t="n">
        <v>-0.001895643513906507</v>
      </c>
      <c r="J10097" t="n">
        <v>0.03372353303715742</v>
      </c>
      <c r="K10097" t="n">
        <v>0.09223126757744139</v>
      </c>
      <c r="L10097" t="n">
        <v>-0.003282815736303429</v>
      </c>
      <c r="M10097" t="n">
        <v>0.07230394704659932</v>
      </c>
      <c r="N10097" t="n">
        <v>0.1070762799411612</v>
      </c>
      <c r="O10097" t="n">
        <v>-0.005843336848628193</v>
      </c>
      <c r="P10097" t="n">
        <v>0.1083115980696364</v>
      </c>
      <c r="Q10097" t="n">
        <v>0.08765315268900199</v>
      </c>
      <c r="R10097" t="n">
        <v>-0.003219977288270929</v>
      </c>
    </row>
    <row r="10098">
      <c r="F10098" t="n">
        <v>0.09752111812964986</v>
      </c>
      <c r="G10098" t="n">
        <v>0.09219249392596318</v>
      </c>
      <c r="H10098" t="n">
        <v>-0.001895264423112805</v>
      </c>
      <c r="J10098" t="n">
        <v>0.03371581231309929</v>
      </c>
      <c r="K10098" t="n">
        <v>0.09224047964971241</v>
      </c>
      <c r="L10098" t="n">
        <v>-0.003282487487554673</v>
      </c>
      <c r="M10098" t="n">
        <v>0.07232595221854785</v>
      </c>
      <c r="N10098" t="n">
        <v>0.1070869747354022</v>
      </c>
      <c r="O10098" t="n">
        <v>-0.005842752514943331</v>
      </c>
      <c r="P10098" t="n">
        <v>0.1083120325524231</v>
      </c>
      <c r="Q10098" t="n">
        <v>0.0876619074984995</v>
      </c>
      <c r="R10098" t="n">
        <v>-0.003219655322738655</v>
      </c>
    </row>
    <row r="10099">
      <c r="F10099" t="n">
        <v>0.09748063644083468</v>
      </c>
      <c r="G10099" t="n">
        <v>0.09220170120589188</v>
      </c>
      <c r="H10099" t="n">
        <v>-0.001895833059303358</v>
      </c>
      <c r="J10099" t="n">
        <v>0.03371646392931027</v>
      </c>
      <c r="K10099" t="n">
        <v>0.09224969172198343</v>
      </c>
      <c r="L10099" t="n">
        <v>-0.003282815736303429</v>
      </c>
      <c r="M10099" t="n">
        <v>0.07228126632186149</v>
      </c>
      <c r="N10099" t="n">
        <v>0.1070976695296432</v>
      </c>
      <c r="O10099" t="n">
        <v>-0.005843921182313055</v>
      </c>
      <c r="P10099" t="n">
        <v>0.1083482981994751</v>
      </c>
      <c r="Q10099" t="n">
        <v>0.087670662307997</v>
      </c>
      <c r="R10099" t="n">
        <v>-0.003219333357206382</v>
      </c>
    </row>
    <row r="10100">
      <c r="F10100" t="n">
        <v>0.09748205635739682</v>
      </c>
      <c r="G10100" t="n">
        <v>0.09221090848582056</v>
      </c>
      <c r="H10100" t="n">
        <v>-0.001895738774518944</v>
      </c>
      <c r="J10100" t="n">
        <v>0.03371711553233317</v>
      </c>
      <c r="K10100" t="n">
        <v>0.09225890379425446</v>
      </c>
      <c r="L10100" t="n">
        <v>-0.003281014447701616</v>
      </c>
      <c r="M10100" t="n">
        <v>0.0722810411950342</v>
      </c>
      <c r="N10100" t="n">
        <v>0.1071083643238843</v>
      </c>
      <c r="O10100" t="n">
        <v>-0.005843185848297267</v>
      </c>
      <c r="P10100" t="n">
        <v>0.10838456385093</v>
      </c>
      <c r="Q10100" t="n">
        <v>0.08767941711749451</v>
      </c>
      <c r="R10100" t="n">
        <v>-0.003217909152074643</v>
      </c>
    </row>
    <row r="10101">
      <c r="F10101" t="n">
        <v>0.09751141158502002</v>
      </c>
      <c r="G10101" t="n">
        <v>0.09222011576574925</v>
      </c>
      <c r="H10101" t="n">
        <v>-0.001896117922273848</v>
      </c>
      <c r="J10101" t="n">
        <v>0.03372613973598804</v>
      </c>
      <c r="K10101" t="n">
        <v>0.09226811586652546</v>
      </c>
      <c r="L10101" t="n">
        <v>-0.003281342581959812</v>
      </c>
      <c r="M10101" t="n">
        <v>0.07234750700770709</v>
      </c>
      <c r="N10101" t="n">
        <v>0.1071190591181253</v>
      </c>
      <c r="O10101" t="n">
        <v>-0.005842017327979641</v>
      </c>
      <c r="P10101" t="n">
        <v>0.108384998173182</v>
      </c>
      <c r="Q10101" t="n">
        <v>0.08768817192699201</v>
      </c>
      <c r="R10101" t="n">
        <v>-0.003217587425504749</v>
      </c>
    </row>
    <row r="10102">
      <c r="F10102" t="n">
        <v>0.0975267998333009</v>
      </c>
      <c r="G10102" t="n">
        <v>0.09222932304567794</v>
      </c>
      <c r="H10102" t="n">
        <v>-0.001895738774518944</v>
      </c>
      <c r="J10102" t="n">
        <v>0.03372679137733833</v>
      </c>
      <c r="K10102" t="n">
        <v>0.09227732793879648</v>
      </c>
      <c r="L10102" t="n">
        <v>-0.003281342581959812</v>
      </c>
      <c r="M10102" t="n">
        <v>0.07228059101821252</v>
      </c>
      <c r="N10102" t="n">
        <v>0.1071297539123663</v>
      </c>
      <c r="O10102" t="n">
        <v>-0.005843770108456082</v>
      </c>
      <c r="P10102" t="n">
        <v>0.1083854324128958</v>
      </c>
      <c r="Q10102" t="n">
        <v>0.08769692673648952</v>
      </c>
      <c r="R10102" t="n">
        <v>-0.003217587425504749</v>
      </c>
    </row>
    <row r="10103">
      <c r="F10103" t="n">
        <v>0.09752822067587896</v>
      </c>
      <c r="G10103" t="n">
        <v>0.09223853032560662</v>
      </c>
      <c r="H10103" t="n">
        <v>-0.001896117922273848</v>
      </c>
      <c r="J10103" t="n">
        <v>0.03371907026073814</v>
      </c>
      <c r="K10103" t="n">
        <v>0.09228654001106751</v>
      </c>
      <c r="L10103" t="n">
        <v>-0.003281342581959812</v>
      </c>
      <c r="M10103" t="n">
        <v>0.07230259622802276</v>
      </c>
      <c r="N10103" t="n">
        <v>0.1071404487066074</v>
      </c>
      <c r="O10103" t="n">
        <v>-0.005843770108456082</v>
      </c>
      <c r="P10103" t="n">
        <v>0.1083142037292952</v>
      </c>
      <c r="Q10103" t="n">
        <v>0.08770568154598701</v>
      </c>
      <c r="R10103" t="n">
        <v>-0.003216943972364962</v>
      </c>
    </row>
    <row r="10104">
      <c r="F10104" t="n">
        <v>0.09748773768980648</v>
      </c>
      <c r="G10104" t="n">
        <v>0.09224773760553533</v>
      </c>
      <c r="H10104" t="n">
        <v>-0.001896215375416893</v>
      </c>
      <c r="J10104" t="n">
        <v>0.03372809461893543</v>
      </c>
      <c r="K10104" t="n">
        <v>0.09229575208333853</v>
      </c>
      <c r="L10104" t="n">
        <v>-0.00328019782448869</v>
      </c>
      <c r="M10104" t="n">
        <v>0.07228014094444074</v>
      </c>
      <c r="N10104" t="n">
        <v>0.1071511435008484</v>
      </c>
      <c r="O10104" t="n">
        <v>-0.005841274608093834</v>
      </c>
      <c r="P10104" t="n">
        <v>0.1083504691808154</v>
      </c>
      <c r="Q10104" t="n">
        <v>0.08771443635548452</v>
      </c>
      <c r="R10104" t="n">
        <v>-0.003214874281373783</v>
      </c>
    </row>
    <row r="10105">
      <c r="F10105" t="n">
        <v>0.09748915843798522</v>
      </c>
      <c r="G10105" t="n">
        <v>0.09225694488546402</v>
      </c>
      <c r="H10105" t="n">
        <v>-0.001896215375416893</v>
      </c>
      <c r="J10105" t="n">
        <v>0.03372037334425332</v>
      </c>
      <c r="K10105" t="n">
        <v>0.09230496415560956</v>
      </c>
      <c r="L10105" t="n">
        <v>-0.003279869804706241</v>
      </c>
      <c r="M10105" t="n">
        <v>0.07234660659027398</v>
      </c>
      <c r="N10105" t="n">
        <v>0.1071618382950894</v>
      </c>
      <c r="O10105" t="n">
        <v>-0.005841858793973232</v>
      </c>
      <c r="P10105" t="n">
        <v>0.1083867346365033</v>
      </c>
      <c r="Q10105" t="n">
        <v>0.08772319116498202</v>
      </c>
      <c r="R10105" t="n">
        <v>-0.003214552793945646</v>
      </c>
    </row>
    <row r="10106">
      <c r="F10106" t="n">
        <v>0.09749057935160896</v>
      </c>
      <c r="G10106" t="n">
        <v>0.0922661521653927</v>
      </c>
      <c r="H10106" t="n">
        <v>-0.001896025772839609</v>
      </c>
      <c r="J10106" t="n">
        <v>0.03372939780470442</v>
      </c>
      <c r="K10106" t="n">
        <v>0.09231417622788056</v>
      </c>
      <c r="L10106" t="n">
        <v>-0.003280525844271139</v>
      </c>
      <c r="M10106" t="n">
        <v>0.07232415135867901</v>
      </c>
      <c r="N10106" t="n">
        <v>0.1071725330893304</v>
      </c>
      <c r="O10106" t="n">
        <v>-0.005841274608093834</v>
      </c>
      <c r="P10106" t="n">
        <v>0.1083155054446704</v>
      </c>
      <c r="Q10106" t="n">
        <v>0.08773194597447953</v>
      </c>
      <c r="R10106" t="n">
        <v>-0.003214874281373783</v>
      </c>
    </row>
    <row r="10107">
      <c r="F10107" t="n">
        <v>0.09751993727950539</v>
      </c>
      <c r="G10107" t="n">
        <v>0.09227535944532138</v>
      </c>
      <c r="H10107" t="n">
        <v>-0.001896025772839609</v>
      </c>
      <c r="J10107" t="n">
        <v>0.03373004937626956</v>
      </c>
      <c r="K10107" t="n">
        <v>0.09232338830015158</v>
      </c>
      <c r="L10107" t="n">
        <v>-0.003280525844271139</v>
      </c>
      <c r="M10107" t="n">
        <v>0.0722794660285917</v>
      </c>
      <c r="N10107" t="n">
        <v>0.1071832278835715</v>
      </c>
      <c r="O10107" t="n">
        <v>-0.005843027165732027</v>
      </c>
      <c r="P10107" t="n">
        <v>0.1083159391844877</v>
      </c>
      <c r="Q10107" t="n">
        <v>0.08774070078397704</v>
      </c>
      <c r="R10107" t="n">
        <v>-0.003215517256230058</v>
      </c>
    </row>
    <row r="10108">
      <c r="F10108" t="n">
        <v>0.09753532737411666</v>
      </c>
      <c r="G10108" t="n">
        <v>0.09228456672525007</v>
      </c>
      <c r="H10108" t="n">
        <v>-0.0018965045882185</v>
      </c>
      <c r="J10108" t="n">
        <v>0.03372232786332377</v>
      </c>
      <c r="K10108" t="n">
        <v>0.09233260037242261</v>
      </c>
      <c r="L10108" t="n">
        <v>-0.003278725309997124</v>
      </c>
      <c r="M10108" t="n">
        <v>0.07230147125608019</v>
      </c>
      <c r="N10108" t="n">
        <v>0.1071939226778125</v>
      </c>
      <c r="O10108" t="n">
        <v>-0.005840524365713118</v>
      </c>
      <c r="P10108" t="n">
        <v>0.108280541204316</v>
      </c>
      <c r="Q10108" t="n">
        <v>0.08774945559347454</v>
      </c>
      <c r="R10108" t="n">
        <v>-0.003212481089046585</v>
      </c>
    </row>
    <row r="10109">
      <c r="F10109" t="n">
        <v>0.09753674920878364</v>
      </c>
      <c r="G10109" t="n">
        <v>0.09229377400517876</v>
      </c>
      <c r="H10109" t="n">
        <v>-0.001896314956722828</v>
      </c>
      <c r="J10109" t="n">
        <v>0.03372297934074596</v>
      </c>
      <c r="K10109" t="n">
        <v>0.09234181244469362</v>
      </c>
      <c r="L10109" t="n">
        <v>-0.003278725309997124</v>
      </c>
      <c r="M10109" t="n">
        <v>0.0723234764648932</v>
      </c>
      <c r="N10109" t="n">
        <v>0.1072046174720535</v>
      </c>
      <c r="O10109" t="n">
        <v>-0.005841692587408431</v>
      </c>
      <c r="P10109" t="n">
        <v>0.1082809747353357</v>
      </c>
      <c r="Q10109" t="n">
        <v>0.08775821040297205</v>
      </c>
      <c r="R10109" t="n">
        <v>-0.003212481089046585</v>
      </c>
    </row>
    <row r="10110">
      <c r="F10110" t="n">
        <v>0.09749626465469752</v>
      </c>
      <c r="G10110" t="n">
        <v>0.09230298128510746</v>
      </c>
      <c r="H10110" t="n">
        <v>-0.001896694219714172</v>
      </c>
      <c r="J10110" t="n">
        <v>0.03372363080344497</v>
      </c>
      <c r="K10110" t="n">
        <v>0.09235102451696464</v>
      </c>
      <c r="L10110" t="n">
        <v>-0.003278725309997124</v>
      </c>
      <c r="M10110" t="n">
        <v>0.0723232515529845</v>
      </c>
      <c r="N10110" t="n">
        <v>0.1072153122662945</v>
      </c>
      <c r="O10110" t="n">
        <v>-0.005840524365713118</v>
      </c>
      <c r="P10110" t="n">
        <v>0.1083889033555701</v>
      </c>
      <c r="Q10110" t="n">
        <v>0.08776696521246954</v>
      </c>
      <c r="R10110" t="n">
        <v>-0.003212481089046585</v>
      </c>
    </row>
    <row r="10111">
      <c r="F10111" t="n">
        <v>0.0975395933707939</v>
      </c>
      <c r="G10111" t="n">
        <v>0.09231218856503615</v>
      </c>
      <c r="H10111" t="n">
        <v>-0.001896694219714172</v>
      </c>
      <c r="J10111" t="n">
        <v>0.03373265551681899</v>
      </c>
      <c r="K10111" t="n">
        <v>0.09236023658923566</v>
      </c>
      <c r="L10111" t="n">
        <v>-0.003279709025961719</v>
      </c>
      <c r="M10111" t="n">
        <v>0.07234525674722933</v>
      </c>
      <c r="N10111" t="n">
        <v>0.1072260070605356</v>
      </c>
      <c r="O10111" t="n">
        <v>-0.005842276698256087</v>
      </c>
      <c r="P10111" t="n">
        <v>0.1083535050837352</v>
      </c>
      <c r="Q10111" t="n">
        <v>0.08777572002196705</v>
      </c>
      <c r="R10111" t="n">
        <v>-0.003210407149558497</v>
      </c>
    </row>
    <row r="10112">
      <c r="F10112" t="n">
        <v>0.09752704656213398</v>
      </c>
      <c r="G10112" t="n">
        <v>0.09232139584496483</v>
      </c>
      <c r="H10112" t="n">
        <v>-0.001896795980051718</v>
      </c>
      <c r="J10112" t="n">
        <v>0.03375005367616389</v>
      </c>
      <c r="K10112" t="n">
        <v>0.09236944866150668</v>
      </c>
      <c r="L10112" t="n">
        <v>-0.003278564336377987</v>
      </c>
      <c r="M10112" t="n">
        <v>0.07234503186591745</v>
      </c>
      <c r="N10112" t="n">
        <v>0.1072367018547766</v>
      </c>
      <c r="O10112" t="n">
        <v>-0.005841518716458599</v>
      </c>
      <c r="P10112" t="n">
        <v>0.1083539384530559</v>
      </c>
      <c r="Q10112" t="n">
        <v>0.08778447483146455</v>
      </c>
      <c r="R10112" t="n">
        <v>-0.003210728158172592</v>
      </c>
    </row>
    <row r="10113">
      <c r="F10113" t="n">
        <v>0.09754243818775349</v>
      </c>
      <c r="G10113" t="n">
        <v>0.09233060312489352</v>
      </c>
      <c r="H10113" t="n">
        <v>-0.001896795980051718</v>
      </c>
      <c r="J10113" t="n">
        <v>0.03375070528921723</v>
      </c>
      <c r="K10113" t="n">
        <v>0.09237866073377769</v>
      </c>
      <c r="L10113" t="n">
        <v>-0.003278236545502524</v>
      </c>
      <c r="M10113" t="n">
        <v>0.07232257697659056</v>
      </c>
      <c r="N10113" t="n">
        <v>0.1072473966490176</v>
      </c>
      <c r="O10113" t="n">
        <v>-0.005840350646329333</v>
      </c>
      <c r="P10113" t="n">
        <v>0.1083543717395108</v>
      </c>
      <c r="Q10113" t="n">
        <v>0.08779322964096206</v>
      </c>
      <c r="R10113" t="n">
        <v>-0.003209765132330308</v>
      </c>
    </row>
    <row r="10114">
      <c r="F10114" t="n">
        <v>0.09751592200135728</v>
      </c>
      <c r="G10114" t="n">
        <v>0.0923398104048222</v>
      </c>
      <c r="H10114" t="n">
        <v>-0.001896416658787834</v>
      </c>
      <c r="J10114" t="n">
        <v>0.03374298342593227</v>
      </c>
      <c r="K10114" t="n">
        <v>0.09238787280604872</v>
      </c>
      <c r="L10114" t="n">
        <v>-0.003278564336377987</v>
      </c>
      <c r="M10114" t="n">
        <v>0.07230012215899045</v>
      </c>
      <c r="N10114" t="n">
        <v>0.1072580914432586</v>
      </c>
      <c r="O10114" t="n">
        <v>-0.005840350646329333</v>
      </c>
      <c r="P10114" t="n">
        <v>0.1083189730457652</v>
      </c>
      <c r="Q10114" t="n">
        <v>0.08780198445045956</v>
      </c>
      <c r="R10114" t="n">
        <v>-0.003209765132330308</v>
      </c>
    </row>
    <row r="10115">
      <c r="F10115" t="n">
        <v>0.09750337497093514</v>
      </c>
      <c r="G10115" t="n">
        <v>0.0923490176847509</v>
      </c>
      <c r="H10115" t="n">
        <v>-0.001896795980051718</v>
      </c>
      <c r="J10115" t="n">
        <v>0.03374363494300327</v>
      </c>
      <c r="K10115" t="n">
        <v>0.09239708487831973</v>
      </c>
      <c r="L10115" t="n">
        <v>-0.003277580963751598</v>
      </c>
      <c r="M10115" t="n">
        <v>0.07227766741319991</v>
      </c>
      <c r="N10115" t="n">
        <v>0.1072687862374997</v>
      </c>
      <c r="O10115" t="n">
        <v>-0.005840350646329333</v>
      </c>
      <c r="P10115" t="n">
        <v>0.108391070004314</v>
      </c>
      <c r="Q10115" t="n">
        <v>0.08781073925995707</v>
      </c>
      <c r="R10115" t="n">
        <v>-0.003210086140944403</v>
      </c>
    </row>
    <row r="10116">
      <c r="F10116" t="n">
        <v>0.09753273693170003</v>
      </c>
      <c r="G10116" t="n">
        <v>0.09235822496467959</v>
      </c>
      <c r="H10116" t="n">
        <v>-0.00189689985418163</v>
      </c>
      <c r="J10116" t="n">
        <v>0.03375266003571223</v>
      </c>
      <c r="K10116" t="n">
        <v>0.09240629695059074</v>
      </c>
      <c r="L10116" t="n">
        <v>-0.003276436766146997</v>
      </c>
      <c r="M10116" t="n">
        <v>0.07234413260837122</v>
      </c>
      <c r="N10116" t="n">
        <v>0.1072794810317407</v>
      </c>
      <c r="O10116" t="n">
        <v>-0.005840169272238524</v>
      </c>
      <c r="P10116" t="n">
        <v>0.1083556711013764</v>
      </c>
      <c r="Q10116" t="n">
        <v>0.08781949406945457</v>
      </c>
      <c r="R10116" t="n">
        <v>-0.003208330993949594</v>
      </c>
    </row>
    <row r="10117">
      <c r="F10117" t="n">
        <v>0.09752019008378235</v>
      </c>
      <c r="G10117" t="n">
        <v>0.09236743224460828</v>
      </c>
      <c r="H10117" t="n">
        <v>-0.001897089544167048</v>
      </c>
      <c r="J10117" t="n">
        <v>0.03372819061719501</v>
      </c>
      <c r="K10117" t="n">
        <v>0.09241550902286177</v>
      </c>
      <c r="L10117" t="n">
        <v>-0.003276764442591256</v>
      </c>
      <c r="M10117" t="n">
        <v>0.07232167791656738</v>
      </c>
      <c r="N10117" t="n">
        <v>0.1072901758259817</v>
      </c>
      <c r="O10117" t="n">
        <v>-0.005840169272238524</v>
      </c>
      <c r="P10117" t="n">
        <v>0.1083202720288605</v>
      </c>
      <c r="Q10117" t="n">
        <v>0.08782824887895206</v>
      </c>
      <c r="R10117" t="n">
        <v>-0.003207689456058383</v>
      </c>
    </row>
    <row r="10118">
      <c r="F10118" t="n">
        <v>0.09753558309119484</v>
      </c>
      <c r="G10118" t="n">
        <v>0.09237663952453697</v>
      </c>
      <c r="H10118" t="n">
        <v>-0.001897089544167048</v>
      </c>
      <c r="J10118" t="n">
        <v>0.03375396312128595</v>
      </c>
      <c r="K10118" t="n">
        <v>0.09242472109513279</v>
      </c>
      <c r="L10118" t="n">
        <v>-0.003276764442591256</v>
      </c>
      <c r="M10118" t="n">
        <v>0.07234368314149164</v>
      </c>
      <c r="N10118" t="n">
        <v>0.1073008706202227</v>
      </c>
      <c r="O10118" t="n">
        <v>-0.005839001355175783</v>
      </c>
      <c r="P10118" t="n">
        <v>0.1083207048572463</v>
      </c>
      <c r="Q10118" t="n">
        <v>0.08783700368844957</v>
      </c>
      <c r="R10118" t="n">
        <v>-0.003207689456058383</v>
      </c>
    </row>
    <row r="10119">
      <c r="F10119" t="n">
        <v>0.09752303628229217</v>
      </c>
      <c r="G10119" t="n">
        <v>0.09238584680446565</v>
      </c>
      <c r="H10119" t="n">
        <v>-0.001897089544167048</v>
      </c>
      <c r="J10119" t="n">
        <v>0.03375461463998528</v>
      </c>
      <c r="K10119" t="n">
        <v>0.09243393316740381</v>
      </c>
      <c r="L10119" t="n">
        <v>-0.003277419795479775</v>
      </c>
      <c r="M10119" t="n">
        <v>0.07234345844884338</v>
      </c>
      <c r="N10119" t="n">
        <v>0.1073115654144638</v>
      </c>
      <c r="O10119" t="n">
        <v>-0.005839585313707154</v>
      </c>
      <c r="P10119" t="n">
        <v>0.1083211376025915</v>
      </c>
      <c r="Q10119" t="n">
        <v>0.08784575849794707</v>
      </c>
      <c r="R10119" t="n">
        <v>-0.003208010225003988</v>
      </c>
    </row>
    <row r="10120">
      <c r="F10120" t="n">
        <v>0.09755240017101094</v>
      </c>
      <c r="G10120" t="n">
        <v>0.09239505408439434</v>
      </c>
      <c r="H10120" t="n">
        <v>-0.001897385273814993</v>
      </c>
      <c r="J10120" t="n">
        <v>0.03373014458688987</v>
      </c>
      <c r="K10120" t="n">
        <v>0.09244314523967483</v>
      </c>
      <c r="L10120" t="n">
        <v>-0.003276275403444469</v>
      </c>
      <c r="M10120" t="n">
        <v>0.07234323378351071</v>
      </c>
      <c r="N10120" t="n">
        <v>0.1073222602087048</v>
      </c>
      <c r="O10120" t="n">
        <v>-0.005838228607873574</v>
      </c>
      <c r="P10120" t="n">
        <v>0.1083574024218921</v>
      </c>
      <c r="Q10120" t="n">
        <v>0.08785451330744458</v>
      </c>
      <c r="R10120" t="n">
        <v>-0.003205932111590345</v>
      </c>
    </row>
    <row r="10121">
      <c r="F10121" t="n">
        <v>0.09752588312625024</v>
      </c>
      <c r="G10121" t="n">
        <v>0.09240426136432303</v>
      </c>
      <c r="H10121" t="n">
        <v>-0.001897005834704142</v>
      </c>
      <c r="J10121" t="n">
        <v>0.03373079587750272</v>
      </c>
      <c r="K10121" t="n">
        <v>0.09245235731194584</v>
      </c>
      <c r="L10121" t="n">
        <v>-0.003276275403444469</v>
      </c>
      <c r="M10121" t="n">
        <v>0.0723430091455845</v>
      </c>
      <c r="N10121" t="n">
        <v>0.1073329550029458</v>
      </c>
      <c r="O10121" t="n">
        <v>-0.005838228607873574</v>
      </c>
      <c r="P10121" t="n">
        <v>0.108393667244607</v>
      </c>
      <c r="Q10121" t="n">
        <v>0.08786326811694208</v>
      </c>
      <c r="R10121" t="n">
        <v>-0.003205932111590345</v>
      </c>
    </row>
    <row r="10122">
      <c r="F10122" t="n">
        <v>0.09751333623118655</v>
      </c>
      <c r="G10122" t="n">
        <v>0.09241346864425172</v>
      </c>
      <c r="H10122" t="n">
        <v>-0.001897005834704142</v>
      </c>
      <c r="J10122" t="n">
        <v>0.03375656909789043</v>
      </c>
      <c r="K10122" t="n">
        <v>0.09246156938421686</v>
      </c>
      <c r="L10122" t="n">
        <v>-0.003276275403444469</v>
      </c>
      <c r="M10122" t="n">
        <v>0.07232055470266865</v>
      </c>
      <c r="N10122" t="n">
        <v>0.1073436497971869</v>
      </c>
      <c r="O10122" t="n">
        <v>-0.005838228607873574</v>
      </c>
      <c r="P10122" t="n">
        <v>0.1083582675836126</v>
      </c>
      <c r="Q10122" t="n">
        <v>0.08787202292643959</v>
      </c>
      <c r="R10122" t="n">
        <v>-0.003204970524274331</v>
      </c>
    </row>
    <row r="10123">
      <c r="F10123" t="n">
        <v>0.09752873061331396</v>
      </c>
      <c r="G10123" t="n">
        <v>0.09242267592418041</v>
      </c>
      <c r="H10123" t="n">
        <v>-0.001897005834704142</v>
      </c>
      <c r="J10123" t="n">
        <v>0.03375722055061603</v>
      </c>
      <c r="K10123" t="n">
        <v>0.09247078145648789</v>
      </c>
      <c r="L10123" t="n">
        <v>-0.003276275403444469</v>
      </c>
      <c r="M10123" t="n">
        <v>0.07227587052221546</v>
      </c>
      <c r="N10123" t="n">
        <v>0.1073543445914279</v>
      </c>
      <c r="O10123" t="n">
        <v>-0.0058393963703714</v>
      </c>
      <c r="P10123" t="n">
        <v>0.1083228677529564</v>
      </c>
      <c r="Q10123" t="n">
        <v>0.08788077773593708</v>
      </c>
      <c r="R10123" t="n">
        <v>-0.003205932111590345</v>
      </c>
    </row>
    <row r="10124">
      <c r="F10124" t="n">
        <v>0.09754412544041291</v>
      </c>
      <c r="G10124" t="n">
        <v>0.0924318832041091</v>
      </c>
      <c r="H10124" t="n">
        <v>-0.001897493412904764</v>
      </c>
      <c r="J10124" t="n">
        <v>0.033741123761712</v>
      </c>
      <c r="K10124" t="n">
        <v>0.09247999352875891</v>
      </c>
      <c r="L10124" t="n">
        <v>-0.003274476265196418</v>
      </c>
      <c r="M10124" t="n">
        <v>0.07232010560957158</v>
      </c>
      <c r="N10124" t="n">
        <v>0.1073650393856689</v>
      </c>
      <c r="O10124" t="n">
        <v>-0.005837448379785281</v>
      </c>
      <c r="P10124" t="n">
        <v>0.1082874677526327</v>
      </c>
      <c r="Q10124" t="n">
        <v>0.08788953254543459</v>
      </c>
      <c r="R10124" t="n">
        <v>-0.003203211240994598</v>
      </c>
    </row>
    <row r="10125">
      <c r="F10125" t="n">
        <v>0.09755952071223858</v>
      </c>
      <c r="G10125" t="n">
        <v>0.09244109048403779</v>
      </c>
      <c r="H10125" t="n">
        <v>-0.001897872911587345</v>
      </c>
      <c r="J10125" t="n">
        <v>0.03374177505027173</v>
      </c>
      <c r="K10125" t="n">
        <v>0.09248920560102991</v>
      </c>
      <c r="L10125" t="n">
        <v>-0.003275131160449458</v>
      </c>
      <c r="M10125" t="n">
        <v>0.07229765133949465</v>
      </c>
      <c r="N10125" t="n">
        <v>0.1073757341799099</v>
      </c>
      <c r="O10125" t="n">
        <v>-0.005838032183003581</v>
      </c>
      <c r="P10125" t="n">
        <v>0.1082878999558689</v>
      </c>
      <c r="Q10125" t="n">
        <v>0.08789828735493209</v>
      </c>
      <c r="R10125" t="n">
        <v>-0.003203211240994598</v>
      </c>
    </row>
    <row r="10126">
      <c r="F10126" t="n">
        <v>0.09754697417258759</v>
      </c>
      <c r="G10126" t="n">
        <v>0.09245029776396647</v>
      </c>
      <c r="H10126" t="n">
        <v>-0.001897872911587345</v>
      </c>
      <c r="J10126" t="n">
        <v>0.03375080056428267</v>
      </c>
      <c r="K10126" t="n">
        <v>0.09249841767330094</v>
      </c>
      <c r="L10126" t="n">
        <v>-0.003274803712822938</v>
      </c>
      <c r="M10126" t="n">
        <v>0.07227519714216685</v>
      </c>
      <c r="N10126" t="n">
        <v>0.107386428974151</v>
      </c>
      <c r="O10126" t="n">
        <v>-0.005838615986221881</v>
      </c>
      <c r="P10126" t="n">
        <v>0.1082883320758593</v>
      </c>
      <c r="Q10126" t="n">
        <v>0.08790704216442959</v>
      </c>
      <c r="R10126" t="n">
        <v>-0.003202890951899408</v>
      </c>
    </row>
    <row r="10127">
      <c r="F10127" t="n">
        <v>0.09754839877781371</v>
      </c>
      <c r="G10127" t="n">
        <v>0.09245950504389516</v>
      </c>
      <c r="H10127" t="n">
        <v>-0.001897303663563473</v>
      </c>
      <c r="J10127" t="n">
        <v>0.03375145188345233</v>
      </c>
      <c r="K10127" t="n">
        <v>0.09250762974557196</v>
      </c>
      <c r="L10127" t="n">
        <v>-0.003274148817569899</v>
      </c>
      <c r="M10127" t="n">
        <v>0.07231943217840811</v>
      </c>
      <c r="N10127" t="n">
        <v>0.107397123768392</v>
      </c>
      <c r="O10127" t="n">
        <v>-0.005839199789440181</v>
      </c>
      <c r="P10127" t="n">
        <v>0.1082887641125732</v>
      </c>
      <c r="Q10127" t="n">
        <v>0.0879157969739271</v>
      </c>
      <c r="R10127" t="n">
        <v>-0.003203211240994598</v>
      </c>
    </row>
    <row r="10128">
      <c r="F10128" t="n">
        <v>0.0975218807162998</v>
      </c>
      <c r="G10128" t="n">
        <v>0.09246871232382385</v>
      </c>
      <c r="H10128" t="n">
        <v>-0.001897793423368396</v>
      </c>
      <c r="J10128" t="n">
        <v>0.0337353544393698</v>
      </c>
      <c r="K10128" t="n">
        <v>0.09251684181784298</v>
      </c>
      <c r="L10128" t="n">
        <v>-0.003273659733432106</v>
      </c>
      <c r="M10128" t="n">
        <v>0.07231920775731246</v>
      </c>
      <c r="N10128" t="n">
        <v>0.107407818562633</v>
      </c>
      <c r="O10128" t="n">
        <v>-0.00583841185465984</v>
      </c>
      <c r="P10128" t="n">
        <v>0.1083608610716939</v>
      </c>
      <c r="Q10128" t="n">
        <v>0.08792455178342459</v>
      </c>
      <c r="R10128" t="n">
        <v>-0.003200169121691681</v>
      </c>
    </row>
    <row r="10129">
      <c r="F10129" t="n">
        <v>0.09752330535434786</v>
      </c>
      <c r="G10129" t="n">
        <v>0.09247791960375254</v>
      </c>
      <c r="H10129" t="n">
        <v>-0.001897603644026059</v>
      </c>
      <c r="J10129" t="n">
        <v>0.03376112890717196</v>
      </c>
      <c r="K10129" t="n">
        <v>0.09252605389011399</v>
      </c>
      <c r="L10129" t="n">
        <v>-0.003273987066672125</v>
      </c>
      <c r="M10129" t="n">
        <v>0.07234121303971661</v>
      </c>
      <c r="N10129" t="n">
        <v>0.1074185133568741</v>
      </c>
      <c r="O10129" t="n">
        <v>-0.005837828130219262</v>
      </c>
      <c r="P10129" t="n">
        <v>0.1083612930281461</v>
      </c>
      <c r="Q10129" t="n">
        <v>0.0879333065929221</v>
      </c>
      <c r="R10129" t="n">
        <v>-0.003201129268442863</v>
      </c>
    </row>
    <row r="10130">
      <c r="F10130" t="n">
        <v>0.09753870184867353</v>
      </c>
      <c r="G10130" t="n">
        <v>0.09248712688368123</v>
      </c>
      <c r="H10130" t="n">
        <v>-0.001897603644026059</v>
      </c>
      <c r="J10130" t="n">
        <v>0.03375340573540861</v>
      </c>
      <c r="K10130" t="n">
        <v>0.09253526596238501</v>
      </c>
      <c r="L10130" t="n">
        <v>-0.003273659733432106</v>
      </c>
      <c r="M10130" t="n">
        <v>0.07229652934667008</v>
      </c>
      <c r="N10130" t="n">
        <v>0.1074292081511151</v>
      </c>
      <c r="O10130" t="n">
        <v>-0.005837828130219262</v>
      </c>
      <c r="P10130" t="n">
        <v>0.1082900597227512</v>
      </c>
      <c r="Q10130" t="n">
        <v>0.0879420614024196</v>
      </c>
      <c r="R10130" t="n">
        <v>-0.003201129268442863</v>
      </c>
    </row>
    <row r="10131">
      <c r="F10131" t="n">
        <v>0.09755409878614393</v>
      </c>
      <c r="G10131" t="n">
        <v>0.09249633416360992</v>
      </c>
      <c r="H10131" t="n">
        <v>-0.00189790576934375</v>
      </c>
      <c r="J10131" t="n">
        <v>0.03375405698369802</v>
      </c>
      <c r="K10131" t="n">
        <v>0.09254447803465604</v>
      </c>
      <c r="L10131" t="n">
        <v>-0.003273005066952068</v>
      </c>
      <c r="M10131" t="n">
        <v>0.07231853466317448</v>
      </c>
      <c r="N10131" t="n">
        <v>0.1074399029453561</v>
      </c>
      <c r="O10131" t="n">
        <v>-0.005837244405778684</v>
      </c>
      <c r="P10131" t="n">
        <v>0.1083979893232717</v>
      </c>
      <c r="Q10131" t="n">
        <v>0.08795081621191711</v>
      </c>
      <c r="R10131" t="n">
        <v>-0.003198085728498816</v>
      </c>
    </row>
    <row r="10132">
      <c r="F10132" t="n">
        <v>0.09754155220072372</v>
      </c>
      <c r="G10132" t="n">
        <v>0.09250554144353862</v>
      </c>
      <c r="H10132" t="n">
        <v>-0.00189809557890164</v>
      </c>
      <c r="J10132" t="n">
        <v>0.03376308284724157</v>
      </c>
      <c r="K10132" t="n">
        <v>0.09255369010692706</v>
      </c>
      <c r="L10132" t="n">
        <v>-0.003272843122289858</v>
      </c>
      <c r="M10132" t="n">
        <v>0.0723183103551478</v>
      </c>
      <c r="N10132" t="n">
        <v>0.1074505977395971</v>
      </c>
      <c r="O10132" t="n">
        <v>-0.005835865522959259</v>
      </c>
      <c r="P10132" t="n">
        <v>0.1083267557215003</v>
      </c>
      <c r="Q10132" t="n">
        <v>0.08795957102141461</v>
      </c>
      <c r="R10132" t="n">
        <v>-0.003197765919925967</v>
      </c>
    </row>
    <row r="10133">
      <c r="F10133" t="n">
        <v>0.09752900548779225</v>
      </c>
      <c r="G10133" t="n">
        <v>0.09251474872346731</v>
      </c>
      <c r="H10133" t="n">
        <v>-0.00189828538845953</v>
      </c>
      <c r="J10133" t="n">
        <v>0.03376373412428428</v>
      </c>
      <c r="K10133" t="n">
        <v>0.09256290217919808</v>
      </c>
      <c r="L10133" t="n">
        <v>-0.003272843122289858</v>
      </c>
      <c r="M10133" t="n">
        <v>0.0723180860756156</v>
      </c>
      <c r="N10133" t="n">
        <v>0.1074612925338382</v>
      </c>
      <c r="O10133" t="n">
        <v>-0.005837032812792835</v>
      </c>
      <c r="P10133" t="n">
        <v>0.1082913545823426</v>
      </c>
      <c r="Q10133" t="n">
        <v>0.08796832583091212</v>
      </c>
      <c r="R10133" t="n">
        <v>-0.003197765919925967</v>
      </c>
    </row>
    <row r="10134">
      <c r="F10134" t="n">
        <v>0.09757234771898179</v>
      </c>
      <c r="G10134" t="n">
        <v>0.09252395600339598</v>
      </c>
      <c r="H10134" t="n">
        <v>-0.00189790576934375</v>
      </c>
      <c r="J10134" t="n">
        <v>0.03374763585574304</v>
      </c>
      <c r="K10134" t="n">
        <v>0.09257211425146909</v>
      </c>
      <c r="L10134" t="n">
        <v>-0.003272843122289858</v>
      </c>
      <c r="M10134" t="n">
        <v>0.07227340269821653</v>
      </c>
      <c r="N10134" t="n">
        <v>0.1074719873280792</v>
      </c>
      <c r="O10134" t="n">
        <v>-0.005835865522959259</v>
      </c>
      <c r="P10134" t="n">
        <v>0.1083992843209061</v>
      </c>
      <c r="Q10134" t="n">
        <v>0.08797708064040961</v>
      </c>
      <c r="R10134" t="n">
        <v>-0.003197765919925967</v>
      </c>
    </row>
    <row r="10135">
      <c r="F10135" t="n">
        <v>0.09754582890973262</v>
      </c>
      <c r="G10135" t="n">
        <v>0.09253316328332467</v>
      </c>
      <c r="H10135" t="n">
        <v>-0.00189809557890164</v>
      </c>
      <c r="J10135" t="n">
        <v>0.03373991213688804</v>
      </c>
      <c r="K10135" t="n">
        <v>0.09258132632374011</v>
      </c>
      <c r="L10135" t="n">
        <v>-0.003272515903421402</v>
      </c>
      <c r="M10135" t="n">
        <v>0.07227317852078599</v>
      </c>
      <c r="N10135" t="n">
        <v>0.1074826821223202</v>
      </c>
      <c r="O10135" t="n">
        <v>-0.005837616457709622</v>
      </c>
      <c r="P10135" t="n">
        <v>0.1083997158197335</v>
      </c>
      <c r="Q10135" t="n">
        <v>0.08798583544990712</v>
      </c>
      <c r="R10135" t="n">
        <v>-0.003197765919925967</v>
      </c>
    </row>
    <row r="10136">
      <c r="F10136" t="n">
        <v>0.09754725479314658</v>
      </c>
      <c r="G10136" t="n">
        <v>0.09254237056325336</v>
      </c>
      <c r="H10136" t="n">
        <v>-0.001898779552730224</v>
      </c>
      <c r="J10136" t="n">
        <v>0.03375731295051565</v>
      </c>
      <c r="K10136" t="n">
        <v>0.09259053839601113</v>
      </c>
      <c r="L10136" t="n">
        <v>-0.00327104511845635</v>
      </c>
      <c r="M10136" t="n">
        <v>0.07227295437211687</v>
      </c>
      <c r="N10136" t="n">
        <v>0.1074933769165612</v>
      </c>
      <c r="O10136" t="n">
        <v>-0.005836230044371888</v>
      </c>
      <c r="P10136" t="n">
        <v>0.1083284815386772</v>
      </c>
      <c r="Q10136" t="n">
        <v>0.08799459025940463</v>
      </c>
      <c r="R10136" t="n">
        <v>-0.003195680644560776</v>
      </c>
    </row>
    <row r="10137">
      <c r="F10137" t="n">
        <v>0.0975626535287028</v>
      </c>
      <c r="G10137" t="n">
        <v>0.09255157784318206</v>
      </c>
      <c r="H10137" t="n">
        <v>-0.001898399872755672</v>
      </c>
      <c r="J10137" t="n">
        <v>0.03376633904679144</v>
      </c>
      <c r="K10137" t="n">
        <v>0.09259975046828216</v>
      </c>
      <c r="L10137" t="n">
        <v>-0.003271699327480042</v>
      </c>
      <c r="M10137" t="n">
        <v>0.07229495974827485</v>
      </c>
      <c r="N10137" t="n">
        <v>0.1075040717108023</v>
      </c>
      <c r="O10137" t="n">
        <v>-0.005835646479723915</v>
      </c>
      <c r="P10137" t="n">
        <v>0.1083647456753511</v>
      </c>
      <c r="Q10137" t="n">
        <v>0.08800334506890213</v>
      </c>
      <c r="R10137" t="n">
        <v>-0.00319536107649632</v>
      </c>
    </row>
    <row r="10138">
      <c r="F10138" t="n">
        <v>0.09756407986721183</v>
      </c>
      <c r="G10138" t="n">
        <v>0.09256078512311075</v>
      </c>
      <c r="H10138" t="n">
        <v>-0.001898210032768397</v>
      </c>
      <c r="J10138" t="n">
        <v>0.03374186515817987</v>
      </c>
      <c r="K10138" t="n">
        <v>0.09260896254055317</v>
      </c>
      <c r="L10138" t="n">
        <v>-0.003270718013944505</v>
      </c>
      <c r="M10138" t="n">
        <v>0.07227250616142639</v>
      </c>
      <c r="N10138" t="n">
        <v>0.1075147665050433</v>
      </c>
      <c r="O10138" t="n">
        <v>-0.005835062915075942</v>
      </c>
      <c r="P10138" t="n">
        <v>0.108401009814637</v>
      </c>
      <c r="Q10138" t="n">
        <v>0.08801209987839964</v>
      </c>
      <c r="R10138" t="n">
        <v>-0.003196319780689688</v>
      </c>
    </row>
    <row r="10139">
      <c r="F10139" t="n">
        <v>0.09755153338052211</v>
      </c>
      <c r="G10139" t="n">
        <v>0.09256999240303944</v>
      </c>
      <c r="H10139" t="n">
        <v>-0.001898779552730224</v>
      </c>
      <c r="J10139" t="n">
        <v>0.03376764139449703</v>
      </c>
      <c r="K10139" t="n">
        <v>0.09261817461282418</v>
      </c>
      <c r="L10139" t="n">
        <v>-0.003271372222968196</v>
      </c>
      <c r="M10139" t="n">
        <v>0.07229451155074185</v>
      </c>
      <c r="N10139" t="n">
        <v>0.1075254612992843</v>
      </c>
      <c r="O10139" t="n">
        <v>-0.005835062915075942</v>
      </c>
      <c r="P10139" t="n">
        <v>0.1083656080014742</v>
      </c>
      <c r="Q10139" t="n">
        <v>0.08802085468789714</v>
      </c>
      <c r="R10139" t="n">
        <v>-0.00319536107649632</v>
      </c>
    </row>
    <row r="10140">
      <c r="F10140" t="n">
        <v>0.09758090613504292</v>
      </c>
      <c r="G10140" t="n">
        <v>0.09257919968296813</v>
      </c>
      <c r="H10140" t="n">
        <v>-0.00189870629818167</v>
      </c>
      <c r="J10140" t="n">
        <v>0.0337515422309792</v>
      </c>
      <c r="K10140" t="n">
        <v>0.09262738668509521</v>
      </c>
      <c r="L10140" t="n">
        <v>-0.003270228692249856</v>
      </c>
      <c r="M10140" t="n">
        <v>0.07231651692437127</v>
      </c>
      <c r="N10140" t="n">
        <v>0.1075361560935253</v>
      </c>
      <c r="O10140" t="n">
        <v>-0.005836003319020892</v>
      </c>
      <c r="P10140" t="n">
        <v>0.1082943729978124</v>
      </c>
      <c r="Q10140" t="n">
        <v>0.08802960949739465</v>
      </c>
      <c r="R10140" t="n">
        <v>-0.003192954610391987</v>
      </c>
    </row>
    <row r="10141">
      <c r="F10141" t="n">
        <v>0.09755438655012233</v>
      </c>
      <c r="G10141" t="n">
        <v>0.0925884069628968</v>
      </c>
      <c r="H10141" t="n">
        <v>-0.001899086039441306</v>
      </c>
      <c r="J10141" t="n">
        <v>0.03375219322622085</v>
      </c>
      <c r="K10141" t="n">
        <v>0.09263659875736623</v>
      </c>
      <c r="L10141" t="n">
        <v>-0.003269574711909439</v>
      </c>
      <c r="M10141" t="n">
        <v>0.07231629287606725</v>
      </c>
      <c r="N10141" t="n">
        <v>0.1075468508877664</v>
      </c>
      <c r="O10141" t="n">
        <v>-0.005836003319020892</v>
      </c>
      <c r="P10141" t="n">
        <v>0.1083306369291446</v>
      </c>
      <c r="Q10141" t="n">
        <v>0.08803836430689214</v>
      </c>
      <c r="R10141" t="n">
        <v>-0.003193273937785766</v>
      </c>
    </row>
    <row r="10142">
      <c r="F10142" t="n">
        <v>0.09756978677646044</v>
      </c>
      <c r="G10142" t="n">
        <v>0.09259761424282549</v>
      </c>
      <c r="H10142" t="n">
        <v>-0.001898516427551852</v>
      </c>
      <c r="J10142" t="n">
        <v>0.03375284420182519</v>
      </c>
      <c r="K10142" t="n">
        <v>0.09264581082963724</v>
      </c>
      <c r="L10142" t="n">
        <v>-0.003270555682420063</v>
      </c>
      <c r="M10142" t="n">
        <v>0.07233829824102311</v>
      </c>
      <c r="N10142" t="n">
        <v>0.1075575456820074</v>
      </c>
      <c r="O10142" t="n">
        <v>-0.005835419835385717</v>
      </c>
      <c r="P10142" t="n">
        <v>0.1083669008629079</v>
      </c>
      <c r="Q10142" t="n">
        <v>0.08804711911638965</v>
      </c>
      <c r="R10142" t="n">
        <v>-0.003193273937785766</v>
      </c>
    </row>
    <row r="10143">
      <c r="F10143" t="n">
        <v>0.09757121389111148</v>
      </c>
      <c r="G10143" t="n">
        <v>0.09260682152275419</v>
      </c>
      <c r="H10143" t="n">
        <v>-0.001899086039441306</v>
      </c>
      <c r="J10143" t="n">
        <v>0.03374511980812292</v>
      </c>
      <c r="K10143" t="n">
        <v>0.09265502290190826</v>
      </c>
      <c r="L10143" t="n">
        <v>-0.003270555682420063</v>
      </c>
      <c r="M10143" t="n">
        <v>0.07227138614438658</v>
      </c>
      <c r="N10143" t="n">
        <v>0.1075682404762484</v>
      </c>
      <c r="O10143" t="n">
        <v>-0.005834836351750542</v>
      </c>
      <c r="P10143" t="n">
        <v>0.1084031647990467</v>
      </c>
      <c r="Q10143" t="n">
        <v>0.08805587392588715</v>
      </c>
      <c r="R10143" t="n">
        <v>-0.003190546540602213</v>
      </c>
    </row>
    <row r="10144">
      <c r="F10144" t="n">
        <v>0.09754469377126959</v>
      </c>
      <c r="G10144" t="n">
        <v>0.09261602880268288</v>
      </c>
      <c r="H10144" t="n">
        <v>-0.001898824946945966</v>
      </c>
      <c r="J10144" t="n">
        <v>0.03377089692272651</v>
      </c>
      <c r="K10144" t="n">
        <v>0.09266423497417928</v>
      </c>
      <c r="L10144" t="n">
        <v>-0.003268431559756628</v>
      </c>
      <c r="M10144" t="n">
        <v>0.07233785024655096</v>
      </c>
      <c r="N10144" t="n">
        <v>0.1075789352704895</v>
      </c>
      <c r="O10144" t="n">
        <v>-0.005834602196263611</v>
      </c>
      <c r="P10144" t="n">
        <v>0.1082960959658418</v>
      </c>
      <c r="Q10144" t="n">
        <v>0.08806462873538465</v>
      </c>
      <c r="R10144" t="n">
        <v>-0.003190546540602213</v>
      </c>
    </row>
    <row r="10145">
      <c r="F10145" t="n">
        <v>0.09757406858317019</v>
      </c>
      <c r="G10145" t="n">
        <v>0.09262523608261157</v>
      </c>
      <c r="H10145" t="n">
        <v>-0.001899014848430809</v>
      </c>
      <c r="J10145" t="n">
        <v>0.03374642152957819</v>
      </c>
      <c r="K10145" t="n">
        <v>0.09267344704645029</v>
      </c>
      <c r="L10145" t="n">
        <v>-0.003268758435600188</v>
      </c>
      <c r="M10145" t="n">
        <v>0.0723376262936517</v>
      </c>
      <c r="N10145" t="n">
        <v>0.1075896300647305</v>
      </c>
      <c r="O10145" t="n">
        <v>-0.005833435392504733</v>
      </c>
      <c r="P10145" t="n">
        <v>0.1084040262062813</v>
      </c>
      <c r="Q10145" t="n">
        <v>0.08807338354488216</v>
      </c>
      <c r="R10145" t="n">
        <v>-0.00319086562716493</v>
      </c>
    </row>
    <row r="10146">
      <c r="F10146" t="n">
        <v>0.09757549615999225</v>
      </c>
      <c r="G10146" t="n">
        <v>0.09263444336254026</v>
      </c>
      <c r="H10146" t="n">
        <v>-0.001899014848430809</v>
      </c>
      <c r="J10146" t="n">
        <v>0.0337470723600085</v>
      </c>
      <c r="K10146" t="n">
        <v>0.09268265911872133</v>
      </c>
      <c r="L10146" t="n">
        <v>-0.003269412187287308</v>
      </c>
      <c r="M10146" t="n">
        <v>0.07233740237043151</v>
      </c>
      <c r="N10146" t="n">
        <v>0.1076003248589715</v>
      </c>
      <c r="O10146" t="n">
        <v>-0.005834602196263611</v>
      </c>
      <c r="P10146" t="n">
        <v>0.1082969569470238</v>
      </c>
      <c r="Q10146" t="n">
        <v>0.08808213835437965</v>
      </c>
      <c r="R10146" t="n">
        <v>-0.003190546540602213</v>
      </c>
    </row>
    <row r="10147">
      <c r="F10147" t="n">
        <v>0.09759089801293713</v>
      </c>
      <c r="G10147" t="n">
        <v>0.09264365064246895</v>
      </c>
      <c r="H10147" t="n">
        <v>-0.001899394651400495</v>
      </c>
      <c r="J10147" t="n">
        <v>0.03375609877991394</v>
      </c>
      <c r="K10147" t="n">
        <v>0.09269187119099234</v>
      </c>
      <c r="L10147" t="n">
        <v>-0.003269412187287308</v>
      </c>
      <c r="M10147" t="n">
        <v>0.07229271993299483</v>
      </c>
      <c r="N10147" t="n">
        <v>0.1076110196532125</v>
      </c>
      <c r="O10147" t="n">
        <v>-0.005833435392504733</v>
      </c>
      <c r="P10147" t="n">
        <v>0.1082973873117998</v>
      </c>
      <c r="Q10147" t="n">
        <v>0.08809089316387717</v>
      </c>
      <c r="R10147" t="n">
        <v>-0.003190546540602213</v>
      </c>
    </row>
    <row r="10148">
      <c r="F10148" t="n">
        <v>0.09756437750833175</v>
      </c>
      <c r="G10148" t="n">
        <v>0.09265285792239764</v>
      </c>
      <c r="H10148" t="n">
        <v>-0.00189913558420259</v>
      </c>
      <c r="J10148" t="n">
        <v>0.0337651253094339</v>
      </c>
      <c r="K10148" t="n">
        <v>0.09270108326326336</v>
      </c>
      <c r="L10148" t="n">
        <v>-0.003268268842259163</v>
      </c>
      <c r="M10148" t="n">
        <v>0.07231472536378081</v>
      </c>
      <c r="N10148" t="n">
        <v>0.1076217144474536</v>
      </c>
      <c r="O10148" t="n">
        <v>-0.005834360456816667</v>
      </c>
      <c r="P10148" t="n">
        <v>0.1082978175926583</v>
      </c>
      <c r="Q10148" t="n">
        <v>0.08809964797337466</v>
      </c>
      <c r="R10148" t="n">
        <v>-0.003188136886116244</v>
      </c>
    </row>
    <row r="10149">
      <c r="F10149" t="n">
        <v>0.09759375421832983</v>
      </c>
      <c r="G10149" t="n">
        <v>0.09266206520232632</v>
      </c>
      <c r="H10149" t="n">
        <v>-0.00189913558420259</v>
      </c>
      <c r="J10149" t="n">
        <v>0.03375740046831503</v>
      </c>
      <c r="K10149" t="n">
        <v>0.09271029533553438</v>
      </c>
      <c r="L10149" t="n">
        <v>-0.003268268842259163</v>
      </c>
      <c r="M10149" t="n">
        <v>0.07233673077975483</v>
      </c>
      <c r="N10149" t="n">
        <v>0.1076324092416946</v>
      </c>
      <c r="O10149" t="n">
        <v>-0.005833777137434862</v>
      </c>
      <c r="P10149" t="n">
        <v>0.1083699146058086</v>
      </c>
      <c r="Q10149" t="n">
        <v>0.08810840278287217</v>
      </c>
      <c r="R10149" t="n">
        <v>-0.003189093422835751</v>
      </c>
    </row>
    <row r="10150">
      <c r="F10150" t="n">
        <v>0.09759518255008465</v>
      </c>
      <c r="G10150" t="n">
        <v>0.09267127248225501</v>
      </c>
      <c r="H10150" t="n">
        <v>-0.00189913558420259</v>
      </c>
      <c r="J10150" t="n">
        <v>0.03375805128129411</v>
      </c>
      <c r="K10150" t="n">
        <v>0.09271950740780539</v>
      </c>
      <c r="L10150" t="n">
        <v>-0.003267288557663404</v>
      </c>
      <c r="M10150" t="n">
        <v>0.07231427777130353</v>
      </c>
      <c r="N10150" t="n">
        <v>0.1076431040359356</v>
      </c>
      <c r="O10150" t="n">
        <v>-0.005832610498671252</v>
      </c>
      <c r="P10150" t="n">
        <v>0.108370344804772</v>
      </c>
      <c r="Q10150" t="n">
        <v>0.08811715759236967</v>
      </c>
      <c r="R10150" t="n">
        <v>-0.003189093422835751</v>
      </c>
    </row>
    <row r="10151">
      <c r="F10151" t="n">
        <v>0.09758263634031519</v>
      </c>
      <c r="G10151" t="n">
        <v>0.0926804797621837</v>
      </c>
      <c r="H10151" t="n">
        <v>-0.001899515449305941</v>
      </c>
      <c r="J10151" t="n">
        <v>0.0337587020732542</v>
      </c>
      <c r="K10151" t="n">
        <v>0.09272871948007641</v>
      </c>
      <c r="L10151" t="n">
        <v>-0.003268268842259163</v>
      </c>
      <c r="M10151" t="n">
        <v>0.07226959565524782</v>
      </c>
      <c r="N10151" t="n">
        <v>0.1076537988301766</v>
      </c>
      <c r="O10151" t="n">
        <v>-0.005833777137434862</v>
      </c>
      <c r="P10151" t="n">
        <v>0.1084066084138524</v>
      </c>
      <c r="Q10151" t="n">
        <v>0.08812591240186718</v>
      </c>
      <c r="R10151" t="n">
        <v>-0.003189093422835751</v>
      </c>
    </row>
    <row r="10152">
      <c r="F10152" t="n">
        <v>0.09757008999689787</v>
      </c>
      <c r="G10152" t="n">
        <v>0.09268968704211239</v>
      </c>
      <c r="H10152" t="n">
        <v>-0.001899638296403217</v>
      </c>
      <c r="J10152" t="n">
        <v>0.03376772877932617</v>
      </c>
      <c r="K10152" t="n">
        <v>0.09273793155234744</v>
      </c>
      <c r="L10152" t="n">
        <v>-0.003266799000277708</v>
      </c>
      <c r="M10152" t="n">
        <v>0.0722916011392348</v>
      </c>
      <c r="N10152" t="n">
        <v>0.1076644936244177</v>
      </c>
      <c r="O10152" t="n">
        <v>-0.005832944669328763</v>
      </c>
      <c r="P10152" t="n">
        <v>0.1082995378763086</v>
      </c>
      <c r="Q10152" t="n">
        <v>0.08813466721136468</v>
      </c>
      <c r="R10152" t="n">
        <v>-0.00318668147920443</v>
      </c>
    </row>
    <row r="10153">
      <c r="F10153" t="n">
        <v>0.09755754351949436</v>
      </c>
      <c r="G10153" t="n">
        <v>0.09269889432204108</v>
      </c>
      <c r="H10153" t="n">
        <v>-0.001899638296403217</v>
      </c>
      <c r="J10153" t="n">
        <v>0.03376837959386264</v>
      </c>
      <c r="K10153" t="n">
        <v>0.09274714362461844</v>
      </c>
      <c r="L10153" t="n">
        <v>-0.003267125647513012</v>
      </c>
      <c r="M10153" t="n">
        <v>0.07233583574654159</v>
      </c>
      <c r="N10153" t="n">
        <v>0.1076751884186587</v>
      </c>
      <c r="O10153" t="n">
        <v>-0.005831778197042126</v>
      </c>
      <c r="P10153" t="n">
        <v>0.1083358013172542</v>
      </c>
      <c r="Q10153" t="n">
        <v>0.08814342202086217</v>
      </c>
      <c r="R10153" t="n">
        <v>-0.00318604427035036</v>
      </c>
    </row>
    <row r="10154">
      <c r="F10154" t="n">
        <v>0.09757294715254655</v>
      </c>
      <c r="G10154" t="n">
        <v>0.09270810160196978</v>
      </c>
      <c r="H10154" t="n">
        <v>-0.001900018224062498</v>
      </c>
      <c r="J10154" t="n">
        <v>0.03376065432148526</v>
      </c>
      <c r="K10154" t="n">
        <v>0.09275635569688946</v>
      </c>
      <c r="L10154" t="n">
        <v>-0.0032661457058071</v>
      </c>
      <c r="M10154" t="n">
        <v>0.07233561206402689</v>
      </c>
      <c r="N10154" t="n">
        <v>0.1076858832128997</v>
      </c>
      <c r="O10154" t="n">
        <v>-0.005832944669328763</v>
      </c>
      <c r="P10154" t="n">
        <v>0.1083720647600633</v>
      </c>
      <c r="Q10154" t="n">
        <v>0.08815217683035968</v>
      </c>
      <c r="R10154" t="n">
        <v>-0.00318668147920443</v>
      </c>
    </row>
    <row r="10155">
      <c r="F10155" t="n">
        <v>0.09760232648772846</v>
      </c>
      <c r="G10155" t="n">
        <v>0.09271730888189846</v>
      </c>
      <c r="H10155" t="n">
        <v>-0.001900018224062498</v>
      </c>
      <c r="J10155" t="n">
        <v>0.03377805728883969</v>
      </c>
      <c r="K10155" t="n">
        <v>0.09276556776916049</v>
      </c>
      <c r="L10155" t="n">
        <v>-0.003265982603226244</v>
      </c>
      <c r="M10155" t="n">
        <v>0.07229093022596422</v>
      </c>
      <c r="N10155" t="n">
        <v>0.1076965780071407</v>
      </c>
      <c r="O10155" t="n">
        <v>-0.005832361433185444</v>
      </c>
      <c r="P10155" t="n">
        <v>0.1083366608725055</v>
      </c>
      <c r="Q10155" t="n">
        <v>0.08816093163985718</v>
      </c>
      <c r="R10155" t="n">
        <v>-0.003186362874777395</v>
      </c>
    </row>
    <row r="10156">
      <c r="F10156" t="n">
        <v>0.09760375572898103</v>
      </c>
      <c r="G10156" t="n">
        <v>0.09272651616182714</v>
      </c>
      <c r="H10156" t="n">
        <v>-0.001899763185310776</v>
      </c>
      <c r="J10156" t="n">
        <v>0.03377870810353888</v>
      </c>
      <c r="K10156" t="n">
        <v>0.09277477984143151</v>
      </c>
      <c r="L10156" t="n">
        <v>-0.003265329537318781</v>
      </c>
      <c r="M10156" t="n">
        <v>0.07231293571991521</v>
      </c>
      <c r="N10156" t="n">
        <v>0.1077072728013818</v>
      </c>
      <c r="O10156" t="n">
        <v>-0.005832104802374605</v>
      </c>
      <c r="P10156" t="n">
        <v>0.1084087579419963</v>
      </c>
      <c r="Q10156" t="n">
        <v>0.08816968644935469</v>
      </c>
      <c r="R10156" t="n">
        <v>-0.003183631262138915</v>
      </c>
    </row>
    <row r="10157">
      <c r="F10157" t="n">
        <v>0.09759120956971487</v>
      </c>
      <c r="G10157" t="n">
        <v>0.09273572344175583</v>
      </c>
      <c r="H10157" t="n">
        <v>-0.001899953180628839</v>
      </c>
      <c r="J10157" t="n">
        <v>0.03377935889629355</v>
      </c>
      <c r="K10157" t="n">
        <v>0.09278399191370253</v>
      </c>
      <c r="L10157" t="n">
        <v>-0.003265982603226244</v>
      </c>
      <c r="M10157" t="n">
        <v>0.07233494119982986</v>
      </c>
      <c r="N10157" t="n">
        <v>0.1077179675956228</v>
      </c>
      <c r="O10157" t="n">
        <v>-0.005832104802374605</v>
      </c>
      <c r="P10157" t="n">
        <v>0.1083016863390679</v>
      </c>
      <c r="Q10157" t="n">
        <v>0.08817844125885219</v>
      </c>
      <c r="R10157" t="n">
        <v>-0.003183312899012701</v>
      </c>
    </row>
    <row r="10158">
      <c r="F10158" t="n">
        <v>0.09760661466286702</v>
      </c>
      <c r="G10158" t="n">
        <v>0.09274493072168452</v>
      </c>
      <c r="H10158" t="n">
        <v>-0.001899763185310776</v>
      </c>
      <c r="J10158" t="n">
        <v>0.03376325701554704</v>
      </c>
      <c r="K10158" t="n">
        <v>0.09279320398597354</v>
      </c>
      <c r="L10158" t="n">
        <v>-0.003265982603226244</v>
      </c>
      <c r="M10158" t="n">
        <v>0.07226803056197323</v>
      </c>
      <c r="N10158" t="n">
        <v>0.1077286623898638</v>
      </c>
      <c r="O10158" t="n">
        <v>-0.005831521650209583</v>
      </c>
      <c r="P10158" t="n">
        <v>0.1083737833689889</v>
      </c>
      <c r="Q10158" t="n">
        <v>0.0881871960683497</v>
      </c>
      <c r="R10158" t="n">
        <v>-0.003184267988391343</v>
      </c>
    </row>
    <row r="10159">
      <c r="F10159" t="n">
        <v>0.09759406851797173</v>
      </c>
      <c r="G10159" t="n">
        <v>0.09275413800161321</v>
      </c>
      <c r="H10159" t="n">
        <v>-0.001900143175946902</v>
      </c>
      <c r="J10159" t="n">
        <v>0.03378066041535514</v>
      </c>
      <c r="K10159" t="n">
        <v>0.09280241605824456</v>
      </c>
      <c r="L10159" t="n">
        <v>-0.003265003004365049</v>
      </c>
      <c r="M10159" t="n">
        <v>0.07231226510711986</v>
      </c>
      <c r="N10159" t="n">
        <v>0.1077393571841049</v>
      </c>
      <c r="O10159" t="n">
        <v>-0.005832687954539625</v>
      </c>
      <c r="P10159" t="n">
        <v>0.1083383789727245</v>
      </c>
      <c r="Q10159" t="n">
        <v>0.08819595087784719</v>
      </c>
      <c r="R10159" t="n">
        <v>-0.003183312899012701</v>
      </c>
    </row>
    <row r="10160">
      <c r="F10160" t="n">
        <v>0.09760947419664154</v>
      </c>
      <c r="G10160" t="n">
        <v>0.09276334528154191</v>
      </c>
      <c r="H10160" t="n">
        <v>-0.001900460189698577</v>
      </c>
      <c r="J10160" t="n">
        <v>0.03378131114135494</v>
      </c>
      <c r="K10160" t="n">
        <v>0.09281162813051559</v>
      </c>
      <c r="L10160" t="n">
        <v>-0.003263860453514583</v>
      </c>
      <c r="M10160" t="n">
        <v>0.07226758366876757</v>
      </c>
      <c r="N10160" t="n">
        <v>0.1077500519783459</v>
      </c>
      <c r="O10160" t="n">
        <v>-0.005830674479553722</v>
      </c>
      <c r="P10160" t="n">
        <v>0.1084104760487828</v>
      </c>
      <c r="Q10160" t="n">
        <v>0.0882047056873447</v>
      </c>
      <c r="R10160" t="n">
        <v>-0.00318153484771883</v>
      </c>
    </row>
    <row r="10161">
      <c r="F10161" t="n">
        <v>0.0975829519420168</v>
      </c>
      <c r="G10161" t="n">
        <v>0.0927725525614706</v>
      </c>
      <c r="H10161" t="n">
        <v>-0.001900650216714845</v>
      </c>
      <c r="J10161" t="n">
        <v>0.03377358532391574</v>
      </c>
      <c r="K10161" t="n">
        <v>0.09282084020278661</v>
      </c>
      <c r="L10161" t="n">
        <v>-0.003263860453514583</v>
      </c>
      <c r="M10161" t="n">
        <v>0.07226736026866937</v>
      </c>
      <c r="N10161" t="n">
        <v>0.1077607467725869</v>
      </c>
      <c r="O10161" t="n">
        <v>-0.005831257547001678</v>
      </c>
      <c r="P10161" t="n">
        <v>0.1083392375172036</v>
      </c>
      <c r="Q10161" t="n">
        <v>0.0882134604968422</v>
      </c>
      <c r="R10161" t="n">
        <v>-0.003181852969391434</v>
      </c>
    </row>
    <row r="10162">
      <c r="F10162" t="n">
        <v>0.09757040553039831</v>
      </c>
      <c r="G10162" t="n">
        <v>0.09278175984139928</v>
      </c>
      <c r="H10162" t="n">
        <v>-0.001900650216714845</v>
      </c>
      <c r="J10162" t="n">
        <v>0.03377423593958949</v>
      </c>
      <c r="K10162" t="n">
        <v>0.09283005227505763</v>
      </c>
      <c r="L10162" t="n">
        <v>-0.003264186872201803</v>
      </c>
      <c r="M10162" t="n">
        <v>0.07226713689969541</v>
      </c>
      <c r="N10162" t="n">
        <v>0.1077714415668279</v>
      </c>
      <c r="O10162" t="n">
        <v>-0.005830674479553722</v>
      </c>
      <c r="P10162" t="n">
        <v>0.1083755006295952</v>
      </c>
      <c r="Q10162" t="n">
        <v>0.08822221530633971</v>
      </c>
      <c r="R10162" t="n">
        <v>-0.003181216726046225</v>
      </c>
    </row>
    <row r="10163">
      <c r="F10163" t="n">
        <v>0.09758581179925957</v>
      </c>
      <c r="G10163" t="n">
        <v>0.09279096712132796</v>
      </c>
      <c r="H10163" t="n">
        <v>-0.00190008013566604</v>
      </c>
      <c r="J10163" t="n">
        <v>0.03377488653239971</v>
      </c>
      <c r="K10163" t="n">
        <v>0.09283926434732864</v>
      </c>
      <c r="L10163" t="n">
        <v>-0.003263860453514583</v>
      </c>
      <c r="M10163" t="n">
        <v>0.07233360030467945</v>
      </c>
      <c r="N10163" t="n">
        <v>0.107782136361069</v>
      </c>
      <c r="O10163" t="n">
        <v>-0.005830674479553722</v>
      </c>
      <c r="P10163" t="n">
        <v>0.1083759297338428</v>
      </c>
      <c r="Q10163" t="n">
        <v>0.08823097011583721</v>
      </c>
      <c r="R10163" t="n">
        <v>-0.003178800681063431</v>
      </c>
    </row>
    <row r="10164">
      <c r="F10164" t="n">
        <v>0.09757326539887456</v>
      </c>
      <c r="G10164" t="n">
        <v>0.09280017440125665</v>
      </c>
      <c r="H10164" t="n">
        <v>-0.001900779294738383</v>
      </c>
      <c r="J10164" t="n">
        <v>0.03378391381823147</v>
      </c>
      <c r="K10164" t="n">
        <v>0.09284847641959966</v>
      </c>
      <c r="L10164" t="n">
        <v>-0.00326337066230461</v>
      </c>
      <c r="M10164" t="n">
        <v>0.07226669025548374</v>
      </c>
      <c r="N10164" t="n">
        <v>0.10779283115531</v>
      </c>
      <c r="O10164" t="n">
        <v>-0.005830402913639276</v>
      </c>
      <c r="P10164" t="n">
        <v>0.108412192806138</v>
      </c>
      <c r="Q10164" t="n">
        <v>0.08823972492533472</v>
      </c>
      <c r="R10164" t="n">
        <v>-0.003178482800995325</v>
      </c>
    </row>
    <row r="10165">
      <c r="F10165" t="n">
        <v>0.09757469555551473</v>
      </c>
      <c r="G10165" t="n">
        <v>0.09280938168118535</v>
      </c>
      <c r="H10165" t="n">
        <v>-0.00190039917689122</v>
      </c>
      <c r="J10165" t="n">
        <v>0.03376781086772862</v>
      </c>
      <c r="K10165" t="n">
        <v>0.09285768849187068</v>
      </c>
      <c r="L10165" t="n">
        <v>-0.003263696966740397</v>
      </c>
      <c r="M10165" t="n">
        <v>0.07228869585001282</v>
      </c>
      <c r="N10165" t="n">
        <v>0.107803525949551</v>
      </c>
      <c r="O10165" t="n">
        <v>-0.005830985895632441</v>
      </c>
      <c r="P10165" t="n">
        <v>0.1084126217843993</v>
      </c>
      <c r="Q10165" t="n">
        <v>0.08824847973483223</v>
      </c>
      <c r="R10165" t="n">
        <v>-0.003178482800995325</v>
      </c>
    </row>
    <row r="10166">
      <c r="F10166" t="n">
        <v>0.09760407953592173</v>
      </c>
      <c r="G10166" t="n">
        <v>0.09281858896111404</v>
      </c>
      <c r="H10166" t="n">
        <v>-0.001900779294738383</v>
      </c>
      <c r="J10166" t="n">
        <v>0.03377683817211377</v>
      </c>
      <c r="K10166" t="n">
        <v>0.09286690056414171</v>
      </c>
      <c r="L10166" t="n">
        <v>-0.003263696966740397</v>
      </c>
      <c r="M10166" t="n">
        <v>0.07233293027863488</v>
      </c>
      <c r="N10166" t="n">
        <v>0.107814220743792</v>
      </c>
      <c r="O10166" t="n">
        <v>-0.005829236949652947</v>
      </c>
      <c r="P10166" t="n">
        <v>0.1083772165399282</v>
      </c>
      <c r="Q10166" t="n">
        <v>0.08825723454432972</v>
      </c>
      <c r="R10166" t="n">
        <v>-0.003178800681063431</v>
      </c>
    </row>
    <row r="10167">
      <c r="F10167" t="n">
        <v>0.0975915332931393</v>
      </c>
      <c r="G10167" t="n">
        <v>0.09282779624104273</v>
      </c>
      <c r="H10167" t="n">
        <v>-0.001900779294738383</v>
      </c>
      <c r="J10167" t="n">
        <v>0.03376911176075839</v>
      </c>
      <c r="K10167" t="n">
        <v>0.09287611263641271</v>
      </c>
      <c r="L10167" t="n">
        <v>-0.00326337066230461</v>
      </c>
      <c r="M10167" t="n">
        <v>0.07231047817474001</v>
      </c>
      <c r="N10167" t="n">
        <v>0.1078249155380331</v>
      </c>
      <c r="O10167" t="n">
        <v>-0.005829819931646112</v>
      </c>
      <c r="P10167" t="n">
        <v>0.1083776453063023</v>
      </c>
      <c r="Q10167" t="n">
        <v>0.08826598935382723</v>
      </c>
      <c r="R10167" t="n">
        <v>-0.003178800681063431</v>
      </c>
    </row>
    <row r="10168">
      <c r="F10168" t="n">
        <v>0.09759296403560827</v>
      </c>
      <c r="G10168" t="n">
        <v>0.09283700352097142</v>
      </c>
      <c r="H10168" t="n">
        <v>-0.001901100484316823</v>
      </c>
      <c r="J10168" t="n">
        <v>0.03376138519568957</v>
      </c>
      <c r="K10168" t="n">
        <v>0.09288532470868373</v>
      </c>
      <c r="L10168" t="n">
        <v>-0.003262228184696641</v>
      </c>
      <c r="M10168" t="n">
        <v>0.07228802614716479</v>
      </c>
      <c r="N10168" t="n">
        <v>0.1078356103322741</v>
      </c>
      <c r="O10168" t="n">
        <v>-0.005828375121113307</v>
      </c>
      <c r="P10168" t="n">
        <v>0.1083780739881318</v>
      </c>
      <c r="Q10168" t="n">
        <v>0.08827474416332473</v>
      </c>
      <c r="R10168" t="n">
        <v>-0.003177018422810916</v>
      </c>
    </row>
    <row r="10169">
      <c r="F10169" t="n">
        <v>0.09758041765792388</v>
      </c>
      <c r="G10169" t="n">
        <v>0.09284621080090009</v>
      </c>
      <c r="H10169" t="n">
        <v>-0.00190129057535615</v>
      </c>
      <c r="J10169" t="n">
        <v>0.03378716664178459</v>
      </c>
      <c r="K10169" t="n">
        <v>0.09289453678095476</v>
      </c>
      <c r="L10169" t="n">
        <v>-0.00326255437489609</v>
      </c>
      <c r="M10169" t="n">
        <v>0.07231003175658568</v>
      </c>
      <c r="N10169" t="n">
        <v>0.1078463051265151</v>
      </c>
      <c r="O10169" t="n">
        <v>-0.005830123808518381</v>
      </c>
      <c r="P10169" t="n">
        <v>0.1084143368522178</v>
      </c>
      <c r="Q10169" t="n">
        <v>0.08828349897282224</v>
      </c>
      <c r="R10169" t="n">
        <v>-0.003176065507867061</v>
      </c>
    </row>
    <row r="10170">
      <c r="F10170" t="n">
        <v>0.09762378078183712</v>
      </c>
      <c r="G10170" t="n">
        <v>0.0928554180808288</v>
      </c>
      <c r="H10170" t="n">
        <v>-0.001901100484316823</v>
      </c>
      <c r="J10170" t="n">
        <v>0.03376268581641055</v>
      </c>
      <c r="K10170" t="n">
        <v>0.09290374885322578</v>
      </c>
      <c r="L10170" t="n">
        <v>-0.00326255437489609</v>
      </c>
      <c r="M10170" t="n">
        <v>0.07230980859524952</v>
      </c>
      <c r="N10170" t="n">
        <v>0.1078569999207562</v>
      </c>
      <c r="O10170" t="n">
        <v>-0.005828958016914998</v>
      </c>
      <c r="P10170" t="n">
        <v>0.1084147654077132</v>
      </c>
      <c r="Q10170" t="n">
        <v>0.08829225378231974</v>
      </c>
      <c r="R10170" t="n">
        <v>-0.003176700784496298</v>
      </c>
    </row>
    <row r="10171">
      <c r="F10171" t="n">
        <v>0.0975972571439277</v>
      </c>
      <c r="G10171" t="n">
        <v>0.09286462536075749</v>
      </c>
      <c r="H10171" t="n">
        <v>-0.001901100484316823</v>
      </c>
      <c r="J10171" t="n">
        <v>0.03378846760469588</v>
      </c>
      <c r="K10171" t="n">
        <v>0.09291296092549679</v>
      </c>
      <c r="L10171" t="n">
        <v>-0.003262228184696641</v>
      </c>
      <c r="M10171" t="n">
        <v>0.07228735673018888</v>
      </c>
      <c r="N10171" t="n">
        <v>0.1078676947149972</v>
      </c>
      <c r="O10171" t="n">
        <v>-0.00582954091271669</v>
      </c>
      <c r="P10171" t="n">
        <v>0.1083793595260465</v>
      </c>
      <c r="Q10171" t="n">
        <v>0.08830100859181725</v>
      </c>
      <c r="R10171" t="n">
        <v>-0.00317638314618168</v>
      </c>
    </row>
    <row r="10172">
      <c r="F10172" t="n">
        <v>0.09762664386573974</v>
      </c>
      <c r="G10172" t="n">
        <v>0.09287383264068617</v>
      </c>
      <c r="H10172" t="n">
        <v>-0.001901043504958732</v>
      </c>
      <c r="J10172" t="n">
        <v>0.03376398634078348</v>
      </c>
      <c r="K10172" t="n">
        <v>0.09292217299776781</v>
      </c>
      <c r="L10172" t="n">
        <v>-0.003260759782264257</v>
      </c>
      <c r="M10172" t="n">
        <v>0.07233159108187923</v>
      </c>
      <c r="N10172" t="n">
        <v>0.1078783895092382</v>
      </c>
      <c r="O10172" t="n">
        <v>-0.005828088745788632</v>
      </c>
      <c r="P10172" t="n">
        <v>0.108308119078697</v>
      </c>
      <c r="Q10172" t="n">
        <v>0.08830976340131474</v>
      </c>
      <c r="R10172" t="n">
        <v>-0.003174598933220194</v>
      </c>
    </row>
    <row r="10173">
      <c r="F10173" t="n">
        <v>0.09758614210763672</v>
      </c>
      <c r="G10173" t="n">
        <v>0.09288303992061486</v>
      </c>
      <c r="H10173" t="n">
        <v>-0.001901233628321564</v>
      </c>
      <c r="J10173" t="n">
        <v>0.033789768470616</v>
      </c>
      <c r="K10173" t="n">
        <v>0.09293138507003883</v>
      </c>
      <c r="L10173" t="n">
        <v>-0.00326141193422071</v>
      </c>
      <c r="M10173" t="n">
        <v>0.07226468192117344</v>
      </c>
      <c r="N10173" t="n">
        <v>0.1078890843034792</v>
      </c>
      <c r="O10173" t="n">
        <v>-0.005828088745788632</v>
      </c>
      <c r="P10173" t="n">
        <v>0.1083443816898708</v>
      </c>
      <c r="Q10173" t="n">
        <v>0.08831851821081224</v>
      </c>
      <c r="R10173" t="n">
        <v>-0.003174598933220194</v>
      </c>
    </row>
    <row r="10174">
      <c r="F10174" t="n">
        <v>0.09760155156746678</v>
      </c>
      <c r="G10174" t="n">
        <v>0.09289224720054355</v>
      </c>
      <c r="H10174" t="n">
        <v>-0.001901613875047229</v>
      </c>
      <c r="J10174" t="n">
        <v>0.03376528676758031</v>
      </c>
      <c r="K10174" t="n">
        <v>0.09294059714230984</v>
      </c>
      <c r="L10174" t="n">
        <v>-0.003261085858242483</v>
      </c>
      <c r="M10174" t="n">
        <v>0.07226445893277894</v>
      </c>
      <c r="N10174" t="n">
        <v>0.1078997790977203</v>
      </c>
      <c r="O10174" t="n">
        <v>-0.005829254363537789</v>
      </c>
      <c r="P10174" t="n">
        <v>0.1083448098209778</v>
      </c>
      <c r="Q10174" t="n">
        <v>0.08832727302030975</v>
      </c>
      <c r="R10174" t="n">
        <v>-0.003174598933220194</v>
      </c>
    </row>
    <row r="10175">
      <c r="F10175" t="n">
        <v>0.09761696145889245</v>
      </c>
      <c r="G10175" t="n">
        <v>0.09290145448047224</v>
      </c>
      <c r="H10175" t="n">
        <v>-0.001901613875047229</v>
      </c>
      <c r="J10175" t="n">
        <v>0.03376593694400394</v>
      </c>
      <c r="K10175" t="n">
        <v>0.09294980921458088</v>
      </c>
      <c r="L10175" t="n">
        <v>-0.00326141193422071</v>
      </c>
      <c r="M10175" t="n">
        <v>0.07230869326961475</v>
      </c>
      <c r="N10175" t="n">
        <v>0.1079104738919613</v>
      </c>
      <c r="O10175" t="n">
        <v>-0.005828671554663211</v>
      </c>
      <c r="P10175" t="n">
        <v>0.1083452378673349</v>
      </c>
      <c r="Q10175" t="n">
        <v>0.08833602782980725</v>
      </c>
      <c r="R10175" t="n">
        <v>-0.003173646743978076</v>
      </c>
    </row>
    <row r="10176">
      <c r="F10176" t="n">
        <v>0.0976323717816644</v>
      </c>
      <c r="G10176" t="n">
        <v>0.09291066176040093</v>
      </c>
      <c r="H10176" t="n">
        <v>-0.001901749090091607</v>
      </c>
      <c r="J10176" t="n">
        <v>0.03376658709557301</v>
      </c>
      <c r="K10176" t="n">
        <v>0.09295902128685189</v>
      </c>
      <c r="L10176" t="n">
        <v>-0.00326026964489164</v>
      </c>
      <c r="M10176" t="n">
        <v>0.07226401305299784</v>
      </c>
      <c r="N10176" t="n">
        <v>0.1079211686862023</v>
      </c>
      <c r="O10176" t="n">
        <v>-0.005828377571120999</v>
      </c>
      <c r="P10176" t="n">
        <v>0.1083456658289115</v>
      </c>
      <c r="Q10176" t="n">
        <v>0.08834478263930476</v>
      </c>
      <c r="R10176" t="n">
        <v>-0.003171226528317615</v>
      </c>
    </row>
    <row r="10177">
      <c r="F10177" t="n">
        <v>0.09759186888591478</v>
      </c>
      <c r="G10177" t="n">
        <v>0.09291986904032962</v>
      </c>
      <c r="H10177" t="n">
        <v>-0.001901558934198188</v>
      </c>
      <c r="J10177" t="n">
        <v>0.03376723722213404</v>
      </c>
      <c r="K10177" t="n">
        <v>0.0929682333591229</v>
      </c>
      <c r="L10177" t="n">
        <v>-0.003259943683119506</v>
      </c>
      <c r="M10177" t="n">
        <v>0.0722860187636693</v>
      </c>
      <c r="N10177" t="n">
        <v>0.1079318634804433</v>
      </c>
      <c r="O10177" t="n">
        <v>-0.00582779484990813</v>
      </c>
      <c r="P10177" t="n">
        <v>0.108346093705677</v>
      </c>
      <c r="Q10177" t="n">
        <v>0.08835353744880226</v>
      </c>
      <c r="R10177" t="n">
        <v>-0.003171226528317615</v>
      </c>
    </row>
    <row r="10178">
      <c r="F10178" t="n">
        <v>0.09762125805337588</v>
      </c>
      <c r="G10178" t="n">
        <v>0.09292907632025831</v>
      </c>
      <c r="H10178" t="n">
        <v>-0.001901749090091607</v>
      </c>
      <c r="J10178" t="n">
        <v>0.03376788732353352</v>
      </c>
      <c r="K10178" t="n">
        <v>0.09297744543139393</v>
      </c>
      <c r="L10178" t="n">
        <v>-0.003259943683119506</v>
      </c>
      <c r="M10178" t="n">
        <v>0.07230802446234294</v>
      </c>
      <c r="N10178" t="n">
        <v>0.1079425582746844</v>
      </c>
      <c r="O10178" t="n">
        <v>-0.00582779484990813</v>
      </c>
      <c r="P10178" t="n">
        <v>0.1083465214976011</v>
      </c>
      <c r="Q10178" t="n">
        <v>0.08836229225829977</v>
      </c>
      <c r="R10178" t="n">
        <v>-0.003171226528317615</v>
      </c>
    </row>
    <row r="10179">
      <c r="F10179" t="n">
        <v>0.09760871184126896</v>
      </c>
      <c r="G10179" t="n">
        <v>0.09293828360018699</v>
      </c>
      <c r="H10179" t="n">
        <v>-0.001901749090091607</v>
      </c>
      <c r="J10179" t="n">
        <v>0.03378529278263616</v>
      </c>
      <c r="K10179" t="n">
        <v>0.09298665750366494</v>
      </c>
      <c r="L10179" t="n">
        <v>-0.00326026964489164</v>
      </c>
      <c r="M10179" t="n">
        <v>0.07233003014911935</v>
      </c>
      <c r="N10179" t="n">
        <v>0.1079532530689254</v>
      </c>
      <c r="O10179" t="n">
        <v>-0.00582721212869526</v>
      </c>
      <c r="P10179" t="n">
        <v>0.1083469492046532</v>
      </c>
      <c r="Q10179" t="n">
        <v>0.08837104706779726</v>
      </c>
      <c r="R10179" t="n">
        <v>-0.003171226528317615</v>
      </c>
    </row>
    <row r="10180">
      <c r="F10180" t="n">
        <v>0.09762412317068728</v>
      </c>
      <c r="G10180" t="n">
        <v>0.09294749088011568</v>
      </c>
      <c r="H10180" t="n">
        <v>-0.001902266681419372</v>
      </c>
      <c r="J10180" t="n">
        <v>0.03378594296327513</v>
      </c>
      <c r="K10180" t="n">
        <v>0.09299586957593596</v>
      </c>
      <c r="L10180" t="n">
        <v>-0.00325912750708627</v>
      </c>
      <c r="M10180" t="n">
        <v>0.07232980728907737</v>
      </c>
      <c r="N10180" t="n">
        <v>0.1079639478631664</v>
      </c>
      <c r="O10180" t="n">
        <v>-0.005826328176063135</v>
      </c>
      <c r="P10180" t="n">
        <v>0.1083115420891201</v>
      </c>
      <c r="Q10180" t="n">
        <v>0.08837980187729477</v>
      </c>
      <c r="R10180" t="n">
        <v>-0.003168804879874923</v>
      </c>
    </row>
    <row r="10181">
      <c r="F10181" t="n">
        <v>0.09761157695939038</v>
      </c>
      <c r="G10181" t="n">
        <v>0.09295669816004437</v>
      </c>
      <c r="H10181" t="n">
        <v>-0.001902266681419372</v>
      </c>
      <c r="J10181" t="n">
        <v>0.03377821529675724</v>
      </c>
      <c r="K10181" t="n">
        <v>0.09300508164820698</v>
      </c>
      <c r="L10181" t="n">
        <v>-0.003258801659505078</v>
      </c>
      <c r="M10181" t="n">
        <v>0.0723073559491525</v>
      </c>
      <c r="N10181" t="n">
        <v>0.1079746426574074</v>
      </c>
      <c r="O10181" t="n">
        <v>-0.005827493441698348</v>
      </c>
      <c r="P10181" t="n">
        <v>0.108419473924892</v>
      </c>
      <c r="Q10181" t="n">
        <v>0.08838855668679227</v>
      </c>
      <c r="R10181" t="n">
        <v>-0.003169121792054128</v>
      </c>
    </row>
    <row r="10182">
      <c r="F10182" t="n">
        <v>0.09761300973340853</v>
      </c>
      <c r="G10182" t="n">
        <v>0.09296590543997307</v>
      </c>
      <c r="H10182" t="n">
        <v>-0.001902266681419372</v>
      </c>
      <c r="J10182" t="n">
        <v>0.03379562113405407</v>
      </c>
      <c r="K10182" t="n">
        <v>0.09301429372047799</v>
      </c>
      <c r="L10182" t="n">
        <v>-0.003258801659505078</v>
      </c>
      <c r="M10182" t="n">
        <v>0.07230713317719797</v>
      </c>
      <c r="N10182" t="n">
        <v>0.1079853374516485</v>
      </c>
      <c r="O10182" t="n">
        <v>-0.005826328176063135</v>
      </c>
      <c r="P10182" t="n">
        <v>0.1084199014626354</v>
      </c>
      <c r="Q10182" t="n">
        <v>0.08839731149628977</v>
      </c>
      <c r="R10182" t="n">
        <v>-0.003169121792054128</v>
      </c>
    </row>
    <row r="10183">
      <c r="F10183" t="n">
        <v>0.09761444265034117</v>
      </c>
      <c r="G10183" t="n">
        <v>0.09297511271990175</v>
      </c>
      <c r="H10183" t="n">
        <v>-0.001902076492788956</v>
      </c>
      <c r="J10183" t="n">
        <v>0.0337711374477349</v>
      </c>
      <c r="K10183" t="n">
        <v>0.09302350579274903</v>
      </c>
      <c r="L10183" t="n">
        <v>-0.003258475811923885</v>
      </c>
      <c r="M10183" t="n">
        <v>0.07232913890647974</v>
      </c>
      <c r="N10183" t="n">
        <v>0.1079960322458895</v>
      </c>
      <c r="O10183" t="n">
        <v>-0.005827493441698348</v>
      </c>
      <c r="P10183" t="n">
        <v>0.1083844940494492</v>
      </c>
      <c r="Q10183" t="n">
        <v>0.08840606630578728</v>
      </c>
      <c r="R10183" t="n">
        <v>-0.00316733182718549</v>
      </c>
    </row>
    <row r="10184">
      <c r="F10184" t="n">
        <v>0.0976298551251413</v>
      </c>
      <c r="G10184" t="n">
        <v>0.09298431999983044</v>
      </c>
      <c r="H10184" t="n">
        <v>-0.001902405953026944</v>
      </c>
      <c r="J10184" t="n">
        <v>0.03379692144456488</v>
      </c>
      <c r="K10184" t="n">
        <v>0.09303271786502004</v>
      </c>
      <c r="L10184" t="n">
        <v>-0.003257334054171149</v>
      </c>
      <c r="M10184" t="n">
        <v>0.07232891617842632</v>
      </c>
      <c r="N10184" t="n">
        <v>0.1080067270401305</v>
      </c>
      <c r="O10184" t="n">
        <v>-0.005826601985700165</v>
      </c>
      <c r="P10184" t="n">
        <v>0.108349086465765</v>
      </c>
      <c r="Q10184" t="n">
        <v>0.08841482111528477</v>
      </c>
      <c r="R10184" t="n">
        <v>-0.003167015157336742</v>
      </c>
    </row>
    <row r="10185">
      <c r="F10185" t="n">
        <v>0.09761730891177875</v>
      </c>
      <c r="G10185" t="n">
        <v>0.09299352727975913</v>
      </c>
      <c r="H10185" t="n">
        <v>-0.001902025509880653</v>
      </c>
      <c r="J10185" t="n">
        <v>0.03377243731591188</v>
      </c>
      <c r="K10185" t="n">
        <v>0.09304192993729106</v>
      </c>
      <c r="L10185" t="n">
        <v>-0.003257659787576566</v>
      </c>
      <c r="M10185" t="n">
        <v>0.07232869348359733</v>
      </c>
      <c r="N10185" t="n">
        <v>0.1080174218343715</v>
      </c>
      <c r="O10185" t="n">
        <v>-0.005824854354630669</v>
      </c>
      <c r="P10185" t="n">
        <v>0.1084211835656765</v>
      </c>
      <c r="Q10185" t="n">
        <v>0.08842357592478228</v>
      </c>
      <c r="R10185" t="n">
        <v>-0.003166381817639244</v>
      </c>
    </row>
    <row r="10186">
      <c r="F10186" t="n">
        <v>0.09760476255379774</v>
      </c>
      <c r="G10186" t="n">
        <v>0.09300273455968781</v>
      </c>
      <c r="H10186" t="n">
        <v>-0.001902025509880653</v>
      </c>
      <c r="J10186" t="n">
        <v>0.03377308721049273</v>
      </c>
      <c r="K10186" t="n">
        <v>0.09305114200956208</v>
      </c>
      <c r="L10186" t="n">
        <v>-0.003257985520981983</v>
      </c>
      <c r="M10186" t="n">
        <v>0.07230624242068168</v>
      </c>
      <c r="N10186" t="n">
        <v>0.1080281166286126</v>
      </c>
      <c r="O10186" t="n">
        <v>-0.005824854354630669</v>
      </c>
      <c r="P10186" t="n">
        <v>0.1083857757691146</v>
      </c>
      <c r="Q10186" t="n">
        <v>0.08843233073427978</v>
      </c>
      <c r="R10186" t="n">
        <v>-0.003166698487487993</v>
      </c>
    </row>
    <row r="10187">
      <c r="F10187" t="n">
        <v>0.09760619589611172</v>
      </c>
      <c r="G10187" t="n">
        <v>0.09301194183961652</v>
      </c>
      <c r="H10187" t="n">
        <v>-0.001902215731453798</v>
      </c>
      <c r="J10187" t="n">
        <v>0.03379887171311749</v>
      </c>
      <c r="K10187" t="n">
        <v>0.09306035408183309</v>
      </c>
      <c r="L10187" t="n">
        <v>-0.003257659787576566</v>
      </c>
      <c r="M10187" t="n">
        <v>0.07230601981483256</v>
      </c>
      <c r="N10187" t="n">
        <v>0.1080388114228536</v>
      </c>
      <c r="O10187" t="n">
        <v>-0.005824854354630669</v>
      </c>
      <c r="P10187" t="n">
        <v>0.1083862028387944</v>
      </c>
      <c r="Q10187" t="n">
        <v>0.08844108554377729</v>
      </c>
      <c r="R10187" t="n">
        <v>-0.003167015157336742</v>
      </c>
    </row>
    <row r="10188">
      <c r="F10188" t="n">
        <v>0.09762160936847364</v>
      </c>
      <c r="G10188" t="n">
        <v>0.0930211491195452</v>
      </c>
      <c r="H10188" t="n">
        <v>-0.001902737464056073</v>
      </c>
      <c r="J10188" t="n">
        <v>0.03379114347291089</v>
      </c>
      <c r="K10188" t="n">
        <v>0.09306956615410411</v>
      </c>
      <c r="L10188" t="n">
        <v>-0.003256192448266513</v>
      </c>
      <c r="M10188" t="n">
        <v>0.07230579724247724</v>
      </c>
      <c r="N10188" t="n">
        <v>0.1080495062170946</v>
      </c>
      <c r="O10188" t="n">
        <v>-0.0058251207597262</v>
      </c>
      <c r="P10188" t="n">
        <v>0.1083149596643701</v>
      </c>
      <c r="Q10188" t="n">
        <v>0.08844984035327479</v>
      </c>
      <c r="R10188" t="n">
        <v>-0.00316490664273622</v>
      </c>
    </row>
    <row r="10189">
      <c r="F10189" t="n">
        <v>0.09765100340072119</v>
      </c>
      <c r="G10189" t="n">
        <v>0.09303035639947388</v>
      </c>
      <c r="H10189" t="n">
        <v>-0.001902737464056073</v>
      </c>
      <c r="J10189" t="n">
        <v>0.03380017175888539</v>
      </c>
      <c r="K10189" t="n">
        <v>0.09307877822637514</v>
      </c>
      <c r="L10189" t="n">
        <v>-0.003255866829021686</v>
      </c>
      <c r="M10189" t="n">
        <v>0.07226111803443275</v>
      </c>
      <c r="N10189" t="n">
        <v>0.1080602010113357</v>
      </c>
      <c r="O10189" t="n">
        <v>-0.005824538305895611</v>
      </c>
      <c r="P10189" t="n">
        <v>0.1083153864783373</v>
      </c>
      <c r="Q10189" t="n">
        <v>0.0884585951627723</v>
      </c>
      <c r="R10189" t="n">
        <v>-0.003164273787978624</v>
      </c>
    </row>
    <row r="10190">
      <c r="F10190" t="n">
        <v>0.09763845732125903</v>
      </c>
      <c r="G10190" t="n">
        <v>0.09303956367940257</v>
      </c>
      <c r="H10190" t="n">
        <v>-0.001902356954614206</v>
      </c>
      <c r="J10190" t="n">
        <v>0.03379244333483566</v>
      </c>
      <c r="K10190" t="n">
        <v>0.09308799029864616</v>
      </c>
      <c r="L10190" t="n">
        <v>-0.003256843686756166</v>
      </c>
      <c r="M10190" t="n">
        <v>0.07232758051100005</v>
      </c>
      <c r="N10190" t="n">
        <v>0.1080708958055767</v>
      </c>
      <c r="O10190" t="n">
        <v>-0.005823955852065021</v>
      </c>
      <c r="P10190" t="n">
        <v>0.1083874835367798</v>
      </c>
      <c r="Q10190" t="n">
        <v>0.08846734997226979</v>
      </c>
      <c r="R10190" t="n">
        <v>-0.00316490664273622</v>
      </c>
    </row>
    <row r="10191">
      <c r="F10191" t="n">
        <v>0.09763989151437141</v>
      </c>
      <c r="G10191" t="n">
        <v>0.09304877095933126</v>
      </c>
      <c r="H10191" t="n">
        <v>-0.001902356954614206</v>
      </c>
      <c r="J10191" t="n">
        <v>0.03377633628218027</v>
      </c>
      <c r="K10191" t="n">
        <v>0.09309720237091716</v>
      </c>
      <c r="L10191" t="n">
        <v>-0.00325651806751134</v>
      </c>
      <c r="M10191" t="n">
        <v>0.07230512972728279</v>
      </c>
      <c r="N10191" t="n">
        <v>0.1080815905998177</v>
      </c>
      <c r="O10191" t="n">
        <v>-0.00582570321355679</v>
      </c>
      <c r="P10191" t="n">
        <v>0.1083520750581495</v>
      </c>
      <c r="Q10191" t="n">
        <v>0.0884761047817673</v>
      </c>
      <c r="R10191" t="n">
        <v>-0.003163957360599826</v>
      </c>
    </row>
    <row r="10192">
      <c r="F10192" t="n">
        <v>0.09764132584777693</v>
      </c>
      <c r="G10192" t="n">
        <v>0.09305797823925994</v>
      </c>
      <c r="H10192" t="n">
        <v>-0.00190326130719995</v>
      </c>
      <c r="J10192" t="n">
        <v>0.0338021216245654</v>
      </c>
      <c r="K10192" t="n">
        <v>0.09310641444318819</v>
      </c>
      <c r="L10192" t="n">
        <v>-0.003255376499486767</v>
      </c>
      <c r="M10192" t="n">
        <v>0.07230490728981151</v>
      </c>
      <c r="N10192" t="n">
        <v>0.1080922853940588</v>
      </c>
      <c r="O10192" t="n">
        <v>-0.00582305004597579</v>
      </c>
      <c r="P10192" t="n">
        <v>0.1083883369092534</v>
      </c>
      <c r="Q10192" t="n">
        <v>0.0884848595912648</v>
      </c>
      <c r="R10192" t="n">
        <v>-0.003162163897288418</v>
      </c>
    </row>
    <row r="10193">
      <c r="F10193" t="n">
        <v>0.09762877961554645</v>
      </c>
      <c r="G10193" t="n">
        <v>0.09306718551918865</v>
      </c>
      <c r="H10193" t="n">
        <v>-0.001902880731053739</v>
      </c>
      <c r="J10193" t="n">
        <v>0.03380277152505205</v>
      </c>
      <c r="K10193" t="n">
        <v>0.09311562651545921</v>
      </c>
      <c r="L10193" t="n">
        <v>-0.003255376499486767</v>
      </c>
      <c r="M10193" t="n">
        <v>0.07232691313195252</v>
      </c>
      <c r="N10193" t="n">
        <v>0.1081029801882998</v>
      </c>
      <c r="O10193" t="n">
        <v>-0.005824797135698554</v>
      </c>
      <c r="P10193" t="n">
        <v>0.1083529281747261</v>
      </c>
      <c r="Q10193" t="n">
        <v>0.08849361440076231</v>
      </c>
      <c r="R10193" t="n">
        <v>-0.003161531527745914</v>
      </c>
    </row>
    <row r="10194">
      <c r="F10194" t="n">
        <v>0.09765817578337951</v>
      </c>
      <c r="G10194" t="n">
        <v>0.09307639279911734</v>
      </c>
      <c r="H10194" t="n">
        <v>-0.00190326130719995</v>
      </c>
      <c r="J10194" t="n">
        <v>0.03378666406509977</v>
      </c>
      <c r="K10194" t="n">
        <v>0.09312483858773023</v>
      </c>
      <c r="L10194" t="n">
        <v>-0.00325472548928789</v>
      </c>
      <c r="M10194" t="n">
        <v>0.0722600060699459</v>
      </c>
      <c r="N10194" t="n">
        <v>0.1081136749825408</v>
      </c>
      <c r="O10194" t="n">
        <v>-0.005823632409216711</v>
      </c>
      <c r="P10194" t="n">
        <v>0.1084250252759559</v>
      </c>
      <c r="Q10194" t="n">
        <v>0.08850236921025982</v>
      </c>
      <c r="R10194" t="n">
        <v>-0.003162480082059669</v>
      </c>
    </row>
    <row r="10195">
      <c r="F10195" t="n">
        <v>0.09761766770173574</v>
      </c>
      <c r="G10195" t="n">
        <v>0.09308560007904602</v>
      </c>
      <c r="H10195" t="n">
        <v>-0.001903071019126845</v>
      </c>
      <c r="J10195" t="n">
        <v>0.03378731378023797</v>
      </c>
      <c r="K10195" t="n">
        <v>0.09313405066000124</v>
      </c>
      <c r="L10195" t="n">
        <v>-0.00325472548928789</v>
      </c>
      <c r="M10195" t="n">
        <v>0.07228201198025272</v>
      </c>
      <c r="N10195" t="n">
        <v>0.1081243697767818</v>
      </c>
      <c r="O10195" t="n">
        <v>-0.005824214772457633</v>
      </c>
      <c r="P10195" t="n">
        <v>0.1083179455718883</v>
      </c>
      <c r="Q10195" t="n">
        <v>0.08851112401975732</v>
      </c>
      <c r="R10195" t="n">
        <v>-0.00315973622212277</v>
      </c>
    </row>
    <row r="10196">
      <c r="F10196" t="n">
        <v>0.09766104571449308</v>
      </c>
      <c r="G10196" t="n">
        <v>0.0930948073589747</v>
      </c>
      <c r="H10196" t="n">
        <v>-0.001903406611489761</v>
      </c>
      <c r="J10196" t="n">
        <v>0.03377958467110199</v>
      </c>
      <c r="K10196" t="n">
        <v>0.09314326273227226</v>
      </c>
      <c r="L10196" t="n">
        <v>-0.003253909692710946</v>
      </c>
      <c r="M10196" t="n">
        <v>0.07228178970134772</v>
      </c>
      <c r="N10196" t="n">
        <v>0.1081350645710229</v>
      </c>
      <c r="O10196" t="n">
        <v>-0.00582213694679018</v>
      </c>
      <c r="P10196" t="n">
        <v>0.1083183717888198</v>
      </c>
      <c r="Q10196" t="n">
        <v>0.08851987882925483</v>
      </c>
      <c r="R10196" t="n">
        <v>-0.003159104338066752</v>
      </c>
    </row>
    <row r="10197">
      <c r="F10197" t="n">
        <v>0.0976484996089528</v>
      </c>
      <c r="G10197" t="n">
        <v>0.09310401463890339</v>
      </c>
      <c r="H10197" t="n">
        <v>-0.001903596933118747</v>
      </c>
      <c r="J10197" t="n">
        <v>0.03378023426526587</v>
      </c>
      <c r="K10197" t="n">
        <v>0.09315247480454328</v>
      </c>
      <c r="L10197" t="n">
        <v>-0.003254560474649488</v>
      </c>
      <c r="M10197" t="n">
        <v>0.0722815674567511</v>
      </c>
      <c r="N10197" t="n">
        <v>0.1081457593652639</v>
      </c>
      <c r="O10197" t="n">
        <v>-0.005823883762555794</v>
      </c>
      <c r="P10197" t="n">
        <v>0.1083546333836766</v>
      </c>
      <c r="Q10197" t="n">
        <v>0.08852863363875232</v>
      </c>
      <c r="R10197" t="n">
        <v>-0.00316005216415078</v>
      </c>
    </row>
    <row r="10198">
      <c r="F10198" t="n">
        <v>0.09766391620097797</v>
      </c>
      <c r="G10198" t="n">
        <v>0.09311322191883209</v>
      </c>
      <c r="H10198" t="n">
        <v>-0.001903406611489761</v>
      </c>
      <c r="J10198" t="n">
        <v>0.03378926275747385</v>
      </c>
      <c r="K10198" t="n">
        <v>0.09316168687681431</v>
      </c>
      <c r="L10198" t="n">
        <v>-0.003253909692710946</v>
      </c>
      <c r="M10198" t="n">
        <v>0.07230357338107846</v>
      </c>
      <c r="N10198" t="n">
        <v>0.1081564541595049</v>
      </c>
      <c r="O10198" t="n">
        <v>-0.005823301490633923</v>
      </c>
      <c r="P10198" t="n">
        <v>0.1083192239664134</v>
      </c>
      <c r="Q10198" t="n">
        <v>0.08853738844824983</v>
      </c>
      <c r="R10198" t="n">
        <v>-0.00315973622212277</v>
      </c>
    </row>
    <row r="10199">
      <c r="F10199" t="n">
        <v>0.09763738851869916</v>
      </c>
      <c r="G10199" t="n">
        <v>0.09312242919876078</v>
      </c>
      <c r="H10199" t="n">
        <v>-0.001903216289860775</v>
      </c>
      <c r="J10199" t="n">
        <v>0.03380667034245313</v>
      </c>
      <c r="K10199" t="n">
        <v>0.09317089894908533</v>
      </c>
      <c r="L10199" t="n">
        <v>-0.003254235083680217</v>
      </c>
      <c r="M10199" t="n">
        <v>0.07228112307084669</v>
      </c>
      <c r="N10199" t="n">
        <v>0.1081671489537459</v>
      </c>
      <c r="O10199" t="n">
        <v>-0.005823301490633923</v>
      </c>
      <c r="P10199" t="n">
        <v>0.108355485475562</v>
      </c>
      <c r="Q10199" t="n">
        <v>0.08854614325774733</v>
      </c>
      <c r="R10199" t="n">
        <v>-0.003159104338066752</v>
      </c>
    </row>
    <row r="10200">
      <c r="F10200" t="n">
        <v>0.09763882382037753</v>
      </c>
      <c r="G10200" t="n">
        <v>0.09313163647868947</v>
      </c>
      <c r="H10200" t="n">
        <v>-0.001903744234395322</v>
      </c>
      <c r="J10200" t="n">
        <v>0.03379056193394689</v>
      </c>
      <c r="K10200" t="n">
        <v>0.09318011102135633</v>
      </c>
      <c r="L10200" t="n">
        <v>-0.003253093820269057</v>
      </c>
      <c r="M10200" t="n">
        <v>0.07230312901981359</v>
      </c>
      <c r="N10200" t="n">
        <v>0.108177843747987</v>
      </c>
      <c r="O10200" t="n">
        <v>-0.005822963104558842</v>
      </c>
      <c r="P10200" t="n">
        <v>0.1083559113932504</v>
      </c>
      <c r="Q10200" t="n">
        <v>0.08855489806724483</v>
      </c>
      <c r="R10200" t="n">
        <v>-0.003156991509702557</v>
      </c>
    </row>
    <row r="10201">
      <c r="F10201" t="n">
        <v>0.09764025925969969</v>
      </c>
      <c r="G10201" t="n">
        <v>0.09314084375861816</v>
      </c>
      <c r="H10201" t="n">
        <v>-0.001903553879007421</v>
      </c>
      <c r="J10201" t="n">
        <v>0.03378283235806968</v>
      </c>
      <c r="K10201" t="n">
        <v>0.09318932309362736</v>
      </c>
      <c r="L10201" t="n">
        <v>-0.003252768543414716</v>
      </c>
      <c r="M10201" t="n">
        <v>0.07228067882326653</v>
      </c>
      <c r="N10201" t="n">
        <v>0.108188538542228</v>
      </c>
      <c r="O10201" t="n">
        <v>-0.00582179874480988</v>
      </c>
      <c r="P10201" t="n">
        <v>0.1084280084928403</v>
      </c>
      <c r="Q10201" t="n">
        <v>0.08856365287674234</v>
      </c>
      <c r="R10201" t="n">
        <v>-0.003157307208853527</v>
      </c>
    </row>
    <row r="10202">
      <c r="F10202" t="n">
        <v>0.0976556768335313</v>
      </c>
      <c r="G10202" t="n">
        <v>0.09315005103854684</v>
      </c>
      <c r="H10202" t="n">
        <v>-0.001903363523619521</v>
      </c>
      <c r="J10202" t="n">
        <v>0.03379186099563973</v>
      </c>
      <c r="K10202" t="n">
        <v>0.09319853516589838</v>
      </c>
      <c r="L10202" t="n">
        <v>-0.003252443266560374</v>
      </c>
      <c r="M10202" t="n">
        <v>0.07232491284292558</v>
      </c>
      <c r="N10202" t="n">
        <v>0.108199233336469</v>
      </c>
      <c r="O10202" t="n">
        <v>-0.005821216564935399</v>
      </c>
      <c r="P10202" t="n">
        <v>0.108356762971966</v>
      </c>
      <c r="Q10202" t="n">
        <v>0.08857240768623983</v>
      </c>
      <c r="R10202" t="n">
        <v>-0.003157307208853527</v>
      </c>
    </row>
    <row r="10203">
      <c r="F10203" t="n">
        <v>0.09764313055010421</v>
      </c>
      <c r="G10203" t="n">
        <v>0.09315925831847553</v>
      </c>
      <c r="H10203" t="n">
        <v>-0.001903934589783223</v>
      </c>
      <c r="J10203" t="n">
        <v>0.03378413123201143</v>
      </c>
      <c r="K10203" t="n">
        <v>0.09320774723816939</v>
      </c>
      <c r="L10203" t="n">
        <v>-0.003252768543414716</v>
      </c>
      <c r="M10203" t="n">
        <v>0.0723024627382092</v>
      </c>
      <c r="N10203" t="n">
        <v>0.10820992813071</v>
      </c>
      <c r="O10203" t="n">
        <v>-0.005822963104558842</v>
      </c>
      <c r="P10203" t="n">
        <v>0.1084288600706587</v>
      </c>
      <c r="Q10203" t="n">
        <v>0.08858116249573735</v>
      </c>
      <c r="R10203" t="n">
        <v>-0.003156675810551587</v>
      </c>
    </row>
    <row r="10204">
      <c r="F10204" t="n">
        <v>0.097630584116286</v>
      </c>
      <c r="G10204" t="n">
        <v>0.09316846559840422</v>
      </c>
      <c r="H10204" t="n">
        <v>-0.001904274270443206</v>
      </c>
      <c r="J10204" t="n">
        <v>0.03380153925731831</v>
      </c>
      <c r="K10204" t="n">
        <v>0.09321695931044043</v>
      </c>
      <c r="L10204" t="n">
        <v>-0.003251952709430656</v>
      </c>
      <c r="M10204" t="n">
        <v>0.07230224071411609</v>
      </c>
      <c r="N10204" t="n">
        <v>0.108220622924951</v>
      </c>
      <c r="O10204" t="n">
        <v>-0.005822035172138034</v>
      </c>
      <c r="P10204" t="n">
        <v>0.1083576142082631</v>
      </c>
      <c r="Q10204" t="n">
        <v>0.08858991730523484</v>
      </c>
      <c r="R10204" t="n">
        <v>-0.00315487687647373</v>
      </c>
    </row>
    <row r="10205">
      <c r="F10205" t="n">
        <v>0.09764600238757007</v>
      </c>
      <c r="G10205" t="n">
        <v>0.09317767287833291</v>
      </c>
      <c r="H10205" t="n">
        <v>-0.001904274270443206</v>
      </c>
      <c r="J10205" t="n">
        <v>0.0338105681321535</v>
      </c>
      <c r="K10205" t="n">
        <v>0.09322617138271143</v>
      </c>
      <c r="L10205" t="n">
        <v>-0.003251952709430656</v>
      </c>
      <c r="M10205" t="n">
        <v>0.07227979074598739</v>
      </c>
      <c r="N10205" t="n">
        <v>0.1082313177191921</v>
      </c>
      <c r="O10205" t="n">
        <v>-0.005820288910838653</v>
      </c>
      <c r="P10205" t="n">
        <v>0.108429711305868</v>
      </c>
      <c r="Q10205" t="n">
        <v>0.08859867211473235</v>
      </c>
      <c r="R10205" t="n">
        <v>-0.00315487687647373</v>
      </c>
    </row>
    <row r="10206">
      <c r="F10206" t="n">
        <v>0.09767540365377067</v>
      </c>
      <c r="G10206" t="n">
        <v>0.0931868801582616</v>
      </c>
      <c r="H10206" t="n">
        <v>-0.001903893491744857</v>
      </c>
      <c r="J10206" t="n">
        <v>0.03381121766152602</v>
      </c>
      <c r="K10206" t="n">
        <v>0.09323538345498246</v>
      </c>
      <c r="L10206" t="n">
        <v>-0.003251627546675988</v>
      </c>
      <c r="M10206" t="n">
        <v>0.07232402472801922</v>
      </c>
      <c r="N10206" t="n">
        <v>0.1082420125134331</v>
      </c>
      <c r="O10206" t="n">
        <v>-0.005820288910838653</v>
      </c>
      <c r="P10206" t="n">
        <v>0.1083943009484077</v>
      </c>
      <c r="Q10206" t="n">
        <v>0.08860742692422985</v>
      </c>
      <c r="R10206" t="n">
        <v>-0.003154245964189663</v>
      </c>
    </row>
    <row r="10207">
      <c r="F10207" t="n">
        <v>0.0976628574849065</v>
      </c>
      <c r="G10207" t="n">
        <v>0.09319608743819029</v>
      </c>
      <c r="H10207" t="n">
        <v>-0.001903703102395682</v>
      </c>
      <c r="J10207" t="n">
        <v>0.03378672862883454</v>
      </c>
      <c r="K10207" t="n">
        <v>0.09324459552725348</v>
      </c>
      <c r="L10207" t="n">
        <v>-0.003252277872185324</v>
      </c>
      <c r="M10207" t="n">
        <v>0.07227934691774263</v>
      </c>
      <c r="N10207" t="n">
        <v>0.1082527073076741</v>
      </c>
      <c r="O10207" t="n">
        <v>-0.005820288910838653</v>
      </c>
      <c r="P10207" t="n">
        <v>0.1083230545310979</v>
      </c>
      <c r="Q10207" t="n">
        <v>0.08861618173372736</v>
      </c>
      <c r="R10207" t="n">
        <v>-0.003154245964189663</v>
      </c>
    </row>
    <row r="10208">
      <c r="F10208" t="n">
        <v>0.09767827688196709</v>
      </c>
      <c r="G10208" t="n">
        <v>0.09320529471811898</v>
      </c>
      <c r="H10208" t="n">
        <v>-0.001904235121324257</v>
      </c>
      <c r="J10208" t="n">
        <v>0.03378737790400725</v>
      </c>
      <c r="K10208" t="n">
        <v>0.09325380759952449</v>
      </c>
      <c r="L10208" t="n">
        <v>-0.003250161654001847</v>
      </c>
      <c r="M10208" t="n">
        <v>0.07232358088154836</v>
      </c>
      <c r="N10208" t="n">
        <v>0.1082634021019152</v>
      </c>
      <c r="O10208" t="n">
        <v>-0.005821099975723704</v>
      </c>
      <c r="P10208" t="n">
        <v>0.1083593156526251</v>
      </c>
      <c r="Q10208" t="n">
        <v>0.08862493654322486</v>
      </c>
      <c r="R10208" t="n">
        <v>-0.003152445243976423</v>
      </c>
    </row>
    <row r="10209">
      <c r="F10209" t="n">
        <v>0.0976797136992042</v>
      </c>
      <c r="G10209" t="n">
        <v>0.09321450199804766</v>
      </c>
      <c r="H10209" t="n">
        <v>-0.001904425544836389</v>
      </c>
      <c r="J10209" t="n">
        <v>0.03378802714925974</v>
      </c>
      <c r="K10209" t="n">
        <v>0.09326301967179551</v>
      </c>
      <c r="L10209" t="n">
        <v>-0.003251136800012649</v>
      </c>
      <c r="M10209" t="n">
        <v>0.0723011311210536</v>
      </c>
      <c r="N10209" t="n">
        <v>0.1082740968961562</v>
      </c>
      <c r="O10209" t="n">
        <v>-0.005820517982124852</v>
      </c>
      <c r="P10209" t="n">
        <v>0.1083955767734024</v>
      </c>
      <c r="Q10209" t="n">
        <v>0.08863369135272235</v>
      </c>
      <c r="R10209" t="n">
        <v>-0.00315276045697952</v>
      </c>
    </row>
    <row r="10210">
      <c r="F10210" t="n">
        <v>0.09763920121314457</v>
      </c>
      <c r="G10210" t="n">
        <v>0.09322370927797635</v>
      </c>
      <c r="H10210" t="n">
        <v>-0.001904235121324257</v>
      </c>
      <c r="J10210" t="n">
        <v>0.03380543577565251</v>
      </c>
      <c r="K10210" t="n">
        <v>0.09327223174406653</v>
      </c>
      <c r="L10210" t="n">
        <v>-0.003250161654001847</v>
      </c>
      <c r="M10210" t="n">
        <v>0.07230090930855798</v>
      </c>
      <c r="N10210" t="n">
        <v>0.1082847916903972</v>
      </c>
      <c r="O10210" t="n">
        <v>-0.005820517982124852</v>
      </c>
      <c r="P10210" t="n">
        <v>0.1083243298436156</v>
      </c>
      <c r="Q10210" t="n">
        <v>0.08864244616221986</v>
      </c>
      <c r="R10210" t="n">
        <v>-0.003152130030973325</v>
      </c>
    </row>
    <row r="10211">
      <c r="F10211" t="n">
        <v>0.09766860444870115</v>
      </c>
      <c r="G10211" t="n">
        <v>0.09323291655790504</v>
      </c>
      <c r="H10211" t="n">
        <v>-0.001904578760996798</v>
      </c>
      <c r="J10211" t="n">
        <v>0.03378932554939003</v>
      </c>
      <c r="K10211" t="n">
        <v>0.09328144381633754</v>
      </c>
      <c r="L10211" t="n">
        <v>-0.003250161654001847</v>
      </c>
      <c r="M10211" t="n">
        <v>0.07227845968567817</v>
      </c>
      <c r="N10211" t="n">
        <v>0.1082954864846383</v>
      </c>
      <c r="O10211" t="n">
        <v>-0.005819935988525999</v>
      </c>
      <c r="P10211" t="n">
        <v>0.1083964268943155</v>
      </c>
      <c r="Q10211" t="n">
        <v>0.08865120097171736</v>
      </c>
      <c r="R10211" t="n">
        <v>-0.003152130030973325</v>
      </c>
    </row>
    <row r="10212">
      <c r="F10212" t="n">
        <v>0.09765605809298844</v>
      </c>
      <c r="G10212" t="n">
        <v>0.09324212383783373</v>
      </c>
      <c r="H10212" t="n">
        <v>-0.001904578760996798</v>
      </c>
      <c r="J10212" t="n">
        <v>0.03381511421032261</v>
      </c>
      <c r="K10212" t="n">
        <v>0.09329065588860858</v>
      </c>
      <c r="L10212" t="n">
        <v>-0.003249670946181603</v>
      </c>
      <c r="M10212" t="n">
        <v>0.07225601014281746</v>
      </c>
      <c r="N10212" t="n">
        <v>0.1083061812788793</v>
      </c>
      <c r="O10212" t="n">
        <v>-0.005818411827628087</v>
      </c>
      <c r="P10212" t="n">
        <v>0.1083251796228106</v>
      </c>
      <c r="Q10212" t="n">
        <v>0.08865995578121487</v>
      </c>
      <c r="R10212" t="n">
        <v>-0.003149382390882526</v>
      </c>
    </row>
    <row r="10213">
      <c r="F10213" t="n">
        <v>0.09768546231557823</v>
      </c>
      <c r="G10213" t="n">
        <v>0.09325133111776242</v>
      </c>
      <c r="H10213" t="n">
        <v>-0.001904388303120698</v>
      </c>
      <c r="J10213" t="n">
        <v>0.03379900372837014</v>
      </c>
      <c r="K10213" t="n">
        <v>0.09329986796087959</v>
      </c>
      <c r="L10213" t="n">
        <v>-0.003249346011580445</v>
      </c>
      <c r="M10213" t="n">
        <v>0.07227801628331265</v>
      </c>
      <c r="N10213" t="n">
        <v>0.1083168760731203</v>
      </c>
      <c r="O10213" t="n">
        <v>-0.005819575626373487</v>
      </c>
      <c r="P10213" t="n">
        <v>0.1083256043835713</v>
      </c>
      <c r="Q10213" t="n">
        <v>0.08866871059071237</v>
      </c>
      <c r="R10213" t="n">
        <v>-0.00315001233035465</v>
      </c>
    </row>
    <row r="10214">
      <c r="F10214" t="n">
        <v>0.09764494864233039</v>
      </c>
      <c r="G10214" t="n">
        <v>0.09326053839769111</v>
      </c>
      <c r="H10214" t="n">
        <v>-0.001904769218872898</v>
      </c>
      <c r="J10214" t="n">
        <v>0.03379965288663471</v>
      </c>
      <c r="K10214" t="n">
        <v>0.0933090800331506</v>
      </c>
      <c r="L10214" t="n">
        <v>-0.003249670946181603</v>
      </c>
      <c r="M10214" t="n">
        <v>0.0722777946358647</v>
      </c>
      <c r="N10214" t="n">
        <v>0.1083275708673613</v>
      </c>
      <c r="O10214" t="n">
        <v>-0.005819575626373487</v>
      </c>
      <c r="P10214" t="n">
        <v>0.1083260290584004</v>
      </c>
      <c r="Q10214" t="n">
        <v>0.08867746540020988</v>
      </c>
      <c r="R10214" t="n">
        <v>-0.003150327300090711</v>
      </c>
    </row>
    <row r="10215">
      <c r="F10215" t="n">
        <v>0.09768833742812039</v>
      </c>
      <c r="G10215" t="n">
        <v>0.09326974567761981</v>
      </c>
      <c r="H10215" t="n">
        <v>-0.001904959676748997</v>
      </c>
      <c r="J10215" t="n">
        <v>0.03379192198385356</v>
      </c>
      <c r="K10215" t="n">
        <v>0.09331829210542163</v>
      </c>
      <c r="L10215" t="n">
        <v>-0.003249995880782761</v>
      </c>
      <c r="M10215" t="n">
        <v>0.07229980078166354</v>
      </c>
      <c r="N10215" t="n">
        <v>0.1083382656616024</v>
      </c>
      <c r="O10215" t="n">
        <v>-0.005820157525746187</v>
      </c>
      <c r="P10215" t="n">
        <v>0.1083264536472671</v>
      </c>
      <c r="Q10215" t="n">
        <v>0.08868622020970737</v>
      </c>
      <c r="R10215" t="n">
        <v>-0.003146948701915803</v>
      </c>
    </row>
    <row r="10216">
      <c r="F10216" t="n">
        <v>0.09768977518445512</v>
      </c>
      <c r="G10216" t="n">
        <v>0.0932789529575485</v>
      </c>
      <c r="H10216" t="n">
        <v>-0.001904733911573255</v>
      </c>
      <c r="J10216" t="n">
        <v>0.0338177113006994</v>
      </c>
      <c r="K10216" t="n">
        <v>0.09332750417769264</v>
      </c>
      <c r="L10216" t="n">
        <v>-0.00324820547357833</v>
      </c>
      <c r="M10216" t="n">
        <v>0.07227735144889277</v>
      </c>
      <c r="N10216" t="n">
        <v>0.1083489604558434</v>
      </c>
      <c r="O10216" t="n">
        <v>-0.005818626028213438</v>
      </c>
      <c r="P10216" t="n">
        <v>0.1083985506930253</v>
      </c>
      <c r="Q10216" t="n">
        <v>0.08869497501920488</v>
      </c>
      <c r="R10216" t="n">
        <v>-0.003147263428258629</v>
      </c>
    </row>
    <row r="10217">
      <c r="F10217" t="n">
        <v>0.0976772289216235</v>
      </c>
      <c r="G10217" t="n">
        <v>0.09328816023747717</v>
      </c>
      <c r="H10217" t="n">
        <v>-0.001904924404013657</v>
      </c>
      <c r="J10217" t="n">
        <v>0.03380160017574828</v>
      </c>
      <c r="K10217" t="n">
        <v>0.09333671624996366</v>
      </c>
      <c r="L10217" t="n">
        <v>-0.003248530294125688</v>
      </c>
      <c r="M10217" t="n">
        <v>0.07227712990955057</v>
      </c>
      <c r="N10217" t="n">
        <v>0.1083596552500844</v>
      </c>
      <c r="O10217" t="n">
        <v>-0.005818044223791059</v>
      </c>
      <c r="P10217" t="n">
        <v>0.1083989751947677</v>
      </c>
      <c r="Q10217" t="n">
        <v>0.08870372982870238</v>
      </c>
      <c r="R10217" t="n">
        <v>-0.003147578154601455</v>
      </c>
    </row>
    <row r="10218">
      <c r="F10218" t="n">
        <v>0.09765069820801217</v>
      </c>
      <c r="G10218" t="n">
        <v>0.09329736751740586</v>
      </c>
      <c r="H10218" t="n">
        <v>-0.001904924404013657</v>
      </c>
      <c r="J10218" t="n">
        <v>0.03380224920971434</v>
      </c>
      <c r="K10218" t="n">
        <v>0.09334592832223469</v>
      </c>
      <c r="L10218" t="n">
        <v>-0.003248855114673046</v>
      </c>
      <c r="M10218" t="n">
        <v>0.07232136378810666</v>
      </c>
      <c r="N10218" t="n">
        <v>0.1083703500443255</v>
      </c>
      <c r="O10218" t="n">
        <v>-0.005818044223791059</v>
      </c>
      <c r="P10218" t="n">
        <v>0.108399399610439</v>
      </c>
      <c r="Q10218" t="n">
        <v>0.08871248463819988</v>
      </c>
      <c r="R10218" t="n">
        <v>-0.003147263428258629</v>
      </c>
    </row>
    <row r="10219">
      <c r="F10219" t="n">
        <v>0.09765213593106417</v>
      </c>
      <c r="G10219" t="n">
        <v>0.09330657479733455</v>
      </c>
      <c r="H10219" t="n">
        <v>-0.001904733911573255</v>
      </c>
      <c r="J10219" t="n">
        <v>0.03380289821222196</v>
      </c>
      <c r="K10219" t="n">
        <v>0.0933551403945057</v>
      </c>
      <c r="L10219" t="n">
        <v>-0.003247880653030972</v>
      </c>
      <c r="M10219" t="n">
        <v>0.07232114227699613</v>
      </c>
      <c r="N10219" t="n">
        <v>0.1083810448385665</v>
      </c>
      <c r="O10219" t="n">
        <v>-0.005818250906822928</v>
      </c>
      <c r="P10219" t="n">
        <v>0.1083639875412545</v>
      </c>
      <c r="Q10219" t="n">
        <v>0.08872123944769739</v>
      </c>
      <c r="R10219" t="n">
        <v>-0.003147892880944281</v>
      </c>
    </row>
    <row r="10220">
      <c r="F10220" t="n">
        <v>0.09766755836969501</v>
      </c>
      <c r="G10220" t="n">
        <v>0.09331578207726325</v>
      </c>
      <c r="H10220" t="n">
        <v>-0.001905081516421647</v>
      </c>
      <c r="J10220" t="n">
        <v>0.03380354718311764</v>
      </c>
      <c r="K10220" t="n">
        <v>0.09336435246677671</v>
      </c>
      <c r="L10220" t="n">
        <v>-0.003247389795352005</v>
      </c>
      <c r="M10220" t="n">
        <v>0.07225423786263885</v>
      </c>
      <c r="N10220" t="n">
        <v>0.1083917396328075</v>
      </c>
      <c r="O10220" t="n">
        <v>-0.005817087489325063</v>
      </c>
      <c r="P10220" t="n">
        <v>0.1084360846246203</v>
      </c>
      <c r="Q10220" t="n">
        <v>0.0887299942571949</v>
      </c>
      <c r="R10220" t="n">
        <v>-0.003144828252884592</v>
      </c>
    </row>
    <row r="10221">
      <c r="F10221" t="n">
        <v>0.09769696595505106</v>
      </c>
      <c r="G10221" t="n">
        <v>0.09332498935719194</v>
      </c>
      <c r="H10221" t="n">
        <v>-0.001905462570830372</v>
      </c>
      <c r="J10221" t="n">
        <v>0.03380419612224783</v>
      </c>
      <c r="K10221" t="n">
        <v>0.09337356453904774</v>
      </c>
      <c r="L10221" t="n">
        <v>-0.003247714501860889</v>
      </c>
      <c r="M10221" t="n">
        <v>0.07229847173967258</v>
      </c>
      <c r="N10221" t="n">
        <v>0.1084024344270485</v>
      </c>
      <c r="O10221" t="n">
        <v>-0.005816505780576131</v>
      </c>
      <c r="P10221" t="n">
        <v>0.108400672340721</v>
      </c>
      <c r="Q10221" t="n">
        <v>0.08873874906669239</v>
      </c>
      <c r="R10221" t="n">
        <v>-0.003145142735709881</v>
      </c>
    </row>
    <row r="10222">
      <c r="F10222" t="n">
        <v>0.09767043476260243</v>
      </c>
      <c r="G10222" t="n">
        <v>0.09333419663712063</v>
      </c>
      <c r="H10222" t="n">
        <v>-0.001905462570830372</v>
      </c>
      <c r="J10222" t="n">
        <v>0.03379646454495606</v>
      </c>
      <c r="K10222" t="n">
        <v>0.09338277661131876</v>
      </c>
      <c r="L10222" t="n">
        <v>-0.003246740382334236</v>
      </c>
      <c r="M10222" t="n">
        <v>0.07227602275791287</v>
      </c>
      <c r="N10222" t="n">
        <v>0.1084131292212896</v>
      </c>
      <c r="O10222" t="n">
        <v>-0.005817669198073996</v>
      </c>
      <c r="P10222" t="n">
        <v>0.1083652598858141</v>
      </c>
      <c r="Q10222" t="n">
        <v>0.0887475038761899</v>
      </c>
      <c r="R10222" t="n">
        <v>-0.003145457218535169</v>
      </c>
    </row>
    <row r="10223">
      <c r="F10223" t="n">
        <v>0.09769984318598601</v>
      </c>
      <c r="G10223" t="n">
        <v>0.09334340391704932</v>
      </c>
      <c r="H10223" t="n">
        <v>-0.001905081516421647</v>
      </c>
      <c r="J10223" t="n">
        <v>0.03381387445398813</v>
      </c>
      <c r="K10223" t="n">
        <v>0.09339198868358978</v>
      </c>
      <c r="L10223" t="n">
        <v>-0.003247389795352005</v>
      </c>
      <c r="M10223" t="n">
        <v>0.07232025659752364</v>
      </c>
      <c r="N10223" t="n">
        <v>0.1084238240155306</v>
      </c>
      <c r="O10223" t="n">
        <v>-0.005816505780576131</v>
      </c>
      <c r="P10223" t="n">
        <v>0.1084373569650434</v>
      </c>
      <c r="Q10223" t="n">
        <v>0.08875625868568741</v>
      </c>
      <c r="R10223" t="n">
        <v>-0.003145142735709881</v>
      </c>
    </row>
    <row r="10224">
      <c r="F10224" t="n">
        <v>0.09770128199800271</v>
      </c>
      <c r="G10224" t="n">
        <v>0.09335261119697799</v>
      </c>
      <c r="H10224" t="n">
        <v>-0.001905812235252342</v>
      </c>
      <c r="J10224" t="n">
        <v>0.03381452336178509</v>
      </c>
      <c r="K10224" t="n">
        <v>0.09340120075586079</v>
      </c>
      <c r="L10224" t="n">
        <v>-0.003245924857552167</v>
      </c>
      <c r="M10224" t="n">
        <v>0.07225335259530652</v>
      </c>
      <c r="N10224" t="n">
        <v>0.1084345188097716</v>
      </c>
      <c r="O10224" t="n">
        <v>-0.005816705146384452</v>
      </c>
      <c r="P10224" t="n">
        <v>0.1083661076844958</v>
      </c>
      <c r="Q10224" t="n">
        <v>0.08876501349518491</v>
      </c>
      <c r="R10224" t="n">
        <v>-0.003142706092672972</v>
      </c>
    </row>
    <row r="10225">
      <c r="F10225" t="n">
        <v>0.09766076503253671</v>
      </c>
      <c r="G10225" t="n">
        <v>0.09336181847690668</v>
      </c>
      <c r="H10225" t="n">
        <v>-0.001905431110917725</v>
      </c>
      <c r="J10225" t="n">
        <v>0.03382355291635503</v>
      </c>
      <c r="K10225" t="n">
        <v>0.09341041282813181</v>
      </c>
      <c r="L10225" t="n">
        <v>-0.003246249450037922</v>
      </c>
      <c r="M10225" t="n">
        <v>0.07225313137037018</v>
      </c>
      <c r="N10225" t="n">
        <v>0.1084452136040126</v>
      </c>
      <c r="O10225" t="n">
        <v>-0.00581612353403105</v>
      </c>
      <c r="P10225" t="n">
        <v>0.1084023681075832</v>
      </c>
      <c r="Q10225" t="n">
        <v>0.08877376830468242</v>
      </c>
      <c r="R10225" t="n">
        <v>-0.003142077614302274</v>
      </c>
    </row>
    <row r="10226">
      <c r="F10226" t="n">
        <v>0.09766220367390949</v>
      </c>
      <c r="G10226" t="n">
        <v>0.09337102575683538</v>
      </c>
      <c r="H10226" t="n">
        <v>-0.00190600279741965</v>
      </c>
      <c r="J10226" t="n">
        <v>0.0338074403360434</v>
      </c>
      <c r="K10226" t="n">
        <v>0.09341962490040283</v>
      </c>
      <c r="L10226" t="n">
        <v>-0.003246249450037922</v>
      </c>
      <c r="M10226" t="n">
        <v>0.07229736520991348</v>
      </c>
      <c r="N10226" t="n">
        <v>0.1084559083982537</v>
      </c>
      <c r="O10226" t="n">
        <v>-0.00581612353403105</v>
      </c>
      <c r="P10226" t="n">
        <v>0.1083311184425592</v>
      </c>
      <c r="Q10226" t="n">
        <v>0.08878252311417992</v>
      </c>
      <c r="R10226" t="n">
        <v>-0.003142391853487623</v>
      </c>
    </row>
    <row r="10227">
      <c r="F10227" t="n">
        <v>0.09770559921673494</v>
      </c>
      <c r="G10227" t="n">
        <v>0.09338023303676407</v>
      </c>
      <c r="H10227" t="n">
        <v>-0.001905431110917725</v>
      </c>
      <c r="J10227" t="n">
        <v>0.03382485069917307</v>
      </c>
      <c r="K10227" t="n">
        <v>0.09342883697267386</v>
      </c>
      <c r="L10227" t="n">
        <v>-0.003245924857552167</v>
      </c>
      <c r="M10227" t="n">
        <v>0.07225268903140961</v>
      </c>
      <c r="N10227" t="n">
        <v>0.1084666031924947</v>
      </c>
      <c r="O10227" t="n">
        <v>-0.005816705146384452</v>
      </c>
      <c r="P10227" t="n">
        <v>0.1084032154732446</v>
      </c>
      <c r="Q10227" t="n">
        <v>0.08879127792367743</v>
      </c>
      <c r="R10227" t="n">
        <v>-0.003143020331858321</v>
      </c>
    </row>
    <row r="10228">
      <c r="F10228" t="n">
        <v>0.09770703854956356</v>
      </c>
      <c r="G10228" t="n">
        <v>0.09338944031669276</v>
      </c>
      <c r="H10228" t="n">
        <v>-0.001905782688313339</v>
      </c>
      <c r="J10228" t="n">
        <v>0.03381711866760946</v>
      </c>
      <c r="K10228" t="n">
        <v>0.09343804904494486</v>
      </c>
      <c r="L10228" t="n">
        <v>-0.003245433736838796</v>
      </c>
      <c r="M10228" t="n">
        <v>0.0723191503261833</v>
      </c>
      <c r="N10228" t="n">
        <v>0.1084772979867357</v>
      </c>
      <c r="O10228" t="n">
        <v>-0.005816315398810934</v>
      </c>
      <c r="P10228" t="n">
        <v>0.1084036390265259</v>
      </c>
      <c r="Q10228" t="n">
        <v>0.08880003273317492</v>
      </c>
      <c r="R10228" t="n">
        <v>-0.003140582239908678</v>
      </c>
    </row>
    <row r="10229">
      <c r="F10229" t="n">
        <v>0.09770847801186291</v>
      </c>
      <c r="G10229" t="n">
        <v>0.09339864759662145</v>
      </c>
      <c r="H10229" t="n">
        <v>-0.001905973285641904</v>
      </c>
      <c r="J10229" t="n">
        <v>0.03381776741195701</v>
      </c>
      <c r="K10229" t="n">
        <v>0.09344726111721588</v>
      </c>
      <c r="L10229" t="n">
        <v>-0.00324478477988282</v>
      </c>
      <c r="M10229" t="n">
        <v>0.0722967017357955</v>
      </c>
      <c r="N10229" t="n">
        <v>0.1084879927809767</v>
      </c>
      <c r="O10229" t="n">
        <v>-0.005814570853100433</v>
      </c>
      <c r="P10229" t="n">
        <v>0.1083682256708334</v>
      </c>
      <c r="Q10229" t="n">
        <v>0.08880878754267242</v>
      </c>
      <c r="R10229" t="n">
        <v>-0.003140582239908678</v>
      </c>
    </row>
    <row r="10230">
      <c r="F10230" t="n">
        <v>0.09766795953664809</v>
      </c>
      <c r="G10230" t="n">
        <v>0.09340785487655014</v>
      </c>
      <c r="H10230" t="n">
        <v>-0.001906163882970468</v>
      </c>
      <c r="J10230" t="n">
        <v>0.03380165411613019</v>
      </c>
      <c r="K10230" t="n">
        <v>0.09345647318948691</v>
      </c>
      <c r="L10230" t="n">
        <v>-0.003244460301404832</v>
      </c>
      <c r="M10230" t="n">
        <v>0.07225202580161241</v>
      </c>
      <c r="N10230" t="n">
        <v>0.1084986875752178</v>
      </c>
      <c r="O10230" t="n">
        <v>-0.005816315398810934</v>
      </c>
      <c r="P10230" t="n">
        <v>0.1083686490089366</v>
      </c>
      <c r="Q10230" t="n">
        <v>0.08881754235216993</v>
      </c>
      <c r="R10230" t="n">
        <v>-0.003140582239908678</v>
      </c>
    </row>
    <row r="10231">
      <c r="F10231" t="n">
        <v>0.09768338499135459</v>
      </c>
      <c r="G10231" t="n">
        <v>0.09341706215647883</v>
      </c>
      <c r="H10231" t="n">
        <v>-0.001906163882970468</v>
      </c>
      <c r="J10231" t="n">
        <v>0.03382744586942046</v>
      </c>
      <c r="K10231" t="n">
        <v>0.09346568526175793</v>
      </c>
      <c r="L10231" t="n">
        <v>-0.003243320491526828</v>
      </c>
      <c r="M10231" t="n">
        <v>0.07227403220290213</v>
      </c>
      <c r="N10231" t="n">
        <v>0.1085093823694588</v>
      </c>
      <c r="O10231" t="n">
        <v>-0.005814570853100433</v>
      </c>
      <c r="P10231" t="n">
        <v>0.1084407460750327</v>
      </c>
      <c r="Q10231" t="n">
        <v>0.08882629716166743</v>
      </c>
      <c r="R10231" t="n">
        <v>-0.003140582239908678</v>
      </c>
    </row>
    <row r="10232">
      <c r="F10232" t="n">
        <v>0.09771279717265693</v>
      </c>
      <c r="G10232" t="n">
        <v>0.09342626943640751</v>
      </c>
      <c r="H10232" t="n">
        <v>-0.001906136241860343</v>
      </c>
      <c r="J10232" t="n">
        <v>0.03382809457871393</v>
      </c>
      <c r="K10232" t="n">
        <v>0.09347489733402896</v>
      </c>
      <c r="L10232" t="n">
        <v>-0.003243644856012429</v>
      </c>
      <c r="M10232" t="n">
        <v>0.07227381121635854</v>
      </c>
      <c r="N10232" t="n">
        <v>0.1085200771636998</v>
      </c>
      <c r="O10232" t="n">
        <v>-0.005813592585271695</v>
      </c>
      <c r="P10232" t="n">
        <v>0.1083694954257347</v>
      </c>
      <c r="Q10232" t="n">
        <v>0.08883505197116494</v>
      </c>
      <c r="R10232" t="n">
        <v>-0.003137515458589467</v>
      </c>
    </row>
    <row r="10233">
      <c r="F10233" t="n">
        <v>0.09770025069581167</v>
      </c>
      <c r="G10233" t="n">
        <v>0.0934354767163362</v>
      </c>
      <c r="H10233" t="n">
        <v>-0.001906326874547798</v>
      </c>
      <c r="J10233" t="n">
        <v>0.03380359966013549</v>
      </c>
      <c r="K10233" t="n">
        <v>0.09348410940629996</v>
      </c>
      <c r="L10233" t="n">
        <v>-0.003243644856012429</v>
      </c>
      <c r="M10233" t="n">
        <v>0.07227359026739535</v>
      </c>
      <c r="N10233" t="n">
        <v>0.1085307719579408</v>
      </c>
      <c r="O10233" t="n">
        <v>-0.005813592585271695</v>
      </c>
      <c r="P10233" t="n">
        <v>0.108405755496219</v>
      </c>
      <c r="Q10233" t="n">
        <v>0.08884380678066243</v>
      </c>
      <c r="R10233" t="n">
        <v>-0.003137515458589467</v>
      </c>
    </row>
    <row r="10234">
      <c r="F10234" t="n">
        <v>0.09771567725517083</v>
      </c>
      <c r="G10234" t="n">
        <v>0.09344468399626489</v>
      </c>
      <c r="H10234" t="n">
        <v>-0.001906136241860343</v>
      </c>
      <c r="J10234" t="n">
        <v>0.03381262937042991</v>
      </c>
      <c r="K10234" t="n">
        <v>0.09349332147857098</v>
      </c>
      <c r="L10234" t="n">
        <v>-0.003244293584983632</v>
      </c>
      <c r="M10234" t="n">
        <v>0.072295596693039</v>
      </c>
      <c r="N10234" t="n">
        <v>0.1085414667521819</v>
      </c>
      <c r="O10234" t="n">
        <v>-0.005814174002671963</v>
      </c>
      <c r="P10234" t="n">
        <v>0.1084420155647507</v>
      </c>
      <c r="Q10234" t="n">
        <v>0.08885256159015995</v>
      </c>
      <c r="R10234" t="n">
        <v>-0.003137829210135326</v>
      </c>
    </row>
    <row r="10235">
      <c r="F10235" t="n">
        <v>0.09768914400399409</v>
      </c>
      <c r="G10235" t="n">
        <v>0.09345389127619358</v>
      </c>
      <c r="H10235" t="n">
        <v>-0.001906136241860343</v>
      </c>
      <c r="J10235" t="n">
        <v>0.03380489652093886</v>
      </c>
      <c r="K10235" t="n">
        <v>0.09350253355084201</v>
      </c>
      <c r="L10235" t="n">
        <v>-0.003244293584983632</v>
      </c>
      <c r="M10235" t="n">
        <v>0.07225092116772527</v>
      </c>
      <c r="N10235" t="n">
        <v>0.1085521615464229</v>
      </c>
      <c r="O10235" t="n">
        <v>-0.005814174002671963</v>
      </c>
      <c r="P10235" t="n">
        <v>0.1084424385548334</v>
      </c>
      <c r="Q10235" t="n">
        <v>0.08886131639965744</v>
      </c>
      <c r="R10235" t="n">
        <v>-0.003137201707043608</v>
      </c>
    </row>
    <row r="10236">
      <c r="F10236" t="n">
        <v>0.09770457096245636</v>
      </c>
      <c r="G10236" t="n">
        <v>0.09346309855612227</v>
      </c>
      <c r="H10236" t="n">
        <v>-0.001906873101297197</v>
      </c>
      <c r="J10236" t="n">
        <v>0.03380554490031995</v>
      </c>
      <c r="K10236" t="n">
        <v>0.09351174562311303</v>
      </c>
      <c r="L10236" t="n">
        <v>-0.003242505086118347</v>
      </c>
      <c r="M10236" t="n">
        <v>0.07229515493966135</v>
      </c>
      <c r="N10236" t="n">
        <v>0.1085628563406639</v>
      </c>
      <c r="O10236" t="n">
        <v>-0.005813188447463387</v>
      </c>
      <c r="P10236" t="n">
        <v>0.1084070243395647</v>
      </c>
      <c r="Q10236" t="n">
        <v>0.08887007120915495</v>
      </c>
      <c r="R10236" t="n">
        <v>-0.003135075501070568</v>
      </c>
    </row>
    <row r="10237">
      <c r="F10237" t="n">
        <v>0.09769202427585616</v>
      </c>
      <c r="G10237" t="n">
        <v>0.09347230583605097</v>
      </c>
      <c r="H10237" t="n">
        <v>-0.001907063769540502</v>
      </c>
      <c r="J10237" t="n">
        <v>0.03380619324548266</v>
      </c>
      <c r="K10237" t="n">
        <v>0.09352095769538404</v>
      </c>
      <c r="L10237" t="n">
        <v>-0.003242505086118347</v>
      </c>
      <c r="M10237" t="n">
        <v>0.07229493411984858</v>
      </c>
      <c r="N10237" t="n">
        <v>0.108573551134905</v>
      </c>
      <c r="O10237" t="n">
        <v>-0.005813188447463387</v>
      </c>
      <c r="P10237" t="n">
        <v>0.108407447114085</v>
      </c>
      <c r="Q10237" t="n">
        <v>0.08887882601865245</v>
      </c>
      <c r="R10237" t="n">
        <v>-0.003135075501070568</v>
      </c>
    </row>
    <row r="10238">
      <c r="F10238" t="n">
        <v>0.09770745177628287</v>
      </c>
      <c r="G10238" t="n">
        <v>0.09348151311597964</v>
      </c>
      <c r="H10238" t="n">
        <v>-0.001907063769540502</v>
      </c>
      <c r="J10238" t="n">
        <v>0.03383198612319706</v>
      </c>
      <c r="K10238" t="n">
        <v>0.09353016976765506</v>
      </c>
      <c r="L10238" t="n">
        <v>-0.003243153587135571</v>
      </c>
      <c r="M10238" t="n">
        <v>0.07227248608946549</v>
      </c>
      <c r="N10238" t="n">
        <v>0.108584245929146</v>
      </c>
      <c r="O10238" t="n">
        <v>-0.005812607128618641</v>
      </c>
      <c r="P10238" t="n">
        <v>0.108336195395404</v>
      </c>
      <c r="Q10238" t="n">
        <v>0.08888758082814995</v>
      </c>
      <c r="R10238" t="n">
        <v>-0.003135075501070568</v>
      </c>
    </row>
    <row r="10239">
      <c r="F10239" t="n">
        <v>0.09769490505495632</v>
      </c>
      <c r="G10239" t="n">
        <v>0.09349072039590833</v>
      </c>
      <c r="H10239" t="n">
        <v>-0.001907063769540502</v>
      </c>
      <c r="J10239" t="n">
        <v>0.03383263459396478</v>
      </c>
      <c r="K10239" t="n">
        <v>0.09353938183992608</v>
      </c>
      <c r="L10239" t="n">
        <v>-0.003242505086118347</v>
      </c>
      <c r="M10239" t="n">
        <v>0.07231671982096652</v>
      </c>
      <c r="N10239" t="n">
        <v>0.108594940723387</v>
      </c>
      <c r="O10239" t="n">
        <v>-0.005813188447463387</v>
      </c>
      <c r="P10239" t="n">
        <v>0.1084441296485661</v>
      </c>
      <c r="Q10239" t="n">
        <v>0.08889633563764746</v>
      </c>
      <c r="R10239" t="n">
        <v>-0.003135702516170782</v>
      </c>
    </row>
    <row r="10240">
      <c r="F10240" t="n">
        <v>0.09769634563398868</v>
      </c>
      <c r="G10240" t="n">
        <v>0.09349992767583702</v>
      </c>
      <c r="H10240" t="n">
        <v>-0.001907421362402244</v>
      </c>
      <c r="J10240" t="n">
        <v>0.0338081380741254</v>
      </c>
      <c r="K10240" t="n">
        <v>0.09354859391219709</v>
      </c>
      <c r="L10240" t="n">
        <v>-0.003242013743471999</v>
      </c>
      <c r="M10240" t="n">
        <v>0.07224981748006848</v>
      </c>
      <c r="N10240" t="n">
        <v>0.108605635517628</v>
      </c>
      <c r="O10240" t="n">
        <v>-0.005812776932711102</v>
      </c>
      <c r="P10240" t="n">
        <v>0.1084445522051971</v>
      </c>
      <c r="Q10240" t="n">
        <v>0.08890509044714495</v>
      </c>
      <c r="R10240" t="n">
        <v>-0.003132947658932865</v>
      </c>
    </row>
    <row r="10241">
      <c r="F10241" t="n">
        <v>0.09771177394526082</v>
      </c>
      <c r="G10241" t="n">
        <v>0.09350913495576571</v>
      </c>
      <c r="H10241" t="n">
        <v>-0.001907421362402244</v>
      </c>
      <c r="J10241" t="n">
        <v>0.03382554971447901</v>
      </c>
      <c r="K10241" t="n">
        <v>0.09355780598446813</v>
      </c>
      <c r="L10241" t="n">
        <v>-0.003242013743471999</v>
      </c>
      <c r="M10241" t="n">
        <v>0.0723162784042963</v>
      </c>
      <c r="N10241" t="n">
        <v>0.1086163303118691</v>
      </c>
      <c r="O10241" t="n">
        <v>-0.005812195713139789</v>
      </c>
      <c r="P10241" t="n">
        <v>0.1083733000150433</v>
      </c>
      <c r="Q10241" t="n">
        <v>0.08891384525664246</v>
      </c>
      <c r="R10241" t="n">
        <v>-0.003132947658932865</v>
      </c>
    </row>
    <row r="10242">
      <c r="F10242" t="n">
        <v>0.09769922716955384</v>
      </c>
      <c r="G10242" t="n">
        <v>0.0935183422356944</v>
      </c>
      <c r="H10242" t="n">
        <v>-0.001907230658406803</v>
      </c>
      <c r="J10242" t="n">
        <v>0.03381781623427108</v>
      </c>
      <c r="K10242" t="n">
        <v>0.09356701805673913</v>
      </c>
      <c r="L10242" t="n">
        <v>-0.003242013743471999</v>
      </c>
      <c r="M10242" t="n">
        <v>0.07224937627249486</v>
      </c>
      <c r="N10242" t="n">
        <v>0.1086270251061101</v>
      </c>
      <c r="O10242" t="n">
        <v>-0.005811614493568475</v>
      </c>
      <c r="P10242" t="n">
        <v>0.108337884941389</v>
      </c>
      <c r="Q10242" t="n">
        <v>0.08892260006613996</v>
      </c>
      <c r="R10242" t="n">
        <v>-0.003132947658932865</v>
      </c>
    </row>
    <row r="10243">
      <c r="F10243" t="n">
        <v>0.09772864391447569</v>
      </c>
      <c r="G10243" t="n">
        <v>0.0935275495156231</v>
      </c>
      <c r="H10243" t="n">
        <v>-0.001906849250415921</v>
      </c>
      <c r="J10243" t="n">
        <v>0.03381008258927638</v>
      </c>
      <c r="K10243" t="n">
        <v>0.09357623012901015</v>
      </c>
      <c r="L10243" t="n">
        <v>-0.003241041333830885</v>
      </c>
      <c r="M10243" t="n">
        <v>0.07231583714125003</v>
      </c>
      <c r="N10243" t="n">
        <v>0.1086377199003511</v>
      </c>
      <c r="O10243" t="n">
        <v>-0.005813358152282416</v>
      </c>
      <c r="P10243" t="n">
        <v>0.1084458193542769</v>
      </c>
      <c r="Q10243" t="n">
        <v>0.08893135487563747</v>
      </c>
      <c r="R10243" t="n">
        <v>-0.003133260922372414</v>
      </c>
    </row>
    <row r="10244">
      <c r="F10244" t="n">
        <v>0.09773008528369165</v>
      </c>
      <c r="G10244" t="n">
        <v>0.09353675679555179</v>
      </c>
      <c r="H10244" t="n">
        <v>-0.001907208691928198</v>
      </c>
      <c r="J10244" t="n">
        <v>0.03381911260187238</v>
      </c>
      <c r="K10244" t="n">
        <v>0.09358544220128118</v>
      </c>
      <c r="L10244" t="n">
        <v>-0.003240226008968508</v>
      </c>
      <c r="M10244" t="n">
        <v>0.07224893521886266</v>
      </c>
      <c r="N10244" t="n">
        <v>0.1086484146945921</v>
      </c>
      <c r="O10244" t="n">
        <v>-0.005811195810129415</v>
      </c>
      <c r="P10244" t="n">
        <v>0.1084462415635972</v>
      </c>
      <c r="Q10244" t="n">
        <v>0.08894010968513497</v>
      </c>
      <c r="R10244" t="n">
        <v>-0.003130505180064939</v>
      </c>
    </row>
    <row r="10245">
      <c r="F10245" t="n">
        <v>0.09771753859497639</v>
      </c>
      <c r="G10245" t="n">
        <v>0.09354596407548046</v>
      </c>
      <c r="H10245" t="n">
        <v>-0.001907399431871385</v>
      </c>
      <c r="J10245" t="n">
        <v>0.03381976073257482</v>
      </c>
      <c r="K10245" t="n">
        <v>0.09359465427355219</v>
      </c>
      <c r="L10245" t="n">
        <v>-0.003240226008968508</v>
      </c>
      <c r="M10245" t="n">
        <v>0.07227094184418623</v>
      </c>
      <c r="N10245" t="n">
        <v>0.1086591094888332</v>
      </c>
      <c r="O10245" t="n">
        <v>-0.005811776929710428</v>
      </c>
      <c r="P10245" t="n">
        <v>0.1084466636860135</v>
      </c>
      <c r="Q10245" t="n">
        <v>0.08894886449463248</v>
      </c>
      <c r="R10245" t="n">
        <v>-0.003130505180064939</v>
      </c>
    </row>
    <row r="10246">
      <c r="F10246" t="n">
        <v>0.097732968396185</v>
      </c>
      <c r="G10246" t="n">
        <v>0.09355517135540915</v>
      </c>
      <c r="H10246" t="n">
        <v>-0.001907780911757759</v>
      </c>
      <c r="J10246" t="n">
        <v>0.03382879086855654</v>
      </c>
      <c r="K10246" t="n">
        <v>0.09360386634582321</v>
      </c>
      <c r="L10246" t="n">
        <v>-0.003240226008968508</v>
      </c>
      <c r="M10246" t="n">
        <v>0.07224849431989899</v>
      </c>
      <c r="N10246" t="n">
        <v>0.1086698042830742</v>
      </c>
      <c r="O10246" t="n">
        <v>-0.005812358049291441</v>
      </c>
      <c r="P10246" t="n">
        <v>0.1084112481804313</v>
      </c>
      <c r="Q10246" t="n">
        <v>0.08895761930412997</v>
      </c>
      <c r="R10246" t="n">
        <v>-0.003130192160848854</v>
      </c>
    </row>
    <row r="10247">
      <c r="F10247" t="n">
        <v>0.09769244472589317</v>
      </c>
      <c r="G10247" t="n">
        <v>0.09356437863533784</v>
      </c>
      <c r="H10247" t="n">
        <v>-0.001907399431871385</v>
      </c>
      <c r="J10247" t="n">
        <v>0.03382105688701569</v>
      </c>
      <c r="K10247" t="n">
        <v>0.09361307841809423</v>
      </c>
      <c r="L10247" t="n">
        <v>-0.003239901986367611</v>
      </c>
      <c r="M10247" t="n">
        <v>0.07227050097874285</v>
      </c>
      <c r="N10247" t="n">
        <v>0.1086804990773152</v>
      </c>
      <c r="O10247" t="n">
        <v>-0.005810614690548402</v>
      </c>
      <c r="P10247" t="n">
        <v>0.1083399949202609</v>
      </c>
      <c r="Q10247" t="n">
        <v>0.08896637411362747</v>
      </c>
      <c r="R10247" t="n">
        <v>-0.003128061591009941</v>
      </c>
    </row>
    <row r="10248">
      <c r="F10248" t="n">
        <v>0.09769388616001748</v>
      </c>
      <c r="G10248" t="n">
        <v>0.09357358591526654</v>
      </c>
      <c r="H10248" t="n">
        <v>-0.001908142410856874</v>
      </c>
      <c r="J10248" t="n">
        <v>0.03383846925142915</v>
      </c>
      <c r="K10248" t="n">
        <v>0.09362229049036525</v>
      </c>
      <c r="L10248" t="n">
        <v>-0.003238762793397245</v>
      </c>
      <c r="M10248" t="n">
        <v>0.07224805357633074</v>
      </c>
      <c r="N10248" t="n">
        <v>0.1086911938715562</v>
      </c>
      <c r="O10248" t="n">
        <v>-0.005809607729985631</v>
      </c>
      <c r="P10248" t="n">
        <v>0.1083404166552487</v>
      </c>
      <c r="Q10248" t="n">
        <v>0.08897512892312498</v>
      </c>
      <c r="R10248" t="n">
        <v>-0.003128374365891553</v>
      </c>
    </row>
    <row r="10249">
      <c r="F10249" t="n">
        <v>0.09773729399568545</v>
      </c>
      <c r="G10249" t="n">
        <v>0.09358279319519523</v>
      </c>
      <c r="H10249" t="n">
        <v>-0.001907570082599269</v>
      </c>
      <c r="J10249" t="n">
        <v>0.03382235289781436</v>
      </c>
      <c r="K10249" t="n">
        <v>0.09363150256263626</v>
      </c>
      <c r="L10249" t="n">
        <v>-0.003238762793397245</v>
      </c>
      <c r="M10249" t="n">
        <v>0.07231451428112784</v>
      </c>
      <c r="N10249" t="n">
        <v>0.1087018886657973</v>
      </c>
      <c r="O10249" t="n">
        <v>-0.005809607729985631</v>
      </c>
      <c r="P10249" t="n">
        <v>0.1083408383032365</v>
      </c>
      <c r="Q10249" t="n">
        <v>0.08898388373262249</v>
      </c>
      <c r="R10249" t="n">
        <v>-0.003127748816128328</v>
      </c>
    </row>
    <row r="10250">
      <c r="F10250" t="n">
        <v>0.09769676939870178</v>
      </c>
      <c r="G10250" t="n">
        <v>0.09359200047512392</v>
      </c>
      <c r="H10250" t="n">
        <v>-0.001907951634771006</v>
      </c>
      <c r="J10250" t="n">
        <v>0.0338146185488792</v>
      </c>
      <c r="K10250" t="n">
        <v>0.09364071463490729</v>
      </c>
      <c r="L10250" t="n">
        <v>-0.003239410610737659</v>
      </c>
      <c r="M10250" t="n">
        <v>0.07229206695687956</v>
      </c>
      <c r="N10250" t="n">
        <v>0.1087125834600383</v>
      </c>
      <c r="O10250" t="n">
        <v>-0.005811350786610289</v>
      </c>
      <c r="P10250" t="n">
        <v>0.1083412598641938</v>
      </c>
      <c r="Q10250" t="n">
        <v>0.08899263854211999</v>
      </c>
      <c r="R10250" t="n">
        <v>-0.003127436041246715</v>
      </c>
    </row>
    <row r="10251">
      <c r="F10251" t="n">
        <v>0.09769821120267624</v>
      </c>
      <c r="G10251" t="n">
        <v>0.0936012077550526</v>
      </c>
      <c r="H10251" t="n">
        <v>-0.001907570082599269</v>
      </c>
      <c r="J10251" t="n">
        <v>0.03384041349349545</v>
      </c>
      <c r="K10251" t="n">
        <v>0.09364992670717831</v>
      </c>
      <c r="L10251" t="n">
        <v>-0.003239410610737659</v>
      </c>
      <c r="M10251" t="n">
        <v>0.0722473927539353</v>
      </c>
      <c r="N10251" t="n">
        <v>0.1087232782542793</v>
      </c>
      <c r="O10251" t="n">
        <v>-0.005810188748860517</v>
      </c>
      <c r="P10251" t="n">
        <v>0.108413356841908</v>
      </c>
      <c r="Q10251" t="n">
        <v>0.0890013933516175</v>
      </c>
      <c r="R10251" t="n">
        <v>-0.003128374365891553</v>
      </c>
    </row>
    <row r="10252">
      <c r="F10252" t="n">
        <v>0.09774162070506928</v>
      </c>
      <c r="G10252" t="n">
        <v>0.09361041503498128</v>
      </c>
      <c r="H10252" t="n">
        <v>-0.001908505852949416</v>
      </c>
      <c r="J10252" t="n">
        <v>0.03383267907166088</v>
      </c>
      <c r="K10252" t="n">
        <v>0.09365913877944931</v>
      </c>
      <c r="L10252" t="n">
        <v>-0.003237623755097121</v>
      </c>
      <c r="M10252" t="n">
        <v>0.07231385337813831</v>
      </c>
      <c r="N10252" t="n">
        <v>0.1087339730485204</v>
      </c>
      <c r="O10252" t="n">
        <v>-0.005809174539761342</v>
      </c>
      <c r="P10252" t="n">
        <v>0.1084137783129984</v>
      </c>
      <c r="Q10252" t="n">
        <v>0.08901014816111501</v>
      </c>
      <c r="R10252" t="n">
        <v>-0.003125304380322882</v>
      </c>
    </row>
    <row r="10253">
      <c r="F10253" t="n">
        <v>0.09774306318680456</v>
      </c>
      <c r="G10253" t="n">
        <v>0.09361962231490999</v>
      </c>
      <c r="H10253" t="n">
        <v>-0.001908505852949416</v>
      </c>
      <c r="J10253" t="n">
        <v>0.03381656198912415</v>
      </c>
      <c r="K10253" t="n">
        <v>0.09366835085172034</v>
      </c>
      <c r="L10253" t="n">
        <v>-0.003237623755097121</v>
      </c>
      <c r="M10253" t="n">
        <v>0.07229140623790048</v>
      </c>
      <c r="N10253" t="n">
        <v>0.1087446678427614</v>
      </c>
      <c r="O10253" t="n">
        <v>-0.005810336374669294</v>
      </c>
      <c r="P10253" t="n">
        <v>0.1083425240245771</v>
      </c>
      <c r="Q10253" t="n">
        <v>0.0890189029706125</v>
      </c>
      <c r="R10253" t="n">
        <v>-0.003125304380322882</v>
      </c>
    </row>
    <row r="10254">
      <c r="F10254" t="n">
        <v>0.09773051631033094</v>
      </c>
      <c r="G10254" t="n">
        <v>0.09362882959483868</v>
      </c>
      <c r="H10254" t="n">
        <v>-0.001908505852949416</v>
      </c>
      <c r="J10254" t="n">
        <v>0.03381720972908785</v>
      </c>
      <c r="K10254" t="n">
        <v>0.09367756292399136</v>
      </c>
      <c r="L10254" t="n">
        <v>-0.003237947549852107</v>
      </c>
      <c r="M10254" t="n">
        <v>0.07229118607710541</v>
      </c>
      <c r="N10254" t="n">
        <v>0.1087553626370024</v>
      </c>
      <c r="O10254" t="n">
        <v>-0.005809174539761342</v>
      </c>
      <c r="P10254" t="n">
        <v>0.1083429452371069</v>
      </c>
      <c r="Q10254" t="n">
        <v>0.08902765778011001</v>
      </c>
      <c r="R10254" t="n">
        <v>-0.003125929441198946</v>
      </c>
    </row>
    <row r="10255">
      <c r="F10255" t="n">
        <v>0.09771796926722584</v>
      </c>
      <c r="G10255" t="n">
        <v>0.09363803687476736</v>
      </c>
      <c r="H10255" t="n">
        <v>-0.001908315040526606</v>
      </c>
      <c r="J10255" t="n">
        <v>0.03382624005607562</v>
      </c>
      <c r="K10255" t="n">
        <v>0.09368677499626238</v>
      </c>
      <c r="L10255" t="n">
        <v>-0.003237947549852107</v>
      </c>
      <c r="M10255" t="n">
        <v>0.07231319282980236</v>
      </c>
      <c r="N10255" t="n">
        <v>0.1087660574312434</v>
      </c>
      <c r="O10255" t="n">
        <v>-0.005808593622307366</v>
      </c>
      <c r="P10255" t="n">
        <v>0.1084150422033101</v>
      </c>
      <c r="Q10255" t="n">
        <v>0.08903641258960751</v>
      </c>
      <c r="R10255" t="n">
        <v>-0.003125304380322882</v>
      </c>
    </row>
    <row r="10256">
      <c r="F10256" t="n">
        <v>0.09771941182601737</v>
      </c>
      <c r="G10256" t="n">
        <v>0.09364724415469605</v>
      </c>
      <c r="H10256" t="n">
        <v>-0.001908298684425198</v>
      </c>
      <c r="J10256" t="n">
        <v>0.03384365316425321</v>
      </c>
      <c r="K10256" t="n">
        <v>0.0936959870685334</v>
      </c>
      <c r="L10256" t="n">
        <v>-0.003236808552499822</v>
      </c>
      <c r="M10256" t="n">
        <v>0.07231297272625986</v>
      </c>
      <c r="N10256" t="n">
        <v>0.1087767522254845</v>
      </c>
      <c r="O10256" t="n">
        <v>-0.005809314823898792</v>
      </c>
      <c r="P10256" t="n">
        <v>0.1084513012881954</v>
      </c>
      <c r="Q10256" t="n">
        <v>0.08904516739910501</v>
      </c>
      <c r="R10256" t="n">
        <v>-0.003123483444198145</v>
      </c>
    </row>
    <row r="10257">
      <c r="F10257" t="n">
        <v>0.09774883433230569</v>
      </c>
      <c r="G10257" t="n">
        <v>0.09365645143462474</v>
      </c>
      <c r="H10257" t="n">
        <v>-0.001908489533378536</v>
      </c>
      <c r="J10257" t="n">
        <v>0.0338191527264759</v>
      </c>
      <c r="K10257" t="n">
        <v>0.09370519914080441</v>
      </c>
      <c r="L10257" t="n">
        <v>-0.003236484871644572</v>
      </c>
      <c r="M10257" t="n">
        <v>0.07231275266248693</v>
      </c>
      <c r="N10257" t="n">
        <v>0.1087874470197255</v>
      </c>
      <c r="O10257" t="n">
        <v>-0.00580815319326014</v>
      </c>
      <c r="P10257" t="n">
        <v>0.108451722365382</v>
      </c>
      <c r="Q10257" t="n">
        <v>0.08905392220860252</v>
      </c>
      <c r="R10257" t="n">
        <v>-0.003123483444198145</v>
      </c>
    </row>
    <row r="10258">
      <c r="F10258" t="n">
        <v>0.09773628736445106</v>
      </c>
      <c r="G10258" t="n">
        <v>0.09366565871455342</v>
      </c>
      <c r="H10258" t="n">
        <v>-0.001908489533378536</v>
      </c>
      <c r="J10258" t="n">
        <v>0.03383656595421974</v>
      </c>
      <c r="K10258" t="n">
        <v>0.09371441121307544</v>
      </c>
      <c r="L10258" t="n">
        <v>-0.003237455914210322</v>
      </c>
      <c r="M10258" t="n">
        <v>0.07229030583067225</v>
      </c>
      <c r="N10258" t="n">
        <v>0.1087981418139665</v>
      </c>
      <c r="O10258" t="n">
        <v>-0.005809314823898792</v>
      </c>
      <c r="P10258" t="n">
        <v>0.1083446292150892</v>
      </c>
      <c r="Q10258" t="n">
        <v>0.08906267701810001</v>
      </c>
      <c r="R10258" t="n">
        <v>-0.003123171158310902</v>
      </c>
    </row>
    <row r="10259">
      <c r="F10259" t="n">
        <v>0.09775172063209195</v>
      </c>
      <c r="G10259" t="n">
        <v>0.09367486599448212</v>
      </c>
      <c r="H10259" t="n">
        <v>-0.001908298684425198</v>
      </c>
      <c r="J10259" t="n">
        <v>0.03384559652033997</v>
      </c>
      <c r="K10259" t="n">
        <v>0.09372362328534646</v>
      </c>
      <c r="L10259" t="n">
        <v>-0.003236484871644572</v>
      </c>
      <c r="M10259" t="n">
        <v>0.0722900858687052</v>
      </c>
      <c r="N10259" t="n">
        <v>0.1088088366082075</v>
      </c>
      <c r="O10259" t="n">
        <v>-0.005809314823898792</v>
      </c>
      <c r="P10259" t="n">
        <v>0.108452564257822</v>
      </c>
      <c r="Q10259" t="n">
        <v>0.08907143182759752</v>
      </c>
      <c r="R10259" t="n">
        <v>-0.003122546586536417</v>
      </c>
    </row>
    <row r="10260">
      <c r="F10260" t="n">
        <v>0.09772518327071522</v>
      </c>
      <c r="G10260" t="n">
        <v>0.09368407327441081</v>
      </c>
      <c r="H10260" t="n">
        <v>-0.001908665882083759</v>
      </c>
      <c r="J10260" t="n">
        <v>0.0338378612825528</v>
      </c>
      <c r="K10260" t="n">
        <v>0.09373283535761748</v>
      </c>
      <c r="L10260" t="n">
        <v>-0.003236316844129986</v>
      </c>
      <c r="M10260" t="n">
        <v>0.07228986594677642</v>
      </c>
      <c r="N10260" t="n">
        <v>0.1088195314024486</v>
      </c>
      <c r="O10260" t="n">
        <v>-0.005807124719785158</v>
      </c>
      <c r="P10260" t="n">
        <v>0.1084529850730143</v>
      </c>
      <c r="Q10260" t="n">
        <v>0.08908018663709502</v>
      </c>
      <c r="R10260" t="n">
        <v>-0.003120412311421808</v>
      </c>
    </row>
    <row r="10261">
      <c r="F10261" t="n">
        <v>0.09772662643280852</v>
      </c>
      <c r="G10261" t="n">
        <v>0.09369328055433949</v>
      </c>
      <c r="H10261" t="n">
        <v>-0.001908665882083759</v>
      </c>
      <c r="J10261" t="n">
        <v>0.03384689190251866</v>
      </c>
      <c r="K10261" t="n">
        <v>0.09374204742988849</v>
      </c>
      <c r="L10261" t="n">
        <v>-0.003235669710187948</v>
      </c>
      <c r="M10261" t="n">
        <v>0.07228964606497687</v>
      </c>
      <c r="N10261" t="n">
        <v>0.1088302261966896</v>
      </c>
      <c r="O10261" t="n">
        <v>-0.005807124719785158</v>
      </c>
      <c r="P10261" t="n">
        <v>0.1083458912819776</v>
      </c>
      <c r="Q10261" t="n">
        <v>0.08908894144659253</v>
      </c>
      <c r="R10261" t="n">
        <v>-0.003120412311421808</v>
      </c>
    </row>
    <row r="10262">
      <c r="F10262" t="n">
        <v>0.09771407908003751</v>
      </c>
      <c r="G10262" t="n">
        <v>0.09370248783426818</v>
      </c>
      <c r="H10262" t="n">
        <v>-0.001908856767760535</v>
      </c>
      <c r="J10262" t="n">
        <v>0.03383077338190722</v>
      </c>
      <c r="K10262" t="n">
        <v>0.09375125950215951</v>
      </c>
      <c r="L10262" t="n">
        <v>-0.003235993277158967</v>
      </c>
      <c r="M10262" t="n">
        <v>0.0722449727834967</v>
      </c>
      <c r="N10262" t="n">
        <v>0.1088409209909306</v>
      </c>
      <c r="O10262" t="n">
        <v>-0.005807124719785158</v>
      </c>
      <c r="P10262" t="n">
        <v>0.1084179882261898</v>
      </c>
      <c r="Q10262" t="n">
        <v>0.08909769625609003</v>
      </c>
      <c r="R10262" t="n">
        <v>-0.003121036393884092</v>
      </c>
    </row>
    <row r="10263">
      <c r="F10263" t="n">
        <v>0.09774350389503447</v>
      </c>
      <c r="G10263" t="n">
        <v>0.09371169511419687</v>
      </c>
      <c r="H10263" t="n">
        <v>-0.001908665882083759</v>
      </c>
      <c r="J10263" t="n">
        <v>0.03383142084825788</v>
      </c>
      <c r="K10263" t="n">
        <v>0.09376047157443053</v>
      </c>
      <c r="L10263" t="n">
        <v>-0.003236316844129986</v>
      </c>
      <c r="M10263" t="n">
        <v>0.0723114331201013</v>
      </c>
      <c r="N10263" t="n">
        <v>0.1088516157851717</v>
      </c>
      <c r="O10263" t="n">
        <v>-0.005807124719785158</v>
      </c>
      <c r="P10263" t="n">
        <v>0.10834673222297</v>
      </c>
      <c r="Q10263" t="n">
        <v>0.08910645106558754</v>
      </c>
      <c r="R10263" t="n">
        <v>-0.003121036393884092</v>
      </c>
    </row>
    <row r="10264">
      <c r="F10264" t="n">
        <v>0.09774494755994709</v>
      </c>
      <c r="G10264" t="n">
        <v>0.09372090239412556</v>
      </c>
      <c r="H10264" t="n">
        <v>-0.001909225924500969</v>
      </c>
      <c r="J10264" t="n">
        <v>0.0338404514830693</v>
      </c>
      <c r="K10264" t="n">
        <v>0.09376968364670156</v>
      </c>
      <c r="L10264" t="n">
        <v>-0.003234207569991528</v>
      </c>
      <c r="M10264" t="n">
        <v>0.07226675998526372</v>
      </c>
      <c r="N10264" t="n">
        <v>0.1088623105794127</v>
      </c>
      <c r="O10264" t="n">
        <v>-0.005806669738677624</v>
      </c>
      <c r="P10264" t="n">
        <v>0.1083829908613808</v>
      </c>
      <c r="Q10264" t="n">
        <v>0.08911520587508504</v>
      </c>
      <c r="R10264" t="n">
        <v>-0.00311796471630847</v>
      </c>
    </row>
    <row r="10265">
      <c r="F10265" t="n">
        <v>0.09773240027607269</v>
      </c>
      <c r="G10265" t="n">
        <v>0.09373010967405425</v>
      </c>
      <c r="H10265" t="n">
        <v>-0.001909225924500969</v>
      </c>
      <c r="J10265" t="n">
        <v>0.03383271566570503</v>
      </c>
      <c r="K10265" t="n">
        <v>0.09377889571897258</v>
      </c>
      <c r="L10265" t="n">
        <v>-0.003234854476196146</v>
      </c>
      <c r="M10265" t="n">
        <v>0.07224431363283104</v>
      </c>
      <c r="N10265" t="n">
        <v>0.1088730053736537</v>
      </c>
      <c r="O10265" t="n">
        <v>-0.005806669738677624</v>
      </c>
      <c r="P10265" t="n">
        <v>0.1083834111552464</v>
      </c>
      <c r="Q10265" t="n">
        <v>0.08912396068458253</v>
      </c>
      <c r="R10265" t="n">
        <v>-0.003118588309251732</v>
      </c>
    </row>
    <row r="10266">
      <c r="F10266" t="n">
        <v>0.09774783524622557</v>
      </c>
      <c r="G10266" t="n">
        <v>0.09373931695398294</v>
      </c>
      <c r="H10266" t="n">
        <v>-0.001909035001908519</v>
      </c>
      <c r="J10266" t="n">
        <v>0.03385012968909779</v>
      </c>
      <c r="K10266" t="n">
        <v>0.09378810779124358</v>
      </c>
      <c r="L10266" t="n">
        <v>-0.003234854476196146</v>
      </c>
      <c r="M10266" t="n">
        <v>0.07224409399697243</v>
      </c>
      <c r="N10266" t="n">
        <v>0.1088837001678947</v>
      </c>
      <c r="O10266" t="n">
        <v>-0.005806669738677624</v>
      </c>
      <c r="P10266" t="n">
        <v>0.1083479929784482</v>
      </c>
      <c r="Q10266" t="n">
        <v>0.08913271549408004</v>
      </c>
      <c r="R10266" t="n">
        <v>-0.00311796471630847</v>
      </c>
    </row>
    <row r="10267">
      <c r="F10267" t="n">
        <v>0.09773528791053984</v>
      </c>
      <c r="G10267" t="n">
        <v>0.09374852423391163</v>
      </c>
      <c r="H10267" t="n">
        <v>-0.001909035001908519</v>
      </c>
      <c r="J10267" t="n">
        <v>0.03382562692742366</v>
      </c>
      <c r="K10267" t="n">
        <v>0.09379731986351461</v>
      </c>
      <c r="L10267" t="n">
        <v>-0.003235177929298456</v>
      </c>
      <c r="M10267" t="n">
        <v>0.07226610101188138</v>
      </c>
      <c r="N10267" t="n">
        <v>0.1088943949621358</v>
      </c>
      <c r="O10267" t="n">
        <v>-0.005806669738677624</v>
      </c>
      <c r="P10267" t="n">
        <v>0.1084200899055122</v>
      </c>
      <c r="Q10267" t="n">
        <v>0.08914147030357754</v>
      </c>
      <c r="R10267" t="n">
        <v>-0.003115827657685397</v>
      </c>
    </row>
    <row r="10268">
      <c r="F10268" t="n">
        <v>0.09776471490668792</v>
      </c>
      <c r="G10268" t="n">
        <v>0.09375773151384031</v>
      </c>
      <c r="H10268" t="n">
        <v>-0.001909406037151329</v>
      </c>
      <c r="J10268" t="n">
        <v>0.0338262741356774</v>
      </c>
      <c r="K10268" t="n">
        <v>0.09380653193578563</v>
      </c>
      <c r="L10268" t="n">
        <v>-0.003234039169893116</v>
      </c>
      <c r="M10268" t="n">
        <v>0.07231033461177597</v>
      </c>
      <c r="N10268" t="n">
        <v>0.1089050897563768</v>
      </c>
      <c r="O10268" t="n">
        <v>-0.005805046433626854</v>
      </c>
      <c r="P10268" t="n">
        <v>0.1084563484458576</v>
      </c>
      <c r="Q10268" t="n">
        <v>0.08915022511307505</v>
      </c>
      <c r="R10268" t="n">
        <v>-0.003115827657685397</v>
      </c>
    </row>
    <row r="10269">
      <c r="F10269" t="n">
        <v>0.09776615930766</v>
      </c>
      <c r="G10269" t="n">
        <v>0.093766938793769</v>
      </c>
      <c r="H10269" t="n">
        <v>-0.001909596996851014</v>
      </c>
      <c r="J10269" t="n">
        <v>0.03384368836576762</v>
      </c>
      <c r="K10269" t="n">
        <v>0.09381574400805665</v>
      </c>
      <c r="L10269" t="n">
        <v>-0.003234039169893116</v>
      </c>
      <c r="M10269" t="n">
        <v>0.0722434353337586</v>
      </c>
      <c r="N10269" t="n">
        <v>0.1089157845506178</v>
      </c>
      <c r="O10269" t="n">
        <v>-0.005805626938270217</v>
      </c>
      <c r="P10269" t="n">
        <v>0.1084567684734181</v>
      </c>
      <c r="Q10269" t="n">
        <v>0.08915897992257255</v>
      </c>
      <c r="R10269" t="n">
        <v>-0.003115204554464183</v>
      </c>
    </row>
    <row r="10270">
      <c r="F10270" t="n">
        <v>0.097739620246696</v>
      </c>
      <c r="G10270" t="n">
        <v>0.09377614607369771</v>
      </c>
      <c r="H10270" t="n">
        <v>-0.001909787956550699</v>
      </c>
      <c r="J10270" t="n">
        <v>0.03384433562504563</v>
      </c>
      <c r="K10270" t="n">
        <v>0.09382495608032766</v>
      </c>
      <c r="L10270" t="n">
        <v>-0.003233715830643977</v>
      </c>
      <c r="M10270" t="n">
        <v>0.07230989549383257</v>
      </c>
      <c r="N10270" t="n">
        <v>0.1089264793448588</v>
      </c>
      <c r="O10270" t="n">
        <v>-0.005804465928983492</v>
      </c>
      <c r="P10270" t="n">
        <v>0.1084571884133114</v>
      </c>
      <c r="Q10270" t="n">
        <v>0.08916773473207006</v>
      </c>
      <c r="R10270" t="n">
        <v>-0.003115827657685397</v>
      </c>
    </row>
    <row r="10271">
      <c r="F10271" t="n">
        <v>0.09775505652756575</v>
      </c>
      <c r="G10271" t="n">
        <v>0.09378535335362639</v>
      </c>
      <c r="H10271" t="n">
        <v>-0.001909596996851014</v>
      </c>
      <c r="J10271" t="n">
        <v>0.03383659918495965</v>
      </c>
      <c r="K10271" t="n">
        <v>0.09383416815259868</v>
      </c>
      <c r="L10271" t="n">
        <v>-0.003234039169893116</v>
      </c>
      <c r="M10271" t="n">
        <v>0.07228744947408361</v>
      </c>
      <c r="N10271" t="n">
        <v>0.1089371741390999</v>
      </c>
      <c r="O10271" t="n">
        <v>-0.005805046433626854</v>
      </c>
      <c r="P10271" t="n">
        <v>0.1084217696723989</v>
      </c>
      <c r="Q10271" t="n">
        <v>0.08917648954156755</v>
      </c>
      <c r="R10271" t="n">
        <v>-0.003115827657685397</v>
      </c>
    </row>
    <row r="10272">
      <c r="F10272" t="n">
        <v>0.09772851697844037</v>
      </c>
      <c r="G10272" t="n">
        <v>0.09379456063355507</v>
      </c>
      <c r="H10272" t="n">
        <v>-0.001909969978061848</v>
      </c>
      <c r="J10272" t="n">
        <v>0.03385401374974172</v>
      </c>
      <c r="K10272" t="n">
        <v>0.0938433802248697</v>
      </c>
      <c r="L10272" t="n">
        <v>-0.003232254115268301</v>
      </c>
      <c r="M10272" t="n">
        <v>0.07228723003970428</v>
      </c>
      <c r="N10272" t="n">
        <v>0.1089478689333409</v>
      </c>
      <c r="O10272" t="n">
        <v>-0.005803996641800029</v>
      </c>
      <c r="P10272" t="n">
        <v>0.1084221893948981</v>
      </c>
      <c r="Q10272" t="n">
        <v>0.08918524435106506</v>
      </c>
      <c r="R10272" t="n">
        <v>-0.003113377806361885</v>
      </c>
    </row>
    <row r="10273">
      <c r="F10273" t="n">
        <v>0.09775794586020958</v>
      </c>
      <c r="G10273" t="n">
        <v>0.09380376791348376</v>
      </c>
      <c r="H10273" t="n">
        <v>-0.001910160975059654</v>
      </c>
      <c r="J10273" t="n">
        <v>0.03382950958691738</v>
      </c>
      <c r="K10273" t="n">
        <v>0.09385259229714073</v>
      </c>
      <c r="L10273" t="n">
        <v>-0.003232577340679828</v>
      </c>
      <c r="M10273" t="n">
        <v>0.07224255768971122</v>
      </c>
      <c r="N10273" t="n">
        <v>0.1089585637275819</v>
      </c>
      <c r="O10273" t="n">
        <v>-0.005803416242135849</v>
      </c>
      <c r="P10273" t="n">
        <v>0.1083509316755765</v>
      </c>
      <c r="Q10273" t="n">
        <v>0.08919399916056256</v>
      </c>
      <c r="R10273" t="n">
        <v>-0.003113689113011856</v>
      </c>
    </row>
    <row r="10274">
      <c r="F10274" t="n">
        <v>0.0977733830686057</v>
      </c>
      <c r="G10274" t="n">
        <v>0.09381297519341245</v>
      </c>
      <c r="H10274" t="n">
        <v>-0.001910160975059654</v>
      </c>
      <c r="J10274" t="n">
        <v>0.03384692426616752</v>
      </c>
      <c r="K10274" t="n">
        <v>0.09386180436941174</v>
      </c>
      <c r="L10274" t="n">
        <v>-0.003232577340679828</v>
      </c>
      <c r="M10274" t="n">
        <v>0.07224233838172864</v>
      </c>
      <c r="N10274" t="n">
        <v>0.1089692585218229</v>
      </c>
      <c r="O10274" t="n">
        <v>-0.005805157441128389</v>
      </c>
      <c r="P10274" t="n">
        <v>0.1084588672956011</v>
      </c>
      <c r="Q10274" t="n">
        <v>0.08920275397006006</v>
      </c>
      <c r="R10274" t="n">
        <v>-0.003113689113011856</v>
      </c>
    </row>
    <row r="10275">
      <c r="F10275" t="n">
        <v>0.09774684314598295</v>
      </c>
      <c r="G10275" t="n">
        <v>0.09382218247334113</v>
      </c>
      <c r="H10275" t="n">
        <v>-0.001910160975059654</v>
      </c>
      <c r="J10275" t="n">
        <v>0.03383918740794199</v>
      </c>
      <c r="K10275" t="n">
        <v>0.09387101644168276</v>
      </c>
      <c r="L10275" t="n">
        <v>-0.003232577340679828</v>
      </c>
      <c r="M10275" t="n">
        <v>0.0722421191151395</v>
      </c>
      <c r="N10275" t="n">
        <v>0.108979953316064</v>
      </c>
      <c r="O10275" t="n">
        <v>-0.005805157441128389</v>
      </c>
      <c r="P10275" t="n">
        <v>0.108387609274845</v>
      </c>
      <c r="Q10275" t="n">
        <v>0.08921150877955757</v>
      </c>
      <c r="R10275" t="n">
        <v>-0.003113377806361885</v>
      </c>
    </row>
    <row r="10276">
      <c r="F10276" t="n">
        <v>0.09773429541757681</v>
      </c>
      <c r="G10276" t="n">
        <v>0.09383138975326984</v>
      </c>
      <c r="H10276" t="n">
        <v>-0.001910726930356923</v>
      </c>
      <c r="J10276" t="n">
        <v>0.03383145038011218</v>
      </c>
      <c r="K10276" t="n">
        <v>0.09388022851395378</v>
      </c>
      <c r="L10276" t="n">
        <v>-0.003231439006481068</v>
      </c>
      <c r="M10276" t="n">
        <v>0.07230857912792546</v>
      </c>
      <c r="N10276" t="n">
        <v>0.108990648110305</v>
      </c>
      <c r="O10276" t="n">
        <v>-0.00580235947073595</v>
      </c>
      <c r="P10276" t="n">
        <v>0.1083880286042276</v>
      </c>
      <c r="Q10276" t="n">
        <v>0.08922026358905506</v>
      </c>
      <c r="R10276" t="n">
        <v>-0.003110304854619364</v>
      </c>
    </row>
    <row r="10277">
      <c r="F10277" t="n">
        <v>0.09777771871949772</v>
      </c>
      <c r="G10277" t="n">
        <v>0.09384059703319853</v>
      </c>
      <c r="H10277" t="n">
        <v>-0.001910153826898508</v>
      </c>
      <c r="J10277" t="n">
        <v>0.03385724937504819</v>
      </c>
      <c r="K10277" t="n">
        <v>0.0938894405862248</v>
      </c>
      <c r="L10277" t="n">
        <v>-0.003231762118070557</v>
      </c>
      <c r="M10277" t="n">
        <v>0.07224168070650505</v>
      </c>
      <c r="N10277" t="n">
        <v>0.109001342904546</v>
      </c>
      <c r="O10277" t="n">
        <v>-0.005803520058688892</v>
      </c>
      <c r="P10277" t="n">
        <v>0.1084601255353158</v>
      </c>
      <c r="Q10277" t="n">
        <v>0.08922901839855257</v>
      </c>
      <c r="R10277" t="n">
        <v>-0.003110304854619364</v>
      </c>
    </row>
    <row r="10278">
      <c r="F10278" t="n">
        <v>0.09775117827608709</v>
      </c>
      <c r="G10278" t="n">
        <v>0.09384980431312721</v>
      </c>
      <c r="H10278" t="n">
        <v>-0.001910344861384646</v>
      </c>
      <c r="J10278" t="n">
        <v>0.03385789637915083</v>
      </c>
      <c r="K10278" t="n">
        <v>0.09389865265849581</v>
      </c>
      <c r="L10278" t="n">
        <v>-0.003231115894891579</v>
      </c>
      <c r="M10278" t="n">
        <v>0.07228591430222819</v>
      </c>
      <c r="N10278" t="n">
        <v>0.1090120376987871</v>
      </c>
      <c r="O10278" t="n">
        <v>-0.00580235947073595</v>
      </c>
      <c r="P10278" t="n">
        <v>0.1084605447727717</v>
      </c>
      <c r="Q10278" t="n">
        <v>0.08923777320805008</v>
      </c>
      <c r="R10278" t="n">
        <v>-0.003111238039394228</v>
      </c>
    </row>
    <row r="10279">
      <c r="F10279" t="n">
        <v>0.0977526235494536</v>
      </c>
      <c r="G10279" t="n">
        <v>0.09385901159305589</v>
      </c>
      <c r="H10279" t="n">
        <v>-0.001910726930356923</v>
      </c>
      <c r="J10279" t="n">
        <v>0.0338333908100794</v>
      </c>
      <c r="K10279" t="n">
        <v>0.09390786473076684</v>
      </c>
      <c r="L10279" t="n">
        <v>-0.003231115894891579</v>
      </c>
      <c r="M10279" t="n">
        <v>0.07230792150517837</v>
      </c>
      <c r="N10279" t="n">
        <v>0.1090227324930281</v>
      </c>
      <c r="O10279" t="n">
        <v>-0.005803520058688892</v>
      </c>
      <c r="P10279" t="n">
        <v>0.1083892860650725</v>
      </c>
      <c r="Q10279" t="n">
        <v>0.08924652801754758</v>
      </c>
      <c r="R10279" t="n">
        <v>-0.003111238039394228</v>
      </c>
    </row>
    <row r="10280">
      <c r="F10280" t="n">
        <v>0.09775406893733127</v>
      </c>
      <c r="G10280" t="n">
        <v>0.09386821887298458</v>
      </c>
      <c r="H10280" t="n">
        <v>-0.001910721640070585</v>
      </c>
      <c r="J10280" t="n">
        <v>0.03384242178081295</v>
      </c>
      <c r="K10280" t="n">
        <v>0.09391707680303785</v>
      </c>
      <c r="L10280" t="n">
        <v>-0.003230300828225064</v>
      </c>
      <c r="M10280" t="n">
        <v>0.0723077023811956</v>
      </c>
      <c r="N10280" t="n">
        <v>0.1090334272872691</v>
      </c>
      <c r="O10280" t="n">
        <v>-0.005802456000373557</v>
      </c>
      <c r="P10280" t="n">
        <v>0.1084613829838268</v>
      </c>
      <c r="Q10280" t="n">
        <v>0.08925528282704509</v>
      </c>
      <c r="R10280" t="n">
        <v>-0.003108164374563151</v>
      </c>
    </row>
    <row r="10281">
      <c r="F10281" t="n">
        <v>0.09776950781854601</v>
      </c>
      <c r="G10281" t="n">
        <v>0.09387742615291328</v>
      </c>
      <c r="H10281" t="n">
        <v>-0.001911103784398599</v>
      </c>
      <c r="J10281" t="n">
        <v>0.03384306853307101</v>
      </c>
      <c r="K10281" t="n">
        <v>0.09392628887530888</v>
      </c>
      <c r="L10281" t="n">
        <v>-0.003229654832658976</v>
      </c>
      <c r="M10281" t="n">
        <v>0.07224080438995625</v>
      </c>
      <c r="N10281" t="n">
        <v>0.1090441220815101</v>
      </c>
      <c r="O10281" t="n">
        <v>-0.005801875812792278</v>
      </c>
      <c r="P10281" t="n">
        <v>0.1084259629449715</v>
      </c>
      <c r="Q10281" t="n">
        <v>0.0892640376365426</v>
      </c>
      <c r="R10281" t="n">
        <v>-0.003108475191000607</v>
      </c>
    </row>
    <row r="10282">
      <c r="F10282" t="n">
        <v>0.09778494710280955</v>
      </c>
      <c r="G10282" t="n">
        <v>0.09388663343284197</v>
      </c>
      <c r="H10282" t="n">
        <v>-0.001910530567906578</v>
      </c>
      <c r="J10282" t="n">
        <v>0.03386048398724761</v>
      </c>
      <c r="K10282" t="n">
        <v>0.09393550094757989</v>
      </c>
      <c r="L10282" t="n">
        <v>-0.003230623826008108</v>
      </c>
      <c r="M10282" t="n">
        <v>0.07230726425917491</v>
      </c>
      <c r="N10282" t="n">
        <v>0.1090548168757512</v>
      </c>
      <c r="O10282" t="n">
        <v>-0.005801875812792278</v>
      </c>
      <c r="P10282" t="n">
        <v>0.1083905427343224</v>
      </c>
      <c r="Q10282" t="n">
        <v>0.0892727924460401</v>
      </c>
      <c r="R10282" t="n">
        <v>-0.003108475191000607</v>
      </c>
    </row>
    <row r="10283">
      <c r="F10283" t="n">
        <v>0.09774441211684987</v>
      </c>
      <c r="G10283" t="n">
        <v>0.09389584071277066</v>
      </c>
      <c r="H10283" t="n">
        <v>-0.001910530567906578</v>
      </c>
      <c r="J10283" t="n">
        <v>0.03386113078642561</v>
      </c>
      <c r="K10283" t="n">
        <v>0.09394471301985091</v>
      </c>
      <c r="L10283" t="n">
        <v>-0.00322997783044202</v>
      </c>
      <c r="M10283" t="n">
        <v>0.07224036648349591</v>
      </c>
      <c r="N10283" t="n">
        <v>0.1090655116699922</v>
      </c>
      <c r="O10283" t="n">
        <v>-0.005802456000373557</v>
      </c>
      <c r="P10283" t="n">
        <v>0.10839096144802</v>
      </c>
      <c r="Q10283" t="n">
        <v>0.08928154725553761</v>
      </c>
      <c r="R10283" t="n">
        <v>-0.003108164374563151</v>
      </c>
    </row>
    <row r="10284">
      <c r="F10284" t="n">
        <v>0.09774585781525977</v>
      </c>
      <c r="G10284" t="n">
        <v>0.09390504799269934</v>
      </c>
      <c r="H10284" t="n">
        <v>-0.001911100307370841</v>
      </c>
      <c r="J10284" t="n">
        <v>0.03383662404159525</v>
      </c>
      <c r="K10284" t="n">
        <v>0.09395392509212193</v>
      </c>
      <c r="L10284" t="n">
        <v>-0.003229485690081396</v>
      </c>
      <c r="M10284" t="n">
        <v>0.07230682630568663</v>
      </c>
      <c r="N10284" t="n">
        <v>0.1090762064642332</v>
      </c>
      <c r="O10284" t="n">
        <v>-0.005800224715988202</v>
      </c>
      <c r="P10284" t="n">
        <v>0.108355540935633</v>
      </c>
      <c r="Q10284" t="n">
        <v>0.0892903020650351</v>
      </c>
      <c r="R10284" t="n">
        <v>-0.003105711893759553</v>
      </c>
    </row>
    <row r="10285">
      <c r="F10285" t="n">
        <v>0.09776129758413871</v>
      </c>
      <c r="G10285" t="n">
        <v>0.09391425527262803</v>
      </c>
      <c r="H10285" t="n">
        <v>-0.001911482527432315</v>
      </c>
      <c r="J10285" t="n">
        <v>0.03386242426029122</v>
      </c>
      <c r="K10285" t="n">
        <v>0.09396313716439295</v>
      </c>
      <c r="L10285" t="n">
        <v>-0.003228839922096977</v>
      </c>
      <c r="M10285" t="n">
        <v>0.07228438117687333</v>
      </c>
      <c r="N10285" t="n">
        <v>0.1090869012584743</v>
      </c>
      <c r="O10285" t="n">
        <v>-0.005801964957427143</v>
      </c>
      <c r="P10285" t="n">
        <v>0.1083917986111532</v>
      </c>
      <c r="Q10285" t="n">
        <v>0.0892990568745326</v>
      </c>
      <c r="R10285" t="n">
        <v>-0.003106333036138304</v>
      </c>
    </row>
    <row r="10286">
      <c r="F10286" t="n">
        <v>0.09779073185701448</v>
      </c>
      <c r="G10286" t="n">
        <v>0.09392346255255672</v>
      </c>
      <c r="H10286" t="n">
        <v>-0.001911482527432315</v>
      </c>
      <c r="J10286" t="n">
        <v>0.03383791704416948</v>
      </c>
      <c r="K10286" t="n">
        <v>0.09397234923666396</v>
      </c>
      <c r="L10286" t="n">
        <v>-0.003228517038104767</v>
      </c>
      <c r="M10286" t="n">
        <v>0.07226193613423124</v>
      </c>
      <c r="N10286" t="n">
        <v>0.1090975960527153</v>
      </c>
      <c r="O10286" t="n">
        <v>-0.005800804796467849</v>
      </c>
      <c r="P10286" t="n">
        <v>0.1084638955039399</v>
      </c>
      <c r="Q10286" t="n">
        <v>0.08930781168403011</v>
      </c>
      <c r="R10286" t="n">
        <v>-0.003105711893759553</v>
      </c>
    </row>
    <row r="10287">
      <c r="F10287" t="n">
        <v>0.09779217832750775</v>
      </c>
      <c r="G10287" t="n">
        <v>0.09393266983248541</v>
      </c>
      <c r="H10287" t="n">
        <v>-0.001911482527432315</v>
      </c>
      <c r="J10287" t="n">
        <v>0.03386371756714608</v>
      </c>
      <c r="K10287" t="n">
        <v>0.09398156130893499</v>
      </c>
      <c r="L10287" t="n">
        <v>-0.003229485690081396</v>
      </c>
      <c r="M10287" t="n">
        <v>0.07228394352130849</v>
      </c>
      <c r="N10287" t="n">
        <v>0.1091082908469563</v>
      </c>
      <c r="O10287" t="n">
        <v>-0.005801964957427143</v>
      </c>
      <c r="P10287" t="n">
        <v>0.1084643139488182</v>
      </c>
      <c r="Q10287" t="n">
        <v>0.08931656649352761</v>
      </c>
      <c r="R10287" t="n">
        <v>-0.003105711893759553</v>
      </c>
    </row>
    <row r="10288">
      <c r="F10288" t="n">
        <v>0.0977516417363295</v>
      </c>
      <c r="G10288" t="n">
        <v>0.0939418771124141</v>
      </c>
      <c r="H10288" t="n">
        <v>-0.001911289708450938</v>
      </c>
      <c r="J10288" t="n">
        <v>0.03385597939809672</v>
      </c>
      <c r="K10288" t="n">
        <v>0.09399077338120601</v>
      </c>
      <c r="L10288" t="n">
        <v>-0.003228024940250802</v>
      </c>
      <c r="M10288" t="n">
        <v>0.0722392724576342</v>
      </c>
      <c r="N10288" t="n">
        <v>0.1091189856411973</v>
      </c>
      <c r="O10288" t="n">
        <v>-0.005799146753494766</v>
      </c>
      <c r="P10288" t="n">
        <v>0.1083930536947406</v>
      </c>
      <c r="Q10288" t="n">
        <v>0.08932532130302512</v>
      </c>
      <c r="R10288" t="n">
        <v>-0.003103258492791335</v>
      </c>
    </row>
    <row r="10289">
      <c r="F10289" t="n">
        <v>0.09776708253291852</v>
      </c>
      <c r="G10289" t="n">
        <v>0.09395108439234279</v>
      </c>
      <c r="H10289" t="n">
        <v>-0.001911480856536592</v>
      </c>
      <c r="J10289" t="n">
        <v>0.03385662588165596</v>
      </c>
      <c r="K10289" t="n">
        <v>0.09399998545347703</v>
      </c>
      <c r="L10289" t="n">
        <v>-0.003228347710467806</v>
      </c>
      <c r="M10289" t="n">
        <v>0.0722390537800956</v>
      </c>
      <c r="N10289" t="n">
        <v>0.1091296804354384</v>
      </c>
      <c r="O10289" t="n">
        <v>-0.005800306698839999</v>
      </c>
      <c r="P10289" t="n">
        <v>0.1083934718795177</v>
      </c>
      <c r="Q10289" t="n">
        <v>0.08933407611252261</v>
      </c>
      <c r="R10289" t="n">
        <v>-0.003103258492791335</v>
      </c>
    </row>
    <row r="10290">
      <c r="F10290" t="n">
        <v>0.09779651841096257</v>
      </c>
      <c r="G10290" t="n">
        <v>0.09396029167227148</v>
      </c>
      <c r="H10290" t="n">
        <v>-0.001911863152707899</v>
      </c>
      <c r="J10290" t="n">
        <v>0.03385727232285256</v>
      </c>
      <c r="K10290" t="n">
        <v>0.09400919752574804</v>
      </c>
      <c r="L10290" t="n">
        <v>-0.003228347710467806</v>
      </c>
      <c r="M10290" t="n">
        <v>0.07226106125143872</v>
      </c>
      <c r="N10290" t="n">
        <v>0.1091403752296794</v>
      </c>
      <c r="O10290" t="n">
        <v>-0.005799726726167382</v>
      </c>
      <c r="P10290" t="n">
        <v>0.1084297293650321</v>
      </c>
      <c r="Q10290" t="n">
        <v>0.08934283092202012</v>
      </c>
      <c r="R10290" t="n">
        <v>-0.003103568818640615</v>
      </c>
    </row>
    <row r="10291">
      <c r="F10291" t="n">
        <v>0.09779796532846294</v>
      </c>
      <c r="G10291" t="n">
        <v>0.09396949895220016</v>
      </c>
      <c r="H10291" t="n">
        <v>-0.00191167209449093</v>
      </c>
      <c r="J10291" t="n">
        <v>0.03384114881477933</v>
      </c>
      <c r="K10291" t="n">
        <v>0.09401840959801906</v>
      </c>
      <c r="L10291" t="n">
        <v>-0.003228347710467806</v>
      </c>
      <c r="M10291" t="n">
        <v>0.0722830687219066</v>
      </c>
      <c r="N10291" t="n">
        <v>0.1091510700239204</v>
      </c>
      <c r="O10291" t="n">
        <v>-0.005799726726167382</v>
      </c>
      <c r="P10291" t="n">
        <v>0.1083943079842605</v>
      </c>
      <c r="Q10291" t="n">
        <v>0.08935158573151762</v>
      </c>
      <c r="R10291" t="n">
        <v>-0.003103879144489894</v>
      </c>
    </row>
    <row r="10292">
      <c r="F10292" t="n">
        <v>0.09775742744723329</v>
      </c>
      <c r="G10292" t="n">
        <v>0.09397870623212885</v>
      </c>
      <c r="H10292" t="n">
        <v>-0.00191167209449093</v>
      </c>
      <c r="J10292" t="n">
        <v>0.03386695009554955</v>
      </c>
      <c r="K10292" t="n">
        <v>0.09402762167029008</v>
      </c>
      <c r="L10292" t="n">
        <v>-0.00322688723088728</v>
      </c>
      <c r="M10292" t="n">
        <v>0.0722828501291963</v>
      </c>
      <c r="N10292" t="n">
        <v>0.1091617648181614</v>
      </c>
      <c r="O10292" t="n">
        <v>-0.005799801340641592</v>
      </c>
      <c r="P10292" t="n">
        <v>0.1083947259041652</v>
      </c>
      <c r="Q10292" t="n">
        <v>0.08936034054101513</v>
      </c>
      <c r="R10292" t="n">
        <v>-0.003101424351487776</v>
      </c>
    </row>
    <row r="10293">
      <c r="F10293" t="n">
        <v>0.09777286926702641</v>
      </c>
      <c r="G10293" t="n">
        <v>0.09398791351205754</v>
      </c>
      <c r="H10293" t="n">
        <v>-0.00191167209449093</v>
      </c>
      <c r="J10293" t="n">
        <v>0.03384244122546937</v>
      </c>
      <c r="K10293" t="n">
        <v>0.09403683374256111</v>
      </c>
      <c r="L10293" t="n">
        <v>-0.00322688723088728</v>
      </c>
      <c r="M10293" t="n">
        <v>0.07226040553896998</v>
      </c>
      <c r="N10293" t="n">
        <v>0.1091724596124024</v>
      </c>
      <c r="O10293" t="n">
        <v>-0.00579922147648036</v>
      </c>
      <c r="P10293" t="n">
        <v>0.1084309832500918</v>
      </c>
      <c r="Q10293" t="n">
        <v>0.08936909535051263</v>
      </c>
      <c r="R10293" t="n">
        <v>-0.003101424351487776</v>
      </c>
    </row>
    <row r="10294">
      <c r="F10294" t="n">
        <v>0.09777431622731478</v>
      </c>
      <c r="G10294" t="n">
        <v>0.09399712079198623</v>
      </c>
      <c r="H10294" t="n">
        <v>-0.001912054467147094</v>
      </c>
      <c r="J10294" t="n">
        <v>0.03385147251369017</v>
      </c>
      <c r="K10294" t="n">
        <v>0.09404604581483211</v>
      </c>
      <c r="L10294" t="n">
        <v>-0.003227209887344723</v>
      </c>
      <c r="M10294" t="n">
        <v>0.07223796103556937</v>
      </c>
      <c r="N10294" t="n">
        <v>0.1091831544066435</v>
      </c>
      <c r="O10294" t="n">
        <v>-0.00579922147648036</v>
      </c>
      <c r="P10294" t="n">
        <v>0.1084314010350366</v>
      </c>
      <c r="Q10294" t="n">
        <v>0.08937785016001012</v>
      </c>
      <c r="R10294" t="n">
        <v>-0.003101114271068711</v>
      </c>
    </row>
    <row r="10295">
      <c r="F10295" t="n">
        <v>0.0977897587017266</v>
      </c>
      <c r="G10295" t="n">
        <v>0.09400632807191492</v>
      </c>
      <c r="H10295" t="n">
        <v>-0.001911863280819012</v>
      </c>
      <c r="J10295" t="n">
        <v>0.03386888909988935</v>
      </c>
      <c r="K10295" t="n">
        <v>0.09405525788710313</v>
      </c>
      <c r="L10295" t="n">
        <v>-0.003226564574429837</v>
      </c>
      <c r="M10295" t="n">
        <v>0.07225996861279491</v>
      </c>
      <c r="N10295" t="n">
        <v>0.1091938492008845</v>
      </c>
      <c r="O10295" t="n">
        <v>-0.005798061748157896</v>
      </c>
      <c r="P10295" t="n">
        <v>0.108360139535733</v>
      </c>
      <c r="Q10295" t="n">
        <v>0.08938660496950764</v>
      </c>
      <c r="R10295" t="n">
        <v>-0.003101424351487776</v>
      </c>
    </row>
    <row r="10296">
      <c r="F10296" t="n">
        <v>0.0978052015754006</v>
      </c>
      <c r="G10296" t="n">
        <v>0.09401553535184361</v>
      </c>
      <c r="H10296" t="n">
        <v>-0.001912630022983973</v>
      </c>
      <c r="J10296" t="n">
        <v>0.03386953534829761</v>
      </c>
      <c r="K10296" t="n">
        <v>0.09406446995937416</v>
      </c>
      <c r="L10296" t="n">
        <v>-0.003226072220889534</v>
      </c>
      <c r="M10296" t="n">
        <v>0.07223752423959978</v>
      </c>
      <c r="N10296" t="n">
        <v>0.1092045439951255</v>
      </c>
      <c r="O10296" t="n">
        <v>-0.005798708975244404</v>
      </c>
      <c r="P10296" t="n">
        <v>0.1083963966999607</v>
      </c>
      <c r="Q10296" t="n">
        <v>0.08939535977900513</v>
      </c>
      <c r="R10296" t="n">
        <v>-0.003098968676126892</v>
      </c>
    </row>
    <row r="10297">
      <c r="F10297" t="n">
        <v>0.09779265346117361</v>
      </c>
      <c r="G10297" t="n">
        <v>0.0940247426317723</v>
      </c>
      <c r="H10297" t="n">
        <v>-0.001912247573469279</v>
      </c>
      <c r="J10297" t="n">
        <v>0.03384502553000276</v>
      </c>
      <c r="K10297" t="n">
        <v>0.09407368203164518</v>
      </c>
      <c r="L10297" t="n">
        <v>-0.003225104592748895</v>
      </c>
      <c r="M10297" t="n">
        <v>0.07230398376621666</v>
      </c>
      <c r="N10297" t="n">
        <v>0.1092152387893666</v>
      </c>
      <c r="O10297" t="n">
        <v>-0.005798708975244404</v>
      </c>
      <c r="P10297" t="n">
        <v>0.1083609744963833</v>
      </c>
      <c r="Q10297" t="n">
        <v>0.08940411458850264</v>
      </c>
      <c r="R10297" t="n">
        <v>-0.003098349006325627</v>
      </c>
    </row>
    <row r="10298">
      <c r="F10298" t="n">
        <v>0.09780809684311206</v>
      </c>
      <c r="G10298" t="n">
        <v>0.094033949911701</v>
      </c>
      <c r="H10298" t="n">
        <v>-0.001912056348711932</v>
      </c>
      <c r="J10298" t="n">
        <v>0.03387082771463522</v>
      </c>
      <c r="K10298" t="n">
        <v>0.0940828941039162</v>
      </c>
      <c r="L10298" t="n">
        <v>-0.003225749678175988</v>
      </c>
      <c r="M10298" t="n">
        <v>0.07223708761720132</v>
      </c>
      <c r="N10298" t="n">
        <v>0.1092259335836076</v>
      </c>
      <c r="O10298" t="n">
        <v>-0.005798129220297868</v>
      </c>
      <c r="P10298" t="n">
        <v>0.1084330712902937</v>
      </c>
      <c r="Q10298" t="n">
        <v>0.08941286939800014</v>
      </c>
      <c r="R10298" t="n">
        <v>-0.00309865884122626</v>
      </c>
    </row>
    <row r="10299">
      <c r="F10299" t="n">
        <v>0.09780954464056843</v>
      </c>
      <c r="G10299" t="n">
        <v>0.09404315719162969</v>
      </c>
      <c r="H10299" t="n">
        <v>-0.001912630022983973</v>
      </c>
      <c r="J10299" t="n">
        <v>0.03386308836196837</v>
      </c>
      <c r="K10299" t="n">
        <v>0.09409210617618721</v>
      </c>
      <c r="L10299" t="n">
        <v>-0.003226072220889534</v>
      </c>
      <c r="M10299" t="n">
        <v>0.07230354709990264</v>
      </c>
      <c r="N10299" t="n">
        <v>0.1092366283778486</v>
      </c>
      <c r="O10299" t="n">
        <v>-0.005798129220297868</v>
      </c>
      <c r="P10299" t="n">
        <v>0.1084334886328248</v>
      </c>
      <c r="Q10299" t="n">
        <v>0.08942162420749765</v>
      </c>
      <c r="R10299" t="n">
        <v>-0.003095892958810425</v>
      </c>
    </row>
    <row r="10300">
      <c r="F10300" t="n">
        <v>0.09779699641899736</v>
      </c>
      <c r="G10300" t="n">
        <v>0.09405236447155836</v>
      </c>
      <c r="H10300" t="n">
        <v>-0.001913016254484117</v>
      </c>
      <c r="J10300" t="n">
        <v>0.03387211990597741</v>
      </c>
      <c r="K10300" t="n">
        <v>0.09410131824845823</v>
      </c>
      <c r="L10300" t="n">
        <v>-0.003224612282294295</v>
      </c>
      <c r="M10300" t="n">
        <v>0.07228110294451226</v>
      </c>
      <c r="N10300" t="n">
        <v>0.1092473231720896</v>
      </c>
      <c r="O10300" t="n">
        <v>-0.005797609585751389</v>
      </c>
      <c r="P10300" t="n">
        <v>0.1083622262735655</v>
      </c>
      <c r="Q10300" t="n">
        <v>0.08943037901699515</v>
      </c>
      <c r="R10300" t="n">
        <v>-0.003096512137402186</v>
      </c>
    </row>
    <row r="10301">
      <c r="F10301" t="n">
        <v>0.09781244056121785</v>
      </c>
      <c r="G10301" t="n">
        <v>0.09406157175148705</v>
      </c>
      <c r="H10301" t="n">
        <v>-0.001913016254484117</v>
      </c>
      <c r="J10301" t="n">
        <v>0.03385599473669397</v>
      </c>
      <c r="K10301" t="n">
        <v>0.09411053032072925</v>
      </c>
      <c r="L10301" t="n">
        <v>-0.003224934711279626</v>
      </c>
      <c r="M10301" t="n">
        <v>0.07223643301063967</v>
      </c>
      <c r="N10301" t="n">
        <v>0.1092580179663307</v>
      </c>
      <c r="O10301" t="n">
        <v>-0.00579645029569225</v>
      </c>
      <c r="P10301" t="n">
        <v>0.108398483203813</v>
      </c>
      <c r="Q10301" t="n">
        <v>0.08943913382649266</v>
      </c>
      <c r="R10301" t="n">
        <v>-0.003095892958810425</v>
      </c>
    </row>
    <row r="10302">
      <c r="F10302" t="n">
        <v>0.09779989226656552</v>
      </c>
      <c r="G10302" t="n">
        <v>0.09407077903141574</v>
      </c>
      <c r="H10302" t="n">
        <v>-0.00191263372773857</v>
      </c>
      <c r="J10302" t="n">
        <v>0.03385664059297711</v>
      </c>
      <c r="K10302" t="n">
        <v>0.09411974239300028</v>
      </c>
      <c r="L10302" t="n">
        <v>-0.003224612282294295</v>
      </c>
      <c r="M10302" t="n">
        <v>0.07230289242824764</v>
      </c>
      <c r="N10302" t="n">
        <v>0.1092687127605717</v>
      </c>
      <c r="O10302" t="n">
        <v>-0.00579645029569225</v>
      </c>
      <c r="P10302" t="n">
        <v>0.1084705800188736</v>
      </c>
      <c r="Q10302" t="n">
        <v>0.08944788863599015</v>
      </c>
      <c r="R10302" t="n">
        <v>-0.003095892958810425</v>
      </c>
    </row>
    <row r="10303">
      <c r="F10303" t="n">
        <v>0.09781533691423053</v>
      </c>
      <c r="G10303" t="n">
        <v>0.09407998631134444</v>
      </c>
      <c r="H10303" t="n">
        <v>-0.001912442464365796</v>
      </c>
      <c r="J10303" t="n">
        <v>0.03385728640490603</v>
      </c>
      <c r="K10303" t="n">
        <v>0.09412895446527129</v>
      </c>
      <c r="L10303" t="n">
        <v>-0.003224934711279626</v>
      </c>
      <c r="M10303" t="n">
        <v>0.0722804484698791</v>
      </c>
      <c r="N10303" t="n">
        <v>0.1092794075548127</v>
      </c>
      <c r="O10303" t="n">
        <v>-0.005797029940721819</v>
      </c>
      <c r="P10303" t="n">
        <v>0.1083993171851817</v>
      </c>
      <c r="Q10303" t="n">
        <v>0.08945664344548765</v>
      </c>
      <c r="R10303" t="n">
        <v>-0.003096202548106306</v>
      </c>
    </row>
    <row r="10304">
      <c r="F10304" t="n">
        <v>0.09780278854528224</v>
      </c>
      <c r="G10304" t="n">
        <v>0.09408919359127313</v>
      </c>
      <c r="H10304" t="n">
        <v>-0.001913404341225435</v>
      </c>
      <c r="J10304" t="n">
        <v>0.03386631796554443</v>
      </c>
      <c r="K10304" t="n">
        <v>0.0941381665375423</v>
      </c>
      <c r="L10304" t="n">
        <v>-0.003223475043419568</v>
      </c>
      <c r="M10304" t="n">
        <v>0.07225800459916237</v>
      </c>
      <c r="N10304" t="n">
        <v>0.1092901023490538</v>
      </c>
      <c r="O10304" t="n">
        <v>-0.005795344113770123</v>
      </c>
      <c r="P10304" t="n">
        <v>0.1083638940694457</v>
      </c>
      <c r="Q10304" t="n">
        <v>0.08946539825498516</v>
      </c>
      <c r="R10304" t="n">
        <v>-0.003094054754308601</v>
      </c>
    </row>
    <row r="10305">
      <c r="F10305" t="n">
        <v>0.09781823369726345</v>
      </c>
      <c r="G10305" t="n">
        <v>0.09409840087120182</v>
      </c>
      <c r="H10305" t="n">
        <v>-0.00191302173687806</v>
      </c>
      <c r="J10305" t="n">
        <v>0.03386696375287665</v>
      </c>
      <c r="K10305" t="n">
        <v>0.09414737860981333</v>
      </c>
      <c r="L10305" t="n">
        <v>-0.003223797358692383</v>
      </c>
      <c r="M10305" t="n">
        <v>0.07230223815215359</v>
      </c>
      <c r="N10305" t="n">
        <v>0.1093007971432948</v>
      </c>
      <c r="O10305" t="n">
        <v>-0.005795344113770123</v>
      </c>
      <c r="P10305" t="n">
        <v>0.1083643107967189</v>
      </c>
      <c r="Q10305" t="n">
        <v>0.08947415306448266</v>
      </c>
      <c r="R10305" t="n">
        <v>-0.003093436067095182</v>
      </c>
    </row>
    <row r="10306">
      <c r="F10306" t="n">
        <v>0.09779168825630438</v>
      </c>
      <c r="G10306" t="n">
        <v>0.09410760815113051</v>
      </c>
      <c r="H10306" t="n">
        <v>-0.001912830434704372</v>
      </c>
      <c r="J10306" t="n">
        <v>0.03385922357303232</v>
      </c>
      <c r="K10306" t="n">
        <v>0.09415659068208435</v>
      </c>
      <c r="L10306" t="n">
        <v>-0.003223797358692383</v>
      </c>
      <c r="M10306" t="n">
        <v>0.07225756863472196</v>
      </c>
      <c r="N10306" t="n">
        <v>0.1093114919375358</v>
      </c>
      <c r="O10306" t="n">
        <v>-0.005795344113770123</v>
      </c>
      <c r="P10306" t="n">
        <v>0.1084722476055</v>
      </c>
      <c r="Q10306" t="n">
        <v>0.08948290787398017</v>
      </c>
      <c r="R10306" t="n">
        <v>-0.003093126723488472</v>
      </c>
    </row>
    <row r="10307">
      <c r="F10307" t="n">
        <v>0.09780713376663613</v>
      </c>
      <c r="G10307" t="n">
        <v>0.09411681543105918</v>
      </c>
      <c r="H10307" t="n">
        <v>-0.001913213039051748</v>
      </c>
      <c r="J10307" t="n">
        <v>0.03385148321908862</v>
      </c>
      <c r="K10307" t="n">
        <v>0.09416580275435538</v>
      </c>
      <c r="L10307" t="n">
        <v>-0.003222337961729176</v>
      </c>
      <c r="M10307" t="n">
        <v>0.07225735071891526</v>
      </c>
      <c r="N10307" t="n">
        <v>0.1093221867317768</v>
      </c>
      <c r="O10307" t="n">
        <v>-0.005795923648181499</v>
      </c>
      <c r="P10307" t="n">
        <v>0.1083651439850156</v>
      </c>
      <c r="Q10307" t="n">
        <v>0.08949166268347768</v>
      </c>
      <c r="R10307" t="n">
        <v>-0.003093745410701891</v>
      </c>
    </row>
    <row r="10308">
      <c r="F10308" t="n">
        <v>0.09779458510060554</v>
      </c>
      <c r="G10308" t="n">
        <v>0.09412602271098787</v>
      </c>
      <c r="H10308" t="n">
        <v>-0.001913794276457754</v>
      </c>
      <c r="J10308" t="n">
        <v>0.03386051479386429</v>
      </c>
      <c r="K10308" t="n">
        <v>0.09417501482662638</v>
      </c>
      <c r="L10308" t="n">
        <v>-0.003222660163305191</v>
      </c>
      <c r="M10308" t="n">
        <v>0.07225713284750543</v>
      </c>
      <c r="N10308" t="n">
        <v>0.1093328815260179</v>
      </c>
      <c r="O10308" t="n">
        <v>-0.005794230930013205</v>
      </c>
      <c r="P10308" t="n">
        <v>0.1084014005860366</v>
      </c>
      <c r="Q10308" t="n">
        <v>0.08950041749297517</v>
      </c>
      <c r="R10308" t="n">
        <v>-0.003090669252336027</v>
      </c>
    </row>
    <row r="10309">
      <c r="F10309" t="n">
        <v>0.0978240285440177</v>
      </c>
      <c r="G10309" t="n">
        <v>0.09413522999091657</v>
      </c>
      <c r="H10309" t="n">
        <v>-0.001913794276457754</v>
      </c>
      <c r="J10309" t="n">
        <v>0.03386954645247768</v>
      </c>
      <c r="K10309" t="n">
        <v>0.0941842268988974</v>
      </c>
      <c r="L10309" t="n">
        <v>-0.003222015760153161</v>
      </c>
      <c r="M10309" t="n">
        <v>0.07225691502058337</v>
      </c>
      <c r="N10309" t="n">
        <v>0.1093435763202589</v>
      </c>
      <c r="O10309" t="n">
        <v>-0.005794230930013205</v>
      </c>
      <c r="P10309" t="n">
        <v>0.108473497363209</v>
      </c>
      <c r="Q10309" t="n">
        <v>0.08950917230247268</v>
      </c>
      <c r="R10309" t="n">
        <v>-0.003090978350171044</v>
      </c>
    </row>
    <row r="10310">
      <c r="F10310" t="n">
        <v>0.09779748236898456</v>
      </c>
      <c r="G10310" t="n">
        <v>0.09414443727084526</v>
      </c>
      <c r="H10310" t="n">
        <v>-0.001913794276457754</v>
      </c>
      <c r="J10310" t="n">
        <v>0.03385341965301157</v>
      </c>
      <c r="K10310" t="n">
        <v>0.09419343897116843</v>
      </c>
      <c r="L10310" t="n">
        <v>-0.003222660163305191</v>
      </c>
      <c r="M10310" t="n">
        <v>0.07223447156851609</v>
      </c>
      <c r="N10310" t="n">
        <v>0.1093542711144999</v>
      </c>
      <c r="O10310" t="n">
        <v>-0.005795389776199207</v>
      </c>
      <c r="P10310" t="n">
        <v>0.1083663931013782</v>
      </c>
      <c r="Q10310" t="n">
        <v>0.08951792711197019</v>
      </c>
      <c r="R10310" t="n">
        <v>-0.003090978350171044</v>
      </c>
    </row>
    <row r="10311">
      <c r="F10311" t="n">
        <v>0.09782692660305309</v>
      </c>
      <c r="G10311" t="n">
        <v>0.09415364455077395</v>
      </c>
      <c r="H10311" t="n">
        <v>-0.00191360293529834</v>
      </c>
      <c r="J10311" t="n">
        <v>0.03387922377542046</v>
      </c>
      <c r="K10311" t="n">
        <v>0.09420265104343944</v>
      </c>
      <c r="L10311" t="n">
        <v>-0.003222660163305191</v>
      </c>
      <c r="M10311" t="n">
        <v>0.07223425385261595</v>
      </c>
      <c r="N10311" t="n">
        <v>0.109364965908741</v>
      </c>
      <c r="O10311" t="n">
        <v>-0.005795389776199207</v>
      </c>
      <c r="P10311" t="n">
        <v>0.1083668092957552</v>
      </c>
      <c r="Q10311" t="n">
        <v>0.08952668192146769</v>
      </c>
      <c r="R10311" t="n">
        <v>-0.003091287448006061</v>
      </c>
    </row>
    <row r="10312">
      <c r="F10312" t="n">
        <v>0.09778638219341818</v>
      </c>
      <c r="G10312" t="n">
        <v>0.09416285183070264</v>
      </c>
      <c r="H10312" t="n">
        <v>-0.001913803292772345</v>
      </c>
      <c r="J10312" t="n">
        <v>0.03385471038132697</v>
      </c>
      <c r="K10312" t="n">
        <v>0.09421186311571046</v>
      </c>
      <c r="L10312" t="n">
        <v>-0.003221523125295439</v>
      </c>
      <c r="M10312" t="n">
        <v>0.07230071306001401</v>
      </c>
      <c r="N10312" t="n">
        <v>0.109375660702982</v>
      </c>
      <c r="O10312" t="n">
        <v>-0.005793690065925226</v>
      </c>
      <c r="P10312" t="n">
        <v>0.1084747463209214</v>
      </c>
      <c r="Q10312" t="n">
        <v>0.08953543673096519</v>
      </c>
      <c r="R10312" t="n">
        <v>-0.00308882867901186</v>
      </c>
    </row>
    <row r="10313">
      <c r="F10313" t="n">
        <v>0.09782982508273663</v>
      </c>
      <c r="G10313" t="n">
        <v>0.09417205911063131</v>
      </c>
      <c r="H10313" t="n">
        <v>-0.001913611912443067</v>
      </c>
      <c r="J10313" t="n">
        <v>0.03386374205093928</v>
      </c>
      <c r="K10313" t="n">
        <v>0.09422107518798148</v>
      </c>
      <c r="L10313" t="n">
        <v>-0.003220878949505538</v>
      </c>
      <c r="M10313" t="n">
        <v>0.0722560441595903</v>
      </c>
      <c r="N10313" t="n">
        <v>0.109386355497223</v>
      </c>
      <c r="O10313" t="n">
        <v>-0.005793110754849741</v>
      </c>
      <c r="P10313" t="n">
        <v>0.1084751624622393</v>
      </c>
      <c r="Q10313" t="n">
        <v>0.0895441915404627</v>
      </c>
      <c r="R10313" t="n">
        <v>-0.003088519827029157</v>
      </c>
    </row>
    <row r="10314">
      <c r="F10314" t="n">
        <v>0.09781727632409765</v>
      </c>
      <c r="G10314" t="n">
        <v>0.09418126639056001</v>
      </c>
      <c r="H10314" t="n">
        <v>-0.001913994673101622</v>
      </c>
      <c r="J10314" t="n">
        <v>0.03386438736483956</v>
      </c>
      <c r="K10314" t="n">
        <v>0.0942302872602525</v>
      </c>
      <c r="L10314" t="n">
        <v>-0.003220556861610588</v>
      </c>
      <c r="M10314" t="n">
        <v>0.07227805213912591</v>
      </c>
      <c r="N10314" t="n">
        <v>0.109397050291464</v>
      </c>
      <c r="O10314" t="n">
        <v>-0.005793110754849741</v>
      </c>
      <c r="P10314" t="n">
        <v>0.1084397381247732</v>
      </c>
      <c r="Q10314" t="n">
        <v>0.08955294634996019</v>
      </c>
      <c r="R10314" t="n">
        <v>-0.003088210975046455</v>
      </c>
    </row>
    <row r="10315">
      <c r="F10315" t="n">
        <v>0.09779072907948699</v>
      </c>
      <c r="G10315" t="n">
        <v>0.0941904736704887</v>
      </c>
      <c r="H10315" t="n">
        <v>-0.001913803292772345</v>
      </c>
      <c r="J10315" t="n">
        <v>0.03386503263254337</v>
      </c>
      <c r="K10315" t="n">
        <v>0.09423949933252351</v>
      </c>
      <c r="L10315" t="n">
        <v>-0.003221523125295439</v>
      </c>
      <c r="M10315" t="n">
        <v>0.07225560899838335</v>
      </c>
      <c r="N10315" t="n">
        <v>0.1094077450857051</v>
      </c>
      <c r="O10315" t="n">
        <v>-0.005793110754849741</v>
      </c>
      <c r="P10315" t="n">
        <v>0.1084043136150898</v>
      </c>
      <c r="Q10315" t="n">
        <v>0.0895617011594577</v>
      </c>
      <c r="R10315" t="n">
        <v>-0.003088519827029157</v>
      </c>
    </row>
    <row r="10316">
      <c r="F10316" t="n">
        <v>0.09782017514050761</v>
      </c>
      <c r="G10316" t="n">
        <v>0.09419968095041739</v>
      </c>
      <c r="H10316" t="n">
        <v>-0.001914388245712096</v>
      </c>
      <c r="J10316" t="n">
        <v>0.0338740644216826</v>
      </c>
      <c r="K10316" t="n">
        <v>0.09424871140479454</v>
      </c>
      <c r="L10316" t="n">
        <v>-0.003219420322151597</v>
      </c>
      <c r="M10316" t="n">
        <v>0.0722331659462718</v>
      </c>
      <c r="N10316" t="n">
        <v>0.1094184398799461</v>
      </c>
      <c r="O10316" t="n">
        <v>-0.005791404400348112</v>
      </c>
      <c r="P10316" t="n">
        <v>0.1083688889331855</v>
      </c>
      <c r="Q10316" t="n">
        <v>0.0895704559689552</v>
      </c>
      <c r="R10316" t="n">
        <v>-0.003085751910608999</v>
      </c>
    </row>
    <row r="10317">
      <c r="F10317" t="n">
        <v>0.09780762611410374</v>
      </c>
      <c r="G10317" t="n">
        <v>0.09420888823034608</v>
      </c>
      <c r="H10317" t="n">
        <v>-0.001914388245712096</v>
      </c>
      <c r="J10317" t="n">
        <v>0.03387470966105043</v>
      </c>
      <c r="K10317" t="n">
        <v>0.09425792347706556</v>
      </c>
      <c r="L10317" t="n">
        <v>-0.003220064270610873</v>
      </c>
      <c r="M10317" t="n">
        <v>0.07223294850027043</v>
      </c>
      <c r="N10317" t="n">
        <v>0.1094291346741871</v>
      </c>
      <c r="O10317" t="n">
        <v>-0.005791404400348112</v>
      </c>
      <c r="P10317" t="n">
        <v>0.1084768261370995</v>
      </c>
      <c r="Q10317" t="n">
        <v>0.08957921077845271</v>
      </c>
      <c r="R10317" t="n">
        <v>-0.003086677728763997</v>
      </c>
    </row>
    <row r="10318">
      <c r="F10318" t="n">
        <v>0.09782307437166674</v>
      </c>
      <c r="G10318" t="n">
        <v>0.09421809551027477</v>
      </c>
      <c r="H10318" t="n">
        <v>-0.001914196826029493</v>
      </c>
      <c r="J10318" t="n">
        <v>0.03386696815694086</v>
      </c>
      <c r="K10318" t="n">
        <v>0.09426713554933656</v>
      </c>
      <c r="L10318" t="n">
        <v>-0.003219742296381235</v>
      </c>
      <c r="M10318" t="n">
        <v>0.07223273109957026</v>
      </c>
      <c r="N10318" t="n">
        <v>0.1094398294684281</v>
      </c>
      <c r="O10318" t="n">
        <v>-0.005791983598707983</v>
      </c>
      <c r="P10318" t="n">
        <v>0.1083697201648428</v>
      </c>
      <c r="Q10318" t="n">
        <v>0.08958796558795021</v>
      </c>
      <c r="R10318" t="n">
        <v>-0.003086677728763997</v>
      </c>
    </row>
    <row r="10319">
      <c r="F10319" t="n">
        <v>0.0978385230222461</v>
      </c>
      <c r="G10319" t="n">
        <v>0.09422730279020346</v>
      </c>
      <c r="H10319" t="n">
        <v>-0.001914579665394698</v>
      </c>
      <c r="J10319" t="n">
        <v>0.03386761323832363</v>
      </c>
      <c r="K10319" t="n">
        <v>0.0942763476216076</v>
      </c>
      <c r="L10319" t="n">
        <v>-0.003219742296381235</v>
      </c>
      <c r="M10319" t="n">
        <v>0.07227696469210582</v>
      </c>
      <c r="N10319" t="n">
        <v>0.1094505242626691</v>
      </c>
      <c r="O10319" t="n">
        <v>-0.005793141995427725</v>
      </c>
      <c r="P10319" t="n">
        <v>0.1084059762446062</v>
      </c>
      <c r="Q10319" t="n">
        <v>0.08959672039744772</v>
      </c>
      <c r="R10319" t="n">
        <v>-0.003083292078012905</v>
      </c>
    </row>
    <row r="10320">
      <c r="F10320" t="n">
        <v>0.09781197499005845</v>
      </c>
      <c r="G10320" t="n">
        <v>0.09423651007013215</v>
      </c>
      <c r="H10320" t="n">
        <v>-0.001914975105598978</v>
      </c>
      <c r="J10320" t="n">
        <v>0.03388503192439689</v>
      </c>
      <c r="K10320" t="n">
        <v>0.09428555969387861</v>
      </c>
      <c r="L10320" t="n">
        <v>-0.003219249522117793</v>
      </c>
      <c r="M10320" t="n">
        <v>0.0722322964344371</v>
      </c>
      <c r="N10320" t="n">
        <v>0.1094612190569102</v>
      </c>
      <c r="O10320" t="n">
        <v>-0.005790270387068976</v>
      </c>
      <c r="P10320" t="n">
        <v>0.1084780729574575</v>
      </c>
      <c r="Q10320" t="n">
        <v>0.08960547520694521</v>
      </c>
      <c r="R10320" t="n">
        <v>-0.00308360043805671</v>
      </c>
    </row>
    <row r="10321">
      <c r="F10321" t="n">
        <v>0.09784142316109215</v>
      </c>
      <c r="G10321" t="n">
        <v>0.09424571735006083</v>
      </c>
      <c r="H10321" t="n">
        <v>-0.001914592187161546</v>
      </c>
      <c r="J10321" t="n">
        <v>0.03386051636971744</v>
      </c>
      <c r="K10321" t="n">
        <v>0.09429477176614963</v>
      </c>
      <c r="L10321" t="n">
        <v>-0.003219249522117793</v>
      </c>
      <c r="M10321" t="n">
        <v>0.07223207917018579</v>
      </c>
      <c r="N10321" t="n">
        <v>0.1094719138511512</v>
      </c>
      <c r="O10321" t="n">
        <v>-0.005792007641910581</v>
      </c>
      <c r="P10321" t="n">
        <v>0.1084068070244307</v>
      </c>
      <c r="Q10321" t="n">
        <v>0.08961423001644271</v>
      </c>
      <c r="R10321" t="n">
        <v>-0.00308360043805671</v>
      </c>
    </row>
    <row r="10322">
      <c r="F10322" t="n">
        <v>0.09784287338401154</v>
      </c>
      <c r="G10322" t="n">
        <v>0.09425492462998952</v>
      </c>
      <c r="H10322" t="n">
        <v>-0.001914975105598978</v>
      </c>
      <c r="J10322" t="n">
        <v>0.03386116124525348</v>
      </c>
      <c r="K10322" t="n">
        <v>0.09430398383842065</v>
      </c>
      <c r="L10322" t="n">
        <v>-0.003218927661537698</v>
      </c>
      <c r="M10322" t="n">
        <v>0.07225408736033526</v>
      </c>
      <c r="N10322" t="n">
        <v>0.1094826086453922</v>
      </c>
      <c r="O10322" t="n">
        <v>-0.005790849472016178</v>
      </c>
      <c r="P10322" t="n">
        <v>0.1084789037249587</v>
      </c>
      <c r="Q10322" t="n">
        <v>0.08962298482594022</v>
      </c>
      <c r="R10322" t="n">
        <v>-0.003084217158144322</v>
      </c>
    </row>
    <row r="10323">
      <c r="F10323" t="n">
        <v>0.09784432370887128</v>
      </c>
      <c r="G10323" t="n">
        <v>0.09426413190991821</v>
      </c>
      <c r="H10323" t="n">
        <v>-0.001914975105598978</v>
      </c>
      <c r="J10323" t="n">
        <v>0.03387019309267887</v>
      </c>
      <c r="K10323" t="n">
        <v>0.09431319591069166</v>
      </c>
      <c r="L10323" t="n">
        <v>-0.003218605800957602</v>
      </c>
      <c r="M10323" t="n">
        <v>0.07225387016578483</v>
      </c>
      <c r="N10323" t="n">
        <v>0.1094933034396333</v>
      </c>
      <c r="O10323" t="n">
        <v>-0.005790849472016178</v>
      </c>
      <c r="P10323" t="n">
        <v>0.1083717966835623</v>
      </c>
      <c r="Q10323" t="n">
        <v>0.08963173963543772</v>
      </c>
      <c r="R10323" t="n">
        <v>-0.003083908798100516</v>
      </c>
    </row>
    <row r="10324">
      <c r="F10324" t="n">
        <v>0.09784577413537857</v>
      </c>
      <c r="G10324" t="n">
        <v>0.0942733391898469</v>
      </c>
      <c r="H10324" t="n">
        <v>-0.001914989369419681</v>
      </c>
      <c r="J10324" t="n">
        <v>0.03386245085391235</v>
      </c>
      <c r="K10324" t="n">
        <v>0.09432240798296268</v>
      </c>
      <c r="L10324" t="n">
        <v>-0.00321746946341199</v>
      </c>
      <c r="M10324" t="n">
        <v>0.07225365301708545</v>
      </c>
      <c r="N10324" t="n">
        <v>0.1095039982338743</v>
      </c>
      <c r="O10324" t="n">
        <v>-0.005790866326879616</v>
      </c>
      <c r="P10324" t="n">
        <v>0.1084797341353183</v>
      </c>
      <c r="Q10324" t="n">
        <v>0.08964049444493523</v>
      </c>
      <c r="R10324" t="n">
        <v>-0.00308113961020844</v>
      </c>
    </row>
    <row r="10325">
      <c r="F10325" t="n">
        <v>0.09784722466324047</v>
      </c>
      <c r="G10325" t="n">
        <v>0.09428254646977559</v>
      </c>
      <c r="H10325" t="n">
        <v>-0.001914989369419681</v>
      </c>
      <c r="J10325" t="n">
        <v>0.03388825703154869</v>
      </c>
      <c r="K10325" t="n">
        <v>0.09433162005523371</v>
      </c>
      <c r="L10325" t="n">
        <v>-0.003217791210358331</v>
      </c>
      <c r="M10325" t="n">
        <v>0.07225343591432801</v>
      </c>
      <c r="N10325" t="n">
        <v>0.1095146930281153</v>
      </c>
      <c r="O10325" t="n">
        <v>-0.005789129414364056</v>
      </c>
      <c r="P10325" t="n">
        <v>0.1084084675129909</v>
      </c>
      <c r="Q10325" t="n">
        <v>0.08964924925443273</v>
      </c>
      <c r="R10325" t="n">
        <v>-0.003081447724169461</v>
      </c>
    </row>
    <row r="10326">
      <c r="F10326" t="n">
        <v>0.09784867529216418</v>
      </c>
      <c r="G10326" t="n">
        <v>0.09429175374970429</v>
      </c>
      <c r="H10326" t="n">
        <v>-0.001915180868356623</v>
      </c>
      <c r="J10326" t="n">
        <v>0.03387212748441208</v>
      </c>
      <c r="K10326" t="n">
        <v>0.09434083212750473</v>
      </c>
      <c r="L10326" t="n">
        <v>-0.00321746946341199</v>
      </c>
      <c r="M10326" t="n">
        <v>0.07229766950137492</v>
      </c>
      <c r="N10326" t="n">
        <v>0.1095253878223563</v>
      </c>
      <c r="O10326" t="n">
        <v>-0.005790287356041096</v>
      </c>
      <c r="P10326" t="n">
        <v>0.1083730415235683</v>
      </c>
      <c r="Q10326" t="n">
        <v>0.08965800406393024</v>
      </c>
      <c r="R10326" t="n">
        <v>-0.003080831496247419</v>
      </c>
    </row>
    <row r="10327">
      <c r="F10327" t="n">
        <v>0.09780812590104995</v>
      </c>
      <c r="G10327" t="n">
        <v>0.09430096102963297</v>
      </c>
      <c r="H10327" t="n">
        <v>-0.001914989369419681</v>
      </c>
      <c r="J10327" t="n">
        <v>0.03388115946300234</v>
      </c>
      <c r="K10327" t="n">
        <v>0.09435004419977573</v>
      </c>
      <c r="L10327" t="n">
        <v>-0.00321746946341199</v>
      </c>
      <c r="M10327" t="n">
        <v>0.07227522714718723</v>
      </c>
      <c r="N10327" t="n">
        <v>0.1095360826165974</v>
      </c>
      <c r="O10327" t="n">
        <v>-0.005789708385202576</v>
      </c>
      <c r="P10327" t="n">
        <v>0.1083734562915162</v>
      </c>
      <c r="Q10327" t="n">
        <v>0.08966675887342773</v>
      </c>
      <c r="R10327" t="n">
        <v>-0.00308113961020844</v>
      </c>
    </row>
    <row r="10328">
      <c r="F10328" t="n">
        <v>0.09783757666670245</v>
      </c>
      <c r="G10328" t="n">
        <v>0.09431016830956165</v>
      </c>
      <c r="H10328" t="n">
        <v>-0.00191557990489168</v>
      </c>
      <c r="J10328" t="n">
        <v>0.03389019152233098</v>
      </c>
      <c r="K10328" t="n">
        <v>0.09435925627204676</v>
      </c>
      <c r="L10328" t="n">
        <v>-0.003216011650593357</v>
      </c>
      <c r="M10328" t="n">
        <v>0.07229723543959279</v>
      </c>
      <c r="N10328" t="n">
        <v>0.1095467774108384</v>
      </c>
      <c r="O10328" t="n">
        <v>-0.005789139204730294</v>
      </c>
      <c r="P10328" t="n">
        <v>0.1084097119412471</v>
      </c>
      <c r="Q10328" t="n">
        <v>0.08967551368292524</v>
      </c>
      <c r="R10328" t="n">
        <v>-0.00307929378771742</v>
      </c>
    </row>
    <row r="10329">
      <c r="F10329" t="n">
        <v>0.09783902745199016</v>
      </c>
      <c r="G10329" t="n">
        <v>0.09431937558949034</v>
      </c>
      <c r="H10329" t="n">
        <v>-0.001915771443728286</v>
      </c>
      <c r="J10329" t="n">
        <v>0.03386567403765252</v>
      </c>
      <c r="K10329" t="n">
        <v>0.09436846834431778</v>
      </c>
      <c r="L10329" t="n">
        <v>-0.003216654917250142</v>
      </c>
      <c r="M10329" t="n">
        <v>0.07229701847812836</v>
      </c>
      <c r="N10329" t="n">
        <v>0.1095574722050794</v>
      </c>
      <c r="O10329" t="n">
        <v>-0.005789139204730294</v>
      </c>
      <c r="P10329" t="n">
        <v>0.1084101265718051</v>
      </c>
      <c r="Q10329" t="n">
        <v>0.08968426849242274</v>
      </c>
      <c r="R10329" t="n">
        <v>-0.003078678052106998</v>
      </c>
    </row>
    <row r="10330">
      <c r="F10330" t="n">
        <v>0.09785447881261911</v>
      </c>
      <c r="G10330" t="n">
        <v>0.09432858286941903</v>
      </c>
      <c r="H10330" t="n">
        <v>-0.001915771443728286</v>
      </c>
      <c r="J10330" t="n">
        <v>0.0338663185295313</v>
      </c>
      <c r="K10330" t="n">
        <v>0.0943776804165888</v>
      </c>
      <c r="L10330" t="n">
        <v>-0.003216011650593357</v>
      </c>
      <c r="M10330" t="n">
        <v>0.07225235109285105</v>
      </c>
      <c r="N10330" t="n">
        <v>0.1095681669993205</v>
      </c>
      <c r="O10330" t="n">
        <v>-0.005789718060765164</v>
      </c>
      <c r="P10330" t="n">
        <v>0.1083747000587706</v>
      </c>
      <c r="Q10330" t="n">
        <v>0.08969302330192024</v>
      </c>
      <c r="R10330" t="n">
        <v>-0.003078370184301788</v>
      </c>
    </row>
    <row r="10331">
      <c r="F10331" t="n">
        <v>0.0978139280808237</v>
      </c>
      <c r="G10331" t="n">
        <v>0.09433779014934773</v>
      </c>
      <c r="H10331" t="n">
        <v>-0.00191557990489168</v>
      </c>
      <c r="J10331" t="n">
        <v>0.03389212557791449</v>
      </c>
      <c r="K10331" t="n">
        <v>0.09438689248885983</v>
      </c>
      <c r="L10331" t="n">
        <v>-0.003216654917250142</v>
      </c>
      <c r="M10331" t="n">
        <v>0.07222990905422716</v>
      </c>
      <c r="N10331" t="n">
        <v>0.1095788617935615</v>
      </c>
      <c r="O10331" t="n">
        <v>-0.005788560348695425</v>
      </c>
      <c r="P10331" t="n">
        <v>0.1084826377555598</v>
      </c>
      <c r="Q10331" t="n">
        <v>0.08970177811141775</v>
      </c>
      <c r="R10331" t="n">
        <v>-0.003078678052106998</v>
      </c>
    </row>
    <row r="10332">
      <c r="F10332" t="n">
        <v>0.09782937964032476</v>
      </c>
      <c r="G10332" t="n">
        <v>0.09434699742927642</v>
      </c>
      <c r="H10332" t="n">
        <v>-0.001916172328152967</v>
      </c>
      <c r="J10332" t="n">
        <v>0.03389277016568157</v>
      </c>
      <c r="K10332" t="n">
        <v>0.09439610456113083</v>
      </c>
      <c r="L10332" t="n">
        <v>-0.003214875742937964</v>
      </c>
      <c r="M10332" t="n">
        <v>0.07229636787253269</v>
      </c>
      <c r="N10332" t="n">
        <v>0.1095895565878025</v>
      </c>
      <c r="O10332" t="n">
        <v>-0.005787984113460266</v>
      </c>
      <c r="P10332" t="n">
        <v>0.108375528789477</v>
      </c>
      <c r="Q10332" t="n">
        <v>0.08971053292091524</v>
      </c>
      <c r="R10332" t="n">
        <v>-0.003076831025900079</v>
      </c>
    </row>
    <row r="10333">
      <c r="F10333" t="n">
        <v>0.09784483158901533</v>
      </c>
      <c r="G10333" t="n">
        <v>0.09435620470920511</v>
      </c>
      <c r="H10333" t="n">
        <v>-0.001915597591401871</v>
      </c>
      <c r="J10333" t="n">
        <v>0.03388502704054136</v>
      </c>
      <c r="K10333" t="n">
        <v>0.09440531663340186</v>
      </c>
      <c r="L10333" t="n">
        <v>-0.003215840302116763</v>
      </c>
      <c r="M10333" t="n">
        <v>0.07222947558700923</v>
      </c>
      <c r="N10333" t="n">
        <v>0.1096002513820435</v>
      </c>
      <c r="O10333" t="n">
        <v>-0.005787984113460266</v>
      </c>
      <c r="P10333" t="n">
        <v>0.1084834665557594</v>
      </c>
      <c r="Q10333" t="n">
        <v>0.08971928773041275</v>
      </c>
      <c r="R10333" t="n">
        <v>-0.003076523404321805</v>
      </c>
    </row>
    <row r="10334">
      <c r="F10334" t="n">
        <v>0.09781828075906335</v>
      </c>
      <c r="G10334" t="n">
        <v>0.09436541198913379</v>
      </c>
      <c r="H10334" t="n">
        <v>-0.001916172328152967</v>
      </c>
      <c r="J10334" t="n">
        <v>0.03386889600903208</v>
      </c>
      <c r="K10334" t="n">
        <v>0.09441452870567288</v>
      </c>
      <c r="L10334" t="n">
        <v>-0.003214875742937964</v>
      </c>
      <c r="M10334" t="n">
        <v>0.07225148407189494</v>
      </c>
      <c r="N10334" t="n">
        <v>0.1096109461762846</v>
      </c>
      <c r="O10334" t="n">
        <v>-0.005787405372922974</v>
      </c>
      <c r="P10334" t="n">
        <v>0.1084480396016044</v>
      </c>
      <c r="Q10334" t="n">
        <v>0.08972804253991025</v>
      </c>
      <c r="R10334" t="n">
        <v>-0.003076831025900079</v>
      </c>
    </row>
    <row r="10335">
      <c r="F10335" t="n">
        <v>0.09786173545193236</v>
      </c>
      <c r="G10335" t="n">
        <v>0.09437461926906247</v>
      </c>
      <c r="H10335" t="n">
        <v>-0.001915789170318903</v>
      </c>
      <c r="J10335" t="n">
        <v>0.03389470363455083</v>
      </c>
      <c r="K10335" t="n">
        <v>0.0944237407779439</v>
      </c>
      <c r="L10335" t="n">
        <v>-0.00321519726266423</v>
      </c>
      <c r="M10335" t="n">
        <v>0.0722957176870424</v>
      </c>
      <c r="N10335" t="n">
        <v>0.1096216409705256</v>
      </c>
      <c r="O10335" t="n">
        <v>-0.005787405372922974</v>
      </c>
      <c r="P10335" t="n">
        <v>0.108412612474979</v>
      </c>
      <c r="Q10335" t="n">
        <v>0.08973679734940776</v>
      </c>
      <c r="R10335" t="n">
        <v>-0.003076831025900079</v>
      </c>
    </row>
    <row r="10336">
      <c r="F10336" t="n">
        <v>0.09783518438313935</v>
      </c>
      <c r="G10336" t="n">
        <v>0.09438382654899118</v>
      </c>
      <c r="H10336" t="n">
        <v>-0.001916575013817435</v>
      </c>
      <c r="J10336" t="n">
        <v>0.03388696016828698</v>
      </c>
      <c r="K10336" t="n">
        <v>0.09443295285021491</v>
      </c>
      <c r="L10336" t="n">
        <v>-0.003214061399816784</v>
      </c>
      <c r="M10336" t="n">
        <v>0.07227327594724239</v>
      </c>
      <c r="N10336" t="n">
        <v>0.1096323357647666</v>
      </c>
      <c r="O10336" t="n">
        <v>-0.005787400717007134</v>
      </c>
      <c r="P10336" t="n">
        <v>0.1084847090838231</v>
      </c>
      <c r="Q10336" t="n">
        <v>0.08974555215890527</v>
      </c>
      <c r="R10336" t="n">
        <v>-0.00307406019639129</v>
      </c>
    </row>
    <row r="10337">
      <c r="F10337" t="n">
        <v>0.09786463879663884</v>
      </c>
      <c r="G10337" t="n">
        <v>0.09439303382891986</v>
      </c>
      <c r="H10337" t="n">
        <v>-0.001916383394639889</v>
      </c>
      <c r="J10337" t="n">
        <v>0.03389599236690151</v>
      </c>
      <c r="K10337" t="n">
        <v>0.09444216492248593</v>
      </c>
      <c r="L10337" t="n">
        <v>-0.003213739993676802</v>
      </c>
      <c r="M10337" t="n">
        <v>0.07229528446465283</v>
      </c>
      <c r="N10337" t="n">
        <v>0.1096430305590076</v>
      </c>
      <c r="O10337" t="n">
        <v>-0.00578566484396664</v>
      </c>
      <c r="P10337" t="n">
        <v>0.1083775990483417</v>
      </c>
      <c r="Q10337" t="n">
        <v>0.08975430696840277</v>
      </c>
      <c r="R10337" t="n">
        <v>-0.003073752821109179</v>
      </c>
    </row>
    <row r="10338">
      <c r="F10338" t="n">
        <v>0.09786609061545939</v>
      </c>
      <c r="G10338" t="n">
        <v>0.09440224110884855</v>
      </c>
      <c r="H10338" t="n">
        <v>-0.001916383394639889</v>
      </c>
      <c r="J10338" t="n">
        <v>0.03389663665854753</v>
      </c>
      <c r="K10338" t="n">
        <v>0.09445137699475695</v>
      </c>
      <c r="L10338" t="n">
        <v>-0.003214382805956765</v>
      </c>
      <c r="M10338" t="n">
        <v>0.07227284286233185</v>
      </c>
      <c r="N10338" t="n">
        <v>0.1096537253532487</v>
      </c>
      <c r="O10338" t="n">
        <v>-0.005786243468313471</v>
      </c>
      <c r="P10338" t="n">
        <v>0.1083780128310873</v>
      </c>
      <c r="Q10338" t="n">
        <v>0.08976306177790028</v>
      </c>
      <c r="R10338" t="n">
        <v>-0.003073752821109179</v>
      </c>
    </row>
    <row r="10339">
      <c r="F10339" t="n">
        <v>0.09783953896839104</v>
      </c>
      <c r="G10339" t="n">
        <v>0.09441144838877724</v>
      </c>
      <c r="H10339" t="n">
        <v>-0.001916575013817435</v>
      </c>
      <c r="J10339" t="n">
        <v>0.03388889284982267</v>
      </c>
      <c r="K10339" t="n">
        <v>0.09446058906702798</v>
      </c>
      <c r="L10339" t="n">
        <v>-0.003214382805956765</v>
      </c>
      <c r="M10339" t="n">
        <v>0.07227262639065973</v>
      </c>
      <c r="N10339" t="n">
        <v>0.1096644201474897</v>
      </c>
      <c r="O10339" t="n">
        <v>-0.005786243468313471</v>
      </c>
      <c r="P10339" t="n">
        <v>0.108414267950881</v>
      </c>
      <c r="Q10339" t="n">
        <v>0.08977181658739777</v>
      </c>
      <c r="R10339" t="n">
        <v>-0.003074367571673401</v>
      </c>
    </row>
    <row r="10340">
      <c r="F10340" t="n">
        <v>0.09782698876433896</v>
      </c>
      <c r="G10340" t="n">
        <v>0.09442065566870593</v>
      </c>
      <c r="H10340" t="n">
        <v>-0.001916787834354044</v>
      </c>
      <c r="J10340" t="n">
        <v>0.03388953697712699</v>
      </c>
      <c r="K10340" t="n">
        <v>0.094469801139299</v>
      </c>
      <c r="L10340" t="n">
        <v>-0.003212604402987205</v>
      </c>
      <c r="M10340" t="n">
        <v>0.07225018494780283</v>
      </c>
      <c r="N10340" t="n">
        <v>0.1096751149417307</v>
      </c>
      <c r="O10340" t="n">
        <v>-0.005785074645295167</v>
      </c>
      <c r="P10340" t="n">
        <v>0.1084863645317858</v>
      </c>
      <c r="Q10340" t="n">
        <v>0.08978057139689528</v>
      </c>
      <c r="R10340" t="n">
        <v>-0.00307128918619509</v>
      </c>
    </row>
    <row r="10341">
      <c r="F10341" t="n">
        <v>0.09784244251042404</v>
      </c>
      <c r="G10341" t="n">
        <v>0.0944298629486346</v>
      </c>
      <c r="H10341" t="n">
        <v>-0.001916979493971518</v>
      </c>
      <c r="J10341" t="n">
        <v>0.03388179287495077</v>
      </c>
      <c r="K10341" t="n">
        <v>0.09447901321157</v>
      </c>
      <c r="L10341" t="n">
        <v>-0.003213568280695872</v>
      </c>
      <c r="M10341" t="n">
        <v>0.07222774359561787</v>
      </c>
      <c r="N10341" t="n">
        <v>0.1096858097359718</v>
      </c>
      <c r="O10341" t="n">
        <v>-0.005784496137830638</v>
      </c>
      <c r="P10341" t="n">
        <v>0.1084150951502353</v>
      </c>
      <c r="Q10341" t="n">
        <v>0.08978932620639278</v>
      </c>
      <c r="R10341" t="n">
        <v>-0.003070982057276471</v>
      </c>
    </row>
    <row r="10342">
      <c r="F10342" t="n">
        <v>0.09787189886035649</v>
      </c>
      <c r="G10342" t="n">
        <v>0.09443907022856331</v>
      </c>
      <c r="H10342" t="n">
        <v>-0.00191659617473657</v>
      </c>
      <c r="J10342" t="n">
        <v>0.033890825081003</v>
      </c>
      <c r="K10342" t="n">
        <v>0.09448822528384103</v>
      </c>
      <c r="L10342" t="n">
        <v>-0.003212925695556761</v>
      </c>
      <c r="M10342" t="n">
        <v>0.07229420223509536</v>
      </c>
      <c r="N10342" t="n">
        <v>0.1096965045302128</v>
      </c>
      <c r="O10342" t="n">
        <v>-0.005784496137830638</v>
      </c>
      <c r="P10342" t="n">
        <v>0.108451350166018</v>
      </c>
      <c r="Q10342" t="n">
        <v>0.08979808101589029</v>
      </c>
      <c r="R10342" t="n">
        <v>-0.00307128918619509</v>
      </c>
    </row>
    <row r="10343">
      <c r="F10343" t="n">
        <v>0.09787335116252013</v>
      </c>
      <c r="G10343" t="n">
        <v>0.094448277508492</v>
      </c>
      <c r="H10343" t="n">
        <v>-0.001916810661156623</v>
      </c>
      <c r="J10343" t="n">
        <v>0.03389985736534254</v>
      </c>
      <c r="K10343" t="n">
        <v>0.09449743735611205</v>
      </c>
      <c r="L10343" t="n">
        <v>-0.003212925695556761</v>
      </c>
      <c r="M10343" t="n">
        <v>0.07229398593158251</v>
      </c>
      <c r="N10343" t="n">
        <v>0.1097071993244538</v>
      </c>
      <c r="O10343" t="n">
        <v>-0.005784496137830638</v>
      </c>
      <c r="P10343" t="n">
        <v>0.1084517635823985</v>
      </c>
      <c r="Q10343" t="n">
        <v>0.08980683582538779</v>
      </c>
      <c r="R10343" t="n">
        <v>-0.00307159631511371</v>
      </c>
    </row>
    <row r="10344">
      <c r="F10344" t="n">
        <v>0.09784679854541509</v>
      </c>
      <c r="G10344" t="n">
        <v>0.09445748478842068</v>
      </c>
      <c r="H10344" t="n">
        <v>-0.001916810661156623</v>
      </c>
      <c r="J10344" t="n">
        <v>0.03388372461041755</v>
      </c>
      <c r="K10344" t="n">
        <v>0.09450664942838306</v>
      </c>
      <c r="L10344" t="n">
        <v>-0.003212432508091523</v>
      </c>
      <c r="M10344" t="n">
        <v>0.07224931981178567</v>
      </c>
      <c r="N10344" t="n">
        <v>0.1097178941186948</v>
      </c>
      <c r="O10344" t="n">
        <v>-0.005785055694079169</v>
      </c>
      <c r="P10344" t="n">
        <v>0.108416335275334</v>
      </c>
      <c r="Q10344" t="n">
        <v>0.0898155906348853</v>
      </c>
      <c r="R10344" t="n">
        <v>-0.003068518014502709</v>
      </c>
    </row>
    <row r="10345">
      <c r="F10345" t="n">
        <v>0.09784825074842524</v>
      </c>
      <c r="G10345" t="n">
        <v>0.09446669206834937</v>
      </c>
      <c r="H10345" t="n">
        <v>-0.001917002361392762</v>
      </c>
      <c r="J10345" t="n">
        <v>0.0339011452945245</v>
      </c>
      <c r="K10345" t="n">
        <v>0.09451586150065409</v>
      </c>
      <c r="L10345" t="n">
        <v>-0.003212432508091523</v>
      </c>
      <c r="M10345" t="n">
        <v>0.07227132855731802</v>
      </c>
      <c r="N10345" t="n">
        <v>0.1097285889129359</v>
      </c>
      <c r="O10345" t="n">
        <v>-0.005785055694079169</v>
      </c>
      <c r="P10345" t="n">
        <v>0.1084884318202236</v>
      </c>
      <c r="Q10345" t="n">
        <v>0.08982434544438279</v>
      </c>
      <c r="R10345" t="n">
        <v>-0.003069438661971807</v>
      </c>
    </row>
    <row r="10346">
      <c r="F10346" t="n">
        <v>0.09784970304662058</v>
      </c>
      <c r="G10346" t="n">
        <v>0.09447589934827806</v>
      </c>
      <c r="H10346" t="n">
        <v>-0.001916810661156623</v>
      </c>
      <c r="J10346" t="n">
        <v>0.03388501218030751</v>
      </c>
      <c r="K10346" t="n">
        <v>0.0945250735729251</v>
      </c>
      <c r="L10346" t="n">
        <v>-0.003211468971046505</v>
      </c>
      <c r="M10346" t="n">
        <v>0.07229333730747761</v>
      </c>
      <c r="N10346" t="n">
        <v>0.1097392837071769</v>
      </c>
      <c r="O10346" t="n">
        <v>-0.00578332052440488</v>
      </c>
      <c r="P10346" t="n">
        <v>0.1084888450080703</v>
      </c>
      <c r="Q10346" t="n">
        <v>0.0898331002538803</v>
      </c>
      <c r="R10346" t="n">
        <v>-0.003068518014502709</v>
      </c>
    </row>
    <row r="10347">
      <c r="F10347" t="n">
        <v>0.09785115543970829</v>
      </c>
      <c r="G10347" t="n">
        <v>0.09448510662820675</v>
      </c>
      <c r="H10347" t="n">
        <v>-0.001917194061628902</v>
      </c>
      <c r="J10347" t="n">
        <v>0.03388565588866552</v>
      </c>
      <c r="K10347" t="n">
        <v>0.09453428564519611</v>
      </c>
      <c r="L10347" t="n">
        <v>-0.003211468971046505</v>
      </c>
      <c r="M10347" t="n">
        <v>0.07229312119522355</v>
      </c>
      <c r="N10347" t="n">
        <v>0.1097499785014179</v>
      </c>
      <c r="O10347" t="n">
        <v>-0.005784477304187739</v>
      </c>
      <c r="P10347" t="n">
        <v>0.1084534163484399</v>
      </c>
      <c r="Q10347" t="n">
        <v>0.0898418550633778</v>
      </c>
      <c r="R10347" t="n">
        <v>-0.003068824896992408</v>
      </c>
    </row>
    <row r="10348">
      <c r="F10348" t="n">
        <v>0.09785260792739561</v>
      </c>
      <c r="G10348" t="n">
        <v>0.09449431390813544</v>
      </c>
      <c r="H10348" t="n">
        <v>-0.001917793810747831</v>
      </c>
      <c r="J10348" t="n">
        <v>0.03387791091580633</v>
      </c>
      <c r="K10348" t="n">
        <v>0.09454349771746715</v>
      </c>
      <c r="L10348" t="n">
        <v>-0.003210975828984737</v>
      </c>
      <c r="M10348" t="n">
        <v>0.07229290513101136</v>
      </c>
      <c r="N10348" t="n">
        <v>0.1097606732956589</v>
      </c>
      <c r="O10348" t="n">
        <v>-0.005782138014116573</v>
      </c>
      <c r="P10348" t="n">
        <v>0.1084538293149274</v>
      </c>
      <c r="Q10348" t="n">
        <v>0.08985060987287531</v>
      </c>
      <c r="R10348" t="n">
        <v>-0.003066359972492279</v>
      </c>
    </row>
    <row r="10349">
      <c r="F10349" t="n">
        <v>0.0978820669768411</v>
      </c>
      <c r="G10349" t="n">
        <v>0.09450352118806413</v>
      </c>
      <c r="H10349" t="n">
        <v>-0.001917410328682094</v>
      </c>
      <c r="J10349" t="n">
        <v>0.0338869431514401</v>
      </c>
      <c r="K10349" t="n">
        <v>0.09455270978973816</v>
      </c>
      <c r="L10349" t="n">
        <v>-0.003210975828984737</v>
      </c>
      <c r="M10349" t="n">
        <v>0.07227046429098541</v>
      </c>
      <c r="N10349" t="n">
        <v>0.1097713680899</v>
      </c>
      <c r="O10349" t="n">
        <v>-0.005783294557373722</v>
      </c>
      <c r="P10349" t="n">
        <v>0.1084184003513096</v>
      </c>
      <c r="Q10349" t="n">
        <v>0.08985936468237281</v>
      </c>
      <c r="R10349" t="n">
        <v>-0.003066666608489528</v>
      </c>
    </row>
    <row r="10350">
      <c r="F10350" t="n">
        <v>0.09784150980640427</v>
      </c>
      <c r="G10350" t="n">
        <v>0.09451272846799282</v>
      </c>
      <c r="H10350" t="n">
        <v>-0.001917410328682094</v>
      </c>
      <c r="J10350" t="n">
        <v>0.03390436422289073</v>
      </c>
      <c r="K10350" t="n">
        <v>0.09456192186200918</v>
      </c>
      <c r="L10350" t="n">
        <v>-0.003210975828984737</v>
      </c>
      <c r="M10350" t="n">
        <v>0.07222579874001389</v>
      </c>
      <c r="N10350" t="n">
        <v>0.109782062884141</v>
      </c>
      <c r="O10350" t="n">
        <v>-0.005783294557373722</v>
      </c>
      <c r="P10350" t="n">
        <v>0.1083829712150421</v>
      </c>
      <c r="Q10350" t="n">
        <v>0.0898681194918703</v>
      </c>
      <c r="R10350" t="n">
        <v>-0.003066973244486778</v>
      </c>
    </row>
    <row r="10351">
      <c r="F10351" t="n">
        <v>0.097870969479397</v>
      </c>
      <c r="G10351" t="n">
        <v>0.0945219357479215</v>
      </c>
      <c r="H10351" t="n">
        <v>-0.001917793810747831</v>
      </c>
      <c r="J10351" t="n">
        <v>0.0338882302079359</v>
      </c>
      <c r="K10351" t="n">
        <v>0.0945711339342802</v>
      </c>
      <c r="L10351" t="n">
        <v>-0.003210333698032035</v>
      </c>
      <c r="M10351" t="n">
        <v>0.07224780766600256</v>
      </c>
      <c r="N10351" t="n">
        <v>0.109792757678382</v>
      </c>
      <c r="O10351" t="n">
        <v>-0.005782716285745147</v>
      </c>
      <c r="P10351" t="n">
        <v>0.1084192257512714</v>
      </c>
      <c r="Q10351" t="n">
        <v>0.08987687430136782</v>
      </c>
      <c r="R10351" t="n">
        <v>-0.003064507210572182</v>
      </c>
    </row>
    <row r="10352">
      <c r="F10352" t="n">
        <v>0.09785841881828405</v>
      </c>
      <c r="G10352" t="n">
        <v>0.09453114302785019</v>
      </c>
      <c r="H10352" t="n">
        <v>-0.001918203633869715</v>
      </c>
      <c r="J10352" t="n">
        <v>0.03390565143317716</v>
      </c>
      <c r="K10352" t="n">
        <v>0.09458034600655121</v>
      </c>
      <c r="L10352" t="n">
        <v>-0.003209198584121129</v>
      </c>
      <c r="M10352" t="n">
        <v>0.07222536707884902</v>
      </c>
      <c r="N10352" t="n">
        <v>0.1098034524726231</v>
      </c>
      <c r="O10352" t="n">
        <v>-0.005782104922746936</v>
      </c>
      <c r="P10352" t="n">
        <v>0.108383796352207</v>
      </c>
      <c r="Q10352" t="n">
        <v>0.08988562911086531</v>
      </c>
      <c r="R10352" t="n">
        <v>-0.003064507210572182</v>
      </c>
    </row>
    <row r="10353">
      <c r="F10353" t="n">
        <v>0.09784586795972466</v>
      </c>
      <c r="G10353" t="n">
        <v>0.09454035030777889</v>
      </c>
      <c r="H10353" t="n">
        <v>-0.00191801185186273</v>
      </c>
      <c r="J10353" t="n">
        <v>0.03389790600863045</v>
      </c>
      <c r="K10353" t="n">
        <v>0.09458955807882223</v>
      </c>
      <c r="L10353" t="n">
        <v>-0.003210161439981951</v>
      </c>
      <c r="M10353" t="n">
        <v>0.07222515132094409</v>
      </c>
      <c r="N10353" t="n">
        <v>0.1098141472668641</v>
      </c>
      <c r="O10353" t="n">
        <v>-0.005781526770069929</v>
      </c>
      <c r="P10353" t="n">
        <v>0.1084558927957013</v>
      </c>
      <c r="Q10353" t="n">
        <v>0.08989438392036282</v>
      </c>
      <c r="R10353" t="n">
        <v>-0.003064200821129014</v>
      </c>
    </row>
    <row r="10354">
      <c r="F10354" t="n">
        <v>0.0978613248237124</v>
      </c>
      <c r="G10354" t="n">
        <v>0.09454955758770758</v>
      </c>
      <c r="H10354" t="n">
        <v>-0.001917820069855744</v>
      </c>
      <c r="J10354" t="n">
        <v>0.0339069384353009</v>
      </c>
      <c r="K10354" t="n">
        <v>0.09459877015109326</v>
      </c>
      <c r="L10354" t="n">
        <v>-0.003210161439981951</v>
      </c>
      <c r="M10354" t="n">
        <v>0.07226938504367744</v>
      </c>
      <c r="N10354" t="n">
        <v>0.1098248420611051</v>
      </c>
      <c r="O10354" t="n">
        <v>-0.005782683075423943</v>
      </c>
      <c r="P10354" t="n">
        <v>0.1084921472676271</v>
      </c>
      <c r="Q10354" t="n">
        <v>0.08990313872986032</v>
      </c>
      <c r="R10354" t="n">
        <v>-0.003063588042242677</v>
      </c>
    </row>
    <row r="10355">
      <c r="F10355" t="n">
        <v>0.09784877385992641</v>
      </c>
      <c r="G10355" t="n">
        <v>0.09455876486763626</v>
      </c>
      <c r="H10355" t="n">
        <v>-0.001918203633869715</v>
      </c>
      <c r="J10355" t="n">
        <v>0.03388241461680876</v>
      </c>
      <c r="K10355" t="n">
        <v>0.09460798222336426</v>
      </c>
      <c r="L10355" t="n">
        <v>-0.003210161439981951</v>
      </c>
      <c r="M10355" t="n">
        <v>0.07222471995094346</v>
      </c>
      <c r="N10355" t="n">
        <v>0.1098355368553461</v>
      </c>
      <c r="O10355" t="n">
        <v>-0.005782683075423943</v>
      </c>
      <c r="P10355" t="n">
        <v>0.1084925596442115</v>
      </c>
      <c r="Q10355" t="n">
        <v>0.08991189353935783</v>
      </c>
      <c r="R10355" t="n">
        <v>-0.003064200821129014</v>
      </c>
    </row>
    <row r="10356">
      <c r="F10356" t="n">
        <v>0.09787823545013488</v>
      </c>
      <c r="G10356" t="n">
        <v>0.09456797214756495</v>
      </c>
      <c r="H10356" t="n">
        <v>-0.001918039755007071</v>
      </c>
      <c r="J10356" t="n">
        <v>0.03390822522803361</v>
      </c>
      <c r="K10356" t="n">
        <v>0.09461719429563528</v>
      </c>
      <c r="L10356" t="n">
        <v>-0.003209026144831499</v>
      </c>
      <c r="M10356" t="n">
        <v>0.07222450433902955</v>
      </c>
      <c r="N10356" t="n">
        <v>0.1098462316495872</v>
      </c>
      <c r="O10356" t="n">
        <v>-0.005779752344661134</v>
      </c>
      <c r="P10356" t="n">
        <v>0.1084212876729684</v>
      </c>
      <c r="Q10356" t="n">
        <v>0.08992064834885533</v>
      </c>
      <c r="R10356" t="n">
        <v>-0.003061734436393608</v>
      </c>
    </row>
    <row r="10357">
      <c r="F10357" t="n">
        <v>0.09785168012911938</v>
      </c>
      <c r="G10357" t="n">
        <v>0.09457717942749364</v>
      </c>
      <c r="H10357" t="n">
        <v>-0.001918231578164887</v>
      </c>
      <c r="J10357" t="n">
        <v>0.03388370091845616</v>
      </c>
      <c r="K10357" t="n">
        <v>0.09462640636790631</v>
      </c>
      <c r="L10357" t="n">
        <v>-0.003208384467937912</v>
      </c>
      <c r="M10357" t="n">
        <v>0.07224651342730382</v>
      </c>
      <c r="N10357" t="n">
        <v>0.1098569264438282</v>
      </c>
      <c r="O10357" t="n">
        <v>-0.005780908410736673</v>
      </c>
      <c r="P10357" t="n">
        <v>0.1084216997865138</v>
      </c>
      <c r="Q10357" t="n">
        <v>0.08992940315835284</v>
      </c>
      <c r="R10357" t="n">
        <v>-0.003061122150734896</v>
      </c>
    </row>
    <row r="10358">
      <c r="F10358" t="n">
        <v>0.09788114248429372</v>
      </c>
      <c r="G10358" t="n">
        <v>0.09458638670742232</v>
      </c>
      <c r="H10358" t="n">
        <v>-0.001918231578164887</v>
      </c>
      <c r="J10358" t="n">
        <v>0.03390951181014677</v>
      </c>
      <c r="K10358" t="n">
        <v>0.09463561844017733</v>
      </c>
      <c r="L10358" t="n">
        <v>-0.003208705306384705</v>
      </c>
      <c r="M10358" t="n">
        <v>0.07229074715119643</v>
      </c>
      <c r="N10358" t="n">
        <v>0.1098676212380692</v>
      </c>
      <c r="O10358" t="n">
        <v>-0.005780908410736673</v>
      </c>
      <c r="P10358" t="n">
        <v>0.1084579540209041</v>
      </c>
      <c r="Q10358" t="n">
        <v>0.08993815796785033</v>
      </c>
      <c r="R10358" t="n">
        <v>-0.003061122150734896</v>
      </c>
    </row>
    <row r="10359">
      <c r="F10359" t="n">
        <v>0.09789660082542112</v>
      </c>
      <c r="G10359" t="n">
        <v>0.09459559398735103</v>
      </c>
      <c r="H10359" t="n">
        <v>-0.001918423401322704</v>
      </c>
      <c r="J10359" t="n">
        <v>0.03390176568420254</v>
      </c>
      <c r="K10359" t="n">
        <v>0.09464483051244836</v>
      </c>
      <c r="L10359" t="n">
        <v>-0.003209026144831499</v>
      </c>
      <c r="M10359" t="n">
        <v>0.07229053162144553</v>
      </c>
      <c r="N10359" t="n">
        <v>0.1098783160323102</v>
      </c>
      <c r="O10359" t="n">
        <v>-0.005780908410736673</v>
      </c>
      <c r="P10359" t="n">
        <v>0.1084942082473146</v>
      </c>
      <c r="Q10359" t="n">
        <v>0.08994691277734783</v>
      </c>
      <c r="R10359" t="n">
        <v>-0.003061428293564252</v>
      </c>
    </row>
    <row r="10360">
      <c r="F10360" t="n">
        <v>0.09789805471618337</v>
      </c>
      <c r="G10360" t="n">
        <v>0.09460480126727971</v>
      </c>
      <c r="H10360" t="n">
        <v>-0.0019186448468607</v>
      </c>
      <c r="J10360" t="n">
        <v>0.03388562997459915</v>
      </c>
      <c r="K10360" t="n">
        <v>0.09465404258471936</v>
      </c>
      <c r="L10360" t="n">
        <v>-0.003207249559275263</v>
      </c>
      <c r="M10360" t="n">
        <v>0.07224586696743387</v>
      </c>
      <c r="N10360" t="n">
        <v>0.1098890108265513</v>
      </c>
      <c r="O10360" t="n">
        <v>-0.005778549206348415</v>
      </c>
      <c r="P10360" t="n">
        <v>0.1083870932914537</v>
      </c>
      <c r="Q10360" t="n">
        <v>0.08995566758684534</v>
      </c>
      <c r="R10360" t="n">
        <v>-0.003058961577118645</v>
      </c>
    </row>
    <row r="10361">
      <c r="F10361" t="n">
        <v>0.09789950869775677</v>
      </c>
      <c r="G10361" t="n">
        <v>0.0946140085472084</v>
      </c>
      <c r="H10361" t="n">
        <v>-0.001918452982376014</v>
      </c>
      <c r="J10361" t="n">
        <v>0.03391144128571789</v>
      </c>
      <c r="K10361" t="n">
        <v>0.09466325465699038</v>
      </c>
      <c r="L10361" t="n">
        <v>-0.003207891009187119</v>
      </c>
      <c r="M10361" t="n">
        <v>0.07226787614427505</v>
      </c>
      <c r="N10361" t="n">
        <v>0.1098997056207923</v>
      </c>
      <c r="O10361" t="n">
        <v>-0.005780282944484133</v>
      </c>
      <c r="P10361" t="n">
        <v>0.1084950320064981</v>
      </c>
      <c r="Q10361" t="n">
        <v>0.08996442239634284</v>
      </c>
      <c r="R10361" t="n">
        <v>-0.003058961577118645</v>
      </c>
    </row>
    <row r="10362">
      <c r="F10362" t="n">
        <v>0.09790096276984836</v>
      </c>
      <c r="G10362" t="n">
        <v>0.09462321582713708</v>
      </c>
      <c r="H10362" t="n">
        <v>-0.001918836711345386</v>
      </c>
      <c r="J10362" t="n">
        <v>0.03388691574601811</v>
      </c>
      <c r="K10362" t="n">
        <v>0.09467246672926141</v>
      </c>
      <c r="L10362" t="n">
        <v>-0.003207249559275263</v>
      </c>
      <c r="M10362" t="n">
        <v>0.07226766078372912</v>
      </c>
      <c r="N10362" t="n">
        <v>0.1099104004150333</v>
      </c>
      <c r="O10362" t="n">
        <v>-0.005779127119060321</v>
      </c>
      <c r="P10362" t="n">
        <v>0.1084596013744911</v>
      </c>
      <c r="Q10362" t="n">
        <v>0.08997317720584035</v>
      </c>
      <c r="R10362" t="n">
        <v>-0.003058655680960933</v>
      </c>
    </row>
    <row r="10363">
      <c r="F10363" t="n">
        <v>0.09790241693216528</v>
      </c>
      <c r="G10363" t="n">
        <v>0.09463242310706577</v>
      </c>
      <c r="H10363" t="n">
        <v>-0.0019186448468607</v>
      </c>
      <c r="J10363" t="n">
        <v>0.0338959481462788</v>
      </c>
      <c r="K10363" t="n">
        <v>0.09468167880153243</v>
      </c>
      <c r="L10363" t="n">
        <v>-0.003207891009187119</v>
      </c>
      <c r="M10363" t="n">
        <v>0.0722896699946789</v>
      </c>
      <c r="N10363" t="n">
        <v>0.1099210952092743</v>
      </c>
      <c r="O10363" t="n">
        <v>-0.005780282944484133</v>
      </c>
      <c r="P10363" t="n">
        <v>0.1084958554037771</v>
      </c>
      <c r="Q10363" t="n">
        <v>0.08998193201533784</v>
      </c>
      <c r="R10363" t="n">
        <v>-0.003058961577118645</v>
      </c>
    </row>
    <row r="10364">
      <c r="F10364" t="n">
        <v>0.09786185494328317</v>
      </c>
      <c r="G10364" t="n">
        <v>0.09464163038699447</v>
      </c>
      <c r="H10364" t="n">
        <v>-0.001919443681168199</v>
      </c>
      <c r="J10364" t="n">
        <v>0.0339133702804853</v>
      </c>
      <c r="K10364" t="n">
        <v>0.09469089087380345</v>
      </c>
      <c r="L10364" t="n">
        <v>-0.003206114810264142</v>
      </c>
      <c r="M10364" t="n">
        <v>0.07228945471150106</v>
      </c>
      <c r="N10364" t="n">
        <v>0.1099317900035154</v>
      </c>
      <c r="O10364" t="n">
        <v>-0.005777917004582428</v>
      </c>
      <c r="P10364" t="n">
        <v>0.1083887395920111</v>
      </c>
      <c r="Q10364" t="n">
        <v>0.08999068682483535</v>
      </c>
      <c r="R10364" t="n">
        <v>-0.003057105600200437</v>
      </c>
    </row>
    <row r="10365">
      <c r="F10365" t="n">
        <v>0.09787731440807243</v>
      </c>
      <c r="G10365" t="n">
        <v>0.09465083766692316</v>
      </c>
      <c r="H10365" t="n">
        <v>-0.00191905986919436</v>
      </c>
      <c r="J10365" t="n">
        <v>0.03390562344780684</v>
      </c>
      <c r="K10365" t="n">
        <v>0.09470010294607446</v>
      </c>
      <c r="L10365" t="n">
        <v>-0.003205794198783116</v>
      </c>
      <c r="M10365" t="n">
        <v>0.07222256604075464</v>
      </c>
      <c r="N10365" t="n">
        <v>0.1099424847977564</v>
      </c>
      <c r="O10365" t="n">
        <v>-0.005779072587983344</v>
      </c>
      <c r="P10365" t="n">
        <v>0.1083891509408754</v>
      </c>
      <c r="Q10365" t="n">
        <v>0.08999944163433286</v>
      </c>
      <c r="R10365" t="n">
        <v>-0.003057105600200437</v>
      </c>
    </row>
    <row r="10366">
      <c r="F10366" t="n">
        <v>0.09789277425300966</v>
      </c>
      <c r="G10366" t="n">
        <v>0.09466004494685185</v>
      </c>
      <c r="H10366" t="n">
        <v>-0.00191886796320744</v>
      </c>
      <c r="J10366" t="n">
        <v>0.03388948664490665</v>
      </c>
      <c r="K10366" t="n">
        <v>0.09470931501834548</v>
      </c>
      <c r="L10366" t="n">
        <v>-0.003206435421745168</v>
      </c>
      <c r="M10366" t="n">
        <v>0.07226679983646045</v>
      </c>
      <c r="N10366" t="n">
        <v>0.1099531795919974</v>
      </c>
      <c r="O10366" t="n">
        <v>-0.005777339212881969</v>
      </c>
      <c r="P10366" t="n">
        <v>0.1084612472801166</v>
      </c>
      <c r="Q10366" t="n">
        <v>0.09000819644383036</v>
      </c>
      <c r="R10366" t="n">
        <v>-0.003057105600200437</v>
      </c>
    </row>
    <row r="10367">
      <c r="F10367" t="n">
        <v>0.09786621692797107</v>
      </c>
      <c r="G10367" t="n">
        <v>0.09466925222678053</v>
      </c>
      <c r="H10367" t="n">
        <v>-0.001919443681168199</v>
      </c>
      <c r="J10367" t="n">
        <v>0.03391529879030314</v>
      </c>
      <c r="K10367" t="n">
        <v>0.0947185270906165</v>
      </c>
      <c r="L10367" t="n">
        <v>-0.003206756033226195</v>
      </c>
      <c r="M10367" t="n">
        <v>0.07224436028779768</v>
      </c>
      <c r="N10367" t="n">
        <v>0.1099638743862384</v>
      </c>
      <c r="O10367" t="n">
        <v>-0.005779072587983344</v>
      </c>
      <c r="P10367" t="n">
        <v>0.1084258159484552</v>
      </c>
      <c r="Q10367" t="n">
        <v>0.09001695125332787</v>
      </c>
      <c r="R10367" t="n">
        <v>-0.003057105600200437</v>
      </c>
    </row>
    <row r="10368">
      <c r="F10368" t="n">
        <v>0.09786767110072608</v>
      </c>
      <c r="G10368" t="n">
        <v>0.09467845950670922</v>
      </c>
      <c r="H10368" t="n">
        <v>-0.001919476638417042</v>
      </c>
      <c r="J10368" t="n">
        <v>0.03389077176992013</v>
      </c>
      <c r="K10368" t="n">
        <v>0.09472773916288753</v>
      </c>
      <c r="L10368" t="n">
        <v>-0.003204980221081898</v>
      </c>
      <c r="M10368" t="n">
        <v>0.07222192083199822</v>
      </c>
      <c r="N10368" t="n">
        <v>0.1099745691804795</v>
      </c>
      <c r="O10368" t="n">
        <v>-0.005776122374689006</v>
      </c>
      <c r="P10368" t="n">
        <v>0.1084620696893333</v>
      </c>
      <c r="Q10368" t="n">
        <v>0.09002570606282537</v>
      </c>
      <c r="R10368" t="n">
        <v>-0.003053721082571444</v>
      </c>
    </row>
    <row r="10369">
      <c r="F10369" t="n">
        <v>0.09786912536192258</v>
      </c>
      <c r="G10369" t="n">
        <v>0.09468766678663791</v>
      </c>
      <c r="H10369" t="n">
        <v>-0.001919668586080884</v>
      </c>
      <c r="J10369" t="n">
        <v>0.03391658419205126</v>
      </c>
      <c r="K10369" t="n">
        <v>0.09473695123515853</v>
      </c>
      <c r="L10369" t="n">
        <v>-0.003204980221081898</v>
      </c>
      <c r="M10369" t="n">
        <v>0.07222170586216353</v>
      </c>
      <c r="N10369" t="n">
        <v>0.1099852639747205</v>
      </c>
      <c r="O10369" t="n">
        <v>-0.005776122374689006</v>
      </c>
      <c r="P10369" t="n">
        <v>0.1084266380941263</v>
      </c>
      <c r="Q10369" t="n">
        <v>0.09003446087232288</v>
      </c>
      <c r="R10369" t="n">
        <v>-0.003053721082571444</v>
      </c>
    </row>
    <row r="10370">
      <c r="F10370" t="n">
        <v>0.09788458599754249</v>
      </c>
      <c r="G10370" t="n">
        <v>0.0946968740665666</v>
      </c>
      <c r="H10370" t="n">
        <v>-0.001919668586080884</v>
      </c>
      <c r="J10370" t="n">
        <v>0.03391722681102549</v>
      </c>
      <c r="K10370" t="n">
        <v>0.09474616330742955</v>
      </c>
      <c r="L10370" t="n">
        <v>-0.003204980221081898</v>
      </c>
      <c r="M10370" t="n">
        <v>0.07226593968541847</v>
      </c>
      <c r="N10370" t="n">
        <v>0.1099959587689615</v>
      </c>
      <c r="O10370" t="n">
        <v>-0.005776700044693476</v>
      </c>
      <c r="P10370" t="n">
        <v>0.1084628917358269</v>
      </c>
      <c r="Q10370" t="n">
        <v>0.09004321568182037</v>
      </c>
      <c r="R10370" t="n">
        <v>-0.003054331887868488</v>
      </c>
    </row>
    <row r="10371">
      <c r="F10371" t="n">
        <v>0.09787203414846918</v>
      </c>
      <c r="G10371" t="n">
        <v>0.09470608134649529</v>
      </c>
      <c r="H10371" t="n">
        <v>-0.001919703158265146</v>
      </c>
      <c r="J10371" t="n">
        <v>0.03390947926627944</v>
      </c>
      <c r="K10371" t="n">
        <v>0.09475537537970058</v>
      </c>
      <c r="L10371" t="n">
        <v>-0.003205621217126114</v>
      </c>
      <c r="M10371" t="n">
        <v>0.07222127607266562</v>
      </c>
      <c r="N10371" t="n">
        <v>0.1100066535632026</v>
      </c>
      <c r="O10371" t="n">
        <v>-0.005776122374689006</v>
      </c>
      <c r="P10371" t="n">
        <v>0.1084274598769887</v>
      </c>
      <c r="Q10371" t="n">
        <v>0.09005197049131788</v>
      </c>
      <c r="R10371" t="n">
        <v>-0.003051252991934409</v>
      </c>
    </row>
    <row r="10372">
      <c r="F10372" t="n">
        <v>0.09787348867323359</v>
      </c>
      <c r="G10372" t="n">
        <v>0.09471528862642398</v>
      </c>
      <c r="H10372" t="n">
        <v>-0.001919895147779924</v>
      </c>
      <c r="J10372" t="n">
        <v>0.03391012171125288</v>
      </c>
      <c r="K10372" t="n">
        <v>0.0947645874519716</v>
      </c>
      <c r="L10372" t="n">
        <v>-0.003204486561064263</v>
      </c>
      <c r="M10372" t="n">
        <v>0.07228773423885862</v>
      </c>
      <c r="N10372" t="n">
        <v>0.1100173483574436</v>
      </c>
      <c r="O10372" t="n">
        <v>-0.005775476249821711</v>
      </c>
      <c r="P10372" t="n">
        <v>0.1083920278452269</v>
      </c>
      <c r="Q10372" t="n">
        <v>0.09006072530081538</v>
      </c>
      <c r="R10372" t="n">
        <v>-0.003051252991934409</v>
      </c>
    </row>
    <row r="10373">
      <c r="F10373" t="n">
        <v>0.09788895000794409</v>
      </c>
      <c r="G10373" t="n">
        <v>0.09472449590635267</v>
      </c>
      <c r="H10373" t="n">
        <v>-0.001919703158265146</v>
      </c>
      <c r="J10373" t="n">
        <v>0.03390237386373375</v>
      </c>
      <c r="K10373" t="n">
        <v>0.09477379952424261</v>
      </c>
      <c r="L10373" t="n">
        <v>-0.003203525407326691</v>
      </c>
      <c r="M10373" t="n">
        <v>0.07224307079108125</v>
      </c>
      <c r="N10373" t="n">
        <v>0.1100280431516846</v>
      </c>
      <c r="O10373" t="n">
        <v>-0.005776053797446693</v>
      </c>
      <c r="P10373" t="n">
        <v>0.1084641241249276</v>
      </c>
      <c r="Q10373" t="n">
        <v>0.09006948011031289</v>
      </c>
      <c r="R10373" t="n">
        <v>-0.003051252991934409</v>
      </c>
    </row>
    <row r="10374">
      <c r="F10374" t="n">
        <v>0.09791841858876105</v>
      </c>
      <c r="G10374" t="n">
        <v>0.09473370318628135</v>
      </c>
      <c r="H10374" t="n">
        <v>-0.001919703158265146</v>
      </c>
      <c r="J10374" t="n">
        <v>0.03391140643572764</v>
      </c>
      <c r="K10374" t="n">
        <v>0.09478301159651363</v>
      </c>
      <c r="L10374" t="n">
        <v>-0.003203525407326691</v>
      </c>
      <c r="M10374" t="n">
        <v>0.07228730462202573</v>
      </c>
      <c r="N10374" t="n">
        <v>0.1100387379459256</v>
      </c>
      <c r="O10374" t="n">
        <v>-0.005776631345071675</v>
      </c>
      <c r="P10374" t="n">
        <v>0.1085003776088553</v>
      </c>
      <c r="Q10374" t="n">
        <v>0.09007823491981039</v>
      </c>
      <c r="R10374" t="n">
        <v>-0.003051252991934409</v>
      </c>
    </row>
    <row r="10375">
      <c r="F10375" t="n">
        <v>0.09787785276997812</v>
      </c>
      <c r="G10375" t="n">
        <v>0.09474291046621004</v>
      </c>
      <c r="H10375" t="n">
        <v>-0.001919703158265146</v>
      </c>
      <c r="J10375" t="n">
        <v>0.0338952679832521</v>
      </c>
      <c r="K10375" t="n">
        <v>0.09479222366878465</v>
      </c>
      <c r="L10375" t="n">
        <v>-0.003204166176485072</v>
      </c>
      <c r="M10375" t="n">
        <v>0.0722426413610362</v>
      </c>
      <c r="N10375" t="n">
        <v>0.1100494327401667</v>
      </c>
      <c r="O10375" t="n">
        <v>-0.005776053797446693</v>
      </c>
      <c r="P10375" t="n">
        <v>0.1085007881737806</v>
      </c>
      <c r="Q10375" t="n">
        <v>0.0900869897293079</v>
      </c>
      <c r="R10375" t="n">
        <v>-0.003051863303563959</v>
      </c>
    </row>
    <row r="10376">
      <c r="F10376" t="n">
        <v>0.09792132911953219</v>
      </c>
      <c r="G10376" t="n">
        <v>0.09475211774613873</v>
      </c>
      <c r="H10376" t="n">
        <v>-0.001920507422073235</v>
      </c>
      <c r="J10376" t="n">
        <v>0.03389591007844767</v>
      </c>
      <c r="K10376" t="n">
        <v>0.09480143574105566</v>
      </c>
      <c r="L10376" t="n">
        <v>-0.003202391251761152</v>
      </c>
      <c r="M10376" t="n">
        <v>0.07228687520717836</v>
      </c>
      <c r="N10376" t="n">
        <v>0.1100601275344077</v>
      </c>
      <c r="O10376" t="n">
        <v>-0.005774245630395383</v>
      </c>
      <c r="P10376" t="n">
        <v>0.1085011986478022</v>
      </c>
      <c r="Q10376" t="n">
        <v>0.09009574453880539</v>
      </c>
      <c r="R10376" t="n">
        <v>-0.003049089307918965</v>
      </c>
    </row>
    <row r="10377">
      <c r="F10377" t="n">
        <v>0.09789476990492124</v>
      </c>
      <c r="G10377" t="n">
        <v>0.09476132502606742</v>
      </c>
      <c r="H10377" t="n">
        <v>-0.001920699453612289</v>
      </c>
      <c r="J10377" t="n">
        <v>0.0339217236007177</v>
      </c>
      <c r="K10377" t="n">
        <v>0.0948106478133267</v>
      </c>
      <c r="L10377" t="n">
        <v>-0.003202391251761152</v>
      </c>
      <c r="M10377" t="n">
        <v>0.0722422121332999</v>
      </c>
      <c r="N10377" t="n">
        <v>0.1100708223286487</v>
      </c>
      <c r="O10377" t="n">
        <v>-0.005773668205832344</v>
      </c>
      <c r="P10377" t="n">
        <v>0.1084657660385851</v>
      </c>
      <c r="Q10377" t="n">
        <v>0.09010449934830289</v>
      </c>
      <c r="R10377" t="n">
        <v>-0.003048784398988173</v>
      </c>
    </row>
    <row r="10378">
      <c r="F10378" t="n">
        <v>0.0978962250944351</v>
      </c>
      <c r="G10378" t="n">
        <v>0.09477053230599611</v>
      </c>
      <c r="H10378" t="n">
        <v>-0.001920123358995128</v>
      </c>
      <c r="J10378" t="n">
        <v>0.03389719410155771</v>
      </c>
      <c r="K10378" t="n">
        <v>0.09481985988559771</v>
      </c>
      <c r="L10378" t="n">
        <v>-0.003202711522913444</v>
      </c>
      <c r="M10378" t="n">
        <v>0.07224199759552472</v>
      </c>
      <c r="N10378" t="n">
        <v>0.1100815171228898</v>
      </c>
      <c r="O10378" t="n">
        <v>-0.005774245630395383</v>
      </c>
      <c r="P10378" t="n">
        <v>0.1084303332563615</v>
      </c>
      <c r="Q10378" t="n">
        <v>0.0901132541578004</v>
      </c>
      <c r="R10378" t="n">
        <v>-0.003049394216849757</v>
      </c>
    </row>
    <row r="10379">
      <c r="F10379" t="n">
        <v>0.09788367277375951</v>
      </c>
      <c r="G10379" t="n">
        <v>0.0947797395859248</v>
      </c>
      <c r="H10379" t="n">
        <v>-0.001920123358995128</v>
      </c>
      <c r="J10379" t="n">
        <v>0.03392300789716074</v>
      </c>
      <c r="K10379" t="n">
        <v>0.09482907195786872</v>
      </c>
      <c r="L10379" t="n">
        <v>-0.003202711522913444</v>
      </c>
      <c r="M10379" t="n">
        <v>0.07226400728691024</v>
      </c>
      <c r="N10379" t="n">
        <v>0.1100922119171308</v>
      </c>
      <c r="O10379" t="n">
        <v>-0.005775400479521462</v>
      </c>
      <c r="P10379" t="n">
        <v>0.108466586449803</v>
      </c>
      <c r="Q10379" t="n">
        <v>0.0901220089672979</v>
      </c>
      <c r="R10379" t="n">
        <v>-0.003049699125780549</v>
      </c>
    </row>
    <row r="10380">
      <c r="F10380" t="n">
        <v>0.09792715121223228</v>
      </c>
      <c r="G10380" t="n">
        <v>0.09478894686585349</v>
      </c>
      <c r="H10380" t="n">
        <v>-0.001921121507402978</v>
      </c>
      <c r="J10380" t="n">
        <v>0.03392364996117921</v>
      </c>
      <c r="K10380" t="n">
        <v>0.09483828403013975</v>
      </c>
      <c r="L10380" t="n">
        <v>-0.003201897572023363</v>
      </c>
      <c r="M10380" t="n">
        <v>0.07228601698634932</v>
      </c>
      <c r="N10380" t="n">
        <v>0.1101029067113718</v>
      </c>
      <c r="O10380" t="n">
        <v>-0.005773008196842742</v>
      </c>
      <c r="P10380" t="n">
        <v>0.1084669965189024</v>
      </c>
      <c r="Q10380" t="n">
        <v>0.09013076377679541</v>
      </c>
      <c r="R10380" t="n">
        <v>-0.003046315322721984</v>
      </c>
    </row>
    <row r="10381">
      <c r="F10381" t="n">
        <v>0.09791459906173111</v>
      </c>
      <c r="G10381" t="n">
        <v>0.09479815414578219</v>
      </c>
      <c r="H10381" t="n">
        <v>-0.001920545286194999</v>
      </c>
      <c r="J10381" t="n">
        <v>0.03391590121781086</v>
      </c>
      <c r="K10381" t="n">
        <v>0.09484749610241076</v>
      </c>
      <c r="L10381" t="n">
        <v>-0.003201897572023363</v>
      </c>
      <c r="M10381" t="n">
        <v>0.07221913015223305</v>
      </c>
      <c r="N10381" t="n">
        <v>0.1101136015056128</v>
      </c>
      <c r="O10381" t="n">
        <v>-0.005773585497662426</v>
      </c>
      <c r="P10381" t="n">
        <v>0.1084674064969547</v>
      </c>
      <c r="Q10381" t="n">
        <v>0.0901395185862929</v>
      </c>
      <c r="R10381" t="n">
        <v>-0.003046924646718928</v>
      </c>
    </row>
    <row r="10382">
      <c r="F10382" t="n">
        <v>0.09788803867243939</v>
      </c>
      <c r="G10382" t="n">
        <v>0.09480736142571086</v>
      </c>
      <c r="H10382" t="n">
        <v>-0.001920737359930992</v>
      </c>
      <c r="J10382" t="n">
        <v>0.03392493392004223</v>
      </c>
      <c r="K10382" t="n">
        <v>0.09485670817468179</v>
      </c>
      <c r="L10382" t="n">
        <v>-0.003201897572023363</v>
      </c>
      <c r="M10382" t="n">
        <v>0.07224113995383133</v>
      </c>
      <c r="N10382" t="n">
        <v>0.1101242962998538</v>
      </c>
      <c r="O10382" t="n">
        <v>-0.005773585497662426</v>
      </c>
      <c r="P10382" t="n">
        <v>0.1084678163839294</v>
      </c>
      <c r="Q10382" t="n">
        <v>0.09014827339579042</v>
      </c>
      <c r="R10382" t="n">
        <v>-0.003046315322721984</v>
      </c>
    </row>
    <row r="10383">
      <c r="F10383" t="n">
        <v>0.09793151867479485</v>
      </c>
      <c r="G10383" t="n">
        <v>0.09481656870563955</v>
      </c>
      <c r="H10383" t="n">
        <v>-0.001920929433666985</v>
      </c>
      <c r="J10383" t="n">
        <v>0.03390040317636295</v>
      </c>
      <c r="K10383" t="n">
        <v>0.0948659202469528</v>
      </c>
      <c r="L10383" t="n">
        <v>-0.003201083554881943</v>
      </c>
      <c r="M10383" t="n">
        <v>0.07221870157864713</v>
      </c>
      <c r="N10383" t="n">
        <v>0.1101349910940949</v>
      </c>
      <c r="O10383" t="n">
        <v>-0.005774162798482111</v>
      </c>
      <c r="P10383" t="n">
        <v>0.1083965397032076</v>
      </c>
      <c r="Q10383" t="n">
        <v>0.09015702820528791</v>
      </c>
      <c r="R10383" t="n">
        <v>-0.003043845782125086</v>
      </c>
    </row>
    <row r="10384">
      <c r="F10384" t="n">
        <v>0.09790495801723634</v>
      </c>
      <c r="G10384" t="n">
        <v>0.09482577598556824</v>
      </c>
      <c r="H10384" t="n">
        <v>-0.001921161049221531</v>
      </c>
      <c r="J10384" t="n">
        <v>0.03390943576516332</v>
      </c>
      <c r="K10384" t="n">
        <v>0.09487513231922381</v>
      </c>
      <c r="L10384" t="n">
        <v>-0.003201083554881943</v>
      </c>
      <c r="M10384" t="n">
        <v>0.07224071143990141</v>
      </c>
      <c r="N10384" t="n">
        <v>0.1101456858883359</v>
      </c>
      <c r="O10384" t="n">
        <v>-0.005772918312383954</v>
      </c>
      <c r="P10384" t="n">
        <v>0.1083969493260027</v>
      </c>
      <c r="Q10384" t="n">
        <v>0.09016578301478542</v>
      </c>
      <c r="R10384" t="n">
        <v>-0.003044454612164514</v>
      </c>
    </row>
    <row r="10385">
      <c r="F10385" t="n">
        <v>0.09789240533020183</v>
      </c>
      <c r="G10385" t="n">
        <v>0.09483498326549693</v>
      </c>
      <c r="H10385" t="n">
        <v>-0.001921353165326453</v>
      </c>
      <c r="J10385" t="n">
        <v>0.03392685943309873</v>
      </c>
      <c r="K10385" t="n">
        <v>0.09488434439149485</v>
      </c>
      <c r="L10385" t="n">
        <v>-0.003200123421842087</v>
      </c>
      <c r="M10385" t="n">
        <v>0.07224049725998377</v>
      </c>
      <c r="N10385" t="n">
        <v>0.1101563806825769</v>
      </c>
      <c r="O10385" t="n">
        <v>-0.005772341135987995</v>
      </c>
      <c r="P10385" t="n">
        <v>0.1085048888183002</v>
      </c>
      <c r="Q10385" t="n">
        <v>0.09017453782428292</v>
      </c>
      <c r="R10385" t="n">
        <v>-0.0030441501971448</v>
      </c>
    </row>
    <row r="10386">
      <c r="F10386" t="n">
        <v>0.09792187827939047</v>
      </c>
      <c r="G10386" t="n">
        <v>0.09484419054542563</v>
      </c>
      <c r="H10386" t="n">
        <v>-0.001920968933116609</v>
      </c>
      <c r="J10386" t="n">
        <v>0.0339275011567732</v>
      </c>
      <c r="K10386" t="n">
        <v>0.09489355646376586</v>
      </c>
      <c r="L10386" t="n">
        <v>-0.003201083554881943</v>
      </c>
      <c r="M10386" t="n">
        <v>0.07228473118817846</v>
      </c>
      <c r="N10386" t="n">
        <v>0.1101670754768179</v>
      </c>
      <c r="O10386" t="n">
        <v>-0.005771186783196076</v>
      </c>
      <c r="P10386" t="n">
        <v>0.1083977682981096</v>
      </c>
      <c r="Q10386" t="n">
        <v>0.09018329263378042</v>
      </c>
      <c r="R10386" t="n">
        <v>-0.0030441501971448</v>
      </c>
    </row>
    <row r="10387">
      <c r="F10387" t="n">
        <v>0.09792333437365769</v>
      </c>
      <c r="G10387" t="n">
        <v>0.09485339782535432</v>
      </c>
      <c r="H10387" t="n">
        <v>-0.001920968933116609</v>
      </c>
      <c r="J10387" t="n">
        <v>0.03391136055107605</v>
      </c>
      <c r="K10387" t="n">
        <v>0.09490276853603688</v>
      </c>
      <c r="L10387" t="n">
        <v>-0.003200443466188706</v>
      </c>
      <c r="M10387" t="n">
        <v>0.07221784504779202</v>
      </c>
      <c r="N10387" t="n">
        <v>0.110177770271059</v>
      </c>
      <c r="O10387" t="n">
        <v>-0.005772918312383954</v>
      </c>
      <c r="P10387" t="n">
        <v>0.1085057078536751</v>
      </c>
      <c r="Q10387" t="n">
        <v>0.09019204744327793</v>
      </c>
      <c r="R10387" t="n">
        <v>-0.0030441501971448</v>
      </c>
    </row>
    <row r="10388">
      <c r="F10388" t="n">
        <v>0.09791078164498074</v>
      </c>
      <c r="G10388" t="n">
        <v>0.09486260510528301</v>
      </c>
      <c r="H10388" t="n">
        <v>-0.001921586451656975</v>
      </c>
      <c r="J10388" t="n">
        <v>0.03392878443218435</v>
      </c>
      <c r="K10388" t="n">
        <v>0.0949119806083079</v>
      </c>
      <c r="L10388" t="n">
        <v>-0.003198989747843226</v>
      </c>
      <c r="M10388" t="n">
        <v>0.07223985502951064</v>
      </c>
      <c r="N10388" t="n">
        <v>0.1101884650653</v>
      </c>
      <c r="O10388" t="n">
        <v>-0.005771667031657327</v>
      </c>
      <c r="P10388" t="n">
        <v>0.1084344303484032</v>
      </c>
      <c r="Q10388" t="n">
        <v>0.09020080225277542</v>
      </c>
      <c r="R10388" t="n">
        <v>-0.003041375796186724</v>
      </c>
    </row>
    <row r="10389">
      <c r="F10389" t="n">
        <v>0.09794025586203539</v>
      </c>
      <c r="G10389" t="n">
        <v>0.09487181238521168</v>
      </c>
      <c r="H10389" t="n">
        <v>-0.001921586451656975</v>
      </c>
      <c r="J10389" t="n">
        <v>0.03390425219057744</v>
      </c>
      <c r="K10389" t="n">
        <v>0.09492119268057891</v>
      </c>
      <c r="L10389" t="n">
        <v>-0.003199629609778988</v>
      </c>
      <c r="M10389" t="n">
        <v>0.0722840889842937</v>
      </c>
      <c r="N10389" t="n">
        <v>0.110199159859541</v>
      </c>
      <c r="O10389" t="n">
        <v>-0.00577108998036442</v>
      </c>
      <c r="P10389" t="n">
        <v>0.1085065265239703</v>
      </c>
      <c r="Q10389" t="n">
        <v>0.09020955706227293</v>
      </c>
      <c r="R10389" t="n">
        <v>-0.003041679964183142</v>
      </c>
    </row>
    <row r="10390">
      <c r="F10390" t="n">
        <v>0.09791369395558841</v>
      </c>
      <c r="G10390" t="n">
        <v>0.09488101966514037</v>
      </c>
      <c r="H10390" t="n">
        <v>-0.001921970768947306</v>
      </c>
      <c r="J10390" t="n">
        <v>0.0339132848203573</v>
      </c>
      <c r="K10390" t="n">
        <v>0.09493040475284993</v>
      </c>
      <c r="L10390" t="n">
        <v>-0.003198989747843226</v>
      </c>
      <c r="M10390" t="n">
        <v>0.07221720319179051</v>
      </c>
      <c r="N10390" t="n">
        <v>0.1102098546537821</v>
      </c>
      <c r="O10390" t="n">
        <v>-0.005769935877778605</v>
      </c>
      <c r="P10390" t="n">
        <v>0.108399405147535</v>
      </c>
      <c r="Q10390" t="n">
        <v>0.09021831187177043</v>
      </c>
      <c r="R10390" t="n">
        <v>-0.003042288300175979</v>
      </c>
    </row>
    <row r="10391">
      <c r="F10391" t="n">
        <v>0.0979431689194476</v>
      </c>
      <c r="G10391" t="n">
        <v>0.09489022694506906</v>
      </c>
      <c r="H10391" t="n">
        <v>-0.001921778610302141</v>
      </c>
      <c r="J10391" t="n">
        <v>0.03393070891315322</v>
      </c>
      <c r="K10391" t="n">
        <v>0.09493961682512096</v>
      </c>
      <c r="L10391" t="n">
        <v>-0.003199949540746869</v>
      </c>
      <c r="M10391" t="n">
        <v>0.07228366110751891</v>
      </c>
      <c r="N10391" t="n">
        <v>0.1102205494480231</v>
      </c>
      <c r="O10391" t="n">
        <v>-0.005768678190197852</v>
      </c>
      <c r="P10391" t="n">
        <v>0.1085073448289417</v>
      </c>
      <c r="Q10391" t="n">
        <v>0.09022706668126794</v>
      </c>
      <c r="R10391" t="n">
        <v>-0.003041679964183142</v>
      </c>
    </row>
    <row r="10392">
      <c r="F10392" t="n">
        <v>0.09791660659422963</v>
      </c>
      <c r="G10392" t="n">
        <v>0.09489943422499776</v>
      </c>
      <c r="H10392" t="n">
        <v>-0.00192220576184455</v>
      </c>
      <c r="J10392" t="n">
        <v>0.03390617592074265</v>
      </c>
      <c r="K10392" t="n">
        <v>0.09494882889739198</v>
      </c>
      <c r="L10392" t="n">
        <v>-0.003197856234721257</v>
      </c>
      <c r="M10392" t="n">
        <v>0.07221677554731454</v>
      </c>
      <c r="N10392" t="n">
        <v>0.1102312442422641</v>
      </c>
      <c r="O10392" t="n">
        <v>-0.005769255115709423</v>
      </c>
      <c r="P10392" t="n">
        <v>0.1084719102376915</v>
      </c>
      <c r="Q10392" t="n">
        <v>0.09023582149076544</v>
      </c>
      <c r="R10392" t="n">
        <v>-0.003039209304826627</v>
      </c>
    </row>
    <row r="10393">
      <c r="F10393" t="n">
        <v>0.0979040534018524</v>
      </c>
      <c r="G10393" t="n">
        <v>0.09490864150492645</v>
      </c>
      <c r="H10393" t="n">
        <v>-0.001922397963200598</v>
      </c>
      <c r="J10393" t="n">
        <v>0.03391520856886202</v>
      </c>
      <c r="K10393" t="n">
        <v>0.09495804096966298</v>
      </c>
      <c r="L10393" t="n">
        <v>-0.003197856234721257</v>
      </c>
      <c r="M10393" t="n">
        <v>0.07228323343891116</v>
      </c>
      <c r="N10393" t="n">
        <v>0.1102419390365051</v>
      </c>
      <c r="O10393" t="n">
        <v>-0.005768678190197852</v>
      </c>
      <c r="P10393" t="n">
        <v>0.1084364754732504</v>
      </c>
      <c r="Q10393" t="n">
        <v>0.09024457630026295</v>
      </c>
      <c r="R10393" t="n">
        <v>-0.003039817146687592</v>
      </c>
    </row>
    <row r="10394">
      <c r="F10394" t="n">
        <v>0.0979475391178232</v>
      </c>
      <c r="G10394" t="n">
        <v>0.09491784878485514</v>
      </c>
      <c r="H10394" t="n">
        <v>-0.001922013560488501</v>
      </c>
      <c r="J10394" t="n">
        <v>0.03391584970191905</v>
      </c>
      <c r="K10394" t="n">
        <v>0.09496725304193401</v>
      </c>
      <c r="L10394" t="n">
        <v>-0.00319817605232649</v>
      </c>
      <c r="M10394" t="n">
        <v>0.07226079582570039</v>
      </c>
      <c r="N10394" t="n">
        <v>0.1102526338307462</v>
      </c>
      <c r="O10394" t="n">
        <v>-0.005770408966732565</v>
      </c>
      <c r="P10394" t="n">
        <v>0.108401040535615</v>
      </c>
      <c r="Q10394" t="n">
        <v>0.09025333110976046</v>
      </c>
      <c r="R10394" t="n">
        <v>-0.003038905383896144</v>
      </c>
    </row>
    <row r="10395">
      <c r="F10395" t="n">
        <v>0.09794899601271212</v>
      </c>
      <c r="G10395" t="n">
        <v>0.09492705606478383</v>
      </c>
      <c r="H10395" t="n">
        <v>-0.001922013560488501</v>
      </c>
      <c r="J10395" t="n">
        <v>0.03392488242557558</v>
      </c>
      <c r="K10395" t="n">
        <v>0.09497646511420503</v>
      </c>
      <c r="L10395" t="n">
        <v>-0.003198815687536955</v>
      </c>
      <c r="M10395" t="n">
        <v>0.07226058214336706</v>
      </c>
      <c r="N10395" t="n">
        <v>0.1102633286249872</v>
      </c>
      <c r="O10395" t="n">
        <v>-0.005769255115709423</v>
      </c>
      <c r="P10395" t="n">
        <v>0.1084372928833592</v>
      </c>
      <c r="Q10395" t="n">
        <v>0.09026208591925795</v>
      </c>
      <c r="R10395" t="n">
        <v>-0.003038905383896144</v>
      </c>
    </row>
    <row r="10396">
      <c r="F10396" t="n">
        <v>0.09793644291720208</v>
      </c>
      <c r="G10396" t="n">
        <v>0.0949362633447125</v>
      </c>
      <c r="H10396" t="n">
        <v>-0.001922442368967285</v>
      </c>
      <c r="J10396" t="n">
        <v>0.03390874007926589</v>
      </c>
      <c r="K10396" t="n">
        <v>0.09498567718647605</v>
      </c>
      <c r="L10396" t="n">
        <v>-0.003197362291170894</v>
      </c>
      <c r="M10396" t="n">
        <v>0.07223814469896397</v>
      </c>
      <c r="N10396" t="n">
        <v>0.1102740234192282</v>
      </c>
      <c r="O10396" t="n">
        <v>-0.005767413730881021</v>
      </c>
      <c r="P10396" t="n">
        <v>0.1084018576810401</v>
      </c>
      <c r="Q10396" t="n">
        <v>0.09027084072875546</v>
      </c>
      <c r="R10396" t="n">
        <v>-0.003036738238066399</v>
      </c>
    </row>
    <row r="10397">
      <c r="F10397" t="n">
        <v>0.09792388961060666</v>
      </c>
      <c r="G10397" t="n">
        <v>0.0949454706246412</v>
      </c>
      <c r="H10397" t="n">
        <v>-0.001922442368967285</v>
      </c>
      <c r="J10397" t="n">
        <v>0.03391777274960715</v>
      </c>
      <c r="K10397" t="n">
        <v>0.09499488925874706</v>
      </c>
      <c r="L10397" t="n">
        <v>-0.003197362291170894</v>
      </c>
      <c r="M10397" t="n">
        <v>0.07221570734976318</v>
      </c>
      <c r="N10397" t="n">
        <v>0.1102847182134693</v>
      </c>
      <c r="O10397" t="n">
        <v>-0.005768567328987007</v>
      </c>
      <c r="P10397" t="n">
        <v>0.108402266116492</v>
      </c>
      <c r="Q10397" t="n">
        <v>0.09027959553825296</v>
      </c>
      <c r="R10397" t="n">
        <v>-0.003036434564242593</v>
      </c>
    </row>
    <row r="10398">
      <c r="F10398" t="n">
        <v>0.09793935681724963</v>
      </c>
      <c r="G10398" t="n">
        <v>0.09495467790456989</v>
      </c>
      <c r="H10398" t="n">
        <v>-0.001922442368967285</v>
      </c>
      <c r="J10398" t="n">
        <v>0.03393519733056002</v>
      </c>
      <c r="K10398" t="n">
        <v>0.09500410133101808</v>
      </c>
      <c r="L10398" t="n">
        <v>-0.003197042586912203</v>
      </c>
      <c r="M10398" t="n">
        <v>0.07223771763936762</v>
      </c>
      <c r="N10398" t="n">
        <v>0.1102954130077103</v>
      </c>
      <c r="O10398" t="n">
        <v>-0.005767990529934014</v>
      </c>
      <c r="P10398" t="n">
        <v>0.1084026744603962</v>
      </c>
      <c r="Q10398" t="n">
        <v>0.09028835034775047</v>
      </c>
      <c r="R10398" t="n">
        <v>-0.003037345585714012</v>
      </c>
    </row>
    <row r="10399">
      <c r="F10399" t="n">
        <v>0.09795482439494327</v>
      </c>
      <c r="G10399" t="n">
        <v>0.09496388518449858</v>
      </c>
      <c r="H10399" t="n">
        <v>-0.001922250124730388</v>
      </c>
      <c r="J10399" t="n">
        <v>0.03391066258151286</v>
      </c>
      <c r="K10399" t="n">
        <v>0.0950133134032891</v>
      </c>
      <c r="L10399" t="n">
        <v>-0.003197681995429586</v>
      </c>
      <c r="M10399" t="n">
        <v>0.07228195168936308</v>
      </c>
      <c r="N10399" t="n">
        <v>0.1103061078019513</v>
      </c>
      <c r="O10399" t="n">
        <v>-0.005769144128040001</v>
      </c>
      <c r="P10399" t="n">
        <v>0.1084389266053827</v>
      </c>
      <c r="Q10399" t="n">
        <v>0.09029710515724797</v>
      </c>
      <c r="R10399" t="n">
        <v>-0.003037041911890206</v>
      </c>
    </row>
    <row r="10400">
      <c r="F10400" t="n">
        <v>0.09791424972856644</v>
      </c>
      <c r="G10400" t="n">
        <v>0.09497309246442727</v>
      </c>
      <c r="H10400" t="n">
        <v>-0.001922872870344503</v>
      </c>
      <c r="J10400" t="n">
        <v>0.03392808723637357</v>
      </c>
      <c r="K10400" t="n">
        <v>0.09502252547556013</v>
      </c>
      <c r="L10400" t="n">
        <v>-0.003196228873673873</v>
      </c>
      <c r="M10400" t="n">
        <v>0.07228173824859965</v>
      </c>
      <c r="N10400" t="n">
        <v>0.1103168025961924</v>
      </c>
      <c r="O10400" t="n">
        <v>-0.005766719182173535</v>
      </c>
      <c r="P10400" t="n">
        <v>0.1084034908734394</v>
      </c>
      <c r="Q10400" t="n">
        <v>0.09030585996674548</v>
      </c>
      <c r="R10400" t="n">
        <v>-0.003034266782893604</v>
      </c>
    </row>
    <row r="10401">
      <c r="F10401" t="n">
        <v>0.09795773906356381</v>
      </c>
      <c r="G10401" t="n">
        <v>0.09498229974435596</v>
      </c>
      <c r="H10401" t="n">
        <v>-0.001923257444918572</v>
      </c>
      <c r="J10401" t="n">
        <v>0.03392033598733296</v>
      </c>
      <c r="K10401" t="n">
        <v>0.09503173754783115</v>
      </c>
      <c r="L10401" t="n">
        <v>-0.003196228873673873</v>
      </c>
      <c r="M10401" t="n">
        <v>0.07221485373746267</v>
      </c>
      <c r="N10401" t="n">
        <v>0.1103274973904334</v>
      </c>
      <c r="O10401" t="n">
        <v>-0.005767295854091753</v>
      </c>
      <c r="P10401" t="n">
        <v>0.1085114308653922</v>
      </c>
      <c r="Q10401" t="n">
        <v>0.09031461477624297</v>
      </c>
      <c r="R10401" t="n">
        <v>-0.003034570209571893</v>
      </c>
    </row>
    <row r="10402">
      <c r="F10402" t="n">
        <v>0.09795919651622523</v>
      </c>
      <c r="G10402" t="n">
        <v>0.09499150702428465</v>
      </c>
      <c r="H10402" t="n">
        <v>-0.001922872870344503</v>
      </c>
      <c r="J10402" t="n">
        <v>0.03392097664826622</v>
      </c>
      <c r="K10402" t="n">
        <v>0.09504094962010216</v>
      </c>
      <c r="L10402" t="n">
        <v>-0.003195909282745599</v>
      </c>
      <c r="M10402" t="n">
        <v>0.072236864152913</v>
      </c>
      <c r="N10402" t="n">
        <v>0.1103381921846744</v>
      </c>
      <c r="O10402" t="n">
        <v>-0.005766719182173535</v>
      </c>
      <c r="P10402" t="n">
        <v>0.1085118389652057</v>
      </c>
      <c r="Q10402" t="n">
        <v>0.09032336958574048</v>
      </c>
      <c r="R10402" t="n">
        <v>-0.003033963356215315</v>
      </c>
    </row>
    <row r="10403">
      <c r="F10403" t="n">
        <v>0.09796065404739693</v>
      </c>
      <c r="G10403" t="n">
        <v>0.09500071430421334</v>
      </c>
      <c r="H10403" t="n">
        <v>-0.001922872870344503</v>
      </c>
      <c r="J10403" t="n">
        <v>0.03393000941121813</v>
      </c>
      <c r="K10403" t="n">
        <v>0.09505016169237318</v>
      </c>
      <c r="L10403" t="n">
        <v>-0.003196228873673873</v>
      </c>
      <c r="M10403" t="n">
        <v>0.07225887457874131</v>
      </c>
      <c r="N10403" t="n">
        <v>0.1103488869789154</v>
      </c>
      <c r="O10403" t="n">
        <v>-0.005767295854091753</v>
      </c>
      <c r="P10403" t="n">
        <v>0.1085122469732913</v>
      </c>
      <c r="Q10403" t="n">
        <v>0.09033212439523798</v>
      </c>
      <c r="R10403" t="n">
        <v>-0.003032401317291045</v>
      </c>
    </row>
    <row r="10404">
      <c r="F10404" t="n">
        <v>0.09793408918359972</v>
      </c>
      <c r="G10404" t="n">
        <v>0.09500992158414202</v>
      </c>
      <c r="H10404" t="n">
        <v>-0.001923305057871333</v>
      </c>
      <c r="J10404" t="n">
        <v>0.0339306500166394</v>
      </c>
      <c r="K10404" t="n">
        <v>0.0950593737646442</v>
      </c>
      <c r="L10404" t="n">
        <v>-0.003195415095232028</v>
      </c>
      <c r="M10404" t="n">
        <v>0.07225866137128167</v>
      </c>
      <c r="N10404" t="n">
        <v>0.1103595817731565</v>
      </c>
      <c r="O10404" t="n">
        <v>-0.00576486453874795</v>
      </c>
      <c r="P10404" t="n">
        <v>0.1084051225996097</v>
      </c>
      <c r="Q10404" t="n">
        <v>0.09034087920473549</v>
      </c>
      <c r="R10404" t="n">
        <v>-0.003031491778803555</v>
      </c>
    </row>
    <row r="10405">
      <c r="F10405" t="n">
        <v>0.09793554657943421</v>
      </c>
      <c r="G10405" t="n">
        <v>0.09501912886407071</v>
      </c>
      <c r="H10405" t="n">
        <v>-0.001923112727365546</v>
      </c>
      <c r="J10405" t="n">
        <v>0.03391450598238686</v>
      </c>
      <c r="K10405" t="n">
        <v>0.09506858583691521</v>
      </c>
      <c r="L10405" t="n">
        <v>-0.003195095617618028</v>
      </c>
      <c r="M10405" t="n">
        <v>0.07225844821704025</v>
      </c>
      <c r="N10405" t="n">
        <v>0.1103702765673975</v>
      </c>
      <c r="O10405" t="n">
        <v>-0.005766017626964521</v>
      </c>
      <c r="P10405" t="n">
        <v>0.108441374439269</v>
      </c>
      <c r="Q10405" t="n">
        <v>0.09034963401423299</v>
      </c>
      <c r="R10405" t="n">
        <v>-0.003031491778803555</v>
      </c>
    </row>
    <row r="10406">
      <c r="F10406" t="n">
        <v>0.09796502710904495</v>
      </c>
      <c r="G10406" t="n">
        <v>0.0950283361439994</v>
      </c>
      <c r="H10406" t="n">
        <v>-0.001923305057871333</v>
      </c>
      <c r="J10406" t="n">
        <v>0.03394032340113966</v>
      </c>
      <c r="K10406" t="n">
        <v>0.09507779790918625</v>
      </c>
      <c r="L10406" t="n">
        <v>-0.003194456662390027</v>
      </c>
      <c r="M10406" t="n">
        <v>0.07221378791380492</v>
      </c>
      <c r="N10406" t="n">
        <v>0.1103809713616385</v>
      </c>
      <c r="O10406" t="n">
        <v>-0.005765441082856235</v>
      </c>
      <c r="P10406" t="n">
        <v>0.1084417820904576</v>
      </c>
      <c r="Q10406" t="n">
        <v>0.09035838882373048</v>
      </c>
      <c r="R10406" t="n">
        <v>-0.003032401317291045</v>
      </c>
    </row>
    <row r="10407">
      <c r="F10407" t="n">
        <v>0.09795247327749387</v>
      </c>
      <c r="G10407" t="n">
        <v>0.09503754342392809</v>
      </c>
      <c r="H10407" t="n">
        <v>-0.001923112727365546</v>
      </c>
      <c r="J10407" t="n">
        <v>0.03392417905426746</v>
      </c>
      <c r="K10407" t="n">
        <v>0.09508700998145725</v>
      </c>
      <c r="L10407" t="n">
        <v>-0.003194456662390027</v>
      </c>
      <c r="M10407" t="n">
        <v>0.07225802206857565</v>
      </c>
      <c r="N10407" t="n">
        <v>0.1103916661558795</v>
      </c>
      <c r="O10407" t="n">
        <v>-0.00576486453874795</v>
      </c>
      <c r="P10407" t="n">
        <v>0.1085138780877446</v>
      </c>
      <c r="Q10407" t="n">
        <v>0.09036714363322799</v>
      </c>
      <c r="R10407" t="n">
        <v>-0.003032098137795215</v>
      </c>
    </row>
    <row r="10408">
      <c r="F10408" t="n">
        <v>0.09793991923146309</v>
      </c>
      <c r="G10408" t="n">
        <v>0.09504675070385678</v>
      </c>
      <c r="H10408" t="n">
        <v>-0.00192373892479895</v>
      </c>
      <c r="J10408" t="n">
        <v>0.03394160431853098</v>
      </c>
      <c r="K10408" t="n">
        <v>0.09509622205372828</v>
      </c>
      <c r="L10408" t="n">
        <v>-0.00319364315886484</v>
      </c>
      <c r="M10408" t="n">
        <v>0.07228003263308588</v>
      </c>
      <c r="N10408" t="n">
        <v>0.1104023609501205</v>
      </c>
      <c r="O10408" t="n">
        <v>-0.005763579826786123</v>
      </c>
      <c r="P10408" t="n">
        <v>0.108514285636733</v>
      </c>
      <c r="Q10408" t="n">
        <v>0.09037589844272549</v>
      </c>
      <c r="R10408" t="n">
        <v>-0.003029625715553215</v>
      </c>
    </row>
    <row r="10409">
      <c r="F10409" t="n">
        <v>0.09794137693600513</v>
      </c>
      <c r="G10409" t="n">
        <v>0.09505595798378548</v>
      </c>
      <c r="H10409" t="n">
        <v>-0.001924123672583909</v>
      </c>
      <c r="J10409" t="n">
        <v>0.03392545959442519</v>
      </c>
      <c r="K10409" t="n">
        <v>0.0951054341259993</v>
      </c>
      <c r="L10409" t="n">
        <v>-0.00319364315886484</v>
      </c>
      <c r="M10409" t="n">
        <v>0.07221314905955534</v>
      </c>
      <c r="N10409" t="n">
        <v>0.1104130557443616</v>
      </c>
      <c r="O10409" t="n">
        <v>-0.005764156242410364</v>
      </c>
      <c r="P10409" t="n">
        <v>0.1084430044929117</v>
      </c>
      <c r="Q10409" t="n">
        <v>0.090384653252223</v>
      </c>
      <c r="R10409" t="n">
        <v>-0.003029322783274887</v>
      </c>
    </row>
    <row r="10410">
      <c r="F10410" t="n">
        <v>0.09795684682813854</v>
      </c>
      <c r="G10410" t="n">
        <v>0.09506516526371415</v>
      </c>
      <c r="H10410" t="n">
        <v>-0.00192373892479895</v>
      </c>
      <c r="J10410" t="n">
        <v>0.03394288499336404</v>
      </c>
      <c r="K10410" t="n">
        <v>0.09511464619827031</v>
      </c>
      <c r="L10410" t="n">
        <v>-0.003193962523180726</v>
      </c>
      <c r="M10410" t="n">
        <v>0.0722351597313147</v>
      </c>
      <c r="N10410" t="n">
        <v>0.1104237505386026</v>
      </c>
      <c r="O10410" t="n">
        <v>-0.005763579826786123</v>
      </c>
      <c r="P10410" t="n">
        <v>0.108515100458946</v>
      </c>
      <c r="Q10410" t="n">
        <v>0.0903934080617205</v>
      </c>
      <c r="R10410" t="n">
        <v>-0.003029322783274887</v>
      </c>
    </row>
    <row r="10411">
      <c r="F10411" t="n">
        <v>0.09794429257413101</v>
      </c>
      <c r="G10411" t="n">
        <v>0.09507437254364284</v>
      </c>
      <c r="H10411" t="n">
        <v>-0.001923931298691429</v>
      </c>
      <c r="J10411" t="n">
        <v>0.03393513256544818</v>
      </c>
      <c r="K10411" t="n">
        <v>0.09512385827054133</v>
      </c>
      <c r="L10411" t="n">
        <v>-0.003194281887496612</v>
      </c>
      <c r="M10411" t="n">
        <v>0.07227939390895652</v>
      </c>
      <c r="N10411" t="n">
        <v>0.1104344453328436</v>
      </c>
      <c r="O10411" t="n">
        <v>-0.005765309073658846</v>
      </c>
      <c r="P10411" t="n">
        <v>0.1084796633502129</v>
      </c>
      <c r="Q10411" t="n">
        <v>0.09040216287121801</v>
      </c>
      <c r="R10411" t="n">
        <v>-0.00302901985099656</v>
      </c>
    </row>
    <row r="10412">
      <c r="F10412" t="n">
        <v>0.09794575050712917</v>
      </c>
      <c r="G10412" t="n">
        <v>0.09508357982357153</v>
      </c>
      <c r="H10412" t="n">
        <v>-0.001923982046932093</v>
      </c>
      <c r="J10412" t="n">
        <v>0.03394416542441042</v>
      </c>
      <c r="K10412" t="n">
        <v>0.09513307034281235</v>
      </c>
      <c r="L10412" t="n">
        <v>-0.003192191088471435</v>
      </c>
      <c r="M10412" t="n">
        <v>0.07225695763509576</v>
      </c>
      <c r="N10412" t="n">
        <v>0.1104451401270846</v>
      </c>
      <c r="O10412" t="n">
        <v>-0.005763440957731295</v>
      </c>
      <c r="P10412" t="n">
        <v>0.1084442260680571</v>
      </c>
      <c r="Q10412" t="n">
        <v>0.09041091768071551</v>
      </c>
      <c r="R10412" t="n">
        <v>-0.003027455646866619</v>
      </c>
    </row>
    <row r="10413">
      <c r="F10413" t="n">
        <v>0.09794720851569375</v>
      </c>
      <c r="G10413" t="n">
        <v>0.09509278710350022</v>
      </c>
      <c r="H10413" t="n">
        <v>-0.001923982046932093</v>
      </c>
      <c r="J10413" t="n">
        <v>0.0339196271421465</v>
      </c>
      <c r="K10413" t="n">
        <v>0.09514228241508337</v>
      </c>
      <c r="L10413" t="n">
        <v>-0.003192191088471435</v>
      </c>
      <c r="M10413" t="n">
        <v>0.07221229800558088</v>
      </c>
      <c r="N10413" t="n">
        <v>0.1104558349213257</v>
      </c>
      <c r="O10413" t="n">
        <v>-0.005762288384797042</v>
      </c>
      <c r="P10413" t="n">
        <v>0.1084804775390909</v>
      </c>
      <c r="Q10413" t="n">
        <v>0.09041967249021302</v>
      </c>
      <c r="R10413" t="n">
        <v>-0.003027455646866619</v>
      </c>
    </row>
    <row r="10414">
      <c r="F10414" t="n">
        <v>0.09796267929386665</v>
      </c>
      <c r="G10414" t="n">
        <v>0.09510199438342892</v>
      </c>
      <c r="H10414" t="n">
        <v>-0.001924559299271406</v>
      </c>
      <c r="J10414" t="n">
        <v>0.03393705274445388</v>
      </c>
      <c r="K10414" t="n">
        <v>0.0951514944873544</v>
      </c>
      <c r="L10414" t="n">
        <v>-0.003192829590539336</v>
      </c>
      <c r="M10414" t="n">
        <v>0.07227875566956612</v>
      </c>
      <c r="N10414" t="n">
        <v>0.1104665297155667</v>
      </c>
      <c r="O10414" t="n">
        <v>-0.005762864671264169</v>
      </c>
      <c r="P10414" t="n">
        <v>0.1085167289994626</v>
      </c>
      <c r="Q10414" t="n">
        <v>0.09042842729971051</v>
      </c>
      <c r="R10414" t="n">
        <v>-0.003026850276811256</v>
      </c>
    </row>
    <row r="10415">
      <c r="F10415" t="n">
        <v>0.0979361119182002</v>
      </c>
      <c r="G10415" t="n">
        <v>0.09511120166335761</v>
      </c>
      <c r="H10415" t="n">
        <v>-0.00192417446437853</v>
      </c>
      <c r="J10415" t="n">
        <v>0.03393769268121771</v>
      </c>
      <c r="K10415" t="n">
        <v>0.09516070655962541</v>
      </c>
      <c r="L10415" t="n">
        <v>-0.003192829590539336</v>
      </c>
      <c r="M10415" t="n">
        <v>0.07223409621200425</v>
      </c>
      <c r="N10415" t="n">
        <v>0.1104772245098077</v>
      </c>
      <c r="O10415" t="n">
        <v>-0.005762288384797042</v>
      </c>
      <c r="P10415" t="n">
        <v>0.1085171359044325</v>
      </c>
      <c r="Q10415" t="n">
        <v>0.09043718210920801</v>
      </c>
      <c r="R10415" t="n">
        <v>-0.003026850276811256</v>
      </c>
    </row>
    <row r="10416">
      <c r="F10416" t="n">
        <v>0.09795158299185769</v>
      </c>
      <c r="G10416" t="n">
        <v>0.0951204089432863</v>
      </c>
      <c r="H10416" t="n">
        <v>-0.001924611669861252</v>
      </c>
      <c r="J10416" t="n">
        <v>0.03392154656836081</v>
      </c>
      <c r="K10416" t="n">
        <v>0.09516991863189643</v>
      </c>
      <c r="L10416" t="n">
        <v>-0.003191696819871226</v>
      </c>
      <c r="M10416" t="n">
        <v>0.0722561070587836</v>
      </c>
      <c r="N10416" t="n">
        <v>0.1104879193040488</v>
      </c>
      <c r="O10416" t="n">
        <v>-0.005760990223207915</v>
      </c>
      <c r="P10416" t="n">
        <v>0.1084100089612137</v>
      </c>
      <c r="Q10416" t="n">
        <v>0.09044593691870552</v>
      </c>
      <c r="R10416" t="n">
        <v>-0.003024377457899636</v>
      </c>
    </row>
    <row r="10417">
      <c r="F10417" t="n">
        <v>0.09795304129975968</v>
      </c>
      <c r="G10417" t="n">
        <v>0.09512961622321497</v>
      </c>
      <c r="H10417" t="n">
        <v>-0.001924804131028238</v>
      </c>
      <c r="J10417" t="n">
        <v>0.03392218625360476</v>
      </c>
      <c r="K10417" t="n">
        <v>0.09517913070416745</v>
      </c>
      <c r="L10417" t="n">
        <v>-0.003191696819871226</v>
      </c>
      <c r="M10417" t="n">
        <v>0.07227811791736907</v>
      </c>
      <c r="N10417" t="n">
        <v>0.1104986140982898</v>
      </c>
      <c r="O10417" t="n">
        <v>-0.0057615663798459</v>
      </c>
      <c r="P10417" t="n">
        <v>0.1084821048119489</v>
      </c>
      <c r="Q10417" t="n">
        <v>0.09045469172820302</v>
      </c>
      <c r="R10417" t="n">
        <v>-0.003024377457899636</v>
      </c>
    </row>
    <row r="10418">
      <c r="F10418" t="n">
        <v>0.09795449968176398</v>
      </c>
      <c r="G10418" t="n">
        <v>0.09513882350314366</v>
      </c>
      <c r="H10418" t="n">
        <v>-0.001924419208694266</v>
      </c>
      <c r="J10418" t="n">
        <v>0.03393961212064552</v>
      </c>
      <c r="K10418" t="n">
        <v>0.09518834277643846</v>
      </c>
      <c r="L10418" t="n">
        <v>-0.003191377682103016</v>
      </c>
      <c r="M10418" t="n">
        <v>0.07223345875024278</v>
      </c>
      <c r="N10418" t="n">
        <v>0.1105093088925308</v>
      </c>
      <c r="O10418" t="n">
        <v>-0.005762718693121869</v>
      </c>
      <c r="P10418" t="n">
        <v>0.108446666733125</v>
      </c>
      <c r="Q10418" t="n">
        <v>0.09046344653770053</v>
      </c>
      <c r="R10418" t="n">
        <v>-0.003024982333391216</v>
      </c>
    </row>
    <row r="10419">
      <c r="F10419" t="n">
        <v>0.09794194471408924</v>
      </c>
      <c r="G10419" t="n">
        <v>0.09514803078307237</v>
      </c>
      <c r="H10419" t="n">
        <v>-0.001924611669861252</v>
      </c>
      <c r="J10419" t="n">
        <v>0.03393185862379273</v>
      </c>
      <c r="K10419" t="n">
        <v>0.09519755484870948</v>
      </c>
      <c r="L10419" t="n">
        <v>-0.003191377682103016</v>
      </c>
      <c r="M10419" t="n">
        <v>0.07221102304720123</v>
      </c>
      <c r="N10419" t="n">
        <v>0.1105200036867719</v>
      </c>
      <c r="O10419" t="n">
        <v>-0.005762718693121869</v>
      </c>
      <c r="P10419" t="n">
        <v>0.1085187626027593</v>
      </c>
      <c r="Q10419" t="n">
        <v>0.09047220134719802</v>
      </c>
      <c r="R10419" t="n">
        <v>-0.003024982333391216</v>
      </c>
    </row>
    <row r="10420">
      <c r="F10420" t="n">
        <v>0.09798544380559121</v>
      </c>
      <c r="G10420" t="n">
        <v>0.09515723806300105</v>
      </c>
      <c r="H10420" t="n">
        <v>-0.00192505053449829</v>
      </c>
      <c r="J10420" t="n">
        <v>0.03393249818652364</v>
      </c>
      <c r="K10420" t="n">
        <v>0.09520676692098051</v>
      </c>
      <c r="L10420" t="n">
        <v>-0.003190564211353763</v>
      </c>
      <c r="M10420" t="n">
        <v>0.07221081074460547</v>
      </c>
      <c r="N10420" t="n">
        <v>0.1105306984810129</v>
      </c>
      <c r="O10420" t="n">
        <v>-0.005759685352445946</v>
      </c>
      <c r="P10420" t="n">
        <v>0.1084116348029348</v>
      </c>
      <c r="Q10420" t="n">
        <v>0.09048095615669553</v>
      </c>
      <c r="R10420" t="n">
        <v>-0.003021904345531171</v>
      </c>
    </row>
    <row r="10421">
      <c r="F10421" t="n">
        <v>0.09794486155426083</v>
      </c>
      <c r="G10421" t="n">
        <v>0.09516644534292974</v>
      </c>
      <c r="H10421" t="n">
        <v>-0.00192524303955174</v>
      </c>
      <c r="J10421" t="n">
        <v>0.0339499243143222</v>
      </c>
      <c r="K10421" t="n">
        <v>0.09521597899325152</v>
      </c>
      <c r="L10421" t="n">
        <v>-0.00319024518683508</v>
      </c>
      <c r="M10421" t="n">
        <v>0.07225504506102709</v>
      </c>
      <c r="N10421" t="n">
        <v>0.1105413932752539</v>
      </c>
      <c r="O10421" t="n">
        <v>-0.005760261378583804</v>
      </c>
      <c r="P10421" t="n">
        <v>0.1084478858213992</v>
      </c>
      <c r="Q10421" t="n">
        <v>0.09048971096619303</v>
      </c>
      <c r="R10421" t="n">
        <v>-0.003021904345531171</v>
      </c>
    </row>
    <row r="10422">
      <c r="F10422" t="n">
        <v>0.09794632008387866</v>
      </c>
      <c r="G10422" t="n">
        <v>0.09517565262285843</v>
      </c>
      <c r="H10422" t="n">
        <v>-0.00192543554460519</v>
      </c>
      <c r="J10422" t="n">
        <v>0.03395056387984773</v>
      </c>
      <c r="K10422" t="n">
        <v>0.09522519106552253</v>
      </c>
      <c r="L10422" t="n">
        <v>-0.003189926162316396</v>
      </c>
      <c r="M10422" t="n">
        <v>0.07227705608635901</v>
      </c>
      <c r="N10422" t="n">
        <v>0.1105520880694949</v>
      </c>
      <c r="O10422" t="n">
        <v>-0.005759685352445946</v>
      </c>
      <c r="P10422" t="n">
        <v>0.108448291999619</v>
      </c>
      <c r="Q10422" t="n">
        <v>0.09049846577569054</v>
      </c>
      <c r="R10422" t="n">
        <v>-0.003022206535965724</v>
      </c>
    </row>
    <row r="10423">
      <c r="F10423" t="n">
        <v>0.09796179269307154</v>
      </c>
      <c r="G10423" t="n">
        <v>0.09518485990278712</v>
      </c>
      <c r="H10423" t="n">
        <v>-0.001925298502435668</v>
      </c>
      <c r="J10423" t="n">
        <v>0.03393441649928411</v>
      </c>
      <c r="K10423" t="n">
        <v>0.09523440313779356</v>
      </c>
      <c r="L10423" t="n">
        <v>-0.003190564211353763</v>
      </c>
      <c r="M10423" t="n">
        <v>0.07227684388437289</v>
      </c>
      <c r="N10423" t="n">
        <v>0.110562782863736</v>
      </c>
      <c r="O10423" t="n">
        <v>-0.005759685352445946</v>
      </c>
      <c r="P10423" t="n">
        <v>0.1084486980855188</v>
      </c>
      <c r="Q10423" t="n">
        <v>0.09050722058518805</v>
      </c>
      <c r="R10423" t="n">
        <v>-0.003019129015601135</v>
      </c>
    </row>
    <row r="10424">
      <c r="F10424" t="n">
        <v>0.09797726566636666</v>
      </c>
      <c r="G10424" t="n">
        <v>0.09519406718271579</v>
      </c>
      <c r="H10424" t="n">
        <v>-0.00192587614975113</v>
      </c>
      <c r="J10424" t="n">
        <v>0.033926662305634</v>
      </c>
      <c r="K10424" t="n">
        <v>0.09524361521006458</v>
      </c>
      <c r="L10424" t="n">
        <v>-0.003188793942593544</v>
      </c>
      <c r="M10424" t="n">
        <v>0.07223218530027745</v>
      </c>
      <c r="N10424" t="n">
        <v>0.110573477657977</v>
      </c>
      <c r="O10424" t="n">
        <v>-0.005758373782938341</v>
      </c>
      <c r="P10424" t="n">
        <v>0.1085207938998838</v>
      </c>
      <c r="Q10424" t="n">
        <v>0.09051597539468555</v>
      </c>
      <c r="R10424" t="n">
        <v>-0.003019732901792874</v>
      </c>
    </row>
    <row r="10425">
      <c r="F10425" t="n">
        <v>0.09795069610734669</v>
      </c>
      <c r="G10425" t="n">
        <v>0.0952032744626445</v>
      </c>
      <c r="H10425" t="n">
        <v>-0.00192587614975113</v>
      </c>
      <c r="J10425" t="n">
        <v>0.03395248219907437</v>
      </c>
      <c r="K10425" t="n">
        <v>0.0952528272823356</v>
      </c>
      <c r="L10425" t="n">
        <v>-0.003189750676449707</v>
      </c>
      <c r="M10425" t="n">
        <v>0.07220975005336858</v>
      </c>
      <c r="N10425" t="n">
        <v>0.110584172452218</v>
      </c>
      <c r="O10425" t="n">
        <v>-0.005759525572873922</v>
      </c>
      <c r="P10425" t="n">
        <v>0.1084495099802363</v>
      </c>
      <c r="Q10425" t="n">
        <v>0.09052473020418306</v>
      </c>
      <c r="R10425" t="n">
        <v>-0.003020034844888744</v>
      </c>
    </row>
    <row r="10426">
      <c r="F10426" t="n">
        <v>0.09795215492573159</v>
      </c>
      <c r="G10426" t="n">
        <v>0.09521248174257319</v>
      </c>
      <c r="H10426" t="n">
        <v>-0.001925683600645976</v>
      </c>
      <c r="J10426" t="n">
        <v>0.03392794061224771</v>
      </c>
      <c r="K10426" t="n">
        <v>0.09526203935460661</v>
      </c>
      <c r="L10426" t="n">
        <v>-0.003189112853878932</v>
      </c>
      <c r="M10426" t="n">
        <v>0.07227620760848261</v>
      </c>
      <c r="N10426" t="n">
        <v>0.110594867246459</v>
      </c>
      <c r="O10426" t="n">
        <v>-0.005758373782938341</v>
      </c>
      <c r="P10426" t="n">
        <v>0.1085216057721506</v>
      </c>
      <c r="Q10426" t="n">
        <v>0.09053348501368055</v>
      </c>
      <c r="R10426" t="n">
        <v>-0.003019732901792874</v>
      </c>
    </row>
    <row r="10427">
      <c r="F10427" t="n">
        <v>0.09795361381557635</v>
      </c>
      <c r="G10427" t="n">
        <v>0.09522168902250187</v>
      </c>
      <c r="H10427" t="n">
        <v>-0.001925491051540822</v>
      </c>
      <c r="J10427" t="n">
        <v>0.0339453670652282</v>
      </c>
      <c r="K10427" t="n">
        <v>0.09527125142687763</v>
      </c>
      <c r="L10427" t="n">
        <v>-0.003189431765164319</v>
      </c>
      <c r="M10427" t="n">
        <v>0.07220932616204981</v>
      </c>
      <c r="N10427" t="n">
        <v>0.1106055620407001</v>
      </c>
      <c r="O10427" t="n">
        <v>-0.005758373782938341</v>
      </c>
      <c r="P10427" t="n">
        <v>0.1084144764731568</v>
      </c>
      <c r="Q10427" t="n">
        <v>0.09054223982317806</v>
      </c>
      <c r="R10427" t="n">
        <v>-0.003019732901792874</v>
      </c>
    </row>
    <row r="10428">
      <c r="F10428" t="n">
        <v>0.09798310224944023</v>
      </c>
      <c r="G10428" t="n">
        <v>0.09523089630243056</v>
      </c>
      <c r="H10428" t="n">
        <v>-0.001926125807561447</v>
      </c>
      <c r="J10428" t="n">
        <v>0.03392921866532352</v>
      </c>
      <c r="K10428" t="n">
        <v>0.09528046349914865</v>
      </c>
      <c r="L10428" t="n">
        <v>-0.003188618279548601</v>
      </c>
      <c r="M10428" t="n">
        <v>0.07227578370052154</v>
      </c>
      <c r="N10428" t="n">
        <v>0.1106162568349411</v>
      </c>
      <c r="O10428" t="n">
        <v>-0.00575878281449878</v>
      </c>
      <c r="P10428" t="n">
        <v>0.1084865722018621</v>
      </c>
      <c r="Q10428" t="n">
        <v>0.09055099463267556</v>
      </c>
      <c r="R10428" t="n">
        <v>-0.003017259012119923</v>
      </c>
    </row>
    <row r="10429">
      <c r="F10429" t="n">
        <v>0.09798456157316174</v>
      </c>
      <c r="G10429" t="n">
        <v>0.09524010358235925</v>
      </c>
      <c r="H10429" t="n">
        <v>-0.001925740620918599</v>
      </c>
      <c r="J10429" t="n">
        <v>0.03392985759640095</v>
      </c>
      <c r="K10429" t="n">
        <v>0.09528967557141968</v>
      </c>
      <c r="L10429" t="n">
        <v>-0.003187661885343578</v>
      </c>
      <c r="M10429" t="n">
        <v>0.07225334871704303</v>
      </c>
      <c r="N10429" t="n">
        <v>0.1106269516291821</v>
      </c>
      <c r="O10429" t="n">
        <v>-0.00575878281449878</v>
      </c>
      <c r="P10429" t="n">
        <v>0.108486977773754</v>
      </c>
      <c r="Q10429" t="n">
        <v>0.09055974944217307</v>
      </c>
      <c r="R10429" t="n">
        <v>-0.003016957316388284</v>
      </c>
    </row>
    <row r="10430">
      <c r="F10430" t="n">
        <v>0.09797200593921013</v>
      </c>
      <c r="G10430" t="n">
        <v>0.09524931086228794</v>
      </c>
      <c r="H10430" t="n">
        <v>-0.001926125807561447</v>
      </c>
      <c r="J10430" t="n">
        <v>0.03394728424170389</v>
      </c>
      <c r="K10430" t="n">
        <v>0.0952988876436907</v>
      </c>
      <c r="L10430" t="n">
        <v>-0.003188618279548601</v>
      </c>
      <c r="M10430" t="n">
        <v>0.07227536001418156</v>
      </c>
      <c r="N10430" t="n">
        <v>0.1106376464234231</v>
      </c>
      <c r="O10430" t="n">
        <v>-0.005757055525112307</v>
      </c>
      <c r="P10430" t="n">
        <v>0.1085232284069129</v>
      </c>
      <c r="Q10430" t="n">
        <v>0.09056850425167057</v>
      </c>
      <c r="R10430" t="n">
        <v>-0.003016655620656645</v>
      </c>
    </row>
    <row r="10431">
      <c r="F10431" t="n">
        <v>0.09798748043209862</v>
      </c>
      <c r="G10431" t="n">
        <v>0.09525851814221663</v>
      </c>
      <c r="H10431" t="n">
        <v>-0.001925933214240023</v>
      </c>
      <c r="J10431" t="n">
        <v>0.03393952921978925</v>
      </c>
      <c r="K10431" t="n">
        <v>0.0953080997159617</v>
      </c>
      <c r="L10431" t="n">
        <v>-0.00318829948148026</v>
      </c>
      <c r="M10431" t="n">
        <v>0.07223070211392396</v>
      </c>
      <c r="N10431" t="n">
        <v>0.1106483412176642</v>
      </c>
      <c r="O10431" t="n">
        <v>-0.005757055525112307</v>
      </c>
      <c r="P10431" t="n">
        <v>0.1084877886398784</v>
      </c>
      <c r="Q10431" t="n">
        <v>0.09057725906116808</v>
      </c>
      <c r="R10431" t="n">
        <v>-0.003016957316388284</v>
      </c>
    </row>
    <row r="10432">
      <c r="F10432" t="n">
        <v>0.09796090932644932</v>
      </c>
      <c r="G10432" t="n">
        <v>0.09526772542214532</v>
      </c>
      <c r="H10432" t="n">
        <v>-0.00192676229125024</v>
      </c>
      <c r="J10432" t="n">
        <v>0.0339317740059492</v>
      </c>
      <c r="K10432" t="n">
        <v>0.09531731178823273</v>
      </c>
      <c r="L10432" t="n">
        <v>-0.003186529990743832</v>
      </c>
      <c r="M10432" t="n">
        <v>0.07220826740305428</v>
      </c>
      <c r="N10432" t="n">
        <v>0.1106590360119052</v>
      </c>
      <c r="O10432" t="n">
        <v>-0.005757457481261056</v>
      </c>
      <c r="P10432" t="n">
        <v>0.1084523486991799</v>
      </c>
      <c r="Q10432" t="n">
        <v>0.09058601387066557</v>
      </c>
      <c r="R10432" t="n">
        <v>-0.003014784885939912</v>
      </c>
    </row>
    <row r="10433">
      <c r="F10433" t="n">
        <v>0.09796236863890434</v>
      </c>
      <c r="G10433" t="n">
        <v>0.095276932702074</v>
      </c>
      <c r="H10433" t="n">
        <v>-0.001926184378145486</v>
      </c>
      <c r="J10433" t="n">
        <v>0.03394920084207786</v>
      </c>
      <c r="K10433" t="n">
        <v>0.09532652386050375</v>
      </c>
      <c r="L10433" t="n">
        <v>-0.003187167360478954</v>
      </c>
      <c r="M10433" t="n">
        <v>0.07225250187391735</v>
      </c>
      <c r="N10433" t="n">
        <v>0.1106697308061462</v>
      </c>
      <c r="O10433" t="n">
        <v>-0.005755730589395051</v>
      </c>
      <c r="P10433" t="n">
        <v>0.1085244444109728</v>
      </c>
      <c r="Q10433" t="n">
        <v>0.09059476868016307</v>
      </c>
      <c r="R10433" t="n">
        <v>-0.003014784885939912</v>
      </c>
    </row>
    <row r="10434">
      <c r="F10434" t="n">
        <v>0.09796382802076956</v>
      </c>
      <c r="G10434" t="n">
        <v>0.09528613998200269</v>
      </c>
      <c r="H10434" t="n">
        <v>-0.001926377015847071</v>
      </c>
      <c r="J10434" t="n">
        <v>0.03393305129104295</v>
      </c>
      <c r="K10434" t="n">
        <v>0.09533573593277478</v>
      </c>
      <c r="L10434" t="n">
        <v>-0.003187167360478954</v>
      </c>
      <c r="M10434" t="n">
        <v>0.07223006729581463</v>
      </c>
      <c r="N10434" t="n">
        <v>0.1106804256003872</v>
      </c>
      <c r="O10434" t="n">
        <v>-0.005756306220017052</v>
      </c>
      <c r="P10434" t="n">
        <v>0.1084531589285659</v>
      </c>
      <c r="Q10434" t="n">
        <v>0.09060352348966058</v>
      </c>
      <c r="R10434" t="n">
        <v>-0.003014483437596153</v>
      </c>
    </row>
    <row r="10435">
      <c r="F10435" t="n">
        <v>0.09797930322975004</v>
      </c>
      <c r="G10435" t="n">
        <v>0.09529534726193138</v>
      </c>
      <c r="H10435" t="n">
        <v>-0.00192676229125024</v>
      </c>
      <c r="J10435" t="n">
        <v>0.03395887246196135</v>
      </c>
      <c r="K10435" t="n">
        <v>0.09534494800504578</v>
      </c>
      <c r="L10435" t="n">
        <v>-0.003187486045346515</v>
      </c>
      <c r="M10435" t="n">
        <v>0.07227430177269631</v>
      </c>
      <c r="N10435" t="n">
        <v>0.1106911203946283</v>
      </c>
      <c r="O10435" t="n">
        <v>-0.005756306220017052</v>
      </c>
      <c r="P10435" t="n">
        <v>0.1084894092606351</v>
      </c>
      <c r="Q10435" t="n">
        <v>0.09061227829915808</v>
      </c>
      <c r="R10435" t="n">
        <v>-0.003012009341311755</v>
      </c>
    </row>
    <row r="10436">
      <c r="F10436" t="n">
        <v>0.09800879470345281</v>
      </c>
      <c r="G10436" t="n">
        <v>0.09530455454186008</v>
      </c>
      <c r="H10436" t="n">
        <v>-0.001927207814103063</v>
      </c>
      <c r="J10436" t="n">
        <v>0.03395951113446358</v>
      </c>
      <c r="K10436" t="n">
        <v>0.0953541600773168</v>
      </c>
      <c r="L10436" t="n">
        <v>-0.003186353974020836</v>
      </c>
      <c r="M10436" t="n">
        <v>0.07222964436328783</v>
      </c>
      <c r="N10436" t="n">
        <v>0.1107018151888693</v>
      </c>
      <c r="O10436" t="n">
        <v>-0.005756125478558876</v>
      </c>
      <c r="P10436" t="n">
        <v>0.1084181233903279</v>
      </c>
      <c r="Q10436" t="n">
        <v>0.09062103310865559</v>
      </c>
      <c r="R10436" t="n">
        <v>-0.003012310542245886</v>
      </c>
    </row>
    <row r="10437">
      <c r="F10437" t="n">
        <v>0.09801025472971248</v>
      </c>
      <c r="G10437" t="n">
        <v>0.09531376182178876</v>
      </c>
      <c r="H10437" t="n">
        <v>-0.001927015131858102</v>
      </c>
      <c r="J10437" t="n">
        <v>0.03396014974202682</v>
      </c>
      <c r="K10437" t="n">
        <v>0.09536337214958783</v>
      </c>
      <c r="L10437" t="n">
        <v>-0.00318603540233777</v>
      </c>
      <c r="M10437" t="n">
        <v>0.07222943298116091</v>
      </c>
      <c r="N10437" t="n">
        <v>0.1107125099831103</v>
      </c>
      <c r="O10437" t="n">
        <v>-0.005754974483662144</v>
      </c>
      <c r="P10437" t="n">
        <v>0.1084185281400634</v>
      </c>
      <c r="Q10437" t="n">
        <v>0.09062978791815308</v>
      </c>
      <c r="R10437" t="n">
        <v>-0.003012310542245886</v>
      </c>
    </row>
    <row r="10438">
      <c r="F10438" t="n">
        <v>0.09798368243239564</v>
      </c>
      <c r="G10438" t="n">
        <v>0.09532296910171745</v>
      </c>
      <c r="H10438" t="n">
        <v>-0.001926629767368179</v>
      </c>
      <c r="J10438" t="n">
        <v>0.03394399948460058</v>
      </c>
      <c r="K10438" t="n">
        <v>0.09537258422185885</v>
      </c>
      <c r="L10438" t="n">
        <v>-0.003185716830654705</v>
      </c>
      <c r="M10438" t="n">
        <v>0.07222922165524617</v>
      </c>
      <c r="N10438" t="n">
        <v>0.1107232047773514</v>
      </c>
      <c r="O10438" t="n">
        <v>-0.00575554998111051</v>
      </c>
      <c r="P10438" t="n">
        <v>0.1085264692305128</v>
      </c>
      <c r="Q10438" t="n">
        <v>0.0906385427276506</v>
      </c>
      <c r="R10438" t="n">
        <v>-0.003012611743180018</v>
      </c>
    </row>
    <row r="10439">
      <c r="F10439" t="n">
        <v>0.09797112596100246</v>
      </c>
      <c r="G10439" t="n">
        <v>0.09533217638164614</v>
      </c>
      <c r="H10439" t="n">
        <v>-0.001926822449613141</v>
      </c>
      <c r="J10439" t="n">
        <v>0.03396142676172205</v>
      </c>
      <c r="K10439" t="n">
        <v>0.09538179629412986</v>
      </c>
      <c r="L10439" t="n">
        <v>-0.003185716830654705</v>
      </c>
      <c r="M10439" t="n">
        <v>0.07222901038563451</v>
      </c>
      <c r="N10439" t="n">
        <v>0.1107338995715924</v>
      </c>
      <c r="O10439" t="n">
        <v>-0.005756125478558876</v>
      </c>
      <c r="P10439" t="n">
        <v>0.1084910283977741</v>
      </c>
      <c r="Q10439" t="n">
        <v>0.09064729753714809</v>
      </c>
      <c r="R10439" t="n">
        <v>-0.003012611743180018</v>
      </c>
    </row>
    <row r="10440">
      <c r="F10440" t="n">
        <v>0.09801463521687756</v>
      </c>
      <c r="G10440" t="n">
        <v>0.09534138366157482</v>
      </c>
      <c r="H10440" t="n">
        <v>-0.001927654962691168</v>
      </c>
      <c r="J10440" t="n">
        <v>0.03396206517354694</v>
      </c>
      <c r="K10440" t="n">
        <v>0.09539100836640088</v>
      </c>
      <c r="L10440" t="n">
        <v>-0.003184903607234076</v>
      </c>
      <c r="M10440" t="n">
        <v>0.072251022052334</v>
      </c>
      <c r="N10440" t="n">
        <v>0.1107445943658334</v>
      </c>
      <c r="O10440" t="n">
        <v>-0.005753636089604652</v>
      </c>
      <c r="P10440" t="n">
        <v>0.1084914329500147</v>
      </c>
      <c r="Q10440" t="n">
        <v>0.0906560523466456</v>
      </c>
      <c r="R10440" t="n">
        <v>-0.003010136953535541</v>
      </c>
    </row>
    <row r="10441">
      <c r="F10441" t="n">
        <v>0.09800207888051893</v>
      </c>
      <c r="G10441" t="n">
        <v>0.09535059094150351</v>
      </c>
      <c r="H10441" t="n">
        <v>-0.00192726950878941</v>
      </c>
      <c r="J10441" t="n">
        <v>0.03396270351981859</v>
      </c>
      <c r="K10441" t="n">
        <v>0.0954002204386719</v>
      </c>
      <c r="L10441" t="n">
        <v>-0.003185222065748948</v>
      </c>
      <c r="M10441" t="n">
        <v>0.072273033733287</v>
      </c>
      <c r="N10441" t="n">
        <v>0.1107552891600744</v>
      </c>
      <c r="O10441" t="n">
        <v>-0.005753636089604652</v>
      </c>
      <c r="P10441" t="n">
        <v>0.1085276830085575</v>
      </c>
      <c r="Q10441" t="n">
        <v>0.0906648071561431</v>
      </c>
      <c r="R10441" t="n">
        <v>-0.003010136953535541</v>
      </c>
    </row>
    <row r="10442">
      <c r="F10442" t="n">
        <v>0.09800353909914053</v>
      </c>
      <c r="G10442" t="n">
        <v>0.09535979822143222</v>
      </c>
      <c r="H10442" t="n">
        <v>-0.001927462235740289</v>
      </c>
      <c r="J10442" t="n">
        <v>0.03394655248988551</v>
      </c>
      <c r="K10442" t="n">
        <v>0.09540943251094292</v>
      </c>
      <c r="L10442" t="n">
        <v>-0.003184266690204332</v>
      </c>
      <c r="M10442" t="n">
        <v>0.07220615407783515</v>
      </c>
      <c r="N10442" t="n">
        <v>0.1107659839543155</v>
      </c>
      <c r="O10442" t="n">
        <v>-0.005754786816822573</v>
      </c>
      <c r="P10442" t="n">
        <v>0.1084563961362154</v>
      </c>
      <c r="Q10442" t="n">
        <v>0.0906735619656406</v>
      </c>
      <c r="R10442" t="n">
        <v>-0.003009836000030889</v>
      </c>
    </row>
    <row r="10443">
      <c r="F10443" t="n">
        <v>0.09800499938455071</v>
      </c>
      <c r="G10443" t="n">
        <v>0.0953690055013609</v>
      </c>
      <c r="H10443" t="n">
        <v>-0.001927654962691168</v>
      </c>
      <c r="J10443" t="n">
        <v>0.03396398001508802</v>
      </c>
      <c r="K10443" t="n">
        <v>0.09541864458321395</v>
      </c>
      <c r="L10443" t="n">
        <v>-0.003184585148719204</v>
      </c>
      <c r="M10443" t="n">
        <v>0.07227261150521053</v>
      </c>
      <c r="N10443" t="n">
        <v>0.1107766787485565</v>
      </c>
      <c r="O10443" t="n">
        <v>-0.005753060725995691</v>
      </c>
      <c r="P10443" t="n">
        <v>0.1084209546892679</v>
      </c>
      <c r="Q10443" t="n">
        <v>0.09068231677513811</v>
      </c>
      <c r="R10443" t="n">
        <v>-0.003009836000030889</v>
      </c>
    </row>
    <row r="10444">
      <c r="F10444" t="n">
        <v>0.09800645973645658</v>
      </c>
      <c r="G10444" t="n">
        <v>0.09537821278128958</v>
      </c>
      <c r="H10444" t="n">
        <v>-0.001927910958445718</v>
      </c>
      <c r="J10444" t="n">
        <v>0.0339394338151993</v>
      </c>
      <c r="K10444" t="n">
        <v>0.09542785665548496</v>
      </c>
      <c r="L10444" t="n">
        <v>-0.00318377197534524</v>
      </c>
      <c r="M10444" t="n">
        <v>0.07225017768079156</v>
      </c>
      <c r="N10444" t="n">
        <v>0.1107873735427975</v>
      </c>
      <c r="O10444" t="n">
        <v>-0.005752866277377655</v>
      </c>
      <c r="P10444" t="n">
        <v>0.1084572045094332</v>
      </c>
      <c r="Q10444" t="n">
        <v>0.0906910715846356</v>
      </c>
      <c r="R10444" t="n">
        <v>-0.003007661984345187</v>
      </c>
    </row>
    <row r="10445">
      <c r="F10445" t="n">
        <v>0.09802193737253376</v>
      </c>
      <c r="G10445" t="n">
        <v>0.09538742006121827</v>
      </c>
      <c r="H10445" t="n">
        <v>-0.001927718186627055</v>
      </c>
      <c r="J10445" t="n">
        <v>0.03394846655299137</v>
      </c>
      <c r="K10445" t="n">
        <v>0.09543706872775597</v>
      </c>
      <c r="L10445" t="n">
        <v>-0.003184090320708238</v>
      </c>
      <c r="M10445" t="n">
        <v>0.07227218950420941</v>
      </c>
      <c r="N10445" t="n">
        <v>0.1107980683370385</v>
      </c>
      <c r="O10445" t="n">
        <v>-0.005752866277377655</v>
      </c>
      <c r="P10445" t="n">
        <v>0.1084217627957145</v>
      </c>
      <c r="Q10445" t="n">
        <v>0.09069982639413311</v>
      </c>
      <c r="R10445" t="n">
        <v>-0.003006759866173517</v>
      </c>
    </row>
    <row r="10446">
      <c r="F10446" t="n">
        <v>0.09798134591057953</v>
      </c>
      <c r="G10446" t="n">
        <v>0.09539662734114696</v>
      </c>
      <c r="H10446" t="n">
        <v>-0.001927910958445718</v>
      </c>
      <c r="J10446" t="n">
        <v>0.03396589426250422</v>
      </c>
      <c r="K10446" t="n">
        <v>0.095446280800027</v>
      </c>
      <c r="L10446" t="n">
        <v>-0.00318377197534524</v>
      </c>
      <c r="M10446" t="n">
        <v>0.07220531032916469</v>
      </c>
      <c r="N10446" t="n">
        <v>0.1108087631312796</v>
      </c>
      <c r="O10446" t="n">
        <v>-0.005753441506482482</v>
      </c>
      <c r="P10446" t="n">
        <v>0.1084221667094339</v>
      </c>
      <c r="Q10446" t="n">
        <v>0.09070858120363061</v>
      </c>
      <c r="R10446" t="n">
        <v>-0.003007661984345187</v>
      </c>
    </row>
    <row r="10447">
      <c r="F10447" t="n">
        <v>0.09801084118821993</v>
      </c>
      <c r="G10447" t="n">
        <v>0.09540583462107566</v>
      </c>
      <c r="H10447" t="n">
        <v>-0.00192810373026438</v>
      </c>
      <c r="J10447" t="n">
        <v>0.03395813723800559</v>
      </c>
      <c r="K10447" t="n">
        <v>0.09545549287229801</v>
      </c>
      <c r="L10447" t="n">
        <v>-0.003184090320708238</v>
      </c>
      <c r="M10447" t="n">
        <v>0.07220509953433102</v>
      </c>
      <c r="N10447" t="n">
        <v>0.1108194579255206</v>
      </c>
      <c r="O10447" t="n">
        <v>-0.005751715819168001</v>
      </c>
      <c r="P10447" t="n">
        <v>0.1084942622133843</v>
      </c>
      <c r="Q10447" t="n">
        <v>0.09071733601312812</v>
      </c>
      <c r="R10447" t="n">
        <v>-0.003007661984345187</v>
      </c>
    </row>
    <row r="10448">
      <c r="F10448" t="n">
        <v>0.09798426649100109</v>
      </c>
      <c r="G10448" t="n">
        <v>0.09541504190100435</v>
      </c>
      <c r="H10448" t="n">
        <v>-0.001928554110072528</v>
      </c>
      <c r="J10448" t="n">
        <v>0.03394198498132582</v>
      </c>
      <c r="K10448" t="n">
        <v>0.09546470494456903</v>
      </c>
      <c r="L10448" t="n">
        <v>-0.00318232227462117</v>
      </c>
      <c r="M10448" t="n">
        <v>0.07220488879661269</v>
      </c>
      <c r="N10448" t="n">
        <v>0.1108301527197616</v>
      </c>
      <c r="O10448" t="n">
        <v>-0.00575151446403193</v>
      </c>
      <c r="P10448" t="n">
        <v>0.1085305119037542</v>
      </c>
      <c r="Q10448" t="n">
        <v>0.09072609082262562</v>
      </c>
      <c r="R10448" t="n">
        <v>-0.003004285478822671</v>
      </c>
    </row>
    <row r="10449">
      <c r="F10449" t="n">
        <v>0.0979857268788859</v>
      </c>
      <c r="G10449" t="n">
        <v>0.09542424918093304</v>
      </c>
      <c r="H10449" t="n">
        <v>-0.001928168476377252</v>
      </c>
      <c r="J10449" t="n">
        <v>0.033951017708108</v>
      </c>
      <c r="K10449" t="n">
        <v>0.09547391701684005</v>
      </c>
      <c r="L10449" t="n">
        <v>-0.003182004042393707</v>
      </c>
      <c r="M10449" t="n">
        <v>0.07222690080618116</v>
      </c>
      <c r="N10449" t="n">
        <v>0.1108408475140027</v>
      </c>
      <c r="O10449" t="n">
        <v>-0.005750939370094921</v>
      </c>
      <c r="P10449" t="n">
        <v>0.1084592238145917</v>
      </c>
      <c r="Q10449" t="n">
        <v>0.09073484563212313</v>
      </c>
      <c r="R10449" t="n">
        <v>-0.003004886396010154</v>
      </c>
    </row>
    <row r="10450">
      <c r="F10450" t="n">
        <v>0.09802924117610476</v>
      </c>
      <c r="G10450" t="n">
        <v>0.09543345646086172</v>
      </c>
      <c r="H10450" t="n">
        <v>-0.00192836129322489</v>
      </c>
      <c r="J10450" t="n">
        <v>0.03396844566103245</v>
      </c>
      <c r="K10450" t="n">
        <v>0.09548312908911107</v>
      </c>
      <c r="L10450" t="n">
        <v>-0.003182958739076094</v>
      </c>
      <c r="M10450" t="n">
        <v>0.07227113549993408</v>
      </c>
      <c r="N10450" t="n">
        <v>0.1108515423082437</v>
      </c>
      <c r="O10450" t="n">
        <v>-0.00575151446403193</v>
      </c>
      <c r="P10450" t="n">
        <v>0.1085313193217922</v>
      </c>
      <c r="Q10450" t="n">
        <v>0.09074360044162062</v>
      </c>
      <c r="R10450" t="n">
        <v>-0.003004585937416412</v>
      </c>
    </row>
    <row r="10451">
      <c r="F10451" t="n">
        <v>0.09803070213134707</v>
      </c>
      <c r="G10451" t="n">
        <v>0.0954426637407904</v>
      </c>
      <c r="H10451" t="n">
        <v>-0.001928427509254048</v>
      </c>
      <c r="J10451" t="n">
        <v>0.03396068811403807</v>
      </c>
      <c r="K10451" t="n">
        <v>0.09549234116138208</v>
      </c>
      <c r="L10451" t="n">
        <v>-0.003182958739076094</v>
      </c>
      <c r="M10451" t="n">
        <v>0.07222647957501593</v>
      </c>
      <c r="N10451" t="n">
        <v>0.1108622371024847</v>
      </c>
      <c r="O10451" t="n">
        <v>-0.005750939370094921</v>
      </c>
      <c r="P10451" t="n">
        <v>0.1085317228910365</v>
      </c>
      <c r="Q10451" t="n">
        <v>0.09075235525111813</v>
      </c>
      <c r="R10451" t="n">
        <v>-0.003004886396010154</v>
      </c>
    </row>
    <row r="10452">
      <c r="F10452" t="n">
        <v>0.09799010842972328</v>
      </c>
      <c r="G10452" t="n">
        <v>0.0954518710207191</v>
      </c>
      <c r="H10452" t="n">
        <v>-0.001928813233328307</v>
      </c>
      <c r="J10452" t="n">
        <v>0.03395293037230387</v>
      </c>
      <c r="K10452" t="n">
        <v>0.09550155323365311</v>
      </c>
      <c r="L10452" t="n">
        <v>-0.003181509201921618</v>
      </c>
      <c r="M10452" t="n">
        <v>0.07222626904561474</v>
      </c>
      <c r="N10452" t="n">
        <v>0.1108729318967257</v>
      </c>
      <c r="O10452" t="n">
        <v>-0.005749581065499178</v>
      </c>
      <c r="P10452" t="n">
        <v>0.1084604342802009</v>
      </c>
      <c r="Q10452" t="n">
        <v>0.09076111006061564</v>
      </c>
      <c r="R10452" t="n">
        <v>-0.003002111161074397</v>
      </c>
    </row>
    <row r="10453">
      <c r="F10453" t="n">
        <v>0.09800558746117496</v>
      </c>
      <c r="G10453" t="n">
        <v>0.09546107830064779</v>
      </c>
      <c r="H10453" t="n">
        <v>-0.001928620371291178</v>
      </c>
      <c r="J10453" t="n">
        <v>0.03396196314925502</v>
      </c>
      <c r="K10453" t="n">
        <v>0.09551076530592413</v>
      </c>
      <c r="L10453" t="n">
        <v>-0.003181191082813337</v>
      </c>
      <c r="M10453" t="n">
        <v>0.07222605857378905</v>
      </c>
      <c r="N10453" t="n">
        <v>0.1108836266909668</v>
      </c>
      <c r="O10453" t="n">
        <v>-0.005750156023605728</v>
      </c>
      <c r="P10453" t="n">
        <v>0.1084966836660646</v>
      </c>
      <c r="Q10453" t="n">
        <v>0.09076986487011314</v>
      </c>
      <c r="R10453" t="n">
        <v>-0.003001810949958289</v>
      </c>
    </row>
    <row r="10454">
      <c r="F10454" t="n">
        <v>0.09803508538085848</v>
      </c>
      <c r="G10454" t="n">
        <v>0.09547028558057648</v>
      </c>
      <c r="H10454" t="n">
        <v>-0.001928620371291178</v>
      </c>
      <c r="J10454" t="n">
        <v>0.03396260056562632</v>
      </c>
      <c r="K10454" t="n">
        <v>0.09551997737819513</v>
      </c>
      <c r="L10454" t="n">
        <v>-0.003180872963705055</v>
      </c>
      <c r="M10454" t="n">
        <v>0.07222584815962971</v>
      </c>
      <c r="N10454" t="n">
        <v>0.1108943214852078</v>
      </c>
      <c r="O10454" t="n">
        <v>-0.005750156023605728</v>
      </c>
      <c r="P10454" t="n">
        <v>0.108532933039304</v>
      </c>
      <c r="Q10454" t="n">
        <v>0.09077861967961065</v>
      </c>
      <c r="R10454" t="n">
        <v>-0.003002711583306612</v>
      </c>
    </row>
    <row r="10455">
      <c r="F10455" t="n">
        <v>0.09799449055518633</v>
      </c>
      <c r="G10455" t="n">
        <v>0.09547949286050517</v>
      </c>
      <c r="H10455" t="n">
        <v>-0.001928427509254048</v>
      </c>
      <c r="J10455" t="n">
        <v>0.03396323791430143</v>
      </c>
      <c r="K10455" t="n">
        <v>0.09552918945046616</v>
      </c>
      <c r="L10455" t="n">
        <v>-0.003181191082813337</v>
      </c>
      <c r="M10455" t="n">
        <v>0.07224786036700798</v>
      </c>
      <c r="N10455" t="n">
        <v>0.1109050162794488</v>
      </c>
      <c r="O10455" t="n">
        <v>-0.005749581065499178</v>
      </c>
      <c r="P10455" t="n">
        <v>0.1084616439066883</v>
      </c>
      <c r="Q10455" t="n">
        <v>0.09078737448910815</v>
      </c>
      <c r="R10455" t="n">
        <v>-0.002999336298569619</v>
      </c>
    </row>
    <row r="10456">
      <c r="F10456" t="n">
        <v>0.09800997021469854</v>
      </c>
      <c r="G10456" t="n">
        <v>0.09548870014043385</v>
      </c>
      <c r="H10456" t="n">
        <v>-0.00192926677200647</v>
      </c>
      <c r="J10456" t="n">
        <v>0.03396387519512681</v>
      </c>
      <c r="K10456" t="n">
        <v>0.09553840152273718</v>
      </c>
      <c r="L10456" t="n">
        <v>-0.003180696066747041</v>
      </c>
      <c r="M10456" t="n">
        <v>0.0722254275046737</v>
      </c>
      <c r="N10456" t="n">
        <v>0.1109157110736898</v>
      </c>
      <c r="O10456" t="n">
        <v>-0.005747641323299358</v>
      </c>
      <c r="P10456" t="n">
        <v>0.1084262007242107</v>
      </c>
      <c r="Q10456" t="n">
        <v>0.09079612929860566</v>
      </c>
      <c r="R10456" t="n">
        <v>-0.002999336298569619</v>
      </c>
    </row>
    <row r="10457">
      <c r="F10457" t="n">
        <v>0.09801143125829495</v>
      </c>
      <c r="G10457" t="n">
        <v>0.09549790742036254</v>
      </c>
      <c r="H10457" t="n">
        <v>-0.00192926677200647</v>
      </c>
      <c r="J10457" t="n">
        <v>0.03397290801962859</v>
      </c>
      <c r="K10457" t="n">
        <v>0.0955476135950082</v>
      </c>
      <c r="L10457" t="n">
        <v>-0.003180696066747041</v>
      </c>
      <c r="M10457" t="n">
        <v>0.07222521726405878</v>
      </c>
      <c r="N10457" t="n">
        <v>0.1109264058679309</v>
      </c>
      <c r="O10457" t="n">
        <v>-0.005748790966528341</v>
      </c>
      <c r="P10457" t="n">
        <v>0.1084982961027466</v>
      </c>
      <c r="Q10457" t="n">
        <v>0.09080488410810315</v>
      </c>
      <c r="R10457" t="n">
        <v>-0.002999336298569619</v>
      </c>
    </row>
    <row r="10458">
      <c r="F10458" t="n">
        <v>0.09799887324736975</v>
      </c>
      <c r="G10458" t="n">
        <v>0.09550711470029123</v>
      </c>
      <c r="H10458" t="n">
        <v>-0.001928880957233546</v>
      </c>
      <c r="J10458" t="n">
        <v>0.03394835820183888</v>
      </c>
      <c r="K10458" t="n">
        <v>0.09555682566727923</v>
      </c>
      <c r="L10458" t="n">
        <v>-0.003179742048730621</v>
      </c>
      <c r="M10458" t="n">
        <v>0.07220278458076562</v>
      </c>
      <c r="N10458" t="n">
        <v>0.1109371006621719</v>
      </c>
      <c r="O10458" t="n">
        <v>-0.005748790966528341</v>
      </c>
      <c r="P10458" t="n">
        <v>0.1084270064079605</v>
      </c>
      <c r="Q10458" t="n">
        <v>0.09081363891760066</v>
      </c>
      <c r="R10458" t="n">
        <v>-0.003000236189448278</v>
      </c>
    </row>
    <row r="10459">
      <c r="F10459" t="n">
        <v>0.09801435353236382</v>
      </c>
      <c r="G10459" t="n">
        <v>0.09551632198021992</v>
      </c>
      <c r="H10459" t="n">
        <v>-0.001928880957233546</v>
      </c>
      <c r="J10459" t="n">
        <v>0.03394899515079138</v>
      </c>
      <c r="K10459" t="n">
        <v>0.09556603773955023</v>
      </c>
      <c r="L10459" t="n">
        <v>-0.003179564976404906</v>
      </c>
      <c r="M10459" t="n">
        <v>0.07224701943670528</v>
      </c>
      <c r="N10459" t="n">
        <v>0.1109477954564129</v>
      </c>
      <c r="O10459" t="n">
        <v>-0.00574821614491385</v>
      </c>
      <c r="P10459" t="n">
        <v>0.1084274091097364</v>
      </c>
      <c r="Q10459" t="n">
        <v>0.09082239372709816</v>
      </c>
      <c r="R10459" t="n">
        <v>-0.003000236189448278</v>
      </c>
    </row>
    <row r="10460">
      <c r="F10460" t="n">
        <v>0.0980298341714016</v>
      </c>
      <c r="G10460" t="n">
        <v>0.09552552926014861</v>
      </c>
      <c r="H10460" t="n">
        <v>-0.00192952894961492</v>
      </c>
      <c r="J10460" t="n">
        <v>0.03395802783407711</v>
      </c>
      <c r="K10460" t="n">
        <v>0.09557524981182126</v>
      </c>
      <c r="L10460" t="n">
        <v>-0.003179564976404906</v>
      </c>
      <c r="M10460" t="n">
        <v>0.07226903180813524</v>
      </c>
      <c r="N10460" t="n">
        <v>0.1109584902506539</v>
      </c>
      <c r="O10460" t="n">
        <v>-0.005747993987690937</v>
      </c>
      <c r="P10460" t="n">
        <v>0.1085353508154974</v>
      </c>
      <c r="Q10460" t="n">
        <v>0.09083114853659567</v>
      </c>
      <c r="R10460" t="n">
        <v>-0.002997760692023837</v>
      </c>
    </row>
    <row r="10461">
      <c r="F10461" t="n">
        <v>0.09801727605364852</v>
      </c>
      <c r="G10461" t="n">
        <v>0.0955347365400773</v>
      </c>
      <c r="H10461" t="n">
        <v>-0.001929914855404843</v>
      </c>
      <c r="J10461" t="n">
        <v>0.0339670605761343</v>
      </c>
      <c r="K10461" t="n">
        <v>0.09558446188409228</v>
      </c>
      <c r="L10461" t="n">
        <v>-0.003178611297647736</v>
      </c>
      <c r="M10461" t="n">
        <v>0.07220215444511885</v>
      </c>
      <c r="N10461" t="n">
        <v>0.110969185044895</v>
      </c>
      <c r="O10461" t="n">
        <v>-0.005747993987690937</v>
      </c>
      <c r="P10461" t="n">
        <v>0.1085357534511292</v>
      </c>
      <c r="Q10461" t="n">
        <v>0.09083990334609317</v>
      </c>
      <c r="R10461" t="n">
        <v>-0.002997161259771883</v>
      </c>
    </row>
    <row r="10462">
      <c r="F10462" t="n">
        <v>0.09803275710768014</v>
      </c>
      <c r="G10462" t="n">
        <v>0.09554394382000599</v>
      </c>
      <c r="H10462" t="n">
        <v>-0.001929721902509881</v>
      </c>
      <c r="J10462" t="n">
        <v>0.03397609337678878</v>
      </c>
      <c r="K10462" t="n">
        <v>0.0955936739563633</v>
      </c>
      <c r="L10462" t="n">
        <v>-0.003178611297647736</v>
      </c>
      <c r="M10462" t="n">
        <v>0.07220194451655731</v>
      </c>
      <c r="N10462" t="n">
        <v>0.110979879839136</v>
      </c>
      <c r="O10462" t="n">
        <v>-0.00574741930322906</v>
      </c>
      <c r="P10462" t="n">
        <v>0.1084644631006117</v>
      </c>
      <c r="Q10462" t="n">
        <v>0.09084865815559066</v>
      </c>
      <c r="R10462" t="n">
        <v>-0.002997161259771883</v>
      </c>
    </row>
    <row r="10463">
      <c r="F10463" t="n">
        <v>0.09804823851492001</v>
      </c>
      <c r="G10463" t="n">
        <v>0.09555315109993467</v>
      </c>
      <c r="H10463" t="n">
        <v>-0.001929914855404843</v>
      </c>
      <c r="J10463" t="n">
        <v>0.03397673024204095</v>
      </c>
      <c r="K10463" t="n">
        <v>0.09560288602863432</v>
      </c>
      <c r="L10463" t="n">
        <v>-0.003179247083485849</v>
      </c>
      <c r="M10463" t="n">
        <v>0.07222395704217854</v>
      </c>
      <c r="N10463" t="n">
        <v>0.110990574633377</v>
      </c>
      <c r="O10463" t="n">
        <v>-0.005746844618767183</v>
      </c>
      <c r="P10463" t="n">
        <v>0.108464865468681</v>
      </c>
      <c r="Q10463" t="n">
        <v>0.09085741296508817</v>
      </c>
      <c r="R10463" t="n">
        <v>-0.00299746097589786</v>
      </c>
    </row>
    <row r="10464">
      <c r="F10464" t="n">
        <v>0.09803568028768508</v>
      </c>
      <c r="G10464" t="n">
        <v>0.09556235837986338</v>
      </c>
      <c r="H10464" t="n">
        <v>-0.00192998561952709</v>
      </c>
      <c r="J10464" t="n">
        <v>0.03396057492322357</v>
      </c>
      <c r="K10464" t="n">
        <v>0.09561209810090533</v>
      </c>
      <c r="L10464" t="n">
        <v>-0.003177798490482783</v>
      </c>
      <c r="M10464" t="n">
        <v>0.07220152483496067</v>
      </c>
      <c r="N10464" t="n">
        <v>0.1110012694276181</v>
      </c>
      <c r="O10464" t="n">
        <v>-0.005746615590786926</v>
      </c>
      <c r="P10464" t="n">
        <v>0.1085369607967274</v>
      </c>
      <c r="Q10464" t="n">
        <v>0.09086616777458567</v>
      </c>
      <c r="R10464" t="n">
        <v>-0.002994386704176393</v>
      </c>
    </row>
    <row r="10465">
      <c r="F10465" t="n">
        <v>0.09805116210821044</v>
      </c>
      <c r="G10465" t="n">
        <v>0.09557156565979205</v>
      </c>
      <c r="H10465" t="n">
        <v>-0.00192998561952709</v>
      </c>
      <c r="J10465" t="n">
        <v>0.0339696076439847</v>
      </c>
      <c r="K10465" t="n">
        <v>0.09562131017317635</v>
      </c>
      <c r="L10465" t="n">
        <v>-0.003177798490482783</v>
      </c>
      <c r="M10465" t="n">
        <v>0.07226798214333802</v>
      </c>
      <c r="N10465" t="n">
        <v>0.1110119642218591</v>
      </c>
      <c r="O10465" t="n">
        <v>-0.005746041044137178</v>
      </c>
      <c r="P10465" t="n">
        <v>0.1085015164910669</v>
      </c>
      <c r="Q10465" t="n">
        <v>0.09087492258408318</v>
      </c>
      <c r="R10465" t="n">
        <v>-0.002994985641410952</v>
      </c>
    </row>
    <row r="10466">
      <c r="F10466" t="n">
        <v>0.09801056313703937</v>
      </c>
      <c r="G10466" t="n">
        <v>0.09558077293972074</v>
      </c>
      <c r="H10466" t="n">
        <v>-0.001929792620965137</v>
      </c>
      <c r="J10466" t="n">
        <v>0.03397864042267375</v>
      </c>
      <c r="K10466" t="n">
        <v>0.09563052224544738</v>
      </c>
      <c r="L10466" t="n">
        <v>-0.003177480710633735</v>
      </c>
      <c r="M10466" t="n">
        <v>0.07224555005354918</v>
      </c>
      <c r="N10466" t="n">
        <v>0.1110226590161001</v>
      </c>
      <c r="O10466" t="n">
        <v>-0.005746615590786926</v>
      </c>
      <c r="P10466" t="n">
        <v>0.1085019186185388</v>
      </c>
      <c r="Q10466" t="n">
        <v>0.09088367739358068</v>
      </c>
      <c r="R10466" t="n">
        <v>-0.002994386704176393</v>
      </c>
    </row>
    <row r="10467">
      <c r="F10467" t="n">
        <v>0.0980400655095546</v>
      </c>
      <c r="G10467" t="n">
        <v>0.09558998021964943</v>
      </c>
      <c r="H10467" t="n">
        <v>-0.001930178618089042</v>
      </c>
      <c r="J10467" t="n">
        <v>0.03397927701066494</v>
      </c>
      <c r="K10467" t="n">
        <v>0.0956397343177184</v>
      </c>
      <c r="L10467" t="n">
        <v>-0.00317843405018088</v>
      </c>
      <c r="M10467" t="n">
        <v>0.07224534037635771</v>
      </c>
      <c r="N10467" t="n">
        <v>0.1110333538103411</v>
      </c>
      <c r="O10467" t="n">
        <v>-0.005745466497487429</v>
      </c>
      <c r="P10467" t="n">
        <v>0.1084664740049378</v>
      </c>
      <c r="Q10467" t="n">
        <v>0.09089243220307819</v>
      </c>
      <c r="R10467" t="n">
        <v>-0.002994686172793672</v>
      </c>
    </row>
    <row r="10468">
      <c r="F10468" t="n">
        <v>0.09805554794785684</v>
      </c>
      <c r="G10468" t="n">
        <v>0.09559918749957812</v>
      </c>
      <c r="H10468" t="n">
        <v>-0.001930829956381215</v>
      </c>
      <c r="J10468" t="n">
        <v>0.03397151721686655</v>
      </c>
      <c r="K10468" t="n">
        <v>0.0956489463899894</v>
      </c>
      <c r="L10468" t="n">
        <v>-0.003176667954661416</v>
      </c>
      <c r="M10468" t="n">
        <v>0.07226735304895759</v>
      </c>
      <c r="N10468" t="n">
        <v>0.1110440486045822</v>
      </c>
      <c r="O10468" t="n">
        <v>-0.005744081791502834</v>
      </c>
      <c r="P10468" t="n">
        <v>0.1084668759048443</v>
      </c>
      <c r="Q10468" t="n">
        <v>0.09090118701257568</v>
      </c>
      <c r="R10468" t="n">
        <v>-0.002992510241354379</v>
      </c>
    </row>
    <row r="10469">
      <c r="F10469" t="n">
        <v>0.098057010013157</v>
      </c>
      <c r="G10469" t="n">
        <v>0.09560839477950682</v>
      </c>
      <c r="H10469" t="n">
        <v>-0.001930636911994454</v>
      </c>
      <c r="J10469" t="n">
        <v>0.03397215360167383</v>
      </c>
      <c r="K10469" t="n">
        <v>0.09565815846226043</v>
      </c>
      <c r="L10469" t="n">
        <v>-0.003176350287865949</v>
      </c>
      <c r="M10469" t="n">
        <v>0.07226714346879254</v>
      </c>
      <c r="N10469" t="n">
        <v>0.1110547433988232</v>
      </c>
      <c r="O10469" t="n">
        <v>-0.005744656199681984</v>
      </c>
      <c r="P10469" t="n">
        <v>0.1085031244387977</v>
      </c>
      <c r="Q10469" t="n">
        <v>0.0909099418220732</v>
      </c>
      <c r="R10469" t="n">
        <v>-0.002992510241354379</v>
      </c>
    </row>
    <row r="10470">
      <c r="F10470" t="n">
        <v>0.09804445126663039</v>
      </c>
      <c r="G10470" t="n">
        <v>0.09561760205943551</v>
      </c>
      <c r="H10470" t="n">
        <v>-0.001930829956381215</v>
      </c>
      <c r="J10470" t="n">
        <v>0.03395599703778646</v>
      </c>
      <c r="K10470" t="n">
        <v>0.09566737053453145</v>
      </c>
      <c r="L10470" t="n">
        <v>-0.003176985621456882</v>
      </c>
      <c r="M10470" t="n">
        <v>0.07224471169881488</v>
      </c>
      <c r="N10470" t="n">
        <v>0.1110654381930642</v>
      </c>
      <c r="O10470" t="n">
        <v>-0.005745230607861135</v>
      </c>
      <c r="P10470" t="n">
        <v>0.1084676794234543</v>
      </c>
      <c r="Q10470" t="n">
        <v>0.09091869663157069</v>
      </c>
      <c r="R10470" t="n">
        <v>-0.002992510241354379</v>
      </c>
    </row>
    <row r="10471">
      <c r="F10471" t="n">
        <v>0.09805993432012713</v>
      </c>
      <c r="G10471" t="n">
        <v>0.0956268093393642</v>
      </c>
      <c r="H10471" t="n">
        <v>-0.001930443867607694</v>
      </c>
      <c r="J10471" t="n">
        <v>0.03396502965817137</v>
      </c>
      <c r="K10471" t="n">
        <v>0.09567658260680247</v>
      </c>
      <c r="L10471" t="n">
        <v>-0.003176350287865949</v>
      </c>
      <c r="M10471" t="n">
        <v>0.07226672448595048</v>
      </c>
      <c r="N10471" t="n">
        <v>0.1110761329873052</v>
      </c>
      <c r="O10471" t="n">
        <v>-0.005743507383323685</v>
      </c>
      <c r="P10471" t="n">
        <v>0.1084322342339925</v>
      </c>
      <c r="Q10471" t="n">
        <v>0.09092745144106819</v>
      </c>
      <c r="R10471" t="n">
        <v>-0.002991911799150329</v>
      </c>
    </row>
    <row r="10472">
      <c r="F10472" t="n">
        <v>0.09801933307191646</v>
      </c>
      <c r="G10472" t="n">
        <v>0.09563601661929287</v>
      </c>
      <c r="H10472" t="n">
        <v>-0.001931096777476619</v>
      </c>
      <c r="J10472" t="n">
        <v>0.0339572692023324</v>
      </c>
      <c r="K10472" t="n">
        <v>0.0956857946790735</v>
      </c>
      <c r="L10472" t="n">
        <v>-0.003175537583280041</v>
      </c>
      <c r="M10472" t="n">
        <v>0.0721998484622545</v>
      </c>
      <c r="N10472" t="n">
        <v>0.1110868277815463</v>
      </c>
      <c r="O10472" t="n">
        <v>-0.00574269051124165</v>
      </c>
      <c r="P10472" t="n">
        <v>0.1084326357186668</v>
      </c>
      <c r="Q10472" t="n">
        <v>0.0909362062505657</v>
      </c>
      <c r="R10472" t="n">
        <v>-0.002990034794721185</v>
      </c>
    </row>
    <row r="10473">
      <c r="F10473" t="n">
        <v>0.09804883755100552</v>
      </c>
      <c r="G10473" t="n">
        <v>0.09564522389922156</v>
      </c>
      <c r="H10473" t="n">
        <v>-0.001930903687107908</v>
      </c>
      <c r="J10473" t="n">
        <v>0.03395790517901351</v>
      </c>
      <c r="K10473" t="n">
        <v>0.0956950067513445</v>
      </c>
      <c r="L10473" t="n">
        <v>-0.003175855137038369</v>
      </c>
      <c r="M10473" t="n">
        <v>0.07219963918195474</v>
      </c>
      <c r="N10473" t="n">
        <v>0.1110975225757873</v>
      </c>
      <c r="O10473" t="n">
        <v>-0.005743264780292774</v>
      </c>
      <c r="P10473" t="n">
        <v>0.1084688839979041</v>
      </c>
      <c r="Q10473" t="n">
        <v>0.0909449610600632</v>
      </c>
      <c r="R10473" t="n">
        <v>-0.002989735821139071</v>
      </c>
    </row>
    <row r="10474">
      <c r="F10474" t="n">
        <v>0.09802225685059743</v>
      </c>
      <c r="G10474" t="n">
        <v>0.09565443117915025</v>
      </c>
      <c r="H10474" t="n">
        <v>-0.00193128986784533</v>
      </c>
      <c r="J10474" t="n">
        <v>0.03395854108509538</v>
      </c>
      <c r="K10474" t="n">
        <v>0.09570421882361552</v>
      </c>
      <c r="L10474" t="n">
        <v>-0.003176172690796697</v>
      </c>
      <c r="M10474" t="n">
        <v>0.07222165212634582</v>
      </c>
      <c r="N10474" t="n">
        <v>0.1111082173700283</v>
      </c>
      <c r="O10474" t="n">
        <v>-0.005742116242190526</v>
      </c>
      <c r="P10474" t="n">
        <v>0.1084334384064743</v>
      </c>
      <c r="Q10474" t="n">
        <v>0.09095371586956071</v>
      </c>
      <c r="R10474" t="n">
        <v>-0.002989735821139071</v>
      </c>
    </row>
    <row r="10475">
      <c r="F10475" t="n">
        <v>0.0980517620296284</v>
      </c>
      <c r="G10475" t="n">
        <v>0.09566363845907895</v>
      </c>
      <c r="H10475" t="n">
        <v>-0.001930903687107908</v>
      </c>
      <c r="J10475" t="n">
        <v>0.03397597043516004</v>
      </c>
      <c r="K10475" t="n">
        <v>0.09571343089588655</v>
      </c>
      <c r="L10475" t="n">
        <v>-0.003176172690796697</v>
      </c>
      <c r="M10475" t="n">
        <v>0.07222144294417507</v>
      </c>
      <c r="N10475" t="n">
        <v>0.1111189121642693</v>
      </c>
      <c r="O10475" t="n">
        <v>-0.00574269051124165</v>
      </c>
      <c r="P10475" t="n">
        <v>0.1085055335468622</v>
      </c>
      <c r="Q10475" t="n">
        <v>0.0909624706790582</v>
      </c>
      <c r="R10475" t="n">
        <v>-0.002987260594444968</v>
      </c>
    </row>
    <row r="10476">
      <c r="F10476" t="n">
        <v>0.09802518085890219</v>
      </c>
      <c r="G10476" t="n">
        <v>0.09567284573900764</v>
      </c>
      <c r="H10476" t="n">
        <v>-0.001931751344293166</v>
      </c>
      <c r="J10476" t="n">
        <v>0.03397660632674847</v>
      </c>
      <c r="K10476" t="n">
        <v>0.09572264296815756</v>
      </c>
      <c r="L10476" t="n">
        <v>-0.003174724817253662</v>
      </c>
      <c r="M10476" t="n">
        <v>0.07226567806843451</v>
      </c>
      <c r="N10476" t="n">
        <v>0.1111296069585104</v>
      </c>
      <c r="O10476" t="n">
        <v>-0.005741866796398835</v>
      </c>
      <c r="P10476" t="n">
        <v>0.1084342407186903</v>
      </c>
      <c r="Q10476" t="n">
        <v>0.09097122548855571</v>
      </c>
      <c r="R10476" t="n">
        <v>-0.002986961868385524</v>
      </c>
    </row>
    <row r="10477">
      <c r="F10477" t="n">
        <v>0.09805468673674961</v>
      </c>
      <c r="G10477" t="n">
        <v>0.09568205301893633</v>
      </c>
      <c r="H10477" t="n">
        <v>-0.00193136507127891</v>
      </c>
      <c r="J10477" t="n">
        <v>0.03398563903178922</v>
      </c>
      <c r="K10477" t="n">
        <v>0.09573185504042858</v>
      </c>
      <c r="L10477" t="n">
        <v>-0.003174724817253662</v>
      </c>
      <c r="M10477" t="n">
        <v>0.07224324686139791</v>
      </c>
      <c r="N10477" t="n">
        <v>0.1111403017527514</v>
      </c>
      <c r="O10477" t="n">
        <v>-0.005742440925665547</v>
      </c>
      <c r="P10477" t="n">
        <v>0.1085063358316317</v>
      </c>
      <c r="Q10477" t="n">
        <v>0.09097998029805321</v>
      </c>
      <c r="R10477" t="n">
        <v>-0.002987858046563857</v>
      </c>
    </row>
    <row r="10478">
      <c r="F10478" t="n">
        <v>0.09802810509448845</v>
      </c>
      <c r="G10478" t="n">
        <v>0.09569126029886502</v>
      </c>
      <c r="H10478" t="n">
        <v>-0.001931558207786038</v>
      </c>
      <c r="J10478" t="n">
        <v>0.0339610840003602</v>
      </c>
      <c r="K10478" t="n">
        <v>0.0957410671126996</v>
      </c>
      <c r="L10478" t="n">
        <v>-0.003174089935778358</v>
      </c>
      <c r="M10478" t="n">
        <v>0.07226525991917276</v>
      </c>
      <c r="N10478" t="n">
        <v>0.1111509965469924</v>
      </c>
      <c r="O10478" t="n">
        <v>-0.005741866796398835</v>
      </c>
      <c r="P10478" t="n">
        <v>0.1084350426550704</v>
      </c>
      <c r="Q10478" t="n">
        <v>0.09098873510755072</v>
      </c>
      <c r="R10478" t="n">
        <v>-0.002986961868385524</v>
      </c>
    </row>
    <row r="10479">
      <c r="F10479" t="n">
        <v>0.09807163385664955</v>
      </c>
      <c r="G10479" t="n">
        <v>0.09570046757879369</v>
      </c>
      <c r="H10479" t="n">
        <v>-0.00193136507127891</v>
      </c>
      <c r="J10479" t="n">
        <v>0.03398691058611206</v>
      </c>
      <c r="K10479" t="n">
        <v>0.09575027918497062</v>
      </c>
      <c r="L10479" t="n">
        <v>-0.00317440737651601</v>
      </c>
      <c r="M10479" t="n">
        <v>0.07222060681305967</v>
      </c>
      <c r="N10479" t="n">
        <v>0.1111616913412335</v>
      </c>
      <c r="O10479" t="n">
        <v>-0.005740718537865408</v>
      </c>
      <c r="P10479" t="n">
        <v>0.1085429848694292</v>
      </c>
      <c r="Q10479" t="n">
        <v>0.09099748991704822</v>
      </c>
      <c r="R10479" t="n">
        <v>-0.002987858046563857</v>
      </c>
    </row>
    <row r="10480">
      <c r="F10480" t="n">
        <v>0.098059074220741</v>
      </c>
      <c r="G10480" t="n">
        <v>0.09570967485872239</v>
      </c>
      <c r="H10480" t="n">
        <v>-0.001931634830570539</v>
      </c>
      <c r="J10480" t="n">
        <v>0.03397075210561652</v>
      </c>
      <c r="K10480" t="n">
        <v>0.09575949125724163</v>
      </c>
      <c r="L10480" t="n">
        <v>-0.003172960006813217</v>
      </c>
      <c r="M10480" t="n">
        <v>0.07224261996992021</v>
      </c>
      <c r="N10480" t="n">
        <v>0.1111723861354745</v>
      </c>
      <c r="O10480" t="n">
        <v>-0.005740462258429461</v>
      </c>
      <c r="P10480" t="n">
        <v>0.1084358442153707</v>
      </c>
      <c r="Q10480" t="n">
        <v>0.09100624472654573</v>
      </c>
      <c r="R10480" t="n">
        <v>-0.002985382316233023</v>
      </c>
    </row>
    <row r="10481">
      <c r="F10481" t="n">
        <v>0.09803249186889681</v>
      </c>
      <c r="G10481" t="n">
        <v>0.09571888213865108</v>
      </c>
      <c r="H10481" t="n">
        <v>-0.001931828013371876</v>
      </c>
      <c r="J10481" t="n">
        <v>0.03397978471551028</v>
      </c>
      <c r="K10481" t="n">
        <v>0.09576870332951266</v>
      </c>
      <c r="L10481" t="n">
        <v>-0.003173594662280127</v>
      </c>
      <c r="M10481" t="n">
        <v>0.07222018910731501</v>
      </c>
      <c r="N10481" t="n">
        <v>0.1111830809297155</v>
      </c>
      <c r="O10481" t="n">
        <v>-0.005741036247256422</v>
      </c>
      <c r="P10481" t="n">
        <v>0.1085437864820336</v>
      </c>
      <c r="Q10481" t="n">
        <v>0.09101499953604324</v>
      </c>
      <c r="R10481" t="n">
        <v>-0.002985382316233023</v>
      </c>
    </row>
    <row r="10482">
      <c r="F10482" t="n">
        <v>0.09806199948885844</v>
      </c>
      <c r="G10482" t="n">
        <v>0.09572808941857977</v>
      </c>
      <c r="H10482" t="n">
        <v>-0.001931634830570539</v>
      </c>
      <c r="J10482" t="n">
        <v>0.03396362577375657</v>
      </c>
      <c r="K10482" t="n">
        <v>0.09577791540178367</v>
      </c>
      <c r="L10482" t="n">
        <v>-0.003173594662280127</v>
      </c>
      <c r="M10482" t="n">
        <v>0.07219775834667955</v>
      </c>
      <c r="N10482" t="n">
        <v>0.1111937757239565</v>
      </c>
      <c r="O10482" t="n">
        <v>-0.005741036247256422</v>
      </c>
      <c r="P10482" t="n">
        <v>0.1084366453993469</v>
      </c>
      <c r="Q10482" t="n">
        <v>0.09102375434554073</v>
      </c>
      <c r="R10482" t="n">
        <v>-0.002985382316233023</v>
      </c>
    </row>
    <row r="10483">
      <c r="F10483" t="n">
        <v>0.09804943943405733</v>
      </c>
      <c r="G10483" t="n">
        <v>0.09573729669850846</v>
      </c>
      <c r="H10483" t="n">
        <v>-0.001932021196173213</v>
      </c>
      <c r="J10483" t="n">
        <v>0.03398945283502844</v>
      </c>
      <c r="K10483" t="n">
        <v>0.0957871274740547</v>
      </c>
      <c r="L10483" t="n">
        <v>-0.003173277334546672</v>
      </c>
      <c r="M10483" t="n">
        <v>0.07226421559674362</v>
      </c>
      <c r="N10483" t="n">
        <v>0.1112044705181976</v>
      </c>
      <c r="O10483" t="n">
        <v>-0.005740462258429461</v>
      </c>
      <c r="P10483" t="n">
        <v>0.108544587718079</v>
      </c>
      <c r="Q10483" t="n">
        <v>0.09103250915503824</v>
      </c>
      <c r="R10483" t="n">
        <v>-0.002984486880625275</v>
      </c>
    </row>
    <row r="10484">
      <c r="F10484" t="n">
        <v>0.0980789478951552</v>
      </c>
      <c r="G10484" t="n">
        <v>0.09574650397843715</v>
      </c>
      <c r="H10484" t="n">
        <v>-0.00193267896513931</v>
      </c>
      <c r="J10484" t="n">
        <v>0.03399008821725154</v>
      </c>
      <c r="K10484" t="n">
        <v>0.09579633954632572</v>
      </c>
      <c r="L10484" t="n">
        <v>-0.003171830242803625</v>
      </c>
      <c r="M10484" t="n">
        <v>0.07221956300050922</v>
      </c>
      <c r="N10484" t="n">
        <v>0.1112151653124386</v>
      </c>
      <c r="O10484" t="n">
        <v>-0.005737903481348128</v>
      </c>
      <c r="P10484" t="n">
        <v>0.1084732935361084</v>
      </c>
      <c r="Q10484" t="n">
        <v>0.09104126396453574</v>
      </c>
      <c r="R10484" t="n">
        <v>-0.002982310134278883</v>
      </c>
    </row>
    <row r="10485">
      <c r="F10485" t="n">
        <v>0.09806638780336233</v>
      </c>
      <c r="G10485" t="n">
        <v>0.09575571125836584</v>
      </c>
      <c r="H10485" t="n">
        <v>-0.001932485735888646</v>
      </c>
      <c r="J10485" t="n">
        <v>0.0339655313485427</v>
      </c>
      <c r="K10485" t="n">
        <v>0.09580555161859673</v>
      </c>
      <c r="L10485" t="n">
        <v>-0.00317214745754938</v>
      </c>
      <c r="M10485" t="n">
        <v>0.07226379828997101</v>
      </c>
      <c r="N10485" t="n">
        <v>0.1112258601066796</v>
      </c>
      <c r="O10485" t="n">
        <v>-0.005738477329081036</v>
      </c>
      <c r="P10485" t="n">
        <v>0.1085453885773209</v>
      </c>
      <c r="Q10485" t="n">
        <v>0.09105001877403325</v>
      </c>
      <c r="R10485" t="n">
        <v>-0.002982011903265456</v>
      </c>
    </row>
    <row r="10486">
      <c r="F10486" t="n">
        <v>0.09805382747322419</v>
      </c>
      <c r="G10486" t="n">
        <v>0.09576491853829452</v>
      </c>
      <c r="H10486" t="n">
        <v>-0.001932485735888646</v>
      </c>
      <c r="J10486" t="n">
        <v>0.0339829613082305</v>
      </c>
      <c r="K10486" t="n">
        <v>0.09581476369086776</v>
      </c>
      <c r="L10486" t="n">
        <v>-0.00317278188704089</v>
      </c>
      <c r="M10486" t="n">
        <v>0.07224136781282969</v>
      </c>
      <c r="N10486" t="n">
        <v>0.1112365549009207</v>
      </c>
      <c r="O10486" t="n">
        <v>-0.005739625024546852</v>
      </c>
      <c r="P10486" t="n">
        <v>0.1085457888655643</v>
      </c>
      <c r="Q10486" t="n">
        <v>0.09105877358353075</v>
      </c>
      <c r="R10486" t="n">
        <v>-0.002982011903265456</v>
      </c>
    </row>
    <row r="10487">
      <c r="F10487" t="n">
        <v>0.09808333697453447</v>
      </c>
      <c r="G10487" t="n">
        <v>0.09577412581822321</v>
      </c>
      <c r="H10487" t="n">
        <v>-0.001932099277387319</v>
      </c>
      <c r="J10487" t="n">
        <v>0.0339751988896717</v>
      </c>
      <c r="K10487" t="n">
        <v>0.09582397576313877</v>
      </c>
      <c r="L10487" t="n">
        <v>-0.003171830242803625</v>
      </c>
      <c r="M10487" t="n">
        <v>0.07224115933180197</v>
      </c>
      <c r="N10487" t="n">
        <v>0.1112472496951617</v>
      </c>
      <c r="O10487" t="n">
        <v>-0.005737903481348128</v>
      </c>
      <c r="P10487" t="n">
        <v>0.1085461890595152</v>
      </c>
      <c r="Q10487" t="n">
        <v>0.09106752839302826</v>
      </c>
      <c r="R10487" t="n">
        <v>-0.00297983493878919</v>
      </c>
    </row>
    <row r="10488">
      <c r="F10488" t="n">
        <v>0.09805675310264614</v>
      </c>
      <c r="G10488" t="n">
        <v>0.0957833330981519</v>
      </c>
      <c r="H10488" t="n">
        <v>-0.001932951820182837</v>
      </c>
      <c r="J10488" t="n">
        <v>0.0339926290215134</v>
      </c>
      <c r="K10488" t="n">
        <v>0.09583318783540978</v>
      </c>
      <c r="L10488" t="n">
        <v>-0.003170700643926912</v>
      </c>
      <c r="M10488" t="n">
        <v>0.07221872903863305</v>
      </c>
      <c r="N10488" t="n">
        <v>0.1112579444894027</v>
      </c>
      <c r="O10488" t="n">
        <v>-0.005737633561981576</v>
      </c>
      <c r="P10488" t="n">
        <v>0.1084390466908891</v>
      </c>
      <c r="Q10488" t="n">
        <v>0.09107628320252575</v>
      </c>
      <c r="R10488" t="n">
        <v>-0.002980132922283069</v>
      </c>
    </row>
    <row r="10489">
      <c r="F10489" t="n">
        <v>0.09808626329602096</v>
      </c>
      <c r="G10489" t="n">
        <v>0.09579254037808059</v>
      </c>
      <c r="H10489" t="n">
        <v>-0.001932758544328405</v>
      </c>
      <c r="J10489" t="n">
        <v>0.0339764687469041</v>
      </c>
      <c r="K10489" t="n">
        <v>0.09584239990768081</v>
      </c>
      <c r="L10489" t="n">
        <v>-0.003170700643926912</v>
      </c>
      <c r="M10489" t="n">
        <v>0.07219629884798531</v>
      </c>
      <c r="N10489" t="n">
        <v>0.1112686392836437</v>
      </c>
      <c r="O10489" t="n">
        <v>-0.005737633561981576</v>
      </c>
      <c r="P10489" t="n">
        <v>0.108439446576186</v>
      </c>
      <c r="Q10489" t="n">
        <v>0.09108503801202325</v>
      </c>
      <c r="R10489" t="n">
        <v>-0.002980132922283069</v>
      </c>
    </row>
    <row r="10490">
      <c r="F10490" t="n">
        <v>0.09804565514974775</v>
      </c>
      <c r="G10490" t="n">
        <v>0.09580174765800928</v>
      </c>
      <c r="H10490" t="n">
        <v>-0.001932758544328405</v>
      </c>
      <c r="J10490" t="n">
        <v>0.0339855012763597</v>
      </c>
      <c r="K10490" t="n">
        <v>0.09585161197995183</v>
      </c>
      <c r="L10490" t="n">
        <v>-0.003171017745701482</v>
      </c>
      <c r="M10490" t="n">
        <v>0.07226275608490038</v>
      </c>
      <c r="N10490" t="n">
        <v>0.1112793340778848</v>
      </c>
      <c r="O10490" t="n">
        <v>-0.005737059855995976</v>
      </c>
      <c r="P10490" t="n">
        <v>0.1084756939365208</v>
      </c>
      <c r="Q10490" t="n">
        <v>0.09109379282152076</v>
      </c>
      <c r="R10490" t="n">
        <v>-0.002980132922283069</v>
      </c>
    </row>
    <row r="10491">
      <c r="F10491" t="n">
        <v>0.09806114194588883</v>
      </c>
      <c r="G10491" t="n">
        <v>0.09581095493793797</v>
      </c>
      <c r="H10491" t="n">
        <v>-0.00193314509603727</v>
      </c>
      <c r="J10491" t="n">
        <v>0.03397773831188593</v>
      </c>
      <c r="K10491" t="n">
        <v>0.09586082405222285</v>
      </c>
      <c r="L10491" t="n">
        <v>-0.003171651949250623</v>
      </c>
      <c r="M10491" t="n">
        <v>0.07219588239538505</v>
      </c>
      <c r="N10491" t="n">
        <v>0.1112900288721258</v>
      </c>
      <c r="O10491" t="n">
        <v>-0.005737059855995976</v>
      </c>
      <c r="P10491" t="n">
        <v>0.1085119412824168</v>
      </c>
      <c r="Q10491" t="n">
        <v>0.09110254763101826</v>
      </c>
      <c r="R10491" t="n">
        <v>-0.002980430905776948</v>
      </c>
    </row>
    <row r="10492">
      <c r="F10492" t="n">
        <v>0.09809065317524376</v>
      </c>
      <c r="G10492" t="n">
        <v>0.09582016221786667</v>
      </c>
      <c r="H10492" t="n">
        <v>-0.00193322611969432</v>
      </c>
      <c r="J10492" t="n">
        <v>0.03399516865899593</v>
      </c>
      <c r="K10492" t="n">
        <v>0.09587003612449387</v>
      </c>
      <c r="L10492" t="n">
        <v>-0.003170522176820167</v>
      </c>
      <c r="M10492" t="n">
        <v>0.07219567426071044</v>
      </c>
      <c r="N10492" t="n">
        <v>0.1113007236663668</v>
      </c>
      <c r="O10492" t="n">
        <v>-0.005735635860775569</v>
      </c>
      <c r="P10492" t="n">
        <v>0.1085123409644833</v>
      </c>
      <c r="Q10492" t="n">
        <v>0.09111130244051577</v>
      </c>
      <c r="R10492" t="n">
        <v>-0.002977657527662424</v>
      </c>
    </row>
    <row r="10493">
      <c r="F10493" t="n">
        <v>0.09807809233852616</v>
      </c>
      <c r="G10493" t="n">
        <v>0.09582936949779534</v>
      </c>
      <c r="H10493" t="n">
        <v>-0.00193341944230629</v>
      </c>
      <c r="J10493" t="n">
        <v>0.033979007583389</v>
      </c>
      <c r="K10493" t="n">
        <v>0.09587924819676488</v>
      </c>
      <c r="L10493" t="n">
        <v>-0.003169571210360413</v>
      </c>
      <c r="M10493" t="n">
        <v>0.07219546618724065</v>
      </c>
      <c r="N10493" t="n">
        <v>0.1113114184606078</v>
      </c>
      <c r="O10493" t="n">
        <v>-0.005736782987947724</v>
      </c>
      <c r="P10493" t="n">
        <v>0.1084410451735112</v>
      </c>
      <c r="Q10493" t="n">
        <v>0.09112005725001326</v>
      </c>
      <c r="R10493" t="n">
        <v>-0.002977955263641592</v>
      </c>
    </row>
    <row r="10494">
      <c r="F10494" t="n">
        <v>0.0980515068802347</v>
      </c>
      <c r="G10494" t="n">
        <v>0.09583857677772403</v>
      </c>
      <c r="H10494" t="n">
        <v>-0.00193322611969432</v>
      </c>
      <c r="J10494" t="n">
        <v>0.03398804007291306</v>
      </c>
      <c r="K10494" t="n">
        <v>0.0958884602690359</v>
      </c>
      <c r="L10494" t="n">
        <v>-0.003169888199180331</v>
      </c>
      <c r="M10494" t="n">
        <v>0.07226192341904347</v>
      </c>
      <c r="N10494" t="n">
        <v>0.1113221132548489</v>
      </c>
      <c r="O10494" t="n">
        <v>-0.005736782987947724</v>
      </c>
      <c r="P10494" t="n">
        <v>0.1085131400451875</v>
      </c>
      <c r="Q10494" t="n">
        <v>0.09112881205951077</v>
      </c>
      <c r="R10494" t="n">
        <v>-0.002977359791683255</v>
      </c>
    </row>
    <row r="10495">
      <c r="F10495" t="n">
        <v>0.09805296994246382</v>
      </c>
      <c r="G10495" t="n">
        <v>0.09584778405765272</v>
      </c>
      <c r="H10495" t="n">
        <v>-0.00193341944230629</v>
      </c>
      <c r="J10495" t="n">
        <v>0.03399707261549716</v>
      </c>
      <c r="K10495" t="n">
        <v>0.09589767234130693</v>
      </c>
      <c r="L10495" t="n">
        <v>-0.003169571210360413</v>
      </c>
      <c r="M10495" t="n">
        <v>0.07223949367866939</v>
      </c>
      <c r="N10495" t="n">
        <v>0.1113328080490899</v>
      </c>
      <c r="O10495" t="n">
        <v>-0.005736209424361646</v>
      </c>
      <c r="P10495" t="n">
        <v>0.1085493872129315</v>
      </c>
      <c r="Q10495" t="n">
        <v>0.09113756686900827</v>
      </c>
      <c r="R10495" t="n">
        <v>-0.002977359791683255</v>
      </c>
    </row>
    <row r="10496">
      <c r="F10496" t="n">
        <v>0.09808248240284587</v>
      </c>
      <c r="G10496" t="n">
        <v>0.09585699133758141</v>
      </c>
      <c r="H10496" t="n">
        <v>-0.001933695225986905</v>
      </c>
      <c r="J10496" t="n">
        <v>0.03398091093768429</v>
      </c>
      <c r="K10496" t="n">
        <v>0.09590688441357793</v>
      </c>
      <c r="L10496" t="n">
        <v>-0.003169392569926908</v>
      </c>
      <c r="M10496" t="n">
        <v>0.07221706404137321</v>
      </c>
      <c r="N10496" t="n">
        <v>0.1113435028433309</v>
      </c>
      <c r="O10496" t="n">
        <v>-0.005733631933312679</v>
      </c>
      <c r="P10496" t="n">
        <v>0.1085497865568766</v>
      </c>
      <c r="Q10496" t="n">
        <v>0.09114632167850578</v>
      </c>
      <c r="R10496" t="n">
        <v>-0.002975182200423419</v>
      </c>
    </row>
    <row r="10497">
      <c r="F10497" t="n">
        <v>0.09808394585995914</v>
      </c>
      <c r="G10497" t="n">
        <v>0.09586619861751011</v>
      </c>
      <c r="H10497" t="n">
        <v>-0.001934081965032103</v>
      </c>
      <c r="J10497" t="n">
        <v>0.03399834155009437</v>
      </c>
      <c r="K10497" t="n">
        <v>0.09591609648584895</v>
      </c>
      <c r="L10497" t="n">
        <v>-0.003168758818163275</v>
      </c>
      <c r="M10497" t="n">
        <v>0.07221685619284668</v>
      </c>
      <c r="N10497" t="n">
        <v>0.1113541976375719</v>
      </c>
      <c r="O10497" t="n">
        <v>-0.005734205353848064</v>
      </c>
      <c r="P10497" t="n">
        <v>0.1085501858062241</v>
      </c>
      <c r="Q10497" t="n">
        <v>0.09115507648800328</v>
      </c>
      <c r="R10497" t="n">
        <v>-0.002975182200423419</v>
      </c>
    </row>
    <row r="10498">
      <c r="F10498" t="n">
        <v>0.09807138440163943</v>
      </c>
      <c r="G10498" t="n">
        <v>0.0958754058974388</v>
      </c>
      <c r="H10498" t="n">
        <v>-0.001933695225986905</v>
      </c>
      <c r="J10498" t="n">
        <v>0.03398217947011724</v>
      </c>
      <c r="K10498" t="n">
        <v>0.09592530855811998</v>
      </c>
      <c r="L10498" t="n">
        <v>-0.003168758818163275</v>
      </c>
      <c r="M10498" t="n">
        <v>0.07219442674114498</v>
      </c>
      <c r="N10498" t="n">
        <v>0.111364892431813</v>
      </c>
      <c r="O10498" t="n">
        <v>-0.005734205353848064</v>
      </c>
      <c r="P10498" t="n">
        <v>0.1085147370720249</v>
      </c>
      <c r="Q10498" t="n">
        <v>0.09116383129750077</v>
      </c>
      <c r="R10498" t="n">
        <v>-0.002974587223481029</v>
      </c>
    </row>
    <row r="10499">
      <c r="F10499" t="n">
        <v>0.09807284781348258</v>
      </c>
      <c r="G10499" t="n">
        <v>0.09588461317736748</v>
      </c>
      <c r="H10499" t="n">
        <v>-0.001933888595509504</v>
      </c>
      <c r="J10499" t="n">
        <v>0.03397441534338147</v>
      </c>
      <c r="K10499" t="n">
        <v>0.095934520630391</v>
      </c>
      <c r="L10499" t="n">
        <v>-0.003168758818163275</v>
      </c>
      <c r="M10499" t="n">
        <v>0.07221644068088073</v>
      </c>
      <c r="N10499" t="n">
        <v>0.111375587226054</v>
      </c>
      <c r="O10499" t="n">
        <v>-0.005733631933312679</v>
      </c>
      <c r="P10499" t="n">
        <v>0.1084792881633709</v>
      </c>
      <c r="Q10499" t="n">
        <v>0.09117258610699829</v>
      </c>
      <c r="R10499" t="n">
        <v>-0.002974587223481029</v>
      </c>
    </row>
    <row r="10500">
      <c r="F10500" t="n">
        <v>0.09808833653421931</v>
      </c>
      <c r="G10500" t="n">
        <v>0.09589382045729616</v>
      </c>
      <c r="H10500" t="n">
        <v>-0.001933972439871691</v>
      </c>
      <c r="J10500" t="n">
        <v>0.03399184604954329</v>
      </c>
      <c r="K10500" t="n">
        <v>0.09594373270266202</v>
      </c>
      <c r="L10500" t="n">
        <v>-0.003167946365787949</v>
      </c>
      <c r="M10500" t="n">
        <v>0.07221623301762306</v>
      </c>
      <c r="N10500" t="n">
        <v>0.111386282020295</v>
      </c>
      <c r="O10500" t="n">
        <v>-0.005733341622476274</v>
      </c>
      <c r="P10500" t="n">
        <v>0.1085513829863746</v>
      </c>
      <c r="Q10500" t="n">
        <v>0.09118134091649578</v>
      </c>
      <c r="R10500" t="n">
        <v>-0.002972112477615383</v>
      </c>
    </row>
    <row r="10501">
      <c r="F10501" t="n">
        <v>0.09807577478714977</v>
      </c>
      <c r="G10501" t="n">
        <v>0.09590302773722485</v>
      </c>
      <c r="H10501" t="n">
        <v>-0.001934359273042982</v>
      </c>
      <c r="J10501" t="n">
        <v>0.03399248011822129</v>
      </c>
      <c r="K10501" t="n">
        <v>0.09595294477493303</v>
      </c>
      <c r="L10501" t="n">
        <v>-0.003168263128748232</v>
      </c>
      <c r="M10501" t="n">
        <v>0.07219380381376181</v>
      </c>
      <c r="N10501" t="n">
        <v>0.111396976814536</v>
      </c>
      <c r="O10501" t="n">
        <v>-0.005733341622476274</v>
      </c>
      <c r="P10501" t="n">
        <v>0.1085159338484417</v>
      </c>
      <c r="Q10501" t="n">
        <v>0.09119009572599329</v>
      </c>
      <c r="R10501" t="n">
        <v>-0.002972112477615383</v>
      </c>
    </row>
    <row r="10502">
      <c r="F10502" t="n">
        <v>0.09810528945140745</v>
      </c>
      <c r="G10502" t="n">
        <v>0.09591223501715355</v>
      </c>
      <c r="H10502" t="n">
        <v>-0.001934359273042982</v>
      </c>
      <c r="J10502" t="n">
        <v>0.03399311411198691</v>
      </c>
      <c r="K10502" t="n">
        <v>0.09596215684720405</v>
      </c>
      <c r="L10502" t="n">
        <v>-0.003167312839867383</v>
      </c>
      <c r="M10502" t="n">
        <v>0.07219359629522507</v>
      </c>
      <c r="N10502" t="n">
        <v>0.1114076716087771</v>
      </c>
      <c r="O10502" t="n">
        <v>-0.00573276834564171</v>
      </c>
      <c r="P10502" t="n">
        <v>0.1085521806329264</v>
      </c>
      <c r="Q10502" t="n">
        <v>0.09119885053549079</v>
      </c>
      <c r="R10502" t="n">
        <v>-0.002973004200530959</v>
      </c>
    </row>
    <row r="10503">
      <c r="F10503" t="n">
        <v>0.09810675335458074</v>
      </c>
      <c r="G10503" t="n">
        <v>0.09592144229708224</v>
      </c>
      <c r="H10503" t="n">
        <v>-0.001934831468157226</v>
      </c>
      <c r="J10503" t="n">
        <v>0.03397695096078744</v>
      </c>
      <c r="K10503" t="n">
        <v>0.09597136891947507</v>
      </c>
      <c r="L10503" t="n">
        <v>-0.003168263128748232</v>
      </c>
      <c r="M10503" t="n">
        <v>0.0722156103998419</v>
      </c>
      <c r="N10503" t="n">
        <v>0.1114183664030181</v>
      </c>
      <c r="O10503" t="n">
        <v>-0.005732195068807146</v>
      </c>
      <c r="P10503" t="n">
        <v>0.1085525793140463</v>
      </c>
      <c r="Q10503" t="n">
        <v>0.0912076053449883</v>
      </c>
      <c r="R10503" t="n">
        <v>-0.002973004200530959</v>
      </c>
    </row>
    <row r="10504">
      <c r="F10504" t="n">
        <v>0.09806613977397394</v>
      </c>
      <c r="G10504" t="n">
        <v>0.09593064957701093</v>
      </c>
      <c r="H10504" t="n">
        <v>-0.00193463800435679</v>
      </c>
      <c r="J10504" t="n">
        <v>0.03397758467751165</v>
      </c>
      <c r="K10504" t="n">
        <v>0.0959805809917461</v>
      </c>
      <c r="L10504" t="n">
        <v>-0.00316681720340619</v>
      </c>
      <c r="M10504" t="n">
        <v>0.07223762452518026</v>
      </c>
      <c r="N10504" t="n">
        <v>0.1114290611972591</v>
      </c>
      <c r="O10504" t="n">
        <v>-0.005731897979069414</v>
      </c>
      <c r="P10504" t="n">
        <v>0.1085171297721902</v>
      </c>
      <c r="Q10504" t="n">
        <v>0.0912163601544858</v>
      </c>
      <c r="R10504" t="n">
        <v>-0.002970528817545569</v>
      </c>
    </row>
    <row r="10505">
      <c r="F10505" t="n">
        <v>0.09806760333560147</v>
      </c>
      <c r="G10505" t="n">
        <v>0.09593985685693962</v>
      </c>
      <c r="H10505" t="n">
        <v>-0.001934831468157226</v>
      </c>
      <c r="J10505" t="n">
        <v>0.03398661698057598</v>
      </c>
      <c r="K10505" t="n">
        <v>0.09598979306401711</v>
      </c>
      <c r="L10505" t="n">
        <v>-0.003166500553350855</v>
      </c>
      <c r="M10505" t="n">
        <v>0.07223741715178644</v>
      </c>
      <c r="N10505" t="n">
        <v>0.1114397559915002</v>
      </c>
      <c r="O10505" t="n">
        <v>-0.005730751714100098</v>
      </c>
      <c r="P10505" t="n">
        <v>0.1084458318878043</v>
      </c>
      <c r="Q10505" t="n">
        <v>0.09122511496398331</v>
      </c>
      <c r="R10505" t="n">
        <v>-0.002970528817545569</v>
      </c>
    </row>
    <row r="10506">
      <c r="F10506" t="n">
        <v>0.0980971192195246</v>
      </c>
      <c r="G10506" t="n">
        <v>0.0959490641368683</v>
      </c>
      <c r="H10506" t="n">
        <v>-0.001935024931957661</v>
      </c>
      <c r="J10506" t="n">
        <v>0.03398725060979375</v>
      </c>
      <c r="K10506" t="n">
        <v>0.09599900513628812</v>
      </c>
      <c r="L10506" t="n">
        <v>-0.00316681720340619</v>
      </c>
      <c r="M10506" t="n">
        <v>0.07221498834195719</v>
      </c>
      <c r="N10506" t="n">
        <v>0.1114504507857412</v>
      </c>
      <c r="O10506" t="n">
        <v>-0.005731324846584756</v>
      </c>
      <c r="P10506" t="n">
        <v>0.1084462301649032</v>
      </c>
      <c r="Q10506" t="n">
        <v>0.0912338697734808</v>
      </c>
      <c r="R10506" t="n">
        <v>-0.002969637837096395</v>
      </c>
    </row>
    <row r="10507">
      <c r="F10507" t="n">
        <v>0.0981126094536427</v>
      </c>
      <c r="G10507" t="n">
        <v>0.09595827141679698</v>
      </c>
      <c r="H10507" t="n">
        <v>-0.001934831468157226</v>
      </c>
      <c r="J10507" t="n">
        <v>0.03399628295175536</v>
      </c>
      <c r="K10507" t="n">
        <v>0.09600821720855915</v>
      </c>
      <c r="L10507" t="n">
        <v>-0.00316681720340619</v>
      </c>
      <c r="M10507" t="n">
        <v>0.07219255963606311</v>
      </c>
      <c r="N10507" t="n">
        <v>0.1114611455799822</v>
      </c>
      <c r="O10507" t="n">
        <v>-0.005731897979069414</v>
      </c>
      <c r="P10507" t="n">
        <v>0.1085183248424463</v>
      </c>
      <c r="Q10507" t="n">
        <v>0.09124262458297831</v>
      </c>
      <c r="R10507" t="n">
        <v>-0.002968053558933385</v>
      </c>
    </row>
    <row r="10508">
      <c r="F10508" t="n">
        <v>0.09810004716878729</v>
      </c>
      <c r="G10508" t="n">
        <v>0.09596747869672569</v>
      </c>
      <c r="H10508" t="n">
        <v>-0.001934918151770149</v>
      </c>
      <c r="J10508" t="n">
        <v>0.03399691649282235</v>
      </c>
      <c r="K10508" t="n">
        <v>0.09601742928083017</v>
      </c>
      <c r="L10508" t="n">
        <v>-0.003165055132743202</v>
      </c>
      <c r="M10508" t="n">
        <v>0.07219235249157122</v>
      </c>
      <c r="N10508" t="n">
        <v>0.1114718403742232</v>
      </c>
      <c r="O10508" t="n">
        <v>-0.005730447854592161</v>
      </c>
      <c r="P10508" t="n">
        <v>0.1085187230093909</v>
      </c>
      <c r="Q10508" t="n">
        <v>0.09125137939247581</v>
      </c>
      <c r="R10508" t="n">
        <v>-0.002967460066920001</v>
      </c>
    </row>
    <row r="10509">
      <c r="F10509" t="n">
        <v>0.09810151121475599</v>
      </c>
      <c r="G10509" t="n">
        <v>0.09597668597665437</v>
      </c>
      <c r="H10509" t="n">
        <v>-0.001934918151770149</v>
      </c>
      <c r="J10509" t="n">
        <v>0.03400594887300649</v>
      </c>
      <c r="K10509" t="n">
        <v>0.0960266413531012</v>
      </c>
      <c r="L10509" t="n">
        <v>-0.003166004744244175</v>
      </c>
      <c r="M10509" t="n">
        <v>0.07221436684642288</v>
      </c>
      <c r="N10509" t="n">
        <v>0.1114825351684643</v>
      </c>
      <c r="O10509" t="n">
        <v>-0.00572987486710545</v>
      </c>
      <c r="P10509" t="n">
        <v>0.1085549694086562</v>
      </c>
      <c r="Q10509" t="n">
        <v>0.09126013420197332</v>
      </c>
      <c r="R10509" t="n">
        <v>-0.002967460066920001</v>
      </c>
    </row>
    <row r="10510">
      <c r="F10510" t="n">
        <v>0.09811700203042584</v>
      </c>
      <c r="G10510" t="n">
        <v>0.09598589325658306</v>
      </c>
      <c r="H10510" t="n">
        <v>-0.001934918151770149</v>
      </c>
      <c r="J10510" t="n">
        <v>0.03400658232527823</v>
      </c>
      <c r="K10510" t="n">
        <v>0.0960358534253722</v>
      </c>
      <c r="L10510" t="n">
        <v>-0.003166004744244175</v>
      </c>
      <c r="M10510" t="n">
        <v>0.07221415980663565</v>
      </c>
      <c r="N10510" t="n">
        <v>0.1114932299627053</v>
      </c>
      <c r="O10510" t="n">
        <v>-0.00572930187961874</v>
      </c>
      <c r="P10510" t="n">
        <v>0.1085553674254547</v>
      </c>
      <c r="Q10510" t="n">
        <v>0.09126888901147083</v>
      </c>
      <c r="R10510" t="n">
        <v>-0.002967163320913309</v>
      </c>
    </row>
    <row r="10511">
      <c r="F10511" t="n">
        <v>0.0981184663168366</v>
      </c>
      <c r="G10511" t="n">
        <v>0.09599510053651175</v>
      </c>
      <c r="H10511" t="n">
        <v>-0.00193549868526903</v>
      </c>
      <c r="J10511" t="n">
        <v>0.03400721570124814</v>
      </c>
      <c r="K10511" t="n">
        <v>0.09604506549764322</v>
      </c>
      <c r="L10511" t="n">
        <v>-0.003166004744244175</v>
      </c>
      <c r="M10511" t="n">
        <v>0.07223617422497833</v>
      </c>
      <c r="N10511" t="n">
        <v>0.1115039247569463</v>
      </c>
      <c r="O10511" t="n">
        <v>-0.005731020842078871</v>
      </c>
      <c r="P10511" t="n">
        <v>0.1085557653472281</v>
      </c>
      <c r="Q10511" t="n">
        <v>0.09127764382096833</v>
      </c>
      <c r="R10511" t="n">
        <v>-0.002967756812926693</v>
      </c>
    </row>
    <row r="10512">
      <c r="F10512" t="n">
        <v>0.09807784960382399</v>
      </c>
      <c r="G10512" t="n">
        <v>0.09600430781644044</v>
      </c>
      <c r="H10512" t="n">
        <v>-0.001935973942812559</v>
      </c>
      <c r="J10512" t="n">
        <v>0.03399105079060449</v>
      </c>
      <c r="K10512" t="n">
        <v>0.09605427756991425</v>
      </c>
      <c r="L10512" t="n">
        <v>-0.003163926528387761</v>
      </c>
      <c r="M10512" t="n">
        <v>0.07225818866487602</v>
      </c>
      <c r="N10512" t="n">
        <v>0.1115146195511874</v>
      </c>
      <c r="O10512" t="n">
        <v>-0.005728991259473805</v>
      </c>
      <c r="P10512" t="n">
        <v>0.1084844662806896</v>
      </c>
      <c r="Q10512" t="n">
        <v>0.09128639863046584</v>
      </c>
      <c r="R10512" t="n">
        <v>-0.002964688948055371</v>
      </c>
    </row>
    <row r="10513">
      <c r="F10513" t="n">
        <v>0.09810736786738017</v>
      </c>
      <c r="G10513" t="n">
        <v>0.09601351509636913</v>
      </c>
      <c r="H10513" t="n">
        <v>-0.001935393266764925</v>
      </c>
      <c r="J10513" t="n">
        <v>0.03398328471850211</v>
      </c>
      <c r="K10513" t="n">
        <v>0.09606348964218527</v>
      </c>
      <c r="L10513" t="n">
        <v>-0.003164875801273565</v>
      </c>
      <c r="M10513" t="n">
        <v>0.07225798177253204</v>
      </c>
      <c r="N10513" t="n">
        <v>0.1115253143454284</v>
      </c>
      <c r="O10513" t="n">
        <v>-0.005728991259473805</v>
      </c>
      <c r="P10513" t="n">
        <v>0.1085207124191838</v>
      </c>
      <c r="Q10513" t="n">
        <v>0.09129515343996333</v>
      </c>
      <c r="R10513" t="n">
        <v>-0.002964985446600031</v>
      </c>
    </row>
    <row r="10514">
      <c r="F10514" t="n">
        <v>0.0981228594544179</v>
      </c>
      <c r="G10514" t="n">
        <v>0.09602272237629782</v>
      </c>
      <c r="H10514" t="n">
        <v>-0.001935973942812559</v>
      </c>
      <c r="J10514" t="n">
        <v>0.03399231690642991</v>
      </c>
      <c r="K10514" t="n">
        <v>0.09607270171445628</v>
      </c>
      <c r="L10514" t="n">
        <v>-0.003164242952683029</v>
      </c>
      <c r="M10514" t="n">
        <v>0.07223555361009257</v>
      </c>
      <c r="N10514" t="n">
        <v>0.1115360091396694</v>
      </c>
      <c r="O10514" t="n">
        <v>-0.005728418417632042</v>
      </c>
      <c r="P10514" t="n">
        <v>0.1084852614897938</v>
      </c>
      <c r="Q10514" t="n">
        <v>0.09130390824946084</v>
      </c>
      <c r="R10514" t="n">
        <v>-0.002965281945144691</v>
      </c>
    </row>
    <row r="10515">
      <c r="F10515" t="n">
        <v>0.09808224156168913</v>
      </c>
      <c r="G10515" t="n">
        <v>0.09603192965622651</v>
      </c>
      <c r="H10515" t="n">
        <v>-0.001935780384130015</v>
      </c>
      <c r="J10515" t="n">
        <v>0.03398455055408346</v>
      </c>
      <c r="K10515" t="n">
        <v>0.0960819137867273</v>
      </c>
      <c r="L10515" t="n">
        <v>-0.003163926528387761</v>
      </c>
      <c r="M10515" t="n">
        <v>0.0722353468647764</v>
      </c>
      <c r="N10515" t="n">
        <v>0.1115467039339104</v>
      </c>
      <c r="O10515" t="n">
        <v>-0.005728991259473805</v>
      </c>
      <c r="P10515" t="n">
        <v>0.1085215075175639</v>
      </c>
      <c r="Q10515" t="n">
        <v>0.09131266305895834</v>
      </c>
      <c r="R10515" t="n">
        <v>-0.002965578443689351</v>
      </c>
    </row>
    <row r="10516">
      <c r="F10516" t="n">
        <v>0.09808370563883778</v>
      </c>
      <c r="G10516" t="n">
        <v>0.09604113693615519</v>
      </c>
      <c r="H10516" t="n">
        <v>-0.001936450697838078</v>
      </c>
      <c r="J10516" t="n">
        <v>0.03398518335638116</v>
      </c>
      <c r="K10516" t="n">
        <v>0.09609112585899832</v>
      </c>
      <c r="L10516" t="n">
        <v>-0.003163430713286899</v>
      </c>
      <c r="M10516" t="n">
        <v>0.07223514018276789</v>
      </c>
      <c r="N10516" t="n">
        <v>0.1115573987281515</v>
      </c>
      <c r="O10516" t="n">
        <v>-0.005726382813041921</v>
      </c>
      <c r="P10516" t="n">
        <v>0.1084860563183849</v>
      </c>
      <c r="Q10516" t="n">
        <v>0.09132141786845585</v>
      </c>
      <c r="R10516" t="n">
        <v>-0.002962214737511827</v>
      </c>
    </row>
    <row r="10517">
      <c r="F10517" t="n">
        <v>0.09811322525594654</v>
      </c>
      <c r="G10517" t="n">
        <v>0.09605034421608388</v>
      </c>
      <c r="H10517" t="n">
        <v>-0.001936450697838078</v>
      </c>
      <c r="J10517" t="n">
        <v>0.03399421550302917</v>
      </c>
      <c r="K10517" t="n">
        <v>0.09610033793126933</v>
      </c>
      <c r="L10517" t="n">
        <v>-0.003163114401846714</v>
      </c>
      <c r="M10517" t="n">
        <v>0.07225715483538728</v>
      </c>
      <c r="N10517" t="n">
        <v>0.1115680935223925</v>
      </c>
      <c r="O10517" t="n">
        <v>-0.005727528204143639</v>
      </c>
      <c r="P10517" t="n">
        <v>0.1084864535899118</v>
      </c>
      <c r="Q10517" t="n">
        <v>0.09133017267795335</v>
      </c>
      <c r="R10517" t="n">
        <v>-0.002962510988610688</v>
      </c>
    </row>
    <row r="10518">
      <c r="F10518" t="n">
        <v>0.09810066182202579</v>
      </c>
      <c r="G10518" t="n">
        <v>0.09605955149601257</v>
      </c>
      <c r="H10518" t="n">
        <v>-0.001936257091489564</v>
      </c>
      <c r="J10518" t="n">
        <v>0.03398644872922307</v>
      </c>
      <c r="K10518" t="n">
        <v>0.09610955000354036</v>
      </c>
      <c r="L10518" t="n">
        <v>-0.003163430713286899</v>
      </c>
      <c r="M10518" t="n">
        <v>0.0722569482596134</v>
      </c>
      <c r="N10518" t="n">
        <v>0.1115787883166335</v>
      </c>
      <c r="O10518" t="n">
        <v>-0.005726382813041921</v>
      </c>
      <c r="P10518" t="n">
        <v>0.1084510020811423</v>
      </c>
      <c r="Q10518" t="n">
        <v>0.09133892748745084</v>
      </c>
      <c r="R10518" t="n">
        <v>-0.002962214737511827</v>
      </c>
    </row>
    <row r="10519">
      <c r="F10519" t="n">
        <v>0.09808809813976554</v>
      </c>
      <c r="G10519" t="n">
        <v>0.09606875877594127</v>
      </c>
      <c r="H10519" t="n">
        <v>-0.001936450697838078</v>
      </c>
      <c r="J10519" t="n">
        <v>0.03398708129946026</v>
      </c>
      <c r="K10519" t="n">
        <v>0.09611876207581138</v>
      </c>
      <c r="L10519" t="n">
        <v>-0.003163114401846714</v>
      </c>
      <c r="M10519" t="n">
        <v>0.07225674174742627</v>
      </c>
      <c r="N10519" t="n">
        <v>0.1115894831108745</v>
      </c>
      <c r="O10519" t="n">
        <v>-0.00572695550859278</v>
      </c>
      <c r="P10519" t="n">
        <v>0.1084513991224908</v>
      </c>
      <c r="Q10519" t="n">
        <v>0.09134768229694835</v>
      </c>
      <c r="R10519" t="n">
        <v>-0.002962510988610688</v>
      </c>
    </row>
    <row r="10520">
      <c r="F10520" t="n">
        <v>0.09813164695579185</v>
      </c>
      <c r="G10520" t="n">
        <v>0.09607796605586995</v>
      </c>
      <c r="H10520" t="n">
        <v>-0.001936541635268357</v>
      </c>
      <c r="J10520" t="n">
        <v>0.03399611340337728</v>
      </c>
      <c r="K10520" t="n">
        <v>0.09612797414808238</v>
      </c>
      <c r="L10520" t="n">
        <v>-0.003161986017578599</v>
      </c>
      <c r="M10520" t="n">
        <v>0.07218987167105267</v>
      </c>
      <c r="N10520" t="n">
        <v>0.1116001779051156</v>
      </c>
      <c r="O10520" t="n">
        <v>-0.005725486150415913</v>
      </c>
      <c r="P10520" t="n">
        <v>0.1085234935975347</v>
      </c>
      <c r="Q10520" t="n">
        <v>0.09135643710644585</v>
      </c>
      <c r="R10520" t="n">
        <v>-0.002959740708271924</v>
      </c>
    </row>
    <row r="10521">
      <c r="F10521" t="n">
        <v>0.09813311169489061</v>
      </c>
      <c r="G10521" t="n">
        <v>0.09608717333579864</v>
      </c>
      <c r="H10521" t="n">
        <v>-0.001936735289431884</v>
      </c>
      <c r="J10521" t="n">
        <v>0.03399674588138775</v>
      </c>
      <c r="K10521" t="n">
        <v>0.09613718622035342</v>
      </c>
      <c r="L10521" t="n">
        <v>-0.003162302216180357</v>
      </c>
      <c r="M10521" t="n">
        <v>0.07221188653686841</v>
      </c>
      <c r="N10521" t="n">
        <v>0.1116108726993566</v>
      </c>
      <c r="O10521" t="n">
        <v>-0.005726631247645996</v>
      </c>
      <c r="P10521" t="n">
        <v>0.1084521929193433</v>
      </c>
      <c r="Q10521" t="n">
        <v>0.09136519191594336</v>
      </c>
      <c r="R10521" t="n">
        <v>-0.002960036711943118</v>
      </c>
    </row>
    <row r="10522">
      <c r="F10522" t="n">
        <v>0.09809249103876744</v>
      </c>
      <c r="G10522" t="n">
        <v>0.09609638061572733</v>
      </c>
      <c r="H10522" t="n">
        <v>-0.001936541635268357</v>
      </c>
      <c r="J10522" t="n">
        <v>0.03400577801925102</v>
      </c>
      <c r="K10522" t="n">
        <v>0.09614639829262443</v>
      </c>
      <c r="L10522" t="n">
        <v>-0.003162618414782115</v>
      </c>
      <c r="M10522" t="n">
        <v>0.07218945908921712</v>
      </c>
      <c r="N10522" t="n">
        <v>0.1116215674935976</v>
      </c>
      <c r="O10522" t="n">
        <v>-0.005724913601800872</v>
      </c>
      <c r="P10522" t="n">
        <v>0.10852428736249</v>
      </c>
      <c r="Q10522" t="n">
        <v>0.09137394672544086</v>
      </c>
      <c r="R10522" t="n">
        <v>-0.002959740708271924</v>
      </c>
    </row>
    <row r="10523">
      <c r="F10523" t="n">
        <v>0.09813604130376916</v>
      </c>
      <c r="G10523" t="n">
        <v>0.09610558789565601</v>
      </c>
      <c r="H10523" t="n">
        <v>-0.00193634798110483</v>
      </c>
      <c r="J10523" t="n">
        <v>0.03399801060332917</v>
      </c>
      <c r="K10523" t="n">
        <v>0.09615561036489545</v>
      </c>
      <c r="L10523" t="n">
        <v>-0.003161669818976842</v>
      </c>
      <c r="M10523" t="n">
        <v>0.07221147404155484</v>
      </c>
      <c r="N10523" t="n">
        <v>0.1116322622878386</v>
      </c>
      <c r="O10523" t="n">
        <v>-0.005726058699030955</v>
      </c>
      <c r="P10523" t="n">
        <v>0.1085246841019099</v>
      </c>
      <c r="Q10523" t="n">
        <v>0.09138270153493837</v>
      </c>
      <c r="R10523" t="n">
        <v>-0.002960628719285507</v>
      </c>
    </row>
    <row r="10524">
      <c r="F10524" t="n">
        <v>0.09813750617296324</v>
      </c>
      <c r="G10524" t="n">
        <v>0.0961147951755847</v>
      </c>
      <c r="H10524" t="n">
        <v>-0.001937408673334386</v>
      </c>
      <c r="J10524" t="n">
        <v>0.03400704271123782</v>
      </c>
      <c r="K10524" t="n">
        <v>0.09616482243716647</v>
      </c>
      <c r="L10524" t="n">
        <v>-0.00316054171427603</v>
      </c>
      <c r="M10524" t="n">
        <v>0.07223348901668425</v>
      </c>
      <c r="N10524" t="n">
        <v>0.1116429570820797</v>
      </c>
      <c r="O10524" t="n">
        <v>-0.005725155155600396</v>
      </c>
      <c r="P10524" t="n">
        <v>0.1084892318227351</v>
      </c>
      <c r="Q10524" t="n">
        <v>0.09139145634443586</v>
      </c>
      <c r="R10524" t="n">
        <v>-0.002957858391852022</v>
      </c>
    </row>
    <row r="10525">
      <c r="F10525" t="n">
        <v>0.09813897108493663</v>
      </c>
      <c r="G10525" t="n">
        <v>0.0961240024555134</v>
      </c>
      <c r="H10525" t="n">
        <v>-0.001936827566953662</v>
      </c>
      <c r="J10525" t="n">
        <v>0.03400767493964237</v>
      </c>
      <c r="K10525" t="n">
        <v>0.09617403450943748</v>
      </c>
      <c r="L10525" t="n">
        <v>-0.003161173885836041</v>
      </c>
      <c r="M10525" t="n">
        <v>0.0722555040147155</v>
      </c>
      <c r="N10525" t="n">
        <v>0.1116536518763207</v>
      </c>
      <c r="O10525" t="n">
        <v>-0.005724582754565044</v>
      </c>
      <c r="P10525" t="n">
        <v>0.1085613262573148</v>
      </c>
      <c r="Q10525" t="n">
        <v>0.09140021115393338</v>
      </c>
      <c r="R10525" t="n">
        <v>-0.002957562635588463</v>
      </c>
    </row>
    <row r="10526">
      <c r="F10526" t="n">
        <v>0.09811237790846519</v>
      </c>
      <c r="G10526" t="n">
        <v>0.09613320973544209</v>
      </c>
      <c r="H10526" t="n">
        <v>-0.001936827566953662</v>
      </c>
      <c r="J10526" t="n">
        <v>0.03400830708944967</v>
      </c>
      <c r="K10526" t="n">
        <v>0.0961832465817085</v>
      </c>
      <c r="L10526" t="n">
        <v>-0.003161489971616047</v>
      </c>
      <c r="M10526" t="n">
        <v>0.07221085577902506</v>
      </c>
      <c r="N10526" t="n">
        <v>0.1116643466705617</v>
      </c>
      <c r="O10526" t="n">
        <v>-0.005723437952494337</v>
      </c>
      <c r="P10526" t="n">
        <v>0.1085258737475725</v>
      </c>
      <c r="Q10526" t="n">
        <v>0.09140896596343087</v>
      </c>
      <c r="R10526" t="n">
        <v>-0.002957858391852022</v>
      </c>
    </row>
    <row r="10527">
      <c r="F10527" t="n">
        <v>0.09814190103604997</v>
      </c>
      <c r="G10527" t="n">
        <v>0.09614241701537077</v>
      </c>
      <c r="H10527" t="n">
        <v>-0.001937408673334386</v>
      </c>
      <c r="J10527" t="n">
        <v>0.03401733921441684</v>
      </c>
      <c r="K10527" t="n">
        <v>0.09619245865397953</v>
      </c>
      <c r="L10527" t="n">
        <v>-0.003161489971616047</v>
      </c>
      <c r="M10527" t="n">
        <v>0.07225509194996016</v>
      </c>
      <c r="N10527" t="n">
        <v>0.1116750414648027</v>
      </c>
      <c r="O10527" t="n">
        <v>-0.005724582754565044</v>
      </c>
      <c r="P10527" t="n">
        <v>0.1085621191472654</v>
      </c>
      <c r="Q10527" t="n">
        <v>0.09141772077292837</v>
      </c>
      <c r="R10527" t="n">
        <v>-0.002957266879324904</v>
      </c>
    </row>
    <row r="10528">
      <c r="F10528" t="n">
        <v>0.09810127799937243</v>
      </c>
      <c r="G10528" t="n">
        <v>0.09615162429529946</v>
      </c>
      <c r="H10528" t="n">
        <v>-0.001937696130066846</v>
      </c>
      <c r="J10528" t="n">
        <v>0.03401797126976187</v>
      </c>
      <c r="K10528" t="n">
        <v>0.09620167072625055</v>
      </c>
      <c r="L10528" t="n">
        <v>-0.003160045722431318</v>
      </c>
      <c r="M10528" t="n">
        <v>0.0721882228809668</v>
      </c>
      <c r="N10528" t="n">
        <v>0.1116857362590438</v>
      </c>
      <c r="O10528" t="n">
        <v>-0.005722528128362361</v>
      </c>
      <c r="P10528" t="n">
        <v>0.1085625154489397</v>
      </c>
      <c r="Q10528" t="n">
        <v>0.09142647558242588</v>
      </c>
      <c r="R10528" t="n">
        <v>-0.002955679796293576</v>
      </c>
    </row>
    <row r="10529">
      <c r="F10529" t="n">
        <v>0.0981027426400983</v>
      </c>
      <c r="G10529" t="n">
        <v>0.09616083157522815</v>
      </c>
      <c r="H10529" t="n">
        <v>-0.001937502379828863</v>
      </c>
      <c r="J10529" t="n">
        <v>0.03399340270517552</v>
      </c>
      <c r="K10529" t="n">
        <v>0.09621088279852157</v>
      </c>
      <c r="L10529" t="n">
        <v>-0.003159413776481427</v>
      </c>
      <c r="M10529" t="n">
        <v>0.07225468014282438</v>
      </c>
      <c r="N10529" t="n">
        <v>0.1116964310532848</v>
      </c>
      <c r="O10529" t="n">
        <v>-0.005721955875549524</v>
      </c>
      <c r="P10529" t="n">
        <v>0.1084912134123568</v>
      </c>
      <c r="Q10529" t="n">
        <v>0.09143523039192337</v>
      </c>
      <c r="R10529" t="n">
        <v>-0.002954793269660015</v>
      </c>
    </row>
    <row r="10530">
      <c r="F10530" t="n">
        <v>0.09810420732212674</v>
      </c>
      <c r="G10530" t="n">
        <v>0.09617003885515685</v>
      </c>
      <c r="H10530" t="n">
        <v>-0.001937696130066846</v>
      </c>
      <c r="J10530" t="n">
        <v>0.03401083489963549</v>
      </c>
      <c r="K10530" t="n">
        <v>0.09622009487079258</v>
      </c>
      <c r="L10530" t="n">
        <v>-0.003160045722431318</v>
      </c>
      <c r="M10530" t="n">
        <v>0.07221003232962514</v>
      </c>
      <c r="N10530" t="n">
        <v>0.1117071258475258</v>
      </c>
      <c r="O10530" t="n">
        <v>-0.005723100381175197</v>
      </c>
      <c r="P10530" t="n">
        <v>0.1084916094436449</v>
      </c>
      <c r="Q10530" t="n">
        <v>0.09144398520142089</v>
      </c>
      <c r="R10530" t="n">
        <v>-0.002954793269660015</v>
      </c>
    </row>
    <row r="10531">
      <c r="F10531" t="n">
        <v>0.09810567204516496</v>
      </c>
      <c r="G10531" t="n">
        <v>0.09617924613508554</v>
      </c>
      <c r="H10531" t="n">
        <v>-0.001937791162268338</v>
      </c>
      <c r="J10531" t="n">
        <v>0.03401146665415342</v>
      </c>
      <c r="K10531" t="n">
        <v>0.0962293069430636</v>
      </c>
      <c r="L10531" t="n">
        <v>-0.003160045722431318</v>
      </c>
      <c r="M10531" t="n">
        <v>0.07220982662870962</v>
      </c>
      <c r="N10531" t="n">
        <v>0.1117178206417669</v>
      </c>
      <c r="O10531" t="n">
        <v>-0.005723672633988033</v>
      </c>
      <c r="P10531" t="n">
        <v>0.1085637037803921</v>
      </c>
      <c r="Q10531" t="n">
        <v>0.09145274001091838</v>
      </c>
      <c r="R10531" t="n">
        <v>-0.002955679796293576</v>
      </c>
    </row>
    <row r="10532">
      <c r="F10532" t="n">
        <v>0.09810713680892022</v>
      </c>
      <c r="G10532" t="n">
        <v>0.09618845341501422</v>
      </c>
      <c r="H10532" t="n">
        <v>-0.001938178759260491</v>
      </c>
      <c r="J10532" t="n">
        <v>0.0340204986989488</v>
      </c>
      <c r="K10532" t="n">
        <v>0.09623851901533462</v>
      </c>
      <c r="L10532" t="n">
        <v>-0.003158601865956961</v>
      </c>
      <c r="M10532" t="n">
        <v>0.07218740003045038</v>
      </c>
      <c r="N10532" t="n">
        <v>0.1117285154360079</v>
      </c>
      <c r="O10532" t="n">
        <v>-0.005721039485342173</v>
      </c>
      <c r="P10532" t="n">
        <v>0.1085282504594624</v>
      </c>
      <c r="Q10532" t="n">
        <v>0.09146149482041589</v>
      </c>
      <c r="R10532" t="n">
        <v>-0.002953205682814436</v>
      </c>
    </row>
    <row r="10533">
      <c r="F10533" t="n">
        <v>0.09810860161309962</v>
      </c>
      <c r="G10533" t="n">
        <v>0.09619766069494291</v>
      </c>
      <c r="H10533" t="n">
        <v>-0.001937984960764414</v>
      </c>
      <c r="J10533" t="n">
        <v>0.03402113035742944</v>
      </c>
      <c r="K10533" t="n">
        <v>0.09624773108760565</v>
      </c>
      <c r="L10533" t="n">
        <v>-0.003158286005770365</v>
      </c>
      <c r="M10533" t="n">
        <v>0.07225385730432035</v>
      </c>
      <c r="N10533" t="n">
        <v>0.1117392102302489</v>
      </c>
      <c r="O10533" t="n">
        <v>-0.005721611589290707</v>
      </c>
      <c r="P10533" t="n">
        <v>0.1085644955230797</v>
      </c>
      <c r="Q10533" t="n">
        <v>0.09147024962991339</v>
      </c>
      <c r="R10533" t="n">
        <v>-0.002952910421298458</v>
      </c>
    </row>
    <row r="10534">
      <c r="F10534" t="n">
        <v>0.09815215716944328</v>
      </c>
      <c r="G10534" t="n">
        <v>0.09620686797487159</v>
      </c>
      <c r="H10534" t="n">
        <v>-0.001937984960764414</v>
      </c>
      <c r="J10534" t="n">
        <v>0.03400496094388776</v>
      </c>
      <c r="K10534" t="n">
        <v>0.09625694315987665</v>
      </c>
      <c r="L10534" t="n">
        <v>-0.003158601865956961</v>
      </c>
      <c r="M10534" t="n">
        <v>0.07220920991485985</v>
      </c>
      <c r="N10534" t="n">
        <v>0.1117499050244899</v>
      </c>
      <c r="O10534" t="n">
        <v>-0.005721611589290707</v>
      </c>
      <c r="P10534" t="n">
        <v>0.1085290419315864</v>
      </c>
      <c r="Q10534" t="n">
        <v>0.0914790044394109</v>
      </c>
      <c r="R10534" t="n">
        <v>-0.00295261515978248</v>
      </c>
    </row>
    <row r="10535">
      <c r="F10535" t="n">
        <v>0.09811153134155998</v>
      </c>
      <c r="G10535" t="n">
        <v>0.09621607525480029</v>
      </c>
      <c r="H10535" t="n">
        <v>-0.001937984960764414</v>
      </c>
      <c r="J10535" t="n">
        <v>0.03402239343473654</v>
      </c>
      <c r="K10535" t="n">
        <v>0.09626615523214768</v>
      </c>
      <c r="L10535" t="n">
        <v>-0.003158105644565099</v>
      </c>
      <c r="M10535" t="n">
        <v>0.07223122537395921</v>
      </c>
      <c r="N10535" t="n">
        <v>0.111760599818731</v>
      </c>
      <c r="O10535" t="n">
        <v>-0.005722183693239241</v>
      </c>
      <c r="P10535" t="n">
        <v>0.1085652868828577</v>
      </c>
      <c r="Q10535" t="n">
        <v>0.0914877592489084</v>
      </c>
      <c r="R10535" t="n">
        <v>-0.002953205682814436</v>
      </c>
    </row>
    <row r="10536">
      <c r="F10536" t="n">
        <v>0.09812702679560961</v>
      </c>
      <c r="G10536" t="n">
        <v>0.09622528253472898</v>
      </c>
      <c r="H10536" t="n">
        <v>-0.001938275158237886</v>
      </c>
      <c r="J10536" t="n">
        <v>0.03399782298617336</v>
      </c>
      <c r="K10536" t="n">
        <v>0.0962753673044187</v>
      </c>
      <c r="L10536" t="n">
        <v>-0.003157158402320179</v>
      </c>
      <c r="M10536" t="n">
        <v>0.07223101997719267</v>
      </c>
      <c r="N10536" t="n">
        <v>0.111771294612972</v>
      </c>
      <c r="O10536" t="n">
        <v>-0.005719544434897374</v>
      </c>
      <c r="P10536" t="n">
        <v>0.1084939836223549</v>
      </c>
      <c r="Q10536" t="n">
        <v>0.09149651405840591</v>
      </c>
      <c r="R10536" t="n">
        <v>-0.002950731826673105</v>
      </c>
    </row>
    <row r="10537">
      <c r="F10537" t="n">
        <v>0.09814252258193426</v>
      </c>
      <c r="G10537" t="n">
        <v>0.09623448981465767</v>
      </c>
      <c r="H10537" t="n">
        <v>-0.001938275158237886</v>
      </c>
      <c r="J10537" t="n">
        <v>0.03400685482051699</v>
      </c>
      <c r="K10537" t="n">
        <v>0.09628457937668972</v>
      </c>
      <c r="L10537" t="n">
        <v>-0.003157474149735152</v>
      </c>
      <c r="M10537" t="n">
        <v>0.07218637292688543</v>
      </c>
      <c r="N10537" t="n">
        <v>0.111781989407213</v>
      </c>
      <c r="O10537" t="n">
        <v>-0.005719544434897374</v>
      </c>
      <c r="P10537" t="n">
        <v>0.1085302284215838</v>
      </c>
      <c r="Q10537" t="n">
        <v>0.0915052688679034</v>
      </c>
      <c r="R10537" t="n">
        <v>-0.002949846784133611</v>
      </c>
    </row>
    <row r="10538">
      <c r="F10538" t="n">
        <v>0.0981580187002527</v>
      </c>
      <c r="G10538" t="n">
        <v>0.09624369709458636</v>
      </c>
      <c r="H10538" t="n">
        <v>-0.001938275158237886</v>
      </c>
      <c r="J10538" t="n">
        <v>0.03402428744925852</v>
      </c>
      <c r="K10538" t="n">
        <v>0.09629379144896073</v>
      </c>
      <c r="L10538" t="n">
        <v>-0.003158105644565099</v>
      </c>
      <c r="M10538" t="n">
        <v>0.07223060937940004</v>
      </c>
      <c r="N10538" t="n">
        <v>0.1117926842014541</v>
      </c>
      <c r="O10538" t="n">
        <v>-0.005720116389340864</v>
      </c>
      <c r="P10538" t="n">
        <v>0.1085306237266104</v>
      </c>
      <c r="Q10538" t="n">
        <v>0.09151402367740091</v>
      </c>
      <c r="R10538" t="n">
        <v>-0.002950436812493274</v>
      </c>
    </row>
    <row r="10539">
      <c r="F10539" t="n">
        <v>0.09811739127068839</v>
      </c>
      <c r="G10539" t="n">
        <v>0.09625290437451504</v>
      </c>
      <c r="H10539" t="n">
        <v>-0.001938275158237886</v>
      </c>
      <c r="J10539" t="n">
        <v>0.03399971619133375</v>
      </c>
      <c r="K10539" t="n">
        <v>0.09630300352123175</v>
      </c>
      <c r="L10539" t="n">
        <v>-0.003157158402320179</v>
      </c>
      <c r="M10539" t="n">
        <v>0.0722526249968917</v>
      </c>
      <c r="N10539" t="n">
        <v>0.1118033789956951</v>
      </c>
      <c r="O10539" t="n">
        <v>-0.005718972480453884</v>
      </c>
      <c r="P10539" t="n">
        <v>0.1085310189357666</v>
      </c>
      <c r="Q10539" t="n">
        <v>0.09152277848689842</v>
      </c>
      <c r="R10539" t="n">
        <v>-0.002948258246864523</v>
      </c>
    </row>
    <row r="10540">
      <c r="F10540" t="n">
        <v>0.09814691858248198</v>
      </c>
      <c r="G10540" t="n">
        <v>0.09626211165444373</v>
      </c>
      <c r="H10540" t="n">
        <v>-0.001938954506201995</v>
      </c>
      <c r="J10540" t="n">
        <v>0.03400874797326127</v>
      </c>
      <c r="K10540" t="n">
        <v>0.09631221559350277</v>
      </c>
      <c r="L10540" t="n">
        <v>-0.003156346600968296</v>
      </c>
      <c r="M10540" t="n">
        <v>0.07223019904320058</v>
      </c>
      <c r="N10540" t="n">
        <v>0.1118140737899361</v>
      </c>
      <c r="O10540" t="n">
        <v>-0.005719186596053707</v>
      </c>
      <c r="P10540" t="n">
        <v>0.1085314140490218</v>
      </c>
      <c r="Q10540" t="n">
        <v>0.09153153329639592</v>
      </c>
      <c r="R10540" t="n">
        <v>-0.002948258246864523</v>
      </c>
    </row>
    <row r="10541">
      <c r="F10541" t="n">
        <v>0.09814838399256742</v>
      </c>
      <c r="G10541" t="n">
        <v>0.09627131893437242</v>
      </c>
      <c r="H10541" t="n">
        <v>-0.001939148401652616</v>
      </c>
      <c r="J10541" t="n">
        <v>0.03401777980048254</v>
      </c>
      <c r="K10541" t="n">
        <v>0.0963214276657738</v>
      </c>
      <c r="L10541" t="n">
        <v>-0.003156662235628393</v>
      </c>
      <c r="M10541" t="n">
        <v>0.07218555241878633</v>
      </c>
      <c r="N10541" t="n">
        <v>0.1118247685841771</v>
      </c>
      <c r="O10541" t="n">
        <v>-0.00571747118315747</v>
      </c>
      <c r="P10541" t="n">
        <v>0.1085318090663456</v>
      </c>
      <c r="Q10541" t="n">
        <v>0.09154028810589343</v>
      </c>
      <c r="R10541" t="n">
        <v>-0.002948258246864523</v>
      </c>
    </row>
    <row r="10542">
      <c r="F10542" t="n">
        <v>0.09814984944044947</v>
      </c>
      <c r="G10542" t="n">
        <v>0.09628052621430111</v>
      </c>
      <c r="H10542" t="n">
        <v>-0.001938954506201995</v>
      </c>
      <c r="J10542" t="n">
        <v>0.03400160866991846</v>
      </c>
      <c r="K10542" t="n">
        <v>0.09633063973804482</v>
      </c>
      <c r="L10542" t="n">
        <v>-0.003156030966308199</v>
      </c>
      <c r="M10542" t="n">
        <v>0.07218534745567901</v>
      </c>
      <c r="N10542" t="n">
        <v>0.1118354633784182</v>
      </c>
      <c r="O10542" t="n">
        <v>-0.005719186596053707</v>
      </c>
      <c r="P10542" t="n">
        <v>0.1085680536231425</v>
      </c>
      <c r="Q10542" t="n">
        <v>0.09154904291539093</v>
      </c>
      <c r="R10542" t="n">
        <v>-0.002947668713121898</v>
      </c>
    </row>
    <row r="10543">
      <c r="F10543" t="n">
        <v>0.09812325181381176</v>
      </c>
      <c r="G10543" t="n">
        <v>0.0962897334942298</v>
      </c>
      <c r="H10543" t="n">
        <v>-0.001939148401652616</v>
      </c>
      <c r="J10543" t="n">
        <v>0.03402744252605516</v>
      </c>
      <c r="K10543" t="n">
        <v>0.09633985181031583</v>
      </c>
      <c r="L10543" t="n">
        <v>-0.003156662235628393</v>
      </c>
      <c r="M10543" t="n">
        <v>0.0721851425583204</v>
      </c>
      <c r="N10543" t="n">
        <v>0.1118461581726592</v>
      </c>
      <c r="O10543" t="n">
        <v>-0.005718614791754961</v>
      </c>
      <c r="P10543" t="n">
        <v>0.1084608994632488</v>
      </c>
      <c r="Q10543" t="n">
        <v>0.09155779772488844</v>
      </c>
      <c r="R10543" t="n">
        <v>-0.002947963479993211</v>
      </c>
    </row>
    <row r="10544">
      <c r="F10544" t="n">
        <v>0.09816681215098164</v>
      </c>
      <c r="G10544" t="n">
        <v>0.09629894077415849</v>
      </c>
      <c r="H10544" t="n">
        <v>-0.001939441457206378</v>
      </c>
      <c r="J10544" t="n">
        <v>0.03402807329792153</v>
      </c>
      <c r="K10544" t="n">
        <v>0.09634906388258685</v>
      </c>
      <c r="L10544" t="n">
        <v>-0.00315585026367771</v>
      </c>
      <c r="M10544" t="n">
        <v>0.07225159987433422</v>
      </c>
      <c r="N10544" t="n">
        <v>0.1118568529669002</v>
      </c>
      <c r="O10544" t="n">
        <v>-0.0057159634999316</v>
      </c>
      <c r="P10544" t="n">
        <v>0.1085688432568053</v>
      </c>
      <c r="Q10544" t="n">
        <v>0.09156655253438593</v>
      </c>
      <c r="R10544" t="n">
        <v>-0.002944901403606675</v>
      </c>
    </row>
    <row r="10545">
      <c r="F10545" t="n">
        <v>0.09816827785703791</v>
      </c>
      <c r="G10545" t="n">
        <v>0.09630814805408718</v>
      </c>
      <c r="H10545" t="n">
        <v>-0.001939247513060657</v>
      </c>
      <c r="J10545" t="n">
        <v>0.03402030279810447</v>
      </c>
      <c r="K10545" t="n">
        <v>0.09635827595485787</v>
      </c>
      <c r="L10545" t="n">
        <v>-0.003155534741755726</v>
      </c>
      <c r="M10545" t="n">
        <v>0.07218473296121294</v>
      </c>
      <c r="N10545" t="n">
        <v>0.1118675477611412</v>
      </c>
      <c r="O10545" t="n">
        <v>-0.005717678460477634</v>
      </c>
      <c r="P10545" t="n">
        <v>0.1085692379295572</v>
      </c>
      <c r="Q10545" t="n">
        <v>0.09157530734388343</v>
      </c>
      <c r="R10545" t="n">
        <v>-0.002945195923198995</v>
      </c>
    </row>
    <row r="10546">
      <c r="F10546" t="n">
        <v>0.09812764761281617</v>
      </c>
      <c r="G10546" t="n">
        <v>0.09631735533401586</v>
      </c>
      <c r="H10546" t="n">
        <v>-0.001939829345497819</v>
      </c>
      <c r="J10546" t="n">
        <v>0.03402093334372382</v>
      </c>
      <c r="K10546" t="n">
        <v>0.09636748802712888</v>
      </c>
      <c r="L10546" t="n">
        <v>-0.00315585026367771</v>
      </c>
      <c r="M10546" t="n">
        <v>0.07218452826164581</v>
      </c>
      <c r="N10546" t="n">
        <v>0.1118782425553823</v>
      </c>
      <c r="O10546" t="n">
        <v>-0.005717106806962289</v>
      </c>
      <c r="P10546" t="n">
        <v>0.1084979329196314</v>
      </c>
      <c r="Q10546" t="n">
        <v>0.09158406215338094</v>
      </c>
      <c r="R10546" t="n">
        <v>-0.002945490442791314</v>
      </c>
    </row>
    <row r="10547">
      <c r="F10547" t="n">
        <v>0.09817120937874446</v>
      </c>
      <c r="G10547" t="n">
        <v>0.09632656261394457</v>
      </c>
      <c r="H10547" t="n">
        <v>-0.001939247513060657</v>
      </c>
      <c r="J10547" t="n">
        <v>0.03401316249127251</v>
      </c>
      <c r="K10547" t="n">
        <v>0.09637670009939991</v>
      </c>
      <c r="L10547" t="n">
        <v>-0.00315490369791176</v>
      </c>
      <c r="M10547" t="n">
        <v>0.07225098559147572</v>
      </c>
      <c r="N10547" t="n">
        <v>0.1118889373496233</v>
      </c>
      <c r="O10547" t="n">
        <v>-0.005717678460477634</v>
      </c>
      <c r="P10547" t="n">
        <v>0.108534177154017</v>
      </c>
      <c r="Q10547" t="n">
        <v>0.09159281696287844</v>
      </c>
      <c r="R10547" t="n">
        <v>-0.002944901403606675</v>
      </c>
    </row>
    <row r="10548">
      <c r="F10548" t="n">
        <v>0.09815864290507248</v>
      </c>
      <c r="G10548" t="n">
        <v>0.09633576989387324</v>
      </c>
      <c r="H10548" t="n">
        <v>-0.001940317837373005</v>
      </c>
      <c r="J10548" t="n">
        <v>0.03400539143078235</v>
      </c>
      <c r="K10548" t="n">
        <v>0.09638591217167092</v>
      </c>
      <c r="L10548" t="n">
        <v>-0.003154722824910147</v>
      </c>
      <c r="M10548" t="n">
        <v>0.07220633969490867</v>
      </c>
      <c r="N10548" t="n">
        <v>0.1118996321438643</v>
      </c>
      <c r="O10548" t="n">
        <v>-0.00571616394748647</v>
      </c>
      <c r="P10548" t="n">
        <v>0.1084987216268028</v>
      </c>
      <c r="Q10548" t="n">
        <v>0.09160157177237595</v>
      </c>
      <c r="R10548" t="n">
        <v>-0.002943017719880628</v>
      </c>
    </row>
    <row r="10549">
      <c r="F10549" t="n">
        <v>0.09813204373874712</v>
      </c>
      <c r="G10549" t="n">
        <v>0.09634497717380193</v>
      </c>
      <c r="H10549" t="n">
        <v>-0.001940123844387864</v>
      </c>
      <c r="J10549" t="n">
        <v>0.03400602160442916</v>
      </c>
      <c r="K10549" t="n">
        <v>0.09639512424394193</v>
      </c>
      <c r="L10549" t="n">
        <v>-0.003154722824910147</v>
      </c>
      <c r="M10549" t="n">
        <v>0.07225057640053345</v>
      </c>
      <c r="N10549" t="n">
        <v>0.1119103269381053</v>
      </c>
      <c r="O10549" t="n">
        <v>-0.005715592445392141</v>
      </c>
      <c r="P10549" t="n">
        <v>0.1084991158361547</v>
      </c>
      <c r="Q10549" t="n">
        <v>0.09161032658187344</v>
      </c>
      <c r="R10549" t="n">
        <v>-0.002942429175191121</v>
      </c>
    </row>
    <row r="10550">
      <c r="F10550" t="n">
        <v>0.09814754176719293</v>
      </c>
      <c r="G10550" t="n">
        <v>0.09635418445373062</v>
      </c>
      <c r="H10550" t="n">
        <v>-0.001939735858417584</v>
      </c>
      <c r="J10550" t="n">
        <v>0.03401505320113039</v>
      </c>
      <c r="K10550" t="n">
        <v>0.09640433631621297</v>
      </c>
      <c r="L10550" t="n">
        <v>-0.003153776597308194</v>
      </c>
      <c r="M10550" t="n">
        <v>0.07222815131155222</v>
      </c>
      <c r="N10550" t="n">
        <v>0.1119210217323464</v>
      </c>
      <c r="O10550" t="n">
        <v>-0.005715592445392141</v>
      </c>
      <c r="P10550" t="n">
        <v>0.108463659998315</v>
      </c>
      <c r="Q10550" t="n">
        <v>0.09161908139137095</v>
      </c>
      <c r="R10550" t="n">
        <v>-0.002942429175191121</v>
      </c>
    </row>
    <row r="10551">
      <c r="F10551" t="n">
        <v>0.09814900739550403</v>
      </c>
      <c r="G10551" t="n">
        <v>0.09636339173365931</v>
      </c>
      <c r="H10551" t="n">
        <v>-0.001939735858417584</v>
      </c>
      <c r="J10551" t="n">
        <v>0.03403248640975412</v>
      </c>
      <c r="K10551" t="n">
        <v>0.09641354838848398</v>
      </c>
      <c r="L10551" t="n">
        <v>-0.003154092006508845</v>
      </c>
      <c r="M10551" t="n">
        <v>0.07222794690257736</v>
      </c>
      <c r="N10551" t="n">
        <v>0.1119317165265874</v>
      </c>
      <c r="O10551" t="n">
        <v>-0.00571616394748647</v>
      </c>
      <c r="P10551" t="n">
        <v>0.1085716039470312</v>
      </c>
      <c r="Q10551" t="n">
        <v>0.09162783620086845</v>
      </c>
      <c r="R10551" t="n">
        <v>-0.002943017719880628</v>
      </c>
    </row>
    <row r="10552">
      <c r="F10552" t="n">
        <v>0.09817853880864125</v>
      </c>
      <c r="G10552" t="n">
        <v>0.09637259901358801</v>
      </c>
      <c r="H10552" t="n">
        <v>-0.001940613724010414</v>
      </c>
      <c r="J10552" t="n">
        <v>0.03402471489381391</v>
      </c>
      <c r="K10552" t="n">
        <v>0.096422760460755</v>
      </c>
      <c r="L10552" t="n">
        <v>-0.003152649664674834</v>
      </c>
      <c r="M10552" t="n">
        <v>0.07220552200798169</v>
      </c>
      <c r="N10552" t="n">
        <v>0.1119424113208284</v>
      </c>
      <c r="O10552" t="n">
        <v>-0.005714071717473806</v>
      </c>
      <c r="P10552" t="n">
        <v>0.1085002978869084</v>
      </c>
      <c r="Q10552" t="n">
        <v>0.09163659101036596</v>
      </c>
      <c r="R10552" t="n">
        <v>-0.002939957279993171</v>
      </c>
    </row>
    <row r="10553">
      <c r="F10553" t="n">
        <v>0.09815193875642761</v>
      </c>
      <c r="G10553" t="n">
        <v>0.0963818062935167</v>
      </c>
      <c r="H10553" t="n">
        <v>-0.00194041968204221</v>
      </c>
      <c r="J10553" t="n">
        <v>0.03402534486345828</v>
      </c>
      <c r="K10553" t="n">
        <v>0.09643197253302602</v>
      </c>
      <c r="L10553" t="n">
        <v>-0.003153595554163185</v>
      </c>
      <c r="M10553" t="n">
        <v>0.07218309722090793</v>
      </c>
      <c r="N10553" t="n">
        <v>0.1119531061150695</v>
      </c>
      <c r="O10553" t="n">
        <v>-0.005714071717473806</v>
      </c>
      <c r="P10553" t="n">
        <v>0.1084648416421194</v>
      </c>
      <c r="Q10553" t="n">
        <v>0.09164534581986346</v>
      </c>
      <c r="R10553" t="n">
        <v>-0.002940545330254196</v>
      </c>
    </row>
    <row r="10554">
      <c r="F10554" t="n">
        <v>0.09813937132033076</v>
      </c>
      <c r="G10554" t="n">
        <v>0.09639101357344539</v>
      </c>
      <c r="H10554" t="n">
        <v>-0.001940225640074006</v>
      </c>
      <c r="J10554" t="n">
        <v>0.03403437650750565</v>
      </c>
      <c r="K10554" t="n">
        <v>0.09644118460529703</v>
      </c>
      <c r="L10554" t="n">
        <v>-0.003152964961170951</v>
      </c>
      <c r="M10554" t="n">
        <v>0.07222733407549614</v>
      </c>
      <c r="N10554" t="n">
        <v>0.1119638009093105</v>
      </c>
      <c r="O10554" t="n">
        <v>-0.005712929017400318</v>
      </c>
      <c r="P10554" t="n">
        <v>0.108536935547898</v>
      </c>
      <c r="Q10554" t="n">
        <v>0.09165410062936095</v>
      </c>
      <c r="R10554" t="n">
        <v>-0.002939957279993171</v>
      </c>
    </row>
    <row r="10555">
      <c r="F10555" t="n">
        <v>0.09818293688386798</v>
      </c>
      <c r="G10555" t="n">
        <v>0.09640022085337406</v>
      </c>
      <c r="H10555" t="n">
        <v>-0.001940807765978619</v>
      </c>
      <c r="J10555" t="n">
        <v>0.03403500637417797</v>
      </c>
      <c r="K10555" t="n">
        <v>0.09645039667756805</v>
      </c>
      <c r="L10555" t="n">
        <v>-0.003153280257667068</v>
      </c>
      <c r="M10555" t="n">
        <v>0.07224935042433075</v>
      </c>
      <c r="N10555" t="n">
        <v>0.1119744957035515</v>
      </c>
      <c r="O10555" t="n">
        <v>-0.005713500367437062</v>
      </c>
      <c r="P10555" t="n">
        <v>0.1085014790710683</v>
      </c>
      <c r="Q10555" t="n">
        <v>0.09166285543885846</v>
      </c>
      <c r="R10555" t="n">
        <v>-0.002940251305123684</v>
      </c>
    </row>
    <row r="10556">
      <c r="F10556" t="n">
        <v>0.09817036951545419</v>
      </c>
      <c r="G10556" t="n">
        <v>0.09640942813330275</v>
      </c>
      <c r="H10556" t="n">
        <v>-0.001940910942376013</v>
      </c>
      <c r="J10556" t="n">
        <v>0.0340356361576386</v>
      </c>
      <c r="K10556" t="n">
        <v>0.09645960874983908</v>
      </c>
      <c r="L10556" t="n">
        <v>-0.003151838083997413</v>
      </c>
      <c r="M10556" t="n">
        <v>0.07218248491714285</v>
      </c>
      <c r="N10556" t="n">
        <v>0.1119851904977925</v>
      </c>
      <c r="O10556" t="n">
        <v>-0.00571140223894932</v>
      </c>
      <c r="P10556" t="n">
        <v>0.1084660224191421</v>
      </c>
      <c r="Q10556" t="n">
        <v>0.09167161024835596</v>
      </c>
      <c r="R10556" t="n">
        <v>-0.002937779514953566</v>
      </c>
    </row>
    <row r="10557">
      <c r="F10557" t="n">
        <v>0.09815780188728107</v>
      </c>
      <c r="G10557" t="n">
        <v>0.09641863541323144</v>
      </c>
      <c r="H10557" t="n">
        <v>-0.001940716851281775</v>
      </c>
      <c r="J10557" t="n">
        <v>0.03402786391153749</v>
      </c>
      <c r="K10557" t="n">
        <v>0.0964688208221101</v>
      </c>
      <c r="L10557" t="n">
        <v>-0.003151838083997413</v>
      </c>
      <c r="M10557" t="n">
        <v>0.07218228094980866</v>
      </c>
      <c r="N10557" t="n">
        <v>0.1119958852920336</v>
      </c>
      <c r="O10557" t="n">
        <v>-0.005713115830980207</v>
      </c>
      <c r="P10557" t="n">
        <v>0.1085381162719314</v>
      </c>
      <c r="Q10557" t="n">
        <v>0.09168036505785347</v>
      </c>
      <c r="R10557" t="n">
        <v>-0.002937779514953566</v>
      </c>
    </row>
    <row r="10558">
      <c r="F10558" t="n">
        <v>0.09818733526239634</v>
      </c>
      <c r="G10558" t="n">
        <v>0.09642784269316014</v>
      </c>
      <c r="H10558" t="n">
        <v>-0.001940910942376013</v>
      </c>
      <c r="J10558" t="n">
        <v>0.03402849346516507</v>
      </c>
      <c r="K10558" t="n">
        <v>0.0964780328943811</v>
      </c>
      <c r="L10558" t="n">
        <v>-0.003152153267805813</v>
      </c>
      <c r="M10558" t="n">
        <v>0.07220429747933435</v>
      </c>
      <c r="N10558" t="n">
        <v>0.1120065800862746</v>
      </c>
      <c r="O10558" t="n">
        <v>-0.005712544633636577</v>
      </c>
      <c r="P10558" t="n">
        <v>0.1085026593878103</v>
      </c>
      <c r="Q10558" t="n">
        <v>0.09168911986735097</v>
      </c>
      <c r="R10558" t="n">
        <v>-0.00293748573700207</v>
      </c>
    </row>
    <row r="10559">
      <c r="F10559" t="n">
        <v>0.09814669975148588</v>
      </c>
      <c r="G10559" t="n">
        <v>0.09643704997308883</v>
      </c>
      <c r="H10559" t="n">
        <v>-0.001940910942376013</v>
      </c>
      <c r="J10559" t="n">
        <v>0.03401231879095605</v>
      </c>
      <c r="K10559" t="n">
        <v>0.09648724496665213</v>
      </c>
      <c r="L10559" t="n">
        <v>-0.003151522900189013</v>
      </c>
      <c r="M10559" t="n">
        <v>0.07218187321656694</v>
      </c>
      <c r="N10559" t="n">
        <v>0.1120172748805156</v>
      </c>
      <c r="O10559" t="n">
        <v>-0.005711973436292948</v>
      </c>
      <c r="P10559" t="n">
        <v>0.108574753244349</v>
      </c>
      <c r="Q10559" t="n">
        <v>0.09169787467684848</v>
      </c>
      <c r="R10559" t="n">
        <v>-0.00293589515763587</v>
      </c>
    </row>
    <row r="10560">
      <c r="F10560" t="n">
        <v>0.09817623363171119</v>
      </c>
      <c r="G10560" t="n">
        <v>0.09644625725301752</v>
      </c>
      <c r="H10560" t="n">
        <v>-0.001941791906380439</v>
      </c>
      <c r="J10560" t="n">
        <v>0.03403815445629338</v>
      </c>
      <c r="K10560" t="n">
        <v>0.09649645703892315</v>
      </c>
      <c r="L10560" t="n">
        <v>-0.003151341517440614</v>
      </c>
      <c r="M10560" t="n">
        <v>0.07220388983982509</v>
      </c>
      <c r="N10560" t="n">
        <v>0.1120279696747566</v>
      </c>
      <c r="O10560" t="n">
        <v>-0.005711582248325777</v>
      </c>
      <c r="P10560" t="n">
        <v>0.108467595438754</v>
      </c>
      <c r="Q10560" t="n">
        <v>0.09170662948634598</v>
      </c>
      <c r="R10560" t="n">
        <v>-0.002935308096016666</v>
      </c>
    </row>
    <row r="10561">
      <c r="F10561" t="n">
        <v>0.09816366554785941</v>
      </c>
      <c r="G10561" t="n">
        <v>0.09645546453294619</v>
      </c>
      <c r="H10561" t="n">
        <v>-0.001941209485292742</v>
      </c>
      <c r="J10561" t="n">
        <v>0.03401357722756468</v>
      </c>
      <c r="K10561" t="n">
        <v>0.09650566911119418</v>
      </c>
      <c r="L10561" t="n">
        <v>-0.003151341517440614</v>
      </c>
      <c r="M10561" t="n">
        <v>0.07222590648972407</v>
      </c>
      <c r="N10561" t="n">
        <v>0.1120386644689977</v>
      </c>
      <c r="O10561" t="n">
        <v>-0.005711582248325777</v>
      </c>
      <c r="P10561" t="n">
        <v>0.1085755396040773</v>
      </c>
      <c r="Q10561" t="n">
        <v>0.09171538429584349</v>
      </c>
      <c r="R10561" t="n">
        <v>-0.00293589515763587</v>
      </c>
    </row>
    <row r="10562">
      <c r="F10562" t="n">
        <v>0.09819320022523567</v>
      </c>
      <c r="G10562" t="n">
        <v>0.09646467181287488</v>
      </c>
      <c r="H10562" t="n">
        <v>-0.001941791906380439</v>
      </c>
      <c r="J10562" t="n">
        <v>0.03403941310235833</v>
      </c>
      <c r="K10562" t="n">
        <v>0.09651488118346518</v>
      </c>
      <c r="L10562" t="n">
        <v>-0.003151341517440614</v>
      </c>
      <c r="M10562" t="n">
        <v>0.072181262121634</v>
      </c>
      <c r="N10562" t="n">
        <v>0.1120493592632387</v>
      </c>
      <c r="O10562" t="n">
        <v>-0.00570986911627769</v>
      </c>
      <c r="P10562" t="n">
        <v>0.1085400822159042</v>
      </c>
      <c r="Q10562" t="n">
        <v>0.09172413910534098</v>
      </c>
      <c r="R10562" t="n">
        <v>-0.00293589515763587</v>
      </c>
    </row>
    <row r="10563">
      <c r="F10563" t="n">
        <v>0.09818063205837088</v>
      </c>
      <c r="G10563" t="n">
        <v>0.09647387909280358</v>
      </c>
      <c r="H10563" t="n">
        <v>-0.001941209485292742</v>
      </c>
      <c r="J10563" t="n">
        <v>0.03403163997527263</v>
      </c>
      <c r="K10563" t="n">
        <v>0.0965240932557362</v>
      </c>
      <c r="L10563" t="n">
        <v>-0.003151026446303097</v>
      </c>
      <c r="M10563" t="n">
        <v>0.07220327888622302</v>
      </c>
      <c r="N10563" t="n">
        <v>0.1120600540574797</v>
      </c>
      <c r="O10563" t="n">
        <v>-0.005708329659812634</v>
      </c>
      <c r="P10563" t="n">
        <v>0.1085046246525462</v>
      </c>
      <c r="Q10563" t="n">
        <v>0.09173289391483848</v>
      </c>
      <c r="R10563" t="n">
        <v>-0.002935601626826268</v>
      </c>
    </row>
    <row r="10564">
      <c r="F10564" t="n">
        <v>0.09816806362965158</v>
      </c>
      <c r="G10564" t="n">
        <v>0.09648308637273227</v>
      </c>
      <c r="H10564" t="n">
        <v>-0.001942286104676299</v>
      </c>
      <c r="J10564" t="n">
        <v>0.03403226902461334</v>
      </c>
      <c r="K10564" t="n">
        <v>0.09653330532800723</v>
      </c>
      <c r="L10564" t="n">
        <v>-0.003149269876369319</v>
      </c>
      <c r="M10564" t="n">
        <v>0.07224751598530307</v>
      </c>
      <c r="N10564" t="n">
        <v>0.1120707488517207</v>
      </c>
      <c r="O10564" t="n">
        <v>-0.005710042329977594</v>
      </c>
      <c r="P10564" t="n">
        <v>0.1085408679174853</v>
      </c>
      <c r="Q10564" t="n">
        <v>0.09174164872433599</v>
      </c>
      <c r="R10564" t="n">
        <v>-0.00293342363471759</v>
      </c>
    </row>
    <row r="10565">
      <c r="F10565" t="n">
        <v>0.09815549493877546</v>
      </c>
      <c r="G10565" t="n">
        <v>0.09649229365266096</v>
      </c>
      <c r="H10565" t="n">
        <v>-0.001942091914903786</v>
      </c>
      <c r="J10565" t="n">
        <v>0.03401609309026091</v>
      </c>
      <c r="K10565" t="n">
        <v>0.09654251740027825</v>
      </c>
      <c r="L10565" t="n">
        <v>-0.003150214751819775</v>
      </c>
      <c r="M10565" t="n">
        <v>0.07220287192198985</v>
      </c>
      <c r="N10565" t="n">
        <v>0.1120814436459618</v>
      </c>
      <c r="O10565" t="n">
        <v>-0.005709471439922607</v>
      </c>
      <c r="P10565" t="n">
        <v>0.1084695595412783</v>
      </c>
      <c r="Q10565" t="n">
        <v>0.0917504035338335</v>
      </c>
      <c r="R10565" t="n">
        <v>-0.002932837067304129</v>
      </c>
    </row>
    <row r="10566">
      <c r="F10566" t="n">
        <v>0.09818503076721688</v>
      </c>
      <c r="G10566" t="n">
        <v>0.09650150093258965</v>
      </c>
      <c r="H10566" t="n">
        <v>-0.001941703535358759</v>
      </c>
      <c r="J10566" t="n">
        <v>0.03402512435694999</v>
      </c>
      <c r="K10566" t="n">
        <v>0.09655172947254927</v>
      </c>
      <c r="L10566" t="n">
        <v>-0.003149584834852804</v>
      </c>
      <c r="M10566" t="n">
        <v>0.07220266854159635</v>
      </c>
      <c r="N10566" t="n">
        <v>0.1120921384402028</v>
      </c>
      <c r="O10566" t="n">
        <v>-0.005709471439922607</v>
      </c>
      <c r="P10566" t="n">
        <v>0.1084699520718792</v>
      </c>
      <c r="Q10566" t="n">
        <v>0.091759158343331</v>
      </c>
      <c r="R10566" t="n">
        <v>-0.002932837067304129</v>
      </c>
    </row>
    <row r="10567">
      <c r="F10567" t="n">
        <v>0.09818649706484034</v>
      </c>
      <c r="G10567" t="n">
        <v>0.09651070821251834</v>
      </c>
      <c r="H10567" t="n">
        <v>-0.001941897725131272</v>
      </c>
      <c r="J10567" t="n">
        <v>0.03403415566451022</v>
      </c>
      <c r="K10567" t="n">
        <v>0.09656094154482028</v>
      </c>
      <c r="L10567" t="n">
        <v>-0.003150214751819775</v>
      </c>
      <c r="M10567" t="n">
        <v>0.07224690572218531</v>
      </c>
      <c r="N10567" t="n">
        <v>0.1121028332344438</v>
      </c>
      <c r="O10567" t="n">
        <v>-0.00570890054986762</v>
      </c>
      <c r="P10567" t="n">
        <v>0.1085061951252868</v>
      </c>
      <c r="Q10567" t="n">
        <v>0.09176791315282851</v>
      </c>
      <c r="R10567" t="n">
        <v>-0.00293313035101086</v>
      </c>
    </row>
    <row r="10568">
      <c r="F10568" t="n">
        <v>0.09815989295166236</v>
      </c>
      <c r="G10568" t="n">
        <v>0.09651991549244703</v>
      </c>
      <c r="H10568" t="n">
        <v>-0.001942393234055083</v>
      </c>
      <c r="J10568" t="n">
        <v>0.03402638173641531</v>
      </c>
      <c r="K10568" t="n">
        <v>0.0965701536170913</v>
      </c>
      <c r="L10568" t="n">
        <v>-0.003148143617390112</v>
      </c>
      <c r="M10568" t="n">
        <v>0.07222448221090855</v>
      </c>
      <c r="N10568" t="n">
        <v>0.1121135280286849</v>
      </c>
      <c r="O10568" t="n">
        <v>-0.005706783879981359</v>
      </c>
      <c r="P10568" t="n">
        <v>0.1085065875016831</v>
      </c>
      <c r="Q10568" t="n">
        <v>0.09177666796232602</v>
      </c>
      <c r="R10568" t="n">
        <v>-0.002930073411162319</v>
      </c>
    </row>
    <row r="10569">
      <c r="F10569" t="n">
        <v>0.09818942975034223</v>
      </c>
      <c r="G10569" t="n">
        <v>0.09652912277237571</v>
      </c>
      <c r="H10569" t="n">
        <v>-0.001942587473378488</v>
      </c>
      <c r="J10569" t="n">
        <v>0.03404381570049822</v>
      </c>
      <c r="K10569" t="n">
        <v>0.09657936568936232</v>
      </c>
      <c r="L10569" t="n">
        <v>-0.003148143617390112</v>
      </c>
      <c r="M10569" t="n">
        <v>0.07222427901427989</v>
      </c>
      <c r="N10569" t="n">
        <v>0.1121242228229259</v>
      </c>
      <c r="O10569" t="n">
        <v>-0.005707354615442904</v>
      </c>
      <c r="P10569" t="n">
        <v>0.1085428304792809</v>
      </c>
      <c r="Q10569" t="n">
        <v>0.09178542277182351</v>
      </c>
      <c r="R10569" t="n">
        <v>-0.002930952521096661</v>
      </c>
    </row>
    <row r="10570">
      <c r="F10570" t="n">
        <v>0.09817686062389788</v>
      </c>
      <c r="G10570" t="n">
        <v>0.0965383300523044</v>
      </c>
      <c r="H10570" t="n">
        <v>-0.001942781712701894</v>
      </c>
      <c r="J10570" t="n">
        <v>0.03402763877511741</v>
      </c>
      <c r="K10570" t="n">
        <v>0.09658857776163335</v>
      </c>
      <c r="L10570" t="n">
        <v>-0.003149088154929083</v>
      </c>
      <c r="M10570" t="n">
        <v>0.07220185570029727</v>
      </c>
      <c r="N10570" t="n">
        <v>0.1121349176171669</v>
      </c>
      <c r="O10570" t="n">
        <v>-0.005707354615442904</v>
      </c>
      <c r="P10570" t="n">
        <v>0.1085073719641154</v>
      </c>
      <c r="Q10570" t="n">
        <v>0.09179417758132102</v>
      </c>
      <c r="R10570" t="n">
        <v>-0.002930952521096661</v>
      </c>
    </row>
    <row r="10571">
      <c r="F10571" t="n">
        <v>0.09820639821459617</v>
      </c>
      <c r="G10571" t="n">
        <v>0.09654753733223309</v>
      </c>
      <c r="H10571" t="n">
        <v>-0.001942781712701894</v>
      </c>
      <c r="J10571" t="n">
        <v>0.0340198643395818</v>
      </c>
      <c r="K10571" t="n">
        <v>0.09659778983390437</v>
      </c>
      <c r="L10571" t="n">
        <v>-0.003148458463236436</v>
      </c>
      <c r="M10571" t="n">
        <v>0.07224609299102774</v>
      </c>
      <c r="N10571" t="n">
        <v>0.1121456124114079</v>
      </c>
      <c r="O10571" t="n">
        <v>-0.005706783879981359</v>
      </c>
      <c r="P10571" t="n">
        <v>0.1085794656029003</v>
      </c>
      <c r="Q10571" t="n">
        <v>0.09180293239081852</v>
      </c>
      <c r="R10571" t="n">
        <v>-0.002930073411162319</v>
      </c>
    </row>
    <row r="10572">
      <c r="F10572" t="n">
        <v>0.09819382899984014</v>
      </c>
      <c r="G10572" t="n">
        <v>0.09655674461216178</v>
      </c>
      <c r="H10572" t="n">
        <v>-0.001942695856663347</v>
      </c>
      <c r="J10572" t="n">
        <v>0.03402889547182807</v>
      </c>
      <c r="K10572" t="n">
        <v>0.09660700190617537</v>
      </c>
      <c r="L10572" t="n">
        <v>-0.003147646993719873</v>
      </c>
      <c r="M10572" t="n">
        <v>0.07224588997902287</v>
      </c>
      <c r="N10572" t="n">
        <v>0.112156307205649</v>
      </c>
      <c r="O10572" t="n">
        <v>-0.005705231787211072</v>
      </c>
      <c r="P10572" t="n">
        <v>0.1084723052235932</v>
      </c>
      <c r="Q10572" t="n">
        <v>0.09181168720031603</v>
      </c>
      <c r="R10572" t="n">
        <v>-0.002928481835768025</v>
      </c>
    </row>
    <row r="10573">
      <c r="F10573" t="n">
        <v>0.09818125952053985</v>
      </c>
      <c r="G10573" t="n">
        <v>0.09656595189209047</v>
      </c>
      <c r="H10573" t="n">
        <v>-0.00194327872370705</v>
      </c>
      <c r="J10573" t="n">
        <v>0.03402952369155282</v>
      </c>
      <c r="K10573" t="n">
        <v>0.0966162139784464</v>
      </c>
      <c r="L10573" t="n">
        <v>-0.003147017527267775</v>
      </c>
      <c r="M10573" t="n">
        <v>0.07224568703551362</v>
      </c>
      <c r="N10573" t="n">
        <v>0.11216700199989</v>
      </c>
      <c r="O10573" t="n">
        <v>-0.005706372947684562</v>
      </c>
      <c r="P10573" t="n">
        <v>0.1085085479314052</v>
      </c>
      <c r="Q10573" t="n">
        <v>0.09182044200981353</v>
      </c>
      <c r="R10573" t="n">
        <v>-0.002928481835768025</v>
      </c>
    </row>
    <row r="10574">
      <c r="F10574" t="n">
        <v>0.0981686897763939</v>
      </c>
      <c r="G10574" t="n">
        <v>0.09657515917201916</v>
      </c>
      <c r="H10574" t="n">
        <v>-0.001943084434692482</v>
      </c>
      <c r="J10574" t="n">
        <v>0.03403855484050168</v>
      </c>
      <c r="K10574" t="n">
        <v>0.09662542605071742</v>
      </c>
      <c r="L10574" t="n">
        <v>-0.003147646993719873</v>
      </c>
      <c r="M10574" t="n">
        <v>0.0722232640561957</v>
      </c>
      <c r="N10574" t="n">
        <v>0.112177696794131</v>
      </c>
      <c r="O10574" t="n">
        <v>-0.005706943527921306</v>
      </c>
      <c r="P10574" t="n">
        <v>0.1085447906206568</v>
      </c>
      <c r="Q10574" t="n">
        <v>0.09182919681931102</v>
      </c>
      <c r="R10574" t="n">
        <v>-0.002928189046142374</v>
      </c>
    </row>
    <row r="10575">
      <c r="F10575" t="n">
        <v>0.09821226475470454</v>
      </c>
      <c r="G10575" t="n">
        <v>0.09658436645194785</v>
      </c>
      <c r="H10575" t="n">
        <v>-0.001942695856663347</v>
      </c>
      <c r="J10575" t="n">
        <v>0.03402237679498624</v>
      </c>
      <c r="K10575" t="n">
        <v>0.09663463812298843</v>
      </c>
      <c r="L10575" t="n">
        <v>-0.003147332260493824</v>
      </c>
      <c r="M10575" t="n">
        <v>0.07222306127022696</v>
      </c>
      <c r="N10575" t="n">
        <v>0.112188391588372</v>
      </c>
      <c r="O10575" t="n">
        <v>-0.005705231787211072</v>
      </c>
      <c r="P10575" t="n">
        <v>0.1085093314250032</v>
      </c>
      <c r="Q10575" t="n">
        <v>0.09183795162880853</v>
      </c>
      <c r="R10575" t="n">
        <v>-0.00292760346689107</v>
      </c>
    </row>
    <row r="10576">
      <c r="F10576" t="n">
        <v>0.09818565867298626</v>
      </c>
      <c r="G10576" t="n">
        <v>0.09659357373187653</v>
      </c>
      <c r="H10576" t="n">
        <v>-0.001943777130941596</v>
      </c>
      <c r="J10576" t="n">
        <v>0.03404821411592934</v>
      </c>
      <c r="K10576" t="n">
        <v>0.09664385019525945</v>
      </c>
      <c r="L10576" t="n">
        <v>-0.00314620622680232</v>
      </c>
      <c r="M10576" t="n">
        <v>0.07224507861686857</v>
      </c>
      <c r="N10576" t="n">
        <v>0.1121990863826131</v>
      </c>
      <c r="O10576" t="n">
        <v>-0.005704814240692239</v>
      </c>
      <c r="P10576" t="n">
        <v>0.1085097230263321</v>
      </c>
      <c r="Q10576" t="n">
        <v>0.09184670643830603</v>
      </c>
      <c r="R10576" t="n">
        <v>-0.002925133969772898</v>
      </c>
    </row>
    <row r="10577">
      <c r="F10577" t="n">
        <v>0.09818712511261399</v>
      </c>
      <c r="G10577" t="n">
        <v>0.09660278101180522</v>
      </c>
      <c r="H10577" t="n">
        <v>-0.001943582792096271</v>
      </c>
      <c r="J10577" t="n">
        <v>0.03404043891290333</v>
      </c>
      <c r="K10577" t="n">
        <v>0.09665306226753047</v>
      </c>
      <c r="L10577" t="n">
        <v>-0.00314620622680232</v>
      </c>
      <c r="M10577" t="n">
        <v>0.07224487594825083</v>
      </c>
      <c r="N10577" t="n">
        <v>0.1122097811768541</v>
      </c>
      <c r="O10577" t="n">
        <v>-0.005704814240692239</v>
      </c>
      <c r="P10577" t="n">
        <v>0.1085101145306401</v>
      </c>
      <c r="Q10577" t="n">
        <v>0.09185546124780354</v>
      </c>
      <c r="R10577" t="n">
        <v>-0.002925719055075383</v>
      </c>
    </row>
    <row r="10578">
      <c r="F10578" t="n">
        <v>0.0981885915794932</v>
      </c>
      <c r="G10578" t="n">
        <v>0.09661198829173391</v>
      </c>
      <c r="H10578" t="n">
        <v>-0.00194319411440562</v>
      </c>
      <c r="J10578" t="n">
        <v>0.03404947003042939</v>
      </c>
      <c r="K10578" t="n">
        <v>0.09666227433980148</v>
      </c>
      <c r="L10578" t="n">
        <v>-0.003146835468047681</v>
      </c>
      <c r="M10578" t="n">
        <v>0.0722446733485832</v>
      </c>
      <c r="N10578" t="n">
        <v>0.1122204759710951</v>
      </c>
      <c r="O10578" t="n">
        <v>-0.005704814240692239</v>
      </c>
      <c r="P10578" t="n">
        <v>0.1085822080390845</v>
      </c>
      <c r="Q10578" t="n">
        <v>0.09186421605730104</v>
      </c>
      <c r="R10578" t="n">
        <v>-0.002926011597726625</v>
      </c>
    </row>
    <row r="10579">
      <c r="F10579" t="n">
        <v>0.09817602123984889</v>
      </c>
      <c r="G10579" t="n">
        <v>0.0966211955716626</v>
      </c>
      <c r="H10579" t="n">
        <v>-0.00194319411440562</v>
      </c>
      <c r="J10579" t="n">
        <v>0.03404169452852122</v>
      </c>
      <c r="K10579" t="n">
        <v>0.09667148641207252</v>
      </c>
      <c r="L10579" t="n">
        <v>-0.00314589160617964</v>
      </c>
      <c r="M10579" t="n">
        <v>0.0722000308117943</v>
      </c>
      <c r="N10579" t="n">
        <v>0.1122311707653362</v>
      </c>
      <c r="O10579" t="n">
        <v>-0.005704243816310609</v>
      </c>
      <c r="P10579" t="n">
        <v>0.1085825994275215</v>
      </c>
      <c r="Q10579" t="n">
        <v>0.09187297086679855</v>
      </c>
      <c r="R10579" t="n">
        <v>-0.002925719055075383</v>
      </c>
    </row>
    <row r="10580">
      <c r="F10580" t="n">
        <v>0.09817748761370046</v>
      </c>
      <c r="G10580" t="n">
        <v>0.0966304028515913</v>
      </c>
      <c r="H10580" t="n">
        <v>-0.001944082538840354</v>
      </c>
      <c r="J10580" t="n">
        <v>0.03403391881419315</v>
      </c>
      <c r="K10580" t="n">
        <v>0.09668069848434353</v>
      </c>
      <c r="L10580" t="n">
        <v>-0.003145080362339276</v>
      </c>
      <c r="M10580" t="n">
        <v>0.07219982839078387</v>
      </c>
      <c r="N10580" t="n">
        <v>0.1122418655595772</v>
      </c>
      <c r="O10580" t="n">
        <v>-0.005703819508254019</v>
      </c>
      <c r="P10580" t="n">
        <v>0.1085829907188267</v>
      </c>
      <c r="Q10580" t="n">
        <v>0.09188172567629604</v>
      </c>
      <c r="R10580" t="n">
        <v>-0.002923541825967406</v>
      </c>
    </row>
    <row r="10581">
      <c r="F10581" t="n">
        <v>0.09819299114071128</v>
      </c>
      <c r="G10581" t="n">
        <v>0.09663961013151999</v>
      </c>
      <c r="H10581" t="n">
        <v>-0.001944082538840354</v>
      </c>
      <c r="J10581" t="n">
        <v>0.03403454634195195</v>
      </c>
      <c r="K10581" t="n">
        <v>0.09668991055661454</v>
      </c>
      <c r="L10581" t="n">
        <v>-0.003145080362339276</v>
      </c>
      <c r="M10581" t="n">
        <v>0.07217740607637857</v>
      </c>
      <c r="N10581" t="n">
        <v>0.1122525603538182</v>
      </c>
      <c r="O10581" t="n">
        <v>-0.005703249240356774</v>
      </c>
      <c r="P10581" t="n">
        <v>0.1085116795770542</v>
      </c>
      <c r="Q10581" t="n">
        <v>0.09189048048579355</v>
      </c>
      <c r="R10581" t="n">
        <v>-0.002922664938797049</v>
      </c>
    </row>
    <row r="10582">
      <c r="F10582" t="n">
        <v>0.09822253226056041</v>
      </c>
      <c r="G10582" t="n">
        <v>0.09664881741144866</v>
      </c>
      <c r="H10582" t="n">
        <v>-0.001943693761210349</v>
      </c>
      <c r="J10582" t="n">
        <v>0.03402677026514593</v>
      </c>
      <c r="K10582" t="n">
        <v>0.09669912262888557</v>
      </c>
      <c r="L10582" t="n">
        <v>-0.00314539487037551</v>
      </c>
      <c r="M10582" t="n">
        <v>0.07219942375648095</v>
      </c>
      <c r="N10582" t="n">
        <v>0.1122632551480592</v>
      </c>
      <c r="O10582" t="n">
        <v>-0.005703249240356774</v>
      </c>
      <c r="P10582" t="n">
        <v>0.10854792180286</v>
      </c>
      <c r="Q10582" t="n">
        <v>0.09189923529529105</v>
      </c>
      <c r="R10582" t="n">
        <v>-0.002923249530243954</v>
      </c>
    </row>
    <row r="10583">
      <c r="F10583" t="n">
        <v>0.09818188689230617</v>
      </c>
      <c r="G10583" t="n">
        <v>0.09665802469137735</v>
      </c>
      <c r="H10583" t="n">
        <v>-0.00194477810709816</v>
      </c>
      <c r="J10583" t="n">
        <v>0.03404420471586986</v>
      </c>
      <c r="K10583" t="n">
        <v>0.09670833470115658</v>
      </c>
      <c r="L10583" t="n">
        <v>-0.00314539487037551</v>
      </c>
      <c r="M10583" t="n">
        <v>0.07224366138767893</v>
      </c>
      <c r="N10583" t="n">
        <v>0.1122739499423003</v>
      </c>
      <c r="O10583" t="n">
        <v>-0.005702678972459528</v>
      </c>
      <c r="P10583" t="n">
        <v>0.108476610271191</v>
      </c>
      <c r="Q10583" t="n">
        <v>0.09190799010478855</v>
      </c>
      <c r="R10583" t="n">
        <v>-0.002923541825967406</v>
      </c>
    </row>
    <row r="10584">
      <c r="F10584" t="n">
        <v>0.09822546607018784</v>
      </c>
      <c r="G10584" t="n">
        <v>0.09666723197130604</v>
      </c>
      <c r="H10584" t="n">
        <v>-0.001944194790329384</v>
      </c>
      <c r="J10584" t="n">
        <v>0.03402802475865463</v>
      </c>
      <c r="K10584" t="n">
        <v>0.09671754677342762</v>
      </c>
      <c r="L10584" t="n">
        <v>-0.00314426906274877</v>
      </c>
      <c r="M10584" t="n">
        <v>0.07219901939974122</v>
      </c>
      <c r="N10584" t="n">
        <v>0.1122846447365413</v>
      </c>
      <c r="O10584" t="n">
        <v>-0.005701677957107456</v>
      </c>
      <c r="P10584" t="n">
        <v>0.108584554912119</v>
      </c>
      <c r="Q10584" t="n">
        <v>0.09191674491428606</v>
      </c>
      <c r="R10584" t="n">
        <v>-0.002920196392952767</v>
      </c>
    </row>
    <row r="10585">
      <c r="F10585" t="n">
        <v>0.09819885758609129</v>
      </c>
      <c r="G10585" t="n">
        <v>0.09667643925123474</v>
      </c>
      <c r="H10585" t="n">
        <v>-0.00194477810709816</v>
      </c>
      <c r="J10585" t="n">
        <v>0.03405386299070201</v>
      </c>
      <c r="K10585" t="n">
        <v>0.09672675884569863</v>
      </c>
      <c r="L10585" t="n">
        <v>-0.003144583458215498</v>
      </c>
      <c r="M10585" t="n">
        <v>0.07219881732568476</v>
      </c>
      <c r="N10585" t="n">
        <v>0.1122953395307823</v>
      </c>
      <c r="O10585" t="n">
        <v>-0.005702248067892089</v>
      </c>
      <c r="P10585" t="n">
        <v>0.1085490943930005</v>
      </c>
      <c r="Q10585" t="n">
        <v>0.09192549972378355</v>
      </c>
      <c r="R10585" t="n">
        <v>-0.002920780490641127</v>
      </c>
    </row>
    <row r="10586">
      <c r="F10586" t="n">
        <v>0.09821436212054141</v>
      </c>
      <c r="G10586" t="n">
        <v>0.09668564653116343</v>
      </c>
      <c r="H10586" t="n">
        <v>-0.001944583668175234</v>
      </c>
      <c r="J10586" t="n">
        <v>0.03402927890160978</v>
      </c>
      <c r="K10586" t="n">
        <v>0.09673597091796964</v>
      </c>
      <c r="L10586" t="n">
        <v>-0.003143954667282042</v>
      </c>
      <c r="M10586" t="n">
        <v>0.07222083518282385</v>
      </c>
      <c r="N10586" t="n">
        <v>0.1123060343250233</v>
      </c>
      <c r="O10586" t="n">
        <v>-0.005700537735538191</v>
      </c>
      <c r="P10586" t="n">
        <v>0.1085494850618109</v>
      </c>
      <c r="Q10586" t="n">
        <v>0.09193425453328107</v>
      </c>
      <c r="R10586" t="n">
        <v>-0.002920196392952767</v>
      </c>
    </row>
    <row r="10587">
      <c r="F10587" t="n">
        <v>0.09821582896617673</v>
      </c>
      <c r="G10587" t="n">
        <v>0.09669485381109212</v>
      </c>
      <c r="H10587" t="n">
        <v>-0.00194477810709816</v>
      </c>
      <c r="J10587" t="n">
        <v>0.03403830967221322</v>
      </c>
      <c r="K10587" t="n">
        <v>0.09674518299024067</v>
      </c>
      <c r="L10587" t="n">
        <v>-0.003143640271815313</v>
      </c>
      <c r="M10587" t="n">
        <v>0.07217619354531438</v>
      </c>
      <c r="N10587" t="n">
        <v>0.1123167291192644</v>
      </c>
      <c r="O10587" t="n">
        <v>-0.005700537735538191</v>
      </c>
      <c r="P10587" t="n">
        <v>0.1085857270357086</v>
      </c>
      <c r="Q10587" t="n">
        <v>0.09194300934277856</v>
      </c>
      <c r="R10587" t="n">
        <v>-0.002920780490641127</v>
      </c>
    </row>
    <row r="10588">
      <c r="F10588" t="n">
        <v>0.09821729583613767</v>
      </c>
      <c r="G10588" t="n">
        <v>0.09670406109102081</v>
      </c>
      <c r="H10588" t="n">
        <v>-0.001945086173351413</v>
      </c>
      <c r="J10588" t="n">
        <v>0.03404734048010062</v>
      </c>
      <c r="K10588" t="n">
        <v>0.09675439506251168</v>
      </c>
      <c r="L10588" t="n">
        <v>-0.003142829141807967</v>
      </c>
      <c r="M10588" t="n">
        <v>0.07219821152185957</v>
      </c>
      <c r="N10588" t="n">
        <v>0.1123274239135054</v>
      </c>
      <c r="O10588" t="n">
        <v>-0.005698960495283911</v>
      </c>
      <c r="P10588" t="n">
        <v>0.1084785632244606</v>
      </c>
      <c r="Q10588" t="n">
        <v>0.09195176415227607</v>
      </c>
      <c r="R10588" t="n">
        <v>-0.002918311955259949</v>
      </c>
    </row>
    <row r="10589">
      <c r="F10589" t="n">
        <v>0.09823280103024928</v>
      </c>
      <c r="G10589" t="n">
        <v>0.09671326837094948</v>
      </c>
      <c r="H10589" t="n">
        <v>-0.001945280662519831</v>
      </c>
      <c r="J10589" t="n">
        <v>0.03403115945606826</v>
      </c>
      <c r="K10589" t="n">
        <v>0.0967636071347827</v>
      </c>
      <c r="L10589" t="n">
        <v>-0.003142829141807967</v>
      </c>
      <c r="M10589" t="n">
        <v>0.07222022952797491</v>
      </c>
      <c r="N10589" t="n">
        <v>0.1123381187077464</v>
      </c>
      <c r="O10589" t="n">
        <v>-0.005698960495283911</v>
      </c>
      <c r="P10589" t="n">
        <v>0.1084789535231045</v>
      </c>
      <c r="Q10589" t="n">
        <v>0.09196051896177357</v>
      </c>
      <c r="R10589" t="n">
        <v>-0.002918311955259949</v>
      </c>
    </row>
    <row r="10590">
      <c r="F10590" t="n">
        <v>0.09823426809466021</v>
      </c>
      <c r="G10590" t="n">
        <v>0.09672247565087817</v>
      </c>
      <c r="H10590" t="n">
        <v>-0.001945086173351413</v>
      </c>
      <c r="J10590" t="n">
        <v>0.03405699818799227</v>
      </c>
      <c r="K10590" t="n">
        <v>0.09677281920705372</v>
      </c>
      <c r="L10590" t="n">
        <v>-0.003142829141807967</v>
      </c>
      <c r="M10590" t="n">
        <v>0.07224224756377232</v>
      </c>
      <c r="N10590" t="n">
        <v>0.1123488135019874</v>
      </c>
      <c r="O10590" t="n">
        <v>-0.00570067035441841</v>
      </c>
      <c r="P10590" t="n">
        <v>0.108515195243865</v>
      </c>
      <c r="Q10590" t="n">
        <v>0.09196927377127108</v>
      </c>
      <c r="R10590" t="n">
        <v>-0.002918020153244625</v>
      </c>
    </row>
    <row r="10591">
      <c r="F10591" t="n">
        <v>0.09820765799557196</v>
      </c>
      <c r="G10591" t="n">
        <v>0.09673168293080688</v>
      </c>
      <c r="H10591" t="n">
        <v>-0.001945086173351413</v>
      </c>
      <c r="J10591" t="n">
        <v>0.03404081679894674</v>
      </c>
      <c r="K10591" t="n">
        <v>0.09678203127932473</v>
      </c>
      <c r="L10591" t="n">
        <v>-0.003142829141807967</v>
      </c>
      <c r="M10591" t="n">
        <v>0.07221982610809416</v>
      </c>
      <c r="N10591" t="n">
        <v>0.1123595082962285</v>
      </c>
      <c r="O10591" t="n">
        <v>-0.005699530448328744</v>
      </c>
      <c r="P10591" t="n">
        <v>0.1084797338281384</v>
      </c>
      <c r="Q10591" t="n">
        <v>0.09197802858076858</v>
      </c>
      <c r="R10591" t="n">
        <v>-0.002915260832615891</v>
      </c>
    </row>
    <row r="10592">
      <c r="F10592" t="n">
        <v>0.09823720229353772</v>
      </c>
      <c r="G10592" t="n">
        <v>0.09674089021073556</v>
      </c>
      <c r="H10592" t="n">
        <v>-0.001945784587170198</v>
      </c>
      <c r="J10592" t="n">
        <v>0.03404144335920944</v>
      </c>
      <c r="K10592" t="n">
        <v>0.09679124335159575</v>
      </c>
      <c r="L10592" t="n">
        <v>-0.003142332126851622</v>
      </c>
      <c r="M10592" t="n">
        <v>0.07217518502247941</v>
      </c>
      <c r="N10592" t="n">
        <v>0.1123702030904695</v>
      </c>
      <c r="O10592" t="n">
        <v>-0.005699086378263321</v>
      </c>
      <c r="P10592" t="n">
        <v>0.1085518270295536</v>
      </c>
      <c r="Q10592" t="n">
        <v>0.09198678339026607</v>
      </c>
      <c r="R10592" t="n">
        <v>-0.002916135498332247</v>
      </c>
    </row>
    <row r="10593">
      <c r="F10593" t="n">
        <v>0.09823866942741852</v>
      </c>
      <c r="G10593" t="n">
        <v>0.09675009749066425</v>
      </c>
      <c r="H10593" t="n">
        <v>-0.001945590047619392</v>
      </c>
      <c r="J10593" t="n">
        <v>0.03404206983059681</v>
      </c>
      <c r="K10593" t="n">
        <v>0.09680045542386678</v>
      </c>
      <c r="L10593" t="n">
        <v>-0.003141389615715793</v>
      </c>
      <c r="M10593" t="n">
        <v>0.07219720324875165</v>
      </c>
      <c r="N10593" t="n">
        <v>0.1123808978847105</v>
      </c>
      <c r="O10593" t="n">
        <v>-0.00569794678890554</v>
      </c>
      <c r="P10593" t="n">
        <v>0.1084805137432966</v>
      </c>
      <c r="Q10593" t="n">
        <v>0.09199553819976358</v>
      </c>
      <c r="R10593" t="n">
        <v>-0.002915552387854676</v>
      </c>
    </row>
    <row r="10594">
      <c r="F10594" t="n">
        <v>0.0982260975503437</v>
      </c>
      <c r="G10594" t="n">
        <v>0.09675930477059294</v>
      </c>
      <c r="H10594" t="n">
        <v>-0.001945395508068585</v>
      </c>
      <c r="J10594" t="n">
        <v>0.03405950475219792</v>
      </c>
      <c r="K10594" t="n">
        <v>0.0968096674961378</v>
      </c>
      <c r="L10594" t="n">
        <v>-0.003142017956473012</v>
      </c>
      <c r="M10594" t="n">
        <v>0.07217478210475767</v>
      </c>
      <c r="N10594" t="n">
        <v>0.1123915926789515</v>
      </c>
      <c r="O10594" t="n">
        <v>-0.005697376994226649</v>
      </c>
      <c r="P10594" t="n">
        <v>0.1084809035545961</v>
      </c>
      <c r="Q10594" t="n">
        <v>0.09200429300926109</v>
      </c>
      <c r="R10594" t="n">
        <v>-0.002915260832615891</v>
      </c>
    </row>
    <row r="10595">
      <c r="F10595" t="n">
        <v>0.09821352540216982</v>
      </c>
      <c r="G10595" t="n">
        <v>0.09676851205052163</v>
      </c>
      <c r="H10595" t="n">
        <v>-0.001945200968517778</v>
      </c>
      <c r="J10595" t="n">
        <v>0.0340433225061315</v>
      </c>
      <c r="K10595" t="n">
        <v>0.0968188795684088</v>
      </c>
      <c r="L10595" t="n">
        <v>-0.003142332126851622</v>
      </c>
      <c r="M10595" t="n">
        <v>0.07224123979169242</v>
      </c>
      <c r="N10595" t="n">
        <v>0.1124022874731926</v>
      </c>
      <c r="O10595" t="n">
        <v>-0.00569851658358443</v>
      </c>
      <c r="P10595" t="n">
        <v>0.1085888484118298</v>
      </c>
      <c r="Q10595" t="n">
        <v>0.09201304781875859</v>
      </c>
      <c r="R10595" t="n">
        <v>-0.002916135498332247</v>
      </c>
    </row>
    <row r="10596">
      <c r="F10596" t="n">
        <v>0.09821499230950315</v>
      </c>
      <c r="G10596" t="n">
        <v>0.09677771933045032</v>
      </c>
      <c r="H10596" t="n">
        <v>-0.001946095284229672</v>
      </c>
      <c r="J10596" t="n">
        <v>0.03406075749971378</v>
      </c>
      <c r="K10596" t="n">
        <v>0.09682809164067983</v>
      </c>
      <c r="L10596" t="n">
        <v>-0.0031405786003187</v>
      </c>
      <c r="M10596" t="n">
        <v>0.07221881878875921</v>
      </c>
      <c r="N10596" t="n">
        <v>0.1124129822674336</v>
      </c>
      <c r="O10596" t="n">
        <v>-0.005696926514169306</v>
      </c>
      <c r="P10596" t="n">
        <v>0.108481682884483</v>
      </c>
      <c r="Q10596" t="n">
        <v>0.0920218026282561</v>
      </c>
      <c r="R10596" t="n">
        <v>-0.002913667781651172</v>
      </c>
    </row>
    <row r="10597">
      <c r="F10597" t="n">
        <v>0.09821645923852435</v>
      </c>
      <c r="G10597" t="n">
        <v>0.09678692661037901</v>
      </c>
      <c r="H10597" t="n">
        <v>-0.001946095284229672</v>
      </c>
      <c r="J10597" t="n">
        <v>0.03405297928180509</v>
      </c>
      <c r="K10597" t="n">
        <v>0.09683730371295085</v>
      </c>
      <c r="L10597" t="n">
        <v>-0.003140264542458669</v>
      </c>
      <c r="M10597" t="n">
        <v>0.07219639789674978</v>
      </c>
      <c r="N10597" t="n">
        <v>0.1124236770616746</v>
      </c>
      <c r="O10597" t="n">
        <v>-0.005696356878481457</v>
      </c>
      <c r="P10597" t="n">
        <v>0.108517924195429</v>
      </c>
      <c r="Q10597" t="n">
        <v>0.09203055743775361</v>
      </c>
      <c r="R10597" t="n">
        <v>-0.002912793856101786</v>
      </c>
    </row>
    <row r="10598">
      <c r="F10598" t="n">
        <v>0.09824600542952802</v>
      </c>
      <c r="G10598" t="n">
        <v>0.0967961338903077</v>
      </c>
      <c r="H10598" t="n">
        <v>-0.00194570610409084</v>
      </c>
      <c r="J10598" t="n">
        <v>0.03404520084903062</v>
      </c>
      <c r="K10598" t="n">
        <v>0.09684651578522187</v>
      </c>
      <c r="L10598" t="n">
        <v>-0.003140264542458669</v>
      </c>
      <c r="M10598" t="n">
        <v>0.07219619673540734</v>
      </c>
      <c r="N10598" t="n">
        <v>0.1124343718559157</v>
      </c>
      <c r="O10598" t="n">
        <v>-0.005696356878481457</v>
      </c>
      <c r="P10598" t="n">
        <v>0.1085541654866149</v>
      </c>
      <c r="Q10598" t="n">
        <v>0.09203931224725111</v>
      </c>
      <c r="R10598" t="n">
        <v>-0.002913085164618248</v>
      </c>
    </row>
    <row r="10599">
      <c r="F10599" t="n">
        <v>0.09821939316045922</v>
      </c>
      <c r="G10599" t="n">
        <v>0.09680534117023638</v>
      </c>
      <c r="H10599" t="n">
        <v>-0.00194570610409084</v>
      </c>
      <c r="J10599" t="n">
        <v>0.03403742220126374</v>
      </c>
      <c r="K10599" t="n">
        <v>0.0968557278574929</v>
      </c>
      <c r="L10599" t="n">
        <v>-0.003140892658178732</v>
      </c>
      <c r="M10599" t="n">
        <v>0.07221821524447439</v>
      </c>
      <c r="N10599" t="n">
        <v>0.1124450666501567</v>
      </c>
      <c r="O10599" t="n">
        <v>-0.005697496149857153</v>
      </c>
      <c r="P10599" t="n">
        <v>0.1085904067579809</v>
      </c>
      <c r="Q10599" t="n">
        <v>0.09204806705674862</v>
      </c>
      <c r="R10599" t="n">
        <v>-0.00291337647313471</v>
      </c>
    </row>
    <row r="10600">
      <c r="F10600" t="n">
        <v>0.09820682023909713</v>
      </c>
      <c r="G10600" t="n">
        <v>0.09681454845016507</v>
      </c>
      <c r="H10600" t="n">
        <v>-0.001946601876432755</v>
      </c>
      <c r="J10600" t="n">
        <v>0.03403804798364078</v>
      </c>
      <c r="K10600" t="n">
        <v>0.0968649399297639</v>
      </c>
      <c r="L10600" t="n">
        <v>-0.003139139639299744</v>
      </c>
      <c r="M10600" t="n">
        <v>0.0722180142048108</v>
      </c>
      <c r="N10600" t="n">
        <v>0.1124557614443977</v>
      </c>
      <c r="O10600" t="n">
        <v>-0.005695330203557497</v>
      </c>
      <c r="P10600" t="n">
        <v>0.108590796100239</v>
      </c>
      <c r="Q10600" t="n">
        <v>0.09205682186624611</v>
      </c>
      <c r="R10600" t="n">
        <v>-0.002910327440676232</v>
      </c>
    </row>
    <row r="10601">
      <c r="F10601" t="n">
        <v>0.09820828710524057</v>
      </c>
      <c r="G10601" t="n">
        <v>0.09682375573009376</v>
      </c>
      <c r="H10601" t="n">
        <v>-0.001946212594985613</v>
      </c>
      <c r="J10601" t="n">
        <v>0.03406388779943847</v>
      </c>
      <c r="K10601" t="n">
        <v>0.09687415200203492</v>
      </c>
      <c r="L10601" t="n">
        <v>-0.003139767530016675</v>
      </c>
      <c r="M10601" t="n">
        <v>0.07219559367681344</v>
      </c>
      <c r="N10601" t="n">
        <v>0.1124664562386387</v>
      </c>
      <c r="O10601" t="n">
        <v>-0.005695330203557497</v>
      </c>
      <c r="P10601" t="n">
        <v>0.1084836295002897</v>
      </c>
      <c r="Q10601" t="n">
        <v>0.09206557667574361</v>
      </c>
      <c r="R10601" t="n">
        <v>-0.00291120062622699</v>
      </c>
    </row>
    <row r="10602">
      <c r="F10602" t="n">
        <v>0.09822379419870036</v>
      </c>
      <c r="G10602" t="n">
        <v>0.09683296301002246</v>
      </c>
      <c r="H10602" t="n">
        <v>-0.001946407235709184</v>
      </c>
      <c r="J10602" t="n">
        <v>0.03405610881876762</v>
      </c>
      <c r="K10602" t="n">
        <v>0.09688336407430595</v>
      </c>
      <c r="L10602" t="n">
        <v>-0.003139767530016675</v>
      </c>
      <c r="M10602" t="n">
        <v>0.07219539279939624</v>
      </c>
      <c r="N10602" t="n">
        <v>0.1124771510328798</v>
      </c>
      <c r="O10602" t="n">
        <v>-0.005694191251411999</v>
      </c>
      <c r="P10602" t="n">
        <v>0.1085557225043542</v>
      </c>
      <c r="Q10602" t="n">
        <v>0.09207433148524112</v>
      </c>
      <c r="R10602" t="n">
        <v>-0.002910327440676232</v>
      </c>
    </row>
    <row r="10603">
      <c r="F10603" t="n">
        <v>0.09822526125169981</v>
      </c>
      <c r="G10603" t="n">
        <v>0.09684217028995114</v>
      </c>
      <c r="H10603" t="n">
        <v>-0.001946601876432755</v>
      </c>
      <c r="J10603" t="n">
        <v>0.03406513928847779</v>
      </c>
      <c r="K10603" t="n">
        <v>0.09689257614657697</v>
      </c>
      <c r="L10603" t="n">
        <v>-0.003139139639299744</v>
      </c>
      <c r="M10603" t="n">
        <v>0.07219519199318755</v>
      </c>
      <c r="N10603" t="n">
        <v>0.1124878458271208</v>
      </c>
      <c r="O10603" t="n">
        <v>-0.005695330203557497</v>
      </c>
      <c r="P10603" t="n">
        <v>0.1085561115143049</v>
      </c>
      <c r="Q10603" t="n">
        <v>0.09208308629473862</v>
      </c>
      <c r="R10603" t="n">
        <v>-0.002910618502526485</v>
      </c>
    </row>
    <row r="10604">
      <c r="F10604" t="n">
        <v>0.09821268782383022</v>
      </c>
      <c r="G10604" t="n">
        <v>0.09685137756987983</v>
      </c>
      <c r="H10604" t="n">
        <v>-0.001946915125966546</v>
      </c>
      <c r="J10604" t="n">
        <v>0.03404895510617977</v>
      </c>
      <c r="K10604" t="n">
        <v>0.09690178821884798</v>
      </c>
      <c r="L10604" t="n">
        <v>-0.00313864257216421</v>
      </c>
      <c r="M10604" t="n">
        <v>0.07221721075740412</v>
      </c>
      <c r="N10604" t="n">
        <v>0.1124985406213618</v>
      </c>
      <c r="O10604" t="n">
        <v>-0.005694296978012926</v>
      </c>
      <c r="P10604" t="n">
        <v>0.1084847962967284</v>
      </c>
      <c r="Q10604" t="n">
        <v>0.09209184110423613</v>
      </c>
      <c r="R10604" t="n">
        <v>-0.002908734051054645</v>
      </c>
    </row>
    <row r="10605">
      <c r="F10605" t="n">
        <v>0.09824223606353691</v>
      </c>
      <c r="G10605" t="n">
        <v>0.09686058484980851</v>
      </c>
      <c r="H10605" t="n">
        <v>-0.001946915125966546</v>
      </c>
      <c r="J10605" t="n">
        <v>0.03405798545713856</v>
      </c>
      <c r="K10605" t="n">
        <v>0.096911000291119</v>
      </c>
      <c r="L10605" t="n">
        <v>-0.003138014906416352</v>
      </c>
      <c r="M10605" t="n">
        <v>0.07223922955287829</v>
      </c>
      <c r="N10605" t="n">
        <v>0.1125092354156029</v>
      </c>
      <c r="O10605" t="n">
        <v>-0.005693158346343658</v>
      </c>
      <c r="P10605" t="n">
        <v>0.1085210371368976</v>
      </c>
      <c r="Q10605" t="n">
        <v>0.09210059591373362</v>
      </c>
      <c r="R10605" t="n">
        <v>-0.00290815242057053</v>
      </c>
    </row>
    <row r="10606">
      <c r="F10606" t="n">
        <v>0.09824370332128354</v>
      </c>
      <c r="G10606" t="n">
        <v>0.0968697921297372</v>
      </c>
      <c r="H10606" t="n">
        <v>-0.001947304508991739</v>
      </c>
      <c r="J10606" t="n">
        <v>0.03404180078054633</v>
      </c>
      <c r="K10606" t="n">
        <v>0.09692021236339002</v>
      </c>
      <c r="L10606" t="n">
        <v>-0.003138328739290281</v>
      </c>
      <c r="M10606" t="n">
        <v>0.07221680946172185</v>
      </c>
      <c r="N10606" t="n">
        <v>0.1125199302098439</v>
      </c>
      <c r="O10606" t="n">
        <v>-0.005693727662178292</v>
      </c>
      <c r="P10606" t="n">
        <v>0.1085214258143248</v>
      </c>
      <c r="Q10606" t="n">
        <v>0.09210935072323113</v>
      </c>
      <c r="R10606" t="n">
        <v>-0.002907861605328473</v>
      </c>
    </row>
    <row r="10607">
      <c r="F10607" t="n">
        <v>0.09823112965715128</v>
      </c>
      <c r="G10607" t="n">
        <v>0.09687899940966589</v>
      </c>
      <c r="H10607" t="n">
        <v>-0.001946720434453949</v>
      </c>
      <c r="J10607" t="n">
        <v>0.03405083101213963</v>
      </c>
      <c r="K10607" t="n">
        <v>0.09692942443566104</v>
      </c>
      <c r="L10607" t="n">
        <v>-0.003138014906416352</v>
      </c>
      <c r="M10607" t="n">
        <v>0.07217217004330764</v>
      </c>
      <c r="N10607" t="n">
        <v>0.1125306250040849</v>
      </c>
      <c r="O10607" t="n">
        <v>-0.005693158346343658</v>
      </c>
      <c r="P10607" t="n">
        <v>0.108485962212376</v>
      </c>
      <c r="Q10607" t="n">
        <v>0.09211810553272863</v>
      </c>
      <c r="R10607" t="n">
        <v>-0.00290815242057053</v>
      </c>
    </row>
    <row r="10608">
      <c r="F10608" t="n">
        <v>0.09823259680541341</v>
      </c>
      <c r="G10608" t="n">
        <v>0.09688820668959459</v>
      </c>
      <c r="H10608" t="n">
        <v>-0.0019472296157477</v>
      </c>
      <c r="J10608" t="n">
        <v>0.03405986127758788</v>
      </c>
      <c r="K10608" t="n">
        <v>0.09693863650793207</v>
      </c>
      <c r="L10608" t="n">
        <v>-0.003137831505205144</v>
      </c>
      <c r="M10608" t="n">
        <v>0.07223862787125984</v>
      </c>
      <c r="N10608" t="n">
        <v>0.1125413197983259</v>
      </c>
      <c r="O10608" t="n">
        <v>-0.005690980590511889</v>
      </c>
      <c r="P10608" t="n">
        <v>0.1085222028753389</v>
      </c>
      <c r="Q10608" t="n">
        <v>0.09212686034222614</v>
      </c>
      <c r="R10608" t="n">
        <v>-0.002905977506435304</v>
      </c>
    </row>
    <row r="10609">
      <c r="F10609" t="n">
        <v>0.09826214643999365</v>
      </c>
      <c r="G10609" t="n">
        <v>0.09689741396952328</v>
      </c>
      <c r="H10609" t="n">
        <v>-0.001947619100619336</v>
      </c>
      <c r="J10609" t="n">
        <v>0.03406889157671017</v>
      </c>
      <c r="K10609" t="n">
        <v>0.09694784858020307</v>
      </c>
      <c r="L10609" t="n">
        <v>-0.003137517784798705</v>
      </c>
      <c r="M10609" t="n">
        <v>0.07223842745413556</v>
      </c>
      <c r="N10609" t="n">
        <v>0.112552014592567</v>
      </c>
      <c r="O10609" t="n">
        <v>-0.005692118900460986</v>
      </c>
      <c r="P10609" t="n">
        <v>0.1085942957771167</v>
      </c>
      <c r="Q10609" t="n">
        <v>0.09213561515172364</v>
      </c>
      <c r="R10609" t="n">
        <v>-0.002906268075129079</v>
      </c>
    </row>
    <row r="10610">
      <c r="F10610" t="n">
        <v>0.09822148977537679</v>
      </c>
      <c r="G10610" t="n">
        <v>0.09690662124945196</v>
      </c>
      <c r="H10610" t="n">
        <v>-0.001947424358183518</v>
      </c>
      <c r="J10610" t="n">
        <v>0.03406111136810604</v>
      </c>
      <c r="K10610" t="n">
        <v>0.0969570606524741</v>
      </c>
      <c r="L10610" t="n">
        <v>-0.003136890343985827</v>
      </c>
      <c r="M10610" t="n">
        <v>0.07223822710887037</v>
      </c>
      <c r="N10610" t="n">
        <v>0.112562709386808</v>
      </c>
      <c r="O10610" t="n">
        <v>-0.005692688055435534</v>
      </c>
      <c r="P10610" t="n">
        <v>0.1085588318423172</v>
      </c>
      <c r="Q10610" t="n">
        <v>0.09214436996122113</v>
      </c>
      <c r="R10610" t="n">
        <v>-0.002905977506435304</v>
      </c>
    </row>
    <row r="10611">
      <c r="F10611" t="n">
        <v>0.09826508141309442</v>
      </c>
      <c r="G10611" t="n">
        <v>0.09691582852938065</v>
      </c>
      <c r="H10611" t="n">
        <v>-0.001947813843055155</v>
      </c>
      <c r="J10611" t="n">
        <v>0.03405333094287581</v>
      </c>
      <c r="K10611" t="n">
        <v>0.09696627272474512</v>
      </c>
      <c r="L10611" t="n">
        <v>-0.003136393168097528</v>
      </c>
      <c r="M10611" t="n">
        <v>0.07217136875911978</v>
      </c>
      <c r="N10611" t="n">
        <v>0.112573404181049</v>
      </c>
      <c r="O10611" t="n">
        <v>-0.005691549745486437</v>
      </c>
      <c r="P10611" t="n">
        <v>0.1085950724053484</v>
      </c>
      <c r="Q10611" t="n">
        <v>0.09215312477071864</v>
      </c>
      <c r="R10611" t="n">
        <v>-0.002902931750823326</v>
      </c>
    </row>
    <row r="10612">
      <c r="F10612" t="n">
        <v>0.09825250725150733</v>
      </c>
      <c r="G10612" t="n">
        <v>0.09692503580930933</v>
      </c>
      <c r="H10612" t="n">
        <v>-0.001947934925611277</v>
      </c>
      <c r="J10612" t="n">
        <v>0.03407076648760239</v>
      </c>
      <c r="K10612" t="n">
        <v>0.09697548479701613</v>
      </c>
      <c r="L10612" t="n">
        <v>-0.003135765952185499</v>
      </c>
      <c r="M10612" t="n">
        <v>0.07221560729548526</v>
      </c>
      <c r="N10612" t="n">
        <v>0.11258409897529</v>
      </c>
      <c r="O10612" t="n">
        <v>-0.0056893659418478</v>
      </c>
      <c r="P10612" t="n">
        <v>0.1085237558211521</v>
      </c>
      <c r="Q10612" t="n">
        <v>0.09216187958021614</v>
      </c>
      <c r="R10612" t="n">
        <v>-0.002902931750823326</v>
      </c>
    </row>
    <row r="10613">
      <c r="F10613" t="n">
        <v>0.09823993281347923</v>
      </c>
      <c r="G10613" t="n">
        <v>0.09693424308923804</v>
      </c>
      <c r="H10613" t="n">
        <v>-0.001947934925611277</v>
      </c>
      <c r="J10613" t="n">
        <v>0.03406298581614048</v>
      </c>
      <c r="K10613" t="n">
        <v>0.09698469686928717</v>
      </c>
      <c r="L10613" t="n">
        <v>-0.003135765952185499</v>
      </c>
      <c r="M10613" t="n">
        <v>0.07219318786756498</v>
      </c>
      <c r="N10613" t="n">
        <v>0.112594793769531</v>
      </c>
      <c r="O10613" t="n">
        <v>-0.005691072922328403</v>
      </c>
      <c r="P10613" t="n">
        <v>0.1084882913980013</v>
      </c>
      <c r="Q10613" t="n">
        <v>0.09217063438971365</v>
      </c>
      <c r="R10613" t="n">
        <v>-0.002902931750823326</v>
      </c>
    </row>
    <row r="10614">
      <c r="F10614" t="n">
        <v>0.0982554420340751</v>
      </c>
      <c r="G10614" t="n">
        <v>0.09694345036916673</v>
      </c>
      <c r="H10614" t="n">
        <v>-0.001948324512596399</v>
      </c>
      <c r="J10614" t="n">
        <v>0.03405520492764695</v>
      </c>
      <c r="K10614" t="n">
        <v>0.09699390894155817</v>
      </c>
      <c r="L10614" t="n">
        <v>-0.003136079560141513</v>
      </c>
      <c r="M10614" t="n">
        <v>0.07223742644821876</v>
      </c>
      <c r="N10614" t="n">
        <v>0.1126054885637721</v>
      </c>
      <c r="O10614" t="n">
        <v>-0.005690503928834869</v>
      </c>
      <c r="P10614" t="n">
        <v>0.1085603841586334</v>
      </c>
      <c r="Q10614" t="n">
        <v>0.09217938919921115</v>
      </c>
      <c r="R10614" t="n">
        <v>-0.002902931750823326</v>
      </c>
    </row>
    <row r="10615">
      <c r="F10615" t="n">
        <v>0.09822882522131693</v>
      </c>
      <c r="G10615" t="n">
        <v>0.09695265764909541</v>
      </c>
      <c r="H10615" t="n">
        <v>-0.001947740132118716</v>
      </c>
      <c r="J10615" t="n">
        <v>0.03407264057081744</v>
      </c>
      <c r="K10615" t="n">
        <v>0.09700312101382919</v>
      </c>
      <c r="L10615" t="n">
        <v>-0.003136079560141513</v>
      </c>
      <c r="M10615" t="n">
        <v>0.07219278790603148</v>
      </c>
      <c r="N10615" t="n">
        <v>0.1126161833580131</v>
      </c>
      <c r="O10615" t="n">
        <v>-0.005690503928834869</v>
      </c>
      <c r="P10615" t="n">
        <v>0.1085607719923124</v>
      </c>
      <c r="Q10615" t="n">
        <v>0.09218814400870866</v>
      </c>
      <c r="R10615" t="n">
        <v>-0.002903802717445235</v>
      </c>
    </row>
    <row r="10616">
      <c r="F10616" t="n">
        <v>0.09827241914345508</v>
      </c>
      <c r="G10616" t="n">
        <v>0.0969618649290241</v>
      </c>
      <c r="H10616" t="n">
        <v>-0.001948641666183149</v>
      </c>
      <c r="J10616" t="n">
        <v>0.03406485943519866</v>
      </c>
      <c r="K10616" t="n">
        <v>0.09701233308610022</v>
      </c>
      <c r="L10616" t="n">
        <v>-0.003134641731192704</v>
      </c>
      <c r="M10616" t="n">
        <v>0.07221480729260779</v>
      </c>
      <c r="N10616" t="n">
        <v>0.1126268781522541</v>
      </c>
      <c r="O10616" t="n">
        <v>-0.005689451589121867</v>
      </c>
      <c r="P10616" t="n">
        <v>0.1084894546663309</v>
      </c>
      <c r="Q10616" t="n">
        <v>0.09219689881820615</v>
      </c>
      <c r="R10616" t="n">
        <v>-0.002901047921213512</v>
      </c>
    </row>
    <row r="10617">
      <c r="F10617" t="n">
        <v>0.09823175951460172</v>
      </c>
      <c r="G10617" t="n">
        <v>0.09697107220895278</v>
      </c>
      <c r="H10617" t="n">
        <v>-0.0019488365108653</v>
      </c>
      <c r="J10617" t="n">
        <v>0.03406548378995126</v>
      </c>
      <c r="K10617" t="n">
        <v>0.09702154515837123</v>
      </c>
      <c r="L10617" t="n">
        <v>-0.003135268722238047</v>
      </c>
      <c r="M10617" t="n">
        <v>0.07217016899523487</v>
      </c>
      <c r="N10617" t="n">
        <v>0.1126375729464952</v>
      </c>
      <c r="O10617" t="n">
        <v>-0.0056883139263366</v>
      </c>
      <c r="P10617" t="n">
        <v>0.1085615473649767</v>
      </c>
      <c r="Q10617" t="n">
        <v>0.09220565362770367</v>
      </c>
      <c r="R10617" t="n">
        <v>-0.002900757845428969</v>
      </c>
    </row>
    <row r="10618">
      <c r="F10618" t="n">
        <v>0.098247269239295</v>
      </c>
      <c r="G10618" t="n">
        <v>0.09698027948888148</v>
      </c>
      <c r="H10618" t="n">
        <v>-0.001948641666183149</v>
      </c>
      <c r="J10618" t="n">
        <v>0.03405770228175309</v>
      </c>
      <c r="K10618" t="n">
        <v>0.09703075723064225</v>
      </c>
      <c r="L10618" t="n">
        <v>-0.003134641731192704</v>
      </c>
      <c r="M10618" t="n">
        <v>0.07216996928803326</v>
      </c>
      <c r="N10618" t="n">
        <v>0.1126482677407362</v>
      </c>
      <c r="O10618" t="n">
        <v>-0.0056883139263366</v>
      </c>
      <c r="P10618" t="n">
        <v>0.1085977875121305</v>
      </c>
      <c r="Q10618" t="n">
        <v>0.09221440843720116</v>
      </c>
      <c r="R10618" t="n">
        <v>-0.002901047921213512</v>
      </c>
    </row>
    <row r="10619">
      <c r="F10619" t="n">
        <v>0.09826277927269908</v>
      </c>
      <c r="G10619" t="n">
        <v>0.09698948676881017</v>
      </c>
      <c r="H10619" t="n">
        <v>-0.001948446821500999</v>
      </c>
      <c r="J10619" t="n">
        <v>0.0340667322211351</v>
      </c>
      <c r="K10619" t="n">
        <v>0.09703996930291327</v>
      </c>
      <c r="L10619" t="n">
        <v>-0.003135582217760719</v>
      </c>
      <c r="M10619" t="n">
        <v>0.07219198885237232</v>
      </c>
      <c r="N10619" t="n">
        <v>0.1126589625349772</v>
      </c>
      <c r="O10619" t="n">
        <v>-0.005688882757729234</v>
      </c>
      <c r="P10619" t="n">
        <v>0.1085623223445125</v>
      </c>
      <c r="Q10619" t="n">
        <v>0.09222316324669866</v>
      </c>
      <c r="R10619" t="n">
        <v>-0.002900467769644427</v>
      </c>
    </row>
    <row r="10620">
      <c r="F10620" t="n">
        <v>0.09826424676645901</v>
      </c>
      <c r="G10620" t="n">
        <v>0.09699869404873886</v>
      </c>
      <c r="H10620" t="n">
        <v>-0.001948765143099951</v>
      </c>
      <c r="J10620" t="n">
        <v>0.0340505445071788</v>
      </c>
      <c r="K10620" t="n">
        <v>0.09704918137518428</v>
      </c>
      <c r="L10620" t="n">
        <v>-0.003133831064291203</v>
      </c>
      <c r="M10620" t="n">
        <v>0.07221400844954143</v>
      </c>
      <c r="N10620" t="n">
        <v>0.1126696573292182</v>
      </c>
      <c r="O10620" t="n">
        <v>-0.00568725539757337</v>
      </c>
      <c r="P10620" t="n">
        <v>0.1085268570010808</v>
      </c>
      <c r="Q10620" t="n">
        <v>0.09223191805619617</v>
      </c>
      <c r="R10620" t="n">
        <v>-0.002898004444500306</v>
      </c>
    </row>
    <row r="10621">
      <c r="F10621" t="n">
        <v>0.0982376282852751</v>
      </c>
      <c r="G10621" t="n">
        <v>0.09700790132866755</v>
      </c>
      <c r="H10621" t="n">
        <v>-0.001949154935107772</v>
      </c>
      <c r="J10621" t="n">
        <v>0.03407638623763246</v>
      </c>
      <c r="K10621" t="n">
        <v>0.0970583934474553</v>
      </c>
      <c r="L10621" t="n">
        <v>-0.003133831064291203</v>
      </c>
      <c r="M10621" t="n">
        <v>0.07216937060272471</v>
      </c>
      <c r="N10621" t="n">
        <v>0.1126803521234593</v>
      </c>
      <c r="O10621" t="n">
        <v>-0.00568725539757337</v>
      </c>
      <c r="P10621" t="n">
        <v>0.1085630969306756</v>
      </c>
      <c r="Q10621" t="n">
        <v>0.09224067286569367</v>
      </c>
      <c r="R10621" t="n">
        <v>-0.002898004444500306</v>
      </c>
    </row>
    <row r="10622">
      <c r="F10622" t="n">
        <v>0.0982671817976713</v>
      </c>
      <c r="G10622" t="n">
        <v>0.09701710860859623</v>
      </c>
      <c r="H10622" t="n">
        <v>-0.001949349831111682</v>
      </c>
      <c r="J10622" t="n">
        <v>0.03407701018961934</v>
      </c>
      <c r="K10622" t="n">
        <v>0.09706760551972633</v>
      </c>
      <c r="L10622" t="n">
        <v>-0.003134457830504061</v>
      </c>
      <c r="M10622" t="n">
        <v>0.07216917118669017</v>
      </c>
      <c r="N10622" t="n">
        <v>0.1126910469177003</v>
      </c>
      <c r="O10622" t="n">
        <v>-0.00568668672890048</v>
      </c>
      <c r="P10622" t="n">
        <v>0.1085993368392975</v>
      </c>
      <c r="Q10622" t="n">
        <v>0.09224942767519118</v>
      </c>
      <c r="R10622" t="n">
        <v>-0.002898584103355091</v>
      </c>
    </row>
    <row r="10623">
      <c r="F10623" t="n">
        <v>0.09826864933453791</v>
      </c>
      <c r="G10623" t="n">
        <v>0.09702631588852491</v>
      </c>
      <c r="H10623" t="n">
        <v>-0.001948960039103861</v>
      </c>
      <c r="J10623" t="n">
        <v>0.03406082188372982</v>
      </c>
      <c r="K10623" t="n">
        <v>0.09707681759199734</v>
      </c>
      <c r="L10623" t="n">
        <v>-0.003133831064291203</v>
      </c>
      <c r="M10623" t="n">
        <v>0.07216897184367463</v>
      </c>
      <c r="N10623" t="n">
        <v>0.1127017417119413</v>
      </c>
      <c r="O10623" t="n">
        <v>-0.00568725539757337</v>
      </c>
      <c r="P10623" t="n">
        <v>0.108599723925054</v>
      </c>
      <c r="Q10623" t="n">
        <v>0.09225818248468869</v>
      </c>
      <c r="R10623" t="n">
        <v>-0.002898294273927698</v>
      </c>
    </row>
    <row r="10624">
      <c r="F10624" t="n">
        <v>0.09827011688518775</v>
      </c>
      <c r="G10624" t="n">
        <v>0.09703552316845361</v>
      </c>
      <c r="H10624" t="n">
        <v>-0.001949474571671039</v>
      </c>
      <c r="J10624" t="n">
        <v>0.03405303937928345</v>
      </c>
      <c r="K10624" t="n">
        <v>0.09708602966426835</v>
      </c>
      <c r="L10624" t="n">
        <v>-0.00313302034375365</v>
      </c>
      <c r="M10624" t="n">
        <v>0.0722354298712708</v>
      </c>
      <c r="N10624" t="n">
        <v>0.1127124365061824</v>
      </c>
      <c r="O10624" t="n">
        <v>-0.00568562185879657</v>
      </c>
      <c r="P10624" t="n">
        <v>0.1086001109123354</v>
      </c>
      <c r="Q10624" t="n">
        <v>0.09226693729418618</v>
      </c>
      <c r="R10624" t="n">
        <v>-0.002896410543793464</v>
      </c>
    </row>
    <row r="10625">
      <c r="F10625" t="n">
        <v>0.09824349728580481</v>
      </c>
      <c r="G10625" t="n">
        <v>0.0970447304483823</v>
      </c>
      <c r="H10625" t="n">
        <v>-0.001949279624213872</v>
      </c>
      <c r="J10625" t="n">
        <v>0.03407888148396788</v>
      </c>
      <c r="K10625" t="n">
        <v>0.09709524173653938</v>
      </c>
      <c r="L10625" t="n">
        <v>-0.003133333614460955</v>
      </c>
      <c r="M10625" t="n">
        <v>0.07219079245630955</v>
      </c>
      <c r="N10625" t="n">
        <v>0.1127231313004234</v>
      </c>
      <c r="O10625" t="n">
        <v>-0.005685053353461225</v>
      </c>
      <c r="P10625" t="n">
        <v>0.1086004978011112</v>
      </c>
      <c r="Q10625" t="n">
        <v>0.09227569210368369</v>
      </c>
      <c r="R10625" t="n">
        <v>-0.002896120960655712</v>
      </c>
    </row>
    <row r="10626">
      <c r="F10626" t="n">
        <v>0.09825900829816098</v>
      </c>
      <c r="G10626" t="n">
        <v>0.09705393772831099</v>
      </c>
      <c r="H10626" t="n">
        <v>-0.001949279624213872</v>
      </c>
      <c r="J10626" t="n">
        <v>0.03407950506103488</v>
      </c>
      <c r="K10626" t="n">
        <v>0.0971044538088104</v>
      </c>
      <c r="L10626" t="n">
        <v>-0.003132707073046346</v>
      </c>
      <c r="M10626" t="n">
        <v>0.07221281237231314</v>
      </c>
      <c r="N10626" t="n">
        <v>0.1127338260946644</v>
      </c>
      <c r="O10626" t="n">
        <v>-0.00568562185879657</v>
      </c>
      <c r="P10626" t="n">
        <v>0.1085291787555996</v>
      </c>
      <c r="Q10626" t="n">
        <v>0.0922844469131812</v>
      </c>
      <c r="R10626" t="n">
        <v>-0.002896410543793464</v>
      </c>
    </row>
    <row r="10627">
      <c r="F10627" t="n">
        <v>0.09827451961690795</v>
      </c>
      <c r="G10627" t="n">
        <v>0.09706314500823968</v>
      </c>
      <c r="H10627" t="n">
        <v>-0.001949279624213872</v>
      </c>
      <c r="J10627" t="n">
        <v>0.03405490954922376</v>
      </c>
      <c r="K10627" t="n">
        <v>0.09711366588108142</v>
      </c>
      <c r="L10627" t="n">
        <v>-0.003132707073046346</v>
      </c>
      <c r="M10627" t="n">
        <v>0.07219039424304394</v>
      </c>
      <c r="N10627" t="n">
        <v>0.1127445208889055</v>
      </c>
      <c r="O10627" t="n">
        <v>-0.005685053353461225</v>
      </c>
      <c r="P10627" t="n">
        <v>0.1085654183264866</v>
      </c>
      <c r="Q10627" t="n">
        <v>0.0922932017226787</v>
      </c>
      <c r="R10627" t="n">
        <v>-0.002896410543793464</v>
      </c>
    </row>
    <row r="10628">
      <c r="F10628" t="n">
        <v>0.0982478991757729</v>
      </c>
      <c r="G10628" t="n">
        <v>0.09707235228816836</v>
      </c>
      <c r="H10628" t="n">
        <v>-0.00194999041245371</v>
      </c>
      <c r="J10628" t="n">
        <v>0.03405553275093026</v>
      </c>
      <c r="K10628" t="n">
        <v>0.09712287795335244</v>
      </c>
      <c r="L10628" t="n">
        <v>-0.00313189641148347</v>
      </c>
      <c r="M10628" t="n">
        <v>0.07219019524658676</v>
      </c>
      <c r="N10628" t="n">
        <v>0.1127552156831465</v>
      </c>
      <c r="O10628" t="n">
        <v>-0.005683413810447084</v>
      </c>
      <c r="P10628" t="n">
        <v>0.1085658048809107</v>
      </c>
      <c r="Q10628" t="n">
        <v>0.09230195653217621</v>
      </c>
      <c r="R10628" t="n">
        <v>-0.002893369175190899</v>
      </c>
    </row>
    <row r="10629">
      <c r="F10629" t="n">
        <v>0.09824936649745231</v>
      </c>
      <c r="G10629" t="n">
        <v>0.09708155956809705</v>
      </c>
      <c r="H10629" t="n">
        <v>-0.001949795413412464</v>
      </c>
      <c r="J10629" t="n">
        <v>0.03407296877070704</v>
      </c>
      <c r="K10629" t="n">
        <v>0.09713209002562345</v>
      </c>
      <c r="L10629" t="n">
        <v>-0.00313189641148347</v>
      </c>
      <c r="M10629" t="n">
        <v>0.07223443432296586</v>
      </c>
      <c r="N10629" t="n">
        <v>0.1127659104773875</v>
      </c>
      <c r="O10629" t="n">
        <v>-0.00568284546906604</v>
      </c>
      <c r="P10629" t="n">
        <v>0.1085661913367168</v>
      </c>
      <c r="Q10629" t="n">
        <v>0.09231071134167371</v>
      </c>
      <c r="R10629" t="n">
        <v>-0.002893658512108419</v>
      </c>
    </row>
    <row r="10630">
      <c r="F10630" t="n">
        <v>0.09825083383115546</v>
      </c>
      <c r="G10630" t="n">
        <v>0.09709076684802574</v>
      </c>
      <c r="H10630" t="n">
        <v>-0.001949795413412464</v>
      </c>
      <c r="J10630" t="n">
        <v>0.03408199842662872</v>
      </c>
      <c r="K10630" t="n">
        <v>0.09714130209789447</v>
      </c>
      <c r="L10630" t="n">
        <v>-0.003131583253158154</v>
      </c>
      <c r="M10630" t="n">
        <v>0.07218979747447801</v>
      </c>
      <c r="N10630" t="n">
        <v>0.1127766052716285</v>
      </c>
      <c r="O10630" t="n">
        <v>-0.005683413810447084</v>
      </c>
      <c r="P10630" t="n">
        <v>0.1085307246214123</v>
      </c>
      <c r="Q10630" t="n">
        <v>0.0923194661511712</v>
      </c>
      <c r="R10630" t="n">
        <v>-0.002893947849025938</v>
      </c>
    </row>
    <row r="10631">
      <c r="F10631" t="n">
        <v>0.09826634563882816</v>
      </c>
      <c r="G10631" t="n">
        <v>0.09709997412795443</v>
      </c>
      <c r="H10631" t="n">
        <v>-0.0019503804105362</v>
      </c>
      <c r="J10631" t="n">
        <v>0.03406580836991693</v>
      </c>
      <c r="K10631" t="n">
        <v>0.0971505141701655</v>
      </c>
      <c r="L10631" t="n">
        <v>-0.00313189641148347</v>
      </c>
      <c r="M10631" t="n">
        <v>0.07218959869900821</v>
      </c>
      <c r="N10631" t="n">
        <v>0.1127873000658696</v>
      </c>
      <c r="O10631" t="n">
        <v>-0.005683413810447084</v>
      </c>
      <c r="P10631" t="n">
        <v>0.1084952577301849</v>
      </c>
      <c r="Q10631" t="n">
        <v>0.09232822096066871</v>
      </c>
      <c r="R10631" t="n">
        <v>-0.002893369175190899</v>
      </c>
    </row>
    <row r="10632">
      <c r="F10632" t="n">
        <v>0.09829590236042879</v>
      </c>
      <c r="G10632" t="n">
        <v>0.09710918140788312</v>
      </c>
      <c r="H10632" t="n">
        <v>-0.001950507554703049</v>
      </c>
      <c r="J10632" t="n">
        <v>0.03405802461229486</v>
      </c>
      <c r="K10632" t="n">
        <v>0.09715972624243652</v>
      </c>
      <c r="L10632" t="n">
        <v>-0.00313108569672494</v>
      </c>
      <c r="M10632" t="n">
        <v>0.07216718105738298</v>
      </c>
      <c r="N10632" t="n">
        <v>0.1127979948601106</v>
      </c>
      <c r="O10632" t="n">
        <v>-0.005682904463908363</v>
      </c>
      <c r="P10632" t="n">
        <v>0.1086032032618185</v>
      </c>
      <c r="Q10632" t="n">
        <v>0.09233697577016621</v>
      </c>
      <c r="R10632" t="n">
        <v>-0.002890618595169066</v>
      </c>
    </row>
    <row r="10633">
      <c r="F10633" t="n">
        <v>0.09826928065721968</v>
      </c>
      <c r="G10633" t="n">
        <v>0.09711838868781181</v>
      </c>
      <c r="H10633" t="n">
        <v>-0.001950507554703049</v>
      </c>
      <c r="J10633" t="n">
        <v>0.03408386745671688</v>
      </c>
      <c r="K10633" t="n">
        <v>0.09716893831470752</v>
      </c>
      <c r="L10633" t="n">
        <v>-0.00313108569672494</v>
      </c>
      <c r="M10633" t="n">
        <v>0.07223363920996625</v>
      </c>
      <c r="N10633" t="n">
        <v>0.1128086896543516</v>
      </c>
      <c r="O10633" t="n">
        <v>-0.005681199933475277</v>
      </c>
      <c r="P10633" t="n">
        <v>0.1086035893614499</v>
      </c>
      <c r="Q10633" t="n">
        <v>0.09234573057966372</v>
      </c>
      <c r="R10633" t="n">
        <v>-0.002890618595169066</v>
      </c>
    </row>
    <row r="10634">
      <c r="F10634" t="n">
        <v>0.09827074818284232</v>
      </c>
      <c r="G10634" t="n">
        <v>0.0971275959677405</v>
      </c>
      <c r="H10634" t="n">
        <v>-0.001950312503947579</v>
      </c>
      <c r="J10634" t="n">
        <v>0.03406767674122534</v>
      </c>
      <c r="K10634" t="n">
        <v>0.09717815038697855</v>
      </c>
      <c r="L10634" t="n">
        <v>-0.00313077265076446</v>
      </c>
      <c r="M10634" t="n">
        <v>0.07221122171630956</v>
      </c>
      <c r="N10634" t="n">
        <v>0.1128193844485926</v>
      </c>
      <c r="O10634" t="n">
        <v>-0.005682336287097334</v>
      </c>
      <c r="P10634" t="n">
        <v>0.1084964156816283</v>
      </c>
      <c r="Q10634" t="n">
        <v>0.09235448538916122</v>
      </c>
      <c r="R10634" t="n">
        <v>-0.002890618595169066</v>
      </c>
    </row>
    <row r="10635">
      <c r="F10635" t="n">
        <v>0.09830030581751917</v>
      </c>
      <c r="G10635" t="n">
        <v>0.0971368032476692</v>
      </c>
      <c r="H10635" t="n">
        <v>-0.001950312503947579</v>
      </c>
      <c r="J10635" t="n">
        <v>0.03406829934121976</v>
      </c>
      <c r="K10635" t="n">
        <v>0.09718736245924957</v>
      </c>
      <c r="L10635" t="n">
        <v>-0.00313108569672494</v>
      </c>
      <c r="M10635" t="n">
        <v>0.0721665854560469</v>
      </c>
      <c r="N10635" t="n">
        <v>0.1128300792428337</v>
      </c>
      <c r="O10635" t="n">
        <v>-0.005682904463908363</v>
      </c>
      <c r="P10635" t="n">
        <v>0.1085685079988675</v>
      </c>
      <c r="Q10635" t="n">
        <v>0.09236324019865873</v>
      </c>
      <c r="R10635" t="n">
        <v>-0.002891485867474847</v>
      </c>
    </row>
    <row r="10636">
      <c r="F10636" t="n">
        <v>0.09825963806947591</v>
      </c>
      <c r="G10636" t="n">
        <v>0.09714601052759789</v>
      </c>
      <c r="H10636" t="n">
        <v>-0.001951025991670234</v>
      </c>
      <c r="J10636" t="n">
        <v>0.0340857356301066</v>
      </c>
      <c r="K10636" t="n">
        <v>0.0971965745315206</v>
      </c>
      <c r="L10636" t="n">
        <v>-0.003129961995386803</v>
      </c>
      <c r="M10636" t="n">
        <v>0.07216638707054779</v>
      </c>
      <c r="N10636" t="n">
        <v>0.1128407740370747</v>
      </c>
      <c r="O10636" t="n">
        <v>-0.005680684275033479</v>
      </c>
      <c r="P10636" t="n">
        <v>0.1086047470675393</v>
      </c>
      <c r="Q10636" t="n">
        <v>0.09237199500815622</v>
      </c>
      <c r="R10636" t="n">
        <v>-0.002889024618135136</v>
      </c>
    </row>
    <row r="10637">
      <c r="F10637" t="n">
        <v>0.0982611054791469</v>
      </c>
      <c r="G10637" t="n">
        <v>0.09715521780752656</v>
      </c>
      <c r="H10637" t="n">
        <v>-0.001951025991670234</v>
      </c>
      <c r="J10637" t="n">
        <v>0.03406954425462488</v>
      </c>
      <c r="K10637" t="n">
        <v>0.0972057866037916</v>
      </c>
      <c r="L10637" t="n">
        <v>-0.003129336128161171</v>
      </c>
      <c r="M10637" t="n">
        <v>0.07221062644085993</v>
      </c>
      <c r="N10637" t="n">
        <v>0.1128514688313157</v>
      </c>
      <c r="O10637" t="n">
        <v>-0.005679548251780797</v>
      </c>
      <c r="P10637" t="n">
        <v>0.1085334260866484</v>
      </c>
      <c r="Q10637" t="n">
        <v>0.09238074981765373</v>
      </c>
      <c r="R10637" t="n">
        <v>-0.002888158084056511</v>
      </c>
    </row>
    <row r="10638">
      <c r="F10638" t="n">
        <v>0.09826257289849935</v>
      </c>
      <c r="G10638" t="n">
        <v>0.09716442508745525</v>
      </c>
      <c r="H10638" t="n">
        <v>-0.001951025991670234</v>
      </c>
      <c r="J10638" t="n">
        <v>0.03407857358438535</v>
      </c>
      <c r="K10638" t="n">
        <v>0.09721499867606262</v>
      </c>
      <c r="L10638" t="n">
        <v>-0.003129336128161171</v>
      </c>
      <c r="M10638" t="n">
        <v>0.07221042816438289</v>
      </c>
      <c r="N10638" t="n">
        <v>0.1128621636255567</v>
      </c>
      <c r="O10638" t="n">
        <v>-0.005679548251780797</v>
      </c>
      <c r="P10638" t="n">
        <v>0.1085696649961281</v>
      </c>
      <c r="Q10638" t="n">
        <v>0.09238950462715123</v>
      </c>
      <c r="R10638" t="n">
        <v>-0.002888158084056511</v>
      </c>
    </row>
    <row r="10639">
      <c r="F10639" t="n">
        <v>0.09829213159978262</v>
      </c>
      <c r="G10639" t="n">
        <v>0.09717363236738394</v>
      </c>
      <c r="H10639" t="n">
        <v>-0.001950830889071067</v>
      </c>
      <c r="J10639" t="n">
        <v>0.03407919586377345</v>
      </c>
      <c r="K10639" t="n">
        <v>0.09722421074833365</v>
      </c>
      <c r="L10639" t="n">
        <v>-0.003129336128161171</v>
      </c>
      <c r="M10639" t="n">
        <v>0.07221022996239376</v>
      </c>
      <c r="N10639" t="n">
        <v>0.1128728584197978</v>
      </c>
      <c r="O10639" t="n">
        <v>-0.005681252286659819</v>
      </c>
      <c r="P10639" t="n">
        <v>0.1086059038837805</v>
      </c>
      <c r="Q10639" t="n">
        <v>0.09239825943664873</v>
      </c>
      <c r="R10639" t="n">
        <v>-0.002889024618135136</v>
      </c>
    </row>
    <row r="10640">
      <c r="F10640" t="n">
        <v>0.09827955354810677</v>
      </c>
      <c r="G10640" t="n">
        <v>0.09718283964731263</v>
      </c>
      <c r="H10640" t="n">
        <v>-0.001951740871178101</v>
      </c>
      <c r="J10640" t="n">
        <v>0.03407141090597055</v>
      </c>
      <c r="K10640" t="n">
        <v>0.09723342282060467</v>
      </c>
      <c r="L10640" t="n">
        <v>-0.003128838465971763</v>
      </c>
      <c r="M10640" t="n">
        <v>0.07216559427237268</v>
      </c>
      <c r="N10640" t="n">
        <v>0.1128835532140388</v>
      </c>
      <c r="O10640" t="n">
        <v>-0.005677890434409806</v>
      </c>
      <c r="P10640" t="n">
        <v>0.1085345823748327</v>
      </c>
      <c r="Q10640" t="n">
        <v>0.09240701424614624</v>
      </c>
      <c r="R10640" t="n">
        <v>-0.002886275521309486</v>
      </c>
    </row>
    <row r="10641">
      <c r="F10641" t="n">
        <v>0.09830911300108389</v>
      </c>
      <c r="G10641" t="n">
        <v>0.09719204692724133</v>
      </c>
      <c r="H10641" t="n">
        <v>-0.00195135056203478</v>
      </c>
      <c r="J10641" t="n">
        <v>0.03408044013409486</v>
      </c>
      <c r="K10641" t="n">
        <v>0.09724263489287568</v>
      </c>
      <c r="L10641" t="n">
        <v>-0.003128838465971763</v>
      </c>
      <c r="M10641" t="n">
        <v>0.07223205254374487</v>
      </c>
      <c r="N10641" t="n">
        <v>0.1128942480082798</v>
      </c>
      <c r="O10641" t="n">
        <v>-0.00567845828023783</v>
      </c>
      <c r="P10641" t="n">
        <v>0.1084991141095588</v>
      </c>
      <c r="Q10641" t="n">
        <v>0.09241576905564373</v>
      </c>
      <c r="R10641" t="n">
        <v>-0.002885698323924962</v>
      </c>
    </row>
    <row r="10642">
      <c r="F10642" t="n">
        <v>0.09831058089651459</v>
      </c>
      <c r="G10642" t="n">
        <v>0.09720125420717002</v>
      </c>
      <c r="H10642" t="n">
        <v>-0.00195135056203478</v>
      </c>
      <c r="J10642" t="n">
        <v>0.03408946939020704</v>
      </c>
      <c r="K10642" t="n">
        <v>0.0972518469651467</v>
      </c>
      <c r="L10642" t="n">
        <v>-0.003127900002124741</v>
      </c>
      <c r="M10642" t="n">
        <v>0.072231854545969</v>
      </c>
      <c r="N10642" t="n">
        <v>0.1129049428025208</v>
      </c>
      <c r="O10642" t="n">
        <v>-0.005679593971893878</v>
      </c>
      <c r="P10642" t="n">
        <v>0.108607059809349</v>
      </c>
      <c r="Q10642" t="n">
        <v>0.09242452386514124</v>
      </c>
      <c r="R10642" t="n">
        <v>-0.002886275521309486</v>
      </c>
    </row>
    <row r="10643">
      <c r="F10643" t="n">
        <v>0.0983120488001652</v>
      </c>
      <c r="G10643" t="n">
        <v>0.09721046148709871</v>
      </c>
      <c r="H10643" t="n">
        <v>-0.00195135056203478</v>
      </c>
      <c r="J10643" t="n">
        <v>0.03408168401878632</v>
      </c>
      <c r="K10643" t="n">
        <v>0.09726105903741772</v>
      </c>
      <c r="L10643" t="n">
        <v>-0.003128838465971763</v>
      </c>
      <c r="M10643" t="n">
        <v>0.07218721917921625</v>
      </c>
      <c r="N10643" t="n">
        <v>0.1129156375967619</v>
      </c>
      <c r="O10643" t="n">
        <v>-0.00567845828023783</v>
      </c>
      <c r="P10643" t="n">
        <v>0.108571591346025</v>
      </c>
      <c r="Q10643" t="n">
        <v>0.09243327867463874</v>
      </c>
      <c r="R10643" t="n">
        <v>-0.002883527686532317</v>
      </c>
    </row>
    <row r="10644">
      <c r="F10644" t="n">
        <v>0.09831351671174288</v>
      </c>
      <c r="G10644" t="n">
        <v>0.09721966876702738</v>
      </c>
      <c r="H10644" t="n">
        <v>-0.001952066722762846</v>
      </c>
      <c r="J10644" t="n">
        <v>0.03407389842629434</v>
      </c>
      <c r="K10644" t="n">
        <v>0.09727027110968874</v>
      </c>
      <c r="L10644" t="n">
        <v>-0.003126776981749989</v>
      </c>
      <c r="M10644" t="n">
        <v>0.07223145877508511</v>
      </c>
      <c r="N10644" t="n">
        <v>0.1129263323910029</v>
      </c>
      <c r="O10644" t="n">
        <v>-0.005677361850623752</v>
      </c>
      <c r="P10644" t="n">
        <v>0.1085361227066283</v>
      </c>
      <c r="Q10644" t="n">
        <v>0.09244203348413625</v>
      </c>
      <c r="R10644" t="n">
        <v>-0.002883239333763664</v>
      </c>
    </row>
    <row r="10645">
      <c r="F10645" t="n">
        <v>0.09831498463095467</v>
      </c>
      <c r="G10645" t="n">
        <v>0.09722887604695607</v>
      </c>
      <c r="H10645" t="n">
        <v>-0.001952066722762846</v>
      </c>
      <c r="J10645" t="n">
        <v>0.03408292751661952</v>
      </c>
      <c r="K10645" t="n">
        <v>0.09727948318195977</v>
      </c>
      <c r="L10645" t="n">
        <v>-0.003126776981749989</v>
      </c>
      <c r="M10645" t="n">
        <v>0.07220904231979514</v>
      </c>
      <c r="N10645" t="n">
        <v>0.1129370271852439</v>
      </c>
      <c r="O10645" t="n">
        <v>-0.005677361850623752</v>
      </c>
      <c r="P10645" t="n">
        <v>0.1085723611926666</v>
      </c>
      <c r="Q10645" t="n">
        <v>0.09245078829363375</v>
      </c>
      <c r="R10645" t="n">
        <v>-0.002884104392069624</v>
      </c>
    </row>
    <row r="10646">
      <c r="F10646" t="n">
        <v>0.09827431256671434</v>
      </c>
      <c r="G10646" t="n">
        <v>0.09723808332688477</v>
      </c>
      <c r="H10646" t="n">
        <v>-0.001952261929435122</v>
      </c>
      <c r="J10646" t="n">
        <v>0.03407514160591983</v>
      </c>
      <c r="K10646" t="n">
        <v>0.09728869525423078</v>
      </c>
      <c r="L10646" t="n">
        <v>-0.003127402399688132</v>
      </c>
      <c r="M10646" t="n">
        <v>0.07216440731657062</v>
      </c>
      <c r="N10646" t="n">
        <v>0.112947721979485</v>
      </c>
      <c r="O10646" t="n">
        <v>-0.005677361850623752</v>
      </c>
      <c r="P10646" t="n">
        <v>0.1085010385888416</v>
      </c>
      <c r="Q10646" t="n">
        <v>0.09245954310313126</v>
      </c>
      <c r="R10646" t="n">
        <v>-0.002884104392069624</v>
      </c>
    </row>
    <row r="10647">
      <c r="F10647" t="n">
        <v>0.09827578006002385</v>
      </c>
      <c r="G10647" t="n">
        <v>0.09724729060681346</v>
      </c>
      <c r="H10647" t="n">
        <v>-0.001952066722762846</v>
      </c>
      <c r="J10647" t="n">
        <v>0.03408417062636616</v>
      </c>
      <c r="K10647" t="n">
        <v>0.09729790732650179</v>
      </c>
      <c r="L10647" t="n">
        <v>-0.003127089690719061</v>
      </c>
      <c r="M10647" t="n">
        <v>0.07223086568179243</v>
      </c>
      <c r="N10647" t="n">
        <v>0.112958416773726</v>
      </c>
      <c r="O10647" t="n">
        <v>-0.005677361850623752</v>
      </c>
      <c r="P10647" t="n">
        <v>0.1085731306427605</v>
      </c>
      <c r="Q10647" t="n">
        <v>0.09246829791262876</v>
      </c>
      <c r="R10647" t="n">
        <v>-0.00288381603930097</v>
      </c>
    </row>
    <row r="10648">
      <c r="F10648" t="n">
        <v>0.09830534147433989</v>
      </c>
      <c r="G10648" t="n">
        <v>0.09725649788674215</v>
      </c>
      <c r="H10648" t="n">
        <v>-0.001952589003390625</v>
      </c>
      <c r="J10648" t="n">
        <v>0.03409319967376287</v>
      </c>
      <c r="K10648" t="n">
        <v>0.09730711939877282</v>
      </c>
      <c r="L10648" t="n">
        <v>-0.003126279326947485</v>
      </c>
      <c r="M10648" t="n">
        <v>0.07218623088835635</v>
      </c>
      <c r="N10648" t="n">
        <v>0.112969111567967</v>
      </c>
      <c r="O10648" t="n">
        <v>-0.005675123946741789</v>
      </c>
      <c r="P10648" t="n">
        <v>0.1085018076867352</v>
      </c>
      <c r="Q10648" t="n">
        <v>0.09247705272212625</v>
      </c>
      <c r="R10648" t="n">
        <v>-0.002881069239485811</v>
      </c>
    </row>
    <row r="10649">
      <c r="F10649" t="n">
        <v>0.09827871506661062</v>
      </c>
      <c r="G10649" t="n">
        <v>0.09726570516667084</v>
      </c>
      <c r="H10649" t="n">
        <v>-0.001952979521191304</v>
      </c>
      <c r="J10649" t="n">
        <v>0.03409382104736258</v>
      </c>
      <c r="K10649" t="n">
        <v>0.09731633147104383</v>
      </c>
      <c r="L10649" t="n">
        <v>-0.003125966730274457</v>
      </c>
      <c r="M10649" t="n">
        <v>0.07216381485264323</v>
      </c>
      <c r="N10649" t="n">
        <v>0.112979806362208</v>
      </c>
      <c r="O10649" t="n">
        <v>-0.005675123946741789</v>
      </c>
      <c r="P10649" t="n">
        <v>0.1085380458914735</v>
      </c>
      <c r="Q10649" t="n">
        <v>0.09248580753162376</v>
      </c>
      <c r="R10649" t="n">
        <v>-0.002881645453333709</v>
      </c>
    </row>
    <row r="10650">
      <c r="F10650" t="n">
        <v>0.09830827708061793</v>
      </c>
      <c r="G10650" t="n">
        <v>0.09727491244659953</v>
      </c>
      <c r="H10650" t="n">
        <v>-0.001952393744490286</v>
      </c>
      <c r="J10650" t="n">
        <v>0.03407762679795714</v>
      </c>
      <c r="K10650" t="n">
        <v>0.09732554354331485</v>
      </c>
      <c r="L10650" t="n">
        <v>-0.00312565413360143</v>
      </c>
      <c r="M10650" t="n">
        <v>0.07216361751549158</v>
      </c>
      <c r="N10650" t="n">
        <v>0.1129905011564491</v>
      </c>
      <c r="O10650" t="n">
        <v>-0.005675691459136463</v>
      </c>
      <c r="P10650" t="n">
        <v>0.1086101379168636</v>
      </c>
      <c r="Q10650" t="n">
        <v>0.09249456234112126</v>
      </c>
      <c r="R10650" t="n">
        <v>-0.002881069239485811</v>
      </c>
    </row>
    <row r="10651">
      <c r="F10651" t="n">
        <v>0.09828165009786916</v>
      </c>
      <c r="G10651" t="n">
        <v>0.09728411972652821</v>
      </c>
      <c r="H10651" t="n">
        <v>-0.001952979521191304</v>
      </c>
      <c r="J10651" t="n">
        <v>0.0340866556766866</v>
      </c>
      <c r="K10651" t="n">
        <v>0.09733475561558587</v>
      </c>
      <c r="L10651" t="n">
        <v>-0.003126591923620512</v>
      </c>
      <c r="M10651" t="n">
        <v>0.07223007594554884</v>
      </c>
      <c r="N10651" t="n">
        <v>0.1130011959506901</v>
      </c>
      <c r="O10651" t="n">
        <v>-0.005675123946741789</v>
      </c>
      <c r="P10651" t="n">
        <v>0.1085746683523288</v>
      </c>
      <c r="Q10651" t="n">
        <v>0.09250331715061877</v>
      </c>
      <c r="R10651" t="n">
        <v>-0.002881645453333709</v>
      </c>
    </row>
    <row r="10652">
      <c r="F10652" t="n">
        <v>0.09828311762201836</v>
      </c>
      <c r="G10652" t="n">
        <v>0.0972933270064569</v>
      </c>
      <c r="H10652" t="n">
        <v>-0.001953503174251305</v>
      </c>
      <c r="J10652" t="n">
        <v>0.03409568458167424</v>
      </c>
      <c r="K10652" t="n">
        <v>0.09734396768785689</v>
      </c>
      <c r="L10652" t="n">
        <v>-0.003125156426644849</v>
      </c>
      <c r="M10652" t="n">
        <v>0.07222987870045347</v>
      </c>
      <c r="N10652" t="n">
        <v>0.1130118907449311</v>
      </c>
      <c r="O10652" t="n">
        <v>-0.005674582306795008</v>
      </c>
      <c r="P10652" t="n">
        <v>0.1085033446917748</v>
      </c>
      <c r="Q10652" t="n">
        <v>0.09251207196011628</v>
      </c>
      <c r="R10652" t="n">
        <v>-0.002878899461628897</v>
      </c>
    </row>
    <row r="10653">
      <c r="F10653" t="n">
        <v>0.09832672822433428</v>
      </c>
      <c r="G10653" t="n">
        <v>0.09730253428638559</v>
      </c>
      <c r="H10653" t="n">
        <v>-0.001953307862996131</v>
      </c>
      <c r="J10653" t="n">
        <v>0.03408789761480385</v>
      </c>
      <c r="K10653" t="n">
        <v>0.0973531797601279</v>
      </c>
      <c r="L10653" t="n">
        <v>-0.003124531457856399</v>
      </c>
      <c r="M10653" t="n">
        <v>0.07216302595778146</v>
      </c>
      <c r="N10653" t="n">
        <v>0.1130225855391721</v>
      </c>
      <c r="O10653" t="n">
        <v>-0.005673447617271554</v>
      </c>
      <c r="P10653" t="n">
        <v>0.1085395826530495</v>
      </c>
      <c r="Q10653" t="n">
        <v>0.09252082676961378</v>
      </c>
      <c r="R10653" t="n">
        <v>-0.002878323739308803</v>
      </c>
    </row>
    <row r="10654">
      <c r="F10654" t="n">
        <v>0.09830010052361984</v>
      </c>
      <c r="G10654" t="n">
        <v>0.09731174156631428</v>
      </c>
      <c r="H10654" t="n">
        <v>-0.001953503174251305</v>
      </c>
      <c r="J10654" t="n">
        <v>0.0340801104255218</v>
      </c>
      <c r="K10654" t="n">
        <v>0.09736239183239893</v>
      </c>
      <c r="L10654" t="n">
        <v>-0.003124843942250624</v>
      </c>
      <c r="M10654" t="n">
        <v>0.07220726593291493</v>
      </c>
      <c r="N10654" t="n">
        <v>0.1130332803334132</v>
      </c>
      <c r="O10654" t="n">
        <v>-0.005674014962033281</v>
      </c>
      <c r="P10654" t="n">
        <v>0.1085399665950919</v>
      </c>
      <c r="Q10654" t="n">
        <v>0.09252958157911129</v>
      </c>
      <c r="R10654" t="n">
        <v>-0.002878899461628897</v>
      </c>
    </row>
    <row r="10655">
      <c r="F10655" t="n">
        <v>0.09830156820952798</v>
      </c>
      <c r="G10655" t="n">
        <v>0.09732094884624297</v>
      </c>
      <c r="H10655" t="n">
        <v>-0.001953503174251305</v>
      </c>
      <c r="J10655" t="n">
        <v>0.03408073108681269</v>
      </c>
      <c r="K10655" t="n">
        <v>0.09737160390466995</v>
      </c>
      <c r="L10655" t="n">
        <v>-0.003125156426644849</v>
      </c>
      <c r="M10655" t="n">
        <v>0.07216263196500416</v>
      </c>
      <c r="N10655" t="n">
        <v>0.1130439751276542</v>
      </c>
      <c r="O10655" t="n">
        <v>-0.005673447617271554</v>
      </c>
      <c r="P10655" t="n">
        <v>0.1085044964026888</v>
      </c>
      <c r="Q10655" t="n">
        <v>0.0925383363886088</v>
      </c>
      <c r="R10655" t="n">
        <v>-0.002878323739308803</v>
      </c>
    </row>
    <row r="10656">
      <c r="F10656" t="n">
        <v>0.09830303589984776</v>
      </c>
      <c r="G10656" t="n">
        <v>0.09733015612617166</v>
      </c>
      <c r="H10656" t="n">
        <v>-0.001953832724801122</v>
      </c>
      <c r="J10656" t="n">
        <v>0.03408135164955643</v>
      </c>
      <c r="K10656" t="n">
        <v>0.09738081597694097</v>
      </c>
      <c r="L10656" t="n">
        <v>-0.003124033698957595</v>
      </c>
      <c r="M10656" t="n">
        <v>0.07216243508259698</v>
      </c>
      <c r="N10656" t="n">
        <v>0.1130546699218952</v>
      </c>
      <c r="O10656" t="n">
        <v>-0.005671198016704852</v>
      </c>
      <c r="P10656" t="n">
        <v>0.1085048801075229</v>
      </c>
      <c r="Q10656" t="n">
        <v>0.09254709119810629</v>
      </c>
      <c r="R10656" t="n">
        <v>-0.002875867172993732</v>
      </c>
    </row>
    <row r="10657">
      <c r="F10657" t="n">
        <v>0.09830450359428639</v>
      </c>
      <c r="G10657" t="n">
        <v>0.09733936340610035</v>
      </c>
      <c r="H10657" t="n">
        <v>-0.001954028088537228</v>
      </c>
      <c r="J10657" t="n">
        <v>0.03408197211359952</v>
      </c>
      <c r="K10657" t="n">
        <v>0.09739002804921199</v>
      </c>
      <c r="L10657" t="n">
        <v>-0.003123721326824912</v>
      </c>
      <c r="M10657" t="n">
        <v>0.07216223827629861</v>
      </c>
      <c r="N10657" t="n">
        <v>0.1130653647161362</v>
      </c>
      <c r="O10657" t="n">
        <v>-0.005671765193224175</v>
      </c>
      <c r="P10657" t="n">
        <v>0.1086128260482517</v>
      </c>
      <c r="Q10657" t="n">
        <v>0.09255584600760379</v>
      </c>
      <c r="R10657" t="n">
        <v>-0.002876154788472579</v>
      </c>
    </row>
    <row r="10658">
      <c r="F10658" t="n">
        <v>0.09832001971735507</v>
      </c>
      <c r="G10658" t="n">
        <v>0.09734857068602903</v>
      </c>
      <c r="H10658" t="n">
        <v>-0.001953637361065015</v>
      </c>
      <c r="J10658" t="n">
        <v>0.0340910007380363</v>
      </c>
      <c r="K10658" t="n">
        <v>0.097399240121483</v>
      </c>
      <c r="L10658" t="n">
        <v>-0.003124346071090277</v>
      </c>
      <c r="M10658" t="n">
        <v>0.07220647839819441</v>
      </c>
      <c r="N10658" t="n">
        <v>0.1130760595103773</v>
      </c>
      <c r="O10658" t="n">
        <v>-0.005672332369743498</v>
      </c>
      <c r="P10658" t="n">
        <v>0.1085773555190761</v>
      </c>
      <c r="Q10658" t="n">
        <v>0.0925646008171013</v>
      </c>
      <c r="R10658" t="n">
        <v>-0.002876730019430274</v>
      </c>
    </row>
    <row r="10659">
      <c r="F10659" t="n">
        <v>0.09833553613749729</v>
      </c>
      <c r="G10659" t="n">
        <v>0.09735777796595772</v>
      </c>
      <c r="H10659" t="n">
        <v>-0.001954028088537228</v>
      </c>
      <c r="J10659" t="n">
        <v>0.03407480442369511</v>
      </c>
      <c r="K10659" t="n">
        <v>0.09740845219375403</v>
      </c>
      <c r="L10659" t="n">
        <v>-0.003124346071090277</v>
      </c>
      <c r="M10659" t="n">
        <v>0.07222850011138146</v>
      </c>
      <c r="N10659" t="n">
        <v>0.1130867543046183</v>
      </c>
      <c r="O10659" t="n">
        <v>-0.00567289954626282</v>
      </c>
      <c r="P10659" t="n">
        <v>0.1085060306251864</v>
      </c>
      <c r="Q10659" t="n">
        <v>0.0925733556265988</v>
      </c>
      <c r="R10659" t="n">
        <v>-0.002876154788472579</v>
      </c>
    </row>
    <row r="10660">
      <c r="F10660" t="n">
        <v>0.09829485798104226</v>
      </c>
      <c r="G10660" t="n">
        <v>0.09736698524588641</v>
      </c>
      <c r="H10660" t="n">
        <v>-0.001954554257298901</v>
      </c>
      <c r="J10660" t="n">
        <v>0.03409224129528073</v>
      </c>
      <c r="K10660" t="n">
        <v>0.09741766426602505</v>
      </c>
      <c r="L10660" t="n">
        <v>-0.003123223403951504</v>
      </c>
      <c r="M10660" t="n">
        <v>0.07218386670163535</v>
      </c>
      <c r="N10660" t="n">
        <v>0.1130974490988593</v>
      </c>
      <c r="O10660" t="n">
        <v>-0.005671210700364906</v>
      </c>
      <c r="P10660" t="n">
        <v>0.1086139766124739</v>
      </c>
      <c r="Q10660" t="n">
        <v>0.09258211043609631</v>
      </c>
      <c r="R10660" t="n">
        <v>-0.002873698822488142</v>
      </c>
    </row>
    <row r="10661">
      <c r="F10661" t="n">
        <v>0.09829632554225726</v>
      </c>
      <c r="G10661" t="n">
        <v>0.0973761925258151</v>
      </c>
      <c r="H10661" t="n">
        <v>-0.001954554257298901</v>
      </c>
      <c r="J10661" t="n">
        <v>0.03409286142499271</v>
      </c>
      <c r="K10661" t="n">
        <v>0.09742687633829605</v>
      </c>
      <c r="L10661" t="n">
        <v>-0.003122911144063087</v>
      </c>
      <c r="M10661" t="n">
        <v>0.07216145181401085</v>
      </c>
      <c r="N10661" t="n">
        <v>0.1131081438931004</v>
      </c>
      <c r="O10661" t="n">
        <v>-0.005670643692696403</v>
      </c>
      <c r="P10661" t="n">
        <v>0.1085426514044316</v>
      </c>
      <c r="Q10661" t="n">
        <v>0.0925908652455938</v>
      </c>
      <c r="R10661" t="n">
        <v>-0.002873698822488142</v>
      </c>
    </row>
    <row r="10662">
      <c r="F10662" t="n">
        <v>0.09829779310612663</v>
      </c>
      <c r="G10662" t="n">
        <v>0.09738539980574379</v>
      </c>
      <c r="H10662" t="n">
        <v>-0.001953968008271517</v>
      </c>
      <c r="J10662" t="n">
        <v>0.03407666444063687</v>
      </c>
      <c r="K10662" t="n">
        <v>0.09743608841056708</v>
      </c>
      <c r="L10662" t="n">
        <v>-0.003123223403951504</v>
      </c>
      <c r="M10662" t="n">
        <v>0.07216125538961971</v>
      </c>
      <c r="N10662" t="n">
        <v>0.1131188386873414</v>
      </c>
      <c r="O10662" t="n">
        <v>-0.005671210700364906</v>
      </c>
      <c r="P10662" t="n">
        <v>0.1085788888538606</v>
      </c>
      <c r="Q10662" t="n">
        <v>0.09259962005509131</v>
      </c>
      <c r="R10662" t="n">
        <v>-0.00287427356225264</v>
      </c>
    </row>
    <row r="10663">
      <c r="F10663" t="n">
        <v>0.09831330983101566</v>
      </c>
      <c r="G10663" t="n">
        <v>0.09739460708567249</v>
      </c>
      <c r="H10663" t="n">
        <v>-0.001954495266565458</v>
      </c>
      <c r="J10663" t="n">
        <v>0.03410250995511008</v>
      </c>
      <c r="K10663" t="n">
        <v>0.0974453004828381</v>
      </c>
      <c r="L10663" t="n">
        <v>-0.003122911144063087</v>
      </c>
      <c r="M10663" t="n">
        <v>0.0722054956973566</v>
      </c>
      <c r="N10663" t="n">
        <v>0.1131295334815824</v>
      </c>
      <c r="O10663" t="n">
        <v>-0.005669509677359397</v>
      </c>
      <c r="P10663" t="n">
        <v>0.1085434175967337</v>
      </c>
      <c r="Q10663" t="n">
        <v>0.09260837486458881</v>
      </c>
      <c r="R10663" t="n">
        <v>-0.002871243721506683</v>
      </c>
    </row>
    <row r="10664">
      <c r="F10664" t="n">
        <v>0.09831477754608717</v>
      </c>
      <c r="G10664" t="n">
        <v>0.09740381436560118</v>
      </c>
      <c r="H10664" t="n">
        <v>-0.001954495266565458</v>
      </c>
      <c r="J10664" t="n">
        <v>0.03410312984790367</v>
      </c>
      <c r="K10664" t="n">
        <v>0.09745451255510912</v>
      </c>
      <c r="L10664" t="n">
        <v>-0.003121788762138697</v>
      </c>
      <c r="M10664" t="n">
        <v>0.07216086277089059</v>
      </c>
      <c r="N10664" t="n">
        <v>0.1131402282758234</v>
      </c>
      <c r="O10664" t="n">
        <v>-0.005668948941321288</v>
      </c>
      <c r="P10664" t="n">
        <v>0.1085079461633313</v>
      </c>
      <c r="Q10664" t="n">
        <v>0.09261712967408632</v>
      </c>
      <c r="R10664" t="n">
        <v>-0.002871817970250985</v>
      </c>
    </row>
    <row r="10665">
      <c r="F10665" t="n">
        <v>0.09831624526293492</v>
      </c>
      <c r="G10665" t="n">
        <v>0.09741302164552985</v>
      </c>
      <c r="H10665" t="n">
        <v>-0.001954495266565458</v>
      </c>
      <c r="J10665" t="n">
        <v>0.03410374964074843</v>
      </c>
      <c r="K10665" t="n">
        <v>0.09746372462738014</v>
      </c>
      <c r="L10665" t="n">
        <v>-0.003121476614477249</v>
      </c>
      <c r="M10665" t="n">
        <v>0.07220510315370737</v>
      </c>
      <c r="N10665" t="n">
        <v>0.1131509230700645</v>
      </c>
      <c r="O10665" t="n">
        <v>-0.0056695157795316</v>
      </c>
      <c r="P10665" t="n">
        <v>0.1085441833903304</v>
      </c>
      <c r="Q10665" t="n">
        <v>0.09262588448358382</v>
      </c>
      <c r="R10665" t="n">
        <v>-0.002871243721506683</v>
      </c>
    </row>
    <row r="10666">
      <c r="F10666" t="n">
        <v>0.09830366338229332</v>
      </c>
      <c r="G10666" t="n">
        <v>0.09742222892545854</v>
      </c>
      <c r="H10666" t="n">
        <v>-0.001954886204712586</v>
      </c>
      <c r="J10666" t="n">
        <v>0.03408755182312617</v>
      </c>
      <c r="K10666" t="n">
        <v>0.09747293669965115</v>
      </c>
      <c r="L10666" t="n">
        <v>-0.003121788762138697</v>
      </c>
      <c r="M10666" t="n">
        <v>0.0721604704595048</v>
      </c>
      <c r="N10666" t="n">
        <v>0.1131616178643055</v>
      </c>
      <c r="O10666" t="n">
        <v>-0.0056695157795316</v>
      </c>
      <c r="P10666" t="n">
        <v>0.108508711680924</v>
      </c>
      <c r="Q10666" t="n">
        <v>0.09263463929308131</v>
      </c>
      <c r="R10666" t="n">
        <v>-0.002871243721506683</v>
      </c>
    </row>
    <row r="10667">
      <c r="F10667" t="n">
        <v>0.0983191807007881</v>
      </c>
      <c r="G10667" t="n">
        <v>0.09743143620538723</v>
      </c>
      <c r="H10667" t="n">
        <v>-0.00195508167378615</v>
      </c>
      <c r="J10667" t="n">
        <v>0.03409658010884808</v>
      </c>
      <c r="K10667" t="n">
        <v>0.09748214877192217</v>
      </c>
      <c r="L10667" t="n">
        <v>-0.003122100909800145</v>
      </c>
      <c r="M10667" t="n">
        <v>0.07222692916709339</v>
      </c>
      <c r="N10667" t="n">
        <v>0.1131723126585465</v>
      </c>
      <c r="O10667" t="n">
        <v>-0.0056695157795316</v>
      </c>
      <c r="P10667" t="n">
        <v>0.1085090942900986</v>
      </c>
      <c r="Q10667" t="n">
        <v>0.09264339410257882</v>
      </c>
      <c r="R10667" t="n">
        <v>-0.002870956597134533</v>
      </c>
    </row>
    <row r="10668">
      <c r="F10668" t="n">
        <v>0.09832064842120783</v>
      </c>
      <c r="G10668" t="n">
        <v>0.09744064348531593</v>
      </c>
      <c r="H10668" t="n">
        <v>-0.001955219287391323</v>
      </c>
      <c r="J10668" t="n">
        <v>0.03408879065992225</v>
      </c>
      <c r="K10668" t="n">
        <v>0.0974913608441932</v>
      </c>
      <c r="L10668" t="n">
        <v>-0.00312035451791</v>
      </c>
      <c r="M10668" t="n">
        <v>0.07218229668585796</v>
      </c>
      <c r="N10668" t="n">
        <v>0.1131830074527875</v>
      </c>
      <c r="O10668" t="n">
        <v>-0.005666681457901657</v>
      </c>
      <c r="P10668" t="n">
        <v>0.1085811858657513</v>
      </c>
      <c r="Q10668" t="n">
        <v>0.09265214891207632</v>
      </c>
      <c r="R10668" t="n">
        <v>-0.002868502625568897</v>
      </c>
    </row>
    <row r="10669">
      <c r="F10669" t="n">
        <v>0.09835021622081064</v>
      </c>
      <c r="G10669" t="n">
        <v>0.09744985076524462</v>
      </c>
      <c r="H10669" t="n">
        <v>-0.001955610331248801</v>
      </c>
      <c r="J10669" t="n">
        <v>0.03408940992758265</v>
      </c>
      <c r="K10669" t="n">
        <v>0.09750057291646422</v>
      </c>
      <c r="L10669" t="n">
        <v>-0.003120978588813582</v>
      </c>
      <c r="M10669" t="n">
        <v>0.0722043189904413</v>
      </c>
      <c r="N10669" t="n">
        <v>0.1131937022470286</v>
      </c>
      <c r="O10669" t="n">
        <v>-0.005667814794193237</v>
      </c>
      <c r="P10669" t="n">
        <v>0.1085098592090517</v>
      </c>
      <c r="Q10669" t="n">
        <v>0.09266090372157383</v>
      </c>
      <c r="R10669" t="n">
        <v>-0.002869076383469801</v>
      </c>
    </row>
    <row r="10670">
      <c r="F10670" t="n">
        <v>0.09830953367750839</v>
      </c>
      <c r="G10670" t="n">
        <v>0.09745905804517331</v>
      </c>
      <c r="H10670" t="n">
        <v>-0.001955414809320062</v>
      </c>
      <c r="J10670" t="n">
        <v>0.03409843809745608</v>
      </c>
      <c r="K10670" t="n">
        <v>0.09750978498873523</v>
      </c>
      <c r="L10670" t="n">
        <v>-0.003120042482458209</v>
      </c>
      <c r="M10670" t="n">
        <v>0.07215968676167137</v>
      </c>
      <c r="N10670" t="n">
        <v>0.1132043970412696</v>
      </c>
      <c r="O10670" t="n">
        <v>-0.005666114789755867</v>
      </c>
      <c r="P10670" t="n">
        <v>0.1085819507379949</v>
      </c>
      <c r="Q10670" t="n">
        <v>0.09266965853107133</v>
      </c>
      <c r="R10670" t="n">
        <v>-0.002869363262420252</v>
      </c>
    </row>
    <row r="10671">
      <c r="F10671" t="n">
        <v>0.09835315225059243</v>
      </c>
      <c r="G10671" t="n">
        <v>0.097468265325102</v>
      </c>
      <c r="H10671" t="n">
        <v>-0.001955414809320062</v>
      </c>
      <c r="J10671" t="n">
        <v>0.03408223909584457</v>
      </c>
      <c r="K10671" t="n">
        <v>0.09751899706100625</v>
      </c>
      <c r="L10671" t="n">
        <v>-0.003120978588813582</v>
      </c>
      <c r="M10671" t="n">
        <v>0.07222614554319898</v>
      </c>
      <c r="N10671" t="n">
        <v>0.1132150918355106</v>
      </c>
      <c r="O10671" t="n">
        <v>-0.005666114789755867</v>
      </c>
      <c r="P10671" t="n">
        <v>0.1085823330242818</v>
      </c>
      <c r="Q10671" t="n">
        <v>0.09267841334056884</v>
      </c>
      <c r="R10671" t="n">
        <v>-0.002868502625568897</v>
      </c>
    </row>
    <row r="10672">
      <c r="F10672" t="n">
        <v>0.09832651930600875</v>
      </c>
      <c r="G10672" t="n">
        <v>0.09747747260503067</v>
      </c>
      <c r="H10672" t="n">
        <v>-0.001955553498214746</v>
      </c>
      <c r="J10672" t="n">
        <v>0.03408285799905859</v>
      </c>
      <c r="K10672" t="n">
        <v>0.09752820913327727</v>
      </c>
      <c r="L10672" t="n">
        <v>-0.003119232594650274</v>
      </c>
      <c r="M10672" t="n">
        <v>0.07215929537667776</v>
      </c>
      <c r="N10672" t="n">
        <v>0.1132257866297516</v>
      </c>
      <c r="O10672" t="n">
        <v>-0.005664408262352205</v>
      </c>
      <c r="P10672" t="n">
        <v>0.1085468605245857</v>
      </c>
      <c r="Q10672" t="n">
        <v>0.09268716815006633</v>
      </c>
      <c r="R10672" t="n">
        <v>-0.002866909457755386</v>
      </c>
    </row>
    <row r="10673">
      <c r="F10673" t="n">
        <v>0.09835608827928027</v>
      </c>
      <c r="G10673" t="n">
        <v>0.09748667988495936</v>
      </c>
      <c r="H10673" t="n">
        <v>-0.00195594464802937</v>
      </c>
      <c r="J10673" t="n">
        <v>0.03410870436692261</v>
      </c>
      <c r="K10673" t="n">
        <v>0.09753742120554829</v>
      </c>
      <c r="L10673" t="n">
        <v>-0.00311954451790974</v>
      </c>
      <c r="M10673" t="n">
        <v>0.07215909980047983</v>
      </c>
      <c r="N10673" t="n">
        <v>0.1132364814239927</v>
      </c>
      <c r="O10673" t="n">
        <v>-0.005664408262352205</v>
      </c>
      <c r="P10673" t="n">
        <v>0.1085472425727761</v>
      </c>
      <c r="Q10673" t="n">
        <v>0.09269592295956385</v>
      </c>
      <c r="R10673" t="n">
        <v>-0.002866049556898231</v>
      </c>
    </row>
    <row r="10674">
      <c r="F10674" t="n">
        <v>0.09835755629248175</v>
      </c>
      <c r="G10674" t="n">
        <v>0.09749588716488806</v>
      </c>
      <c r="H10674" t="n">
        <v>-0.001955553498214746</v>
      </c>
      <c r="J10674" t="n">
        <v>0.03408409550189243</v>
      </c>
      <c r="K10674" t="n">
        <v>0.09754663327781932</v>
      </c>
      <c r="L10674" t="n">
        <v>-0.00311954451790974</v>
      </c>
      <c r="M10674" t="n">
        <v>0.07222555863865987</v>
      </c>
      <c r="N10674" t="n">
        <v>0.1132471762182337</v>
      </c>
      <c r="O10674" t="n">
        <v>-0.005666107754780153</v>
      </c>
      <c r="P10674" t="n">
        <v>0.1085834792834369</v>
      </c>
      <c r="Q10674" t="n">
        <v>0.09270467776906134</v>
      </c>
      <c r="R10674" t="n">
        <v>-0.002866049556898231</v>
      </c>
    </row>
    <row r="10675">
      <c r="F10675" t="n">
        <v>0.09833092246468855</v>
      </c>
      <c r="G10675" t="n">
        <v>0.09750509444481675</v>
      </c>
      <c r="H10675" t="n">
        <v>-0.00195594464802937</v>
      </c>
      <c r="J10675" t="n">
        <v>0.03408471410120525</v>
      </c>
      <c r="K10675" t="n">
        <v>0.09755584535009032</v>
      </c>
      <c r="L10675" t="n">
        <v>-0.003118920671390809</v>
      </c>
      <c r="M10675" t="n">
        <v>0.07222536315922817</v>
      </c>
      <c r="N10675" t="n">
        <v>0.1132578710124747</v>
      </c>
      <c r="O10675" t="n">
        <v>-0.005666107754780153</v>
      </c>
      <c r="P10675" t="n">
        <v>0.1085480063691813</v>
      </c>
      <c r="Q10675" t="n">
        <v>0.09271343257855884</v>
      </c>
      <c r="R10675" t="n">
        <v>-0.002864456575251327</v>
      </c>
    </row>
    <row r="10676">
      <c r="F10676" t="n">
        <v>0.0983323901817495</v>
      </c>
      <c r="G10676" t="n">
        <v>0.09751430172474544</v>
      </c>
      <c r="H10676" t="n">
        <v>-0.001956671342099618</v>
      </c>
      <c r="J10676" t="n">
        <v>0.03410215134730528</v>
      </c>
      <c r="K10676" t="n">
        <v>0.09756505742236134</v>
      </c>
      <c r="L10676" t="n">
        <v>-0.003118734467044396</v>
      </c>
      <c r="M10676" t="n">
        <v>0.0722029496844942</v>
      </c>
      <c r="N10676" t="n">
        <v>0.1132685658067158</v>
      </c>
      <c r="O10676" t="n">
        <v>-0.005664394671722681</v>
      </c>
      <c r="P10676" t="n">
        <v>0.1086200977949586</v>
      </c>
      <c r="Q10676" t="n">
        <v>0.09272218738805635</v>
      </c>
      <c r="R10676" t="n">
        <v>-0.002863883798491629</v>
      </c>
    </row>
    <row r="10677">
      <c r="F10677" t="n">
        <v>0.09834790911053742</v>
      </c>
      <c r="G10677" t="n">
        <v>0.09752350900467413</v>
      </c>
      <c r="H10677" t="n">
        <v>-0.001956084458073794</v>
      </c>
      <c r="J10677" t="n">
        <v>0.03408595099485515</v>
      </c>
      <c r="K10677" t="n">
        <v>0.09757426949463237</v>
      </c>
      <c r="L10677" t="n">
        <v>-0.003118110844875421</v>
      </c>
      <c r="M10677" t="n">
        <v>0.07218053632676691</v>
      </c>
      <c r="N10677" t="n">
        <v>0.1132792606009568</v>
      </c>
      <c r="O10677" t="n">
        <v>-0.005663262019318818</v>
      </c>
      <c r="P10677" t="n">
        <v>0.1085846246423923</v>
      </c>
      <c r="Q10677" t="n">
        <v>0.09273094219755385</v>
      </c>
      <c r="R10677" t="n">
        <v>-0.002863597410111779</v>
      </c>
    </row>
    <row r="10678">
      <c r="F10678" t="n">
        <v>0.09833532561036598</v>
      </c>
      <c r="G10678" t="n">
        <v>0.09753271628460282</v>
      </c>
      <c r="H10678" t="n">
        <v>-0.001956084458073794</v>
      </c>
      <c r="J10678" t="n">
        <v>0.03408656928888525</v>
      </c>
      <c r="K10678" t="n">
        <v>0.09758348156690339</v>
      </c>
      <c r="L10678" t="n">
        <v>-0.003118422655959908</v>
      </c>
      <c r="M10678" t="n">
        <v>0.07220255915433776</v>
      </c>
      <c r="N10678" t="n">
        <v>0.1132899553951978</v>
      </c>
      <c r="O10678" t="n">
        <v>-0.005664394671722681</v>
      </c>
      <c r="P10678" t="n">
        <v>0.1085491513133925</v>
      </c>
      <c r="Q10678" t="n">
        <v>0.09273969700705136</v>
      </c>
      <c r="R10678" t="n">
        <v>-0.002863883798491629</v>
      </c>
    </row>
    <row r="10679">
      <c r="F10679" t="n">
        <v>0.09832274181432893</v>
      </c>
      <c r="G10679" t="n">
        <v>0.09754192356453151</v>
      </c>
      <c r="H10679" t="n">
        <v>-0.001956671342099618</v>
      </c>
      <c r="J10679" t="n">
        <v>0.03408718748084741</v>
      </c>
      <c r="K10679" t="n">
        <v>0.0975926936391744</v>
      </c>
      <c r="L10679" t="n">
        <v>-0.003118734467044396</v>
      </c>
      <c r="M10679" t="n">
        <v>0.07222458202099893</v>
      </c>
      <c r="N10679" t="n">
        <v>0.1133006501894388</v>
      </c>
      <c r="O10679" t="n">
        <v>-0.005663262019318818</v>
      </c>
      <c r="P10679" t="n">
        <v>0.1085136778079589</v>
      </c>
      <c r="Q10679" t="n">
        <v>0.09274845181654885</v>
      </c>
      <c r="R10679" t="n">
        <v>-0.002864170186871478</v>
      </c>
    </row>
    <row r="10680">
      <c r="F10680" t="n">
        <v>0.09833826102968979</v>
      </c>
      <c r="G10680" t="n">
        <v>0.0975511308444602</v>
      </c>
      <c r="H10680" t="n">
        <v>-0.001957203681987438</v>
      </c>
      <c r="J10680" t="n">
        <v>0.03411303443514575</v>
      </c>
      <c r="K10680" t="n">
        <v>0.09760190571144542</v>
      </c>
      <c r="L10680" t="n">
        <v>-0.003116677569835916</v>
      </c>
      <c r="M10680" t="n">
        <v>0.07222438693177052</v>
      </c>
      <c r="N10680" t="n">
        <v>0.1133113449836799</v>
      </c>
      <c r="O10680" t="n">
        <v>-0.005662109401126476</v>
      </c>
      <c r="P10680" t="n">
        <v>0.1086216240917346</v>
      </c>
      <c r="Q10680" t="n">
        <v>0.09275720662604636</v>
      </c>
      <c r="R10680" t="n">
        <v>-0.002862004633903019</v>
      </c>
    </row>
    <row r="10681">
      <c r="F10681" t="n">
        <v>0.09835378053568319</v>
      </c>
      <c r="G10681" t="n">
        <v>0.09756033812438888</v>
      </c>
      <c r="H10681" t="n">
        <v>-0.001956812319523533</v>
      </c>
      <c r="J10681" t="n">
        <v>0.03408842355795393</v>
      </c>
      <c r="K10681" t="n">
        <v>0.09761111778371644</v>
      </c>
      <c r="L10681" t="n">
        <v>-0.003117300967689668</v>
      </c>
      <c r="M10681" t="n">
        <v>0.0721575379940646</v>
      </c>
      <c r="N10681" t="n">
        <v>0.1133220397779209</v>
      </c>
      <c r="O10681" t="n">
        <v>-0.005660977092477116</v>
      </c>
      <c r="P10681" t="n">
        <v>0.1085861503859307</v>
      </c>
      <c r="Q10681" t="n">
        <v>0.09276596143554387</v>
      </c>
      <c r="R10681" t="n">
        <v>-0.002861432347433533</v>
      </c>
    </row>
    <row r="10682">
      <c r="F10682" t="n">
        <v>0.0983271444900598</v>
      </c>
      <c r="G10682" t="n">
        <v>0.09756954540431757</v>
      </c>
      <c r="H10682" t="n">
        <v>-0.001957008000755486</v>
      </c>
      <c r="J10682" t="n">
        <v>0.03409745118791006</v>
      </c>
      <c r="K10682" t="n">
        <v>0.09762032985598745</v>
      </c>
      <c r="L10682" t="n">
        <v>-0.003116677569835916</v>
      </c>
      <c r="M10682" t="n">
        <v>0.07215734312002192</v>
      </c>
      <c r="N10682" t="n">
        <v>0.1133327345721619</v>
      </c>
      <c r="O10682" t="n">
        <v>-0.005660977092477116</v>
      </c>
      <c r="P10682" t="n">
        <v>0.1085506765036517</v>
      </c>
      <c r="Q10682" t="n">
        <v>0.09277471624504137</v>
      </c>
      <c r="R10682" t="n">
        <v>-0.002861432347433533</v>
      </c>
    </row>
    <row r="10683">
      <c r="F10683" t="n">
        <v>0.09832861204203902</v>
      </c>
      <c r="G10683" t="n">
        <v>0.09757875268424626</v>
      </c>
      <c r="H10683" t="n">
        <v>-0.001957203681987438</v>
      </c>
      <c r="J10683" t="n">
        <v>0.03410647883875303</v>
      </c>
      <c r="K10683" t="n">
        <v>0.09762954192825848</v>
      </c>
      <c r="L10683" t="n">
        <v>-0.003117300967689668</v>
      </c>
      <c r="M10683" t="n">
        <v>0.07217936626107699</v>
      </c>
      <c r="N10683" t="n">
        <v>0.1133434293664029</v>
      </c>
      <c r="O10683" t="n">
        <v>-0.005661543246801796</v>
      </c>
      <c r="P10683" t="n">
        <v>0.1085152024448967</v>
      </c>
      <c r="Q10683" t="n">
        <v>0.09278347105453888</v>
      </c>
      <c r="R10683" t="n">
        <v>-0.002861432347433533</v>
      </c>
    </row>
    <row r="10684">
      <c r="F10684" t="n">
        <v>0.09837223631280503</v>
      </c>
      <c r="G10684" t="n">
        <v>0.09758795996417495</v>
      </c>
      <c r="H10684" t="n">
        <v>-0.001957541501273296</v>
      </c>
      <c r="J10684" t="n">
        <v>0.03409027690426661</v>
      </c>
      <c r="K10684" t="n">
        <v>0.0976387540005295</v>
      </c>
      <c r="L10684" t="n">
        <v>-0.003116491040063035</v>
      </c>
      <c r="M10684" t="n">
        <v>0.07215695360744234</v>
      </c>
      <c r="N10684" t="n">
        <v>0.113354124160644</v>
      </c>
      <c r="O10684" t="n">
        <v>-0.005660950416395912</v>
      </c>
      <c r="P10684" t="n">
        <v>0.1085872936412147</v>
      </c>
      <c r="Q10684" t="n">
        <v>0.09279222586403639</v>
      </c>
      <c r="R10684" t="n">
        <v>-0.002859553652705405</v>
      </c>
    </row>
    <row r="10685">
      <c r="F10685" t="n">
        <v>0.09837370429722492</v>
      </c>
      <c r="G10685" t="n">
        <v>0.09759716724410364</v>
      </c>
      <c r="H10685" t="n">
        <v>-0.001957150032119957</v>
      </c>
      <c r="J10685" t="n">
        <v>0.03409089448059761</v>
      </c>
      <c r="K10685" t="n">
        <v>0.09764796607280052</v>
      </c>
      <c r="L10685" t="n">
        <v>-0.003115556279703088</v>
      </c>
      <c r="M10685" t="n">
        <v>0.07220119476446052</v>
      </c>
      <c r="N10685" t="n">
        <v>0.113364818954885</v>
      </c>
      <c r="O10685" t="n">
        <v>-0.005660950416395912</v>
      </c>
      <c r="P10685" t="n">
        <v>0.1085876745256952</v>
      </c>
      <c r="Q10685" t="n">
        <v>0.09280098067353389</v>
      </c>
      <c r="R10685" t="n">
        <v>-0.002859553652705405</v>
      </c>
    </row>
    <row r="10686">
      <c r="F10686" t="n">
        <v>0.09834706720847977</v>
      </c>
      <c r="G10686" t="n">
        <v>0.09760637452403233</v>
      </c>
      <c r="H10686" t="n">
        <v>-0.001957345766696626</v>
      </c>
      <c r="J10686" t="n">
        <v>0.03409992194598072</v>
      </c>
      <c r="K10686" t="n">
        <v>0.09765717814507154</v>
      </c>
      <c r="L10686" t="n">
        <v>-0.003116179453276386</v>
      </c>
      <c r="M10686" t="n">
        <v>0.07217878228770511</v>
      </c>
      <c r="N10686" t="n">
        <v>0.113375513749126</v>
      </c>
      <c r="O10686" t="n">
        <v>-0.005660950416395912</v>
      </c>
      <c r="P10686" t="n">
        <v>0.1086239105298266</v>
      </c>
      <c r="Q10686" t="n">
        <v>0.09280973548303138</v>
      </c>
      <c r="R10686" t="n">
        <v>-0.002858695958148505</v>
      </c>
    </row>
    <row r="10687">
      <c r="F10687" t="n">
        <v>0.09833448220915905</v>
      </c>
      <c r="G10687" t="n">
        <v>0.09761558180396102</v>
      </c>
      <c r="H10687" t="n">
        <v>-0.001957345766696626</v>
      </c>
      <c r="J10687" t="n">
        <v>0.03410053937761645</v>
      </c>
      <c r="K10687" t="n">
        <v>0.09766639021734255</v>
      </c>
      <c r="L10687" t="n">
        <v>-0.003115058112897429</v>
      </c>
      <c r="M10687" t="n">
        <v>0.07215636992870064</v>
      </c>
      <c r="N10687" t="n">
        <v>0.113386208543367</v>
      </c>
      <c r="O10687" t="n">
        <v>-0.005659252470860101</v>
      </c>
      <c r="P10687" t="n">
        <v>0.108624291251625</v>
      </c>
      <c r="Q10687" t="n">
        <v>0.09281849029252889</v>
      </c>
      <c r="R10687" t="n">
        <v>-0.002858695958148505</v>
      </c>
    </row>
    <row r="10688">
      <c r="F10688" t="n">
        <v>0.09835000256720747</v>
      </c>
      <c r="G10688" t="n">
        <v>0.0976247890838897</v>
      </c>
      <c r="H10688" t="n">
        <v>-0.001957684632810775</v>
      </c>
      <c r="J10688" t="n">
        <v>0.03411797693713349</v>
      </c>
      <c r="K10688" t="n">
        <v>0.09767560228961358</v>
      </c>
      <c r="L10688" t="n">
        <v>-0.003115058112897429</v>
      </c>
      <c r="M10688" t="n">
        <v>0.07220061120552418</v>
      </c>
      <c r="N10688" t="n">
        <v>0.1133969033376081</v>
      </c>
      <c r="O10688" t="n">
        <v>-0.005659219264987283</v>
      </c>
      <c r="P10688" t="n">
        <v>0.1086246718729944</v>
      </c>
      <c r="Q10688" t="n">
        <v>0.09282724510202639</v>
      </c>
      <c r="R10688" t="n">
        <v>-0.002856246690950173</v>
      </c>
    </row>
    <row r="10689">
      <c r="F10689" t="n">
        <v>0.09835147023884072</v>
      </c>
      <c r="G10689" t="n">
        <v>0.09763399636381839</v>
      </c>
      <c r="H10689" t="n">
        <v>-0.001958076208894945</v>
      </c>
      <c r="J10689" t="n">
        <v>0.03411859428514095</v>
      </c>
      <c r="K10689" t="n">
        <v>0.09768481436188459</v>
      </c>
      <c r="L10689" t="n">
        <v>-0.003115058112897429</v>
      </c>
      <c r="M10689" t="n">
        <v>0.0722226346637253</v>
      </c>
      <c r="N10689" t="n">
        <v>0.1134075981318491</v>
      </c>
      <c r="O10689" t="n">
        <v>-0.005658087647457791</v>
      </c>
      <c r="P10689" t="n">
        <v>0.1086250523939042</v>
      </c>
      <c r="Q10689" t="n">
        <v>0.0928359999115239</v>
      </c>
      <c r="R10689" t="n">
        <v>-0.00285681799741901</v>
      </c>
    </row>
    <row r="10690">
      <c r="F10690" t="n">
        <v>0.0983669910263951</v>
      </c>
      <c r="G10690" t="n">
        <v>0.09764320364374708</v>
      </c>
      <c r="H10690" t="n">
        <v>-0.00195788042085286</v>
      </c>
      <c r="J10690" t="n">
        <v>0.03411080129025569</v>
      </c>
      <c r="K10690" t="n">
        <v>0.0976940264341556</v>
      </c>
      <c r="L10690" t="n">
        <v>-0.003115058112897429</v>
      </c>
      <c r="M10690" t="n">
        <v>0.07217800476076924</v>
      </c>
      <c r="N10690" t="n">
        <v>0.1134182929260901</v>
      </c>
      <c r="O10690" t="n">
        <v>-0.005658087647457791</v>
      </c>
      <c r="P10690" t="n">
        <v>0.1085895774421168</v>
      </c>
      <c r="Q10690" t="n">
        <v>0.0928447547210214</v>
      </c>
      <c r="R10690" t="n">
        <v>-0.002857103650653428</v>
      </c>
    </row>
    <row r="10691">
      <c r="F10691" t="n">
        <v>0.09834035229695057</v>
      </c>
      <c r="G10691" t="n">
        <v>0.09765241092367578</v>
      </c>
      <c r="H10691" t="n">
        <v>-0.00195827199693703</v>
      </c>
      <c r="J10691" t="n">
        <v>0.03411982866963949</v>
      </c>
      <c r="K10691" t="n">
        <v>0.09770323850642663</v>
      </c>
      <c r="L10691" t="n">
        <v>-0.003115058112897429</v>
      </c>
      <c r="M10691" t="n">
        <v>0.07220002835788222</v>
      </c>
      <c r="N10691" t="n">
        <v>0.1134289877203312</v>
      </c>
      <c r="O10691" t="n">
        <v>-0.005658653456222537</v>
      </c>
      <c r="P10691" t="n">
        <v>0.1085182469035286</v>
      </c>
      <c r="Q10691" t="n">
        <v>0.09285350953051891</v>
      </c>
      <c r="R10691" t="n">
        <v>-0.002856532344184592</v>
      </c>
    </row>
    <row r="10692">
      <c r="F10692" t="n">
        <v>0.09835587321930422</v>
      </c>
      <c r="G10692" t="n">
        <v>0.09766161820360446</v>
      </c>
      <c r="H10692" t="n">
        <v>-0.001958612116870933</v>
      </c>
      <c r="J10692" t="n">
        <v>0.03412044570582343</v>
      </c>
      <c r="K10692" t="n">
        <v>0.09771245057869765</v>
      </c>
      <c r="L10692" t="n">
        <v>-0.003114248309288586</v>
      </c>
      <c r="M10692" t="n">
        <v>0.07219983423382448</v>
      </c>
      <c r="N10692" t="n">
        <v>0.1134396825145722</v>
      </c>
      <c r="O10692" t="n">
        <v>-0.005656350841487308</v>
      </c>
      <c r="P10692" t="n">
        <v>0.1085186270088333</v>
      </c>
      <c r="Q10692" t="n">
        <v>0.0928622643400164</v>
      </c>
      <c r="R10692" t="n">
        <v>-0.002854369238359034</v>
      </c>
    </row>
    <row r="10693">
      <c r="F10693" t="n">
        <v>0.09838544799052687</v>
      </c>
      <c r="G10693" t="n">
        <v>0.09767082548353315</v>
      </c>
      <c r="H10693" t="n">
        <v>-0.001958416275243409</v>
      </c>
      <c r="J10693" t="n">
        <v>0.03410424178940125</v>
      </c>
      <c r="K10693" t="n">
        <v>0.09772166265096867</v>
      </c>
      <c r="L10693" t="n">
        <v>-0.003113936946730169</v>
      </c>
      <c r="M10693" t="n">
        <v>0.07222185793140776</v>
      </c>
      <c r="N10693" t="n">
        <v>0.1134503773088132</v>
      </c>
      <c r="O10693" t="n">
        <v>-0.005656916476571456</v>
      </c>
      <c r="P10693" t="n">
        <v>0.1086265734723364</v>
      </c>
      <c r="Q10693" t="n">
        <v>0.09287101914951391</v>
      </c>
      <c r="R10693" t="n">
        <v>-0.002854654646742032</v>
      </c>
    </row>
    <row r="10694">
      <c r="F10694" t="n">
        <v>0.09834475479946256</v>
      </c>
      <c r="G10694" t="n">
        <v>0.09768003276346184</v>
      </c>
      <c r="H10694" t="n">
        <v>-0.001958416275243409</v>
      </c>
      <c r="J10694" t="n">
        <v>0.03411326897944363</v>
      </c>
      <c r="K10694" t="n">
        <v>0.09773087472323969</v>
      </c>
      <c r="L10694" t="n">
        <v>-0.003113936946730169</v>
      </c>
      <c r="M10694" t="n">
        <v>0.07219944622398886</v>
      </c>
      <c r="N10694" t="n">
        <v>0.1134610721030543</v>
      </c>
      <c r="O10694" t="n">
        <v>-0.005655785206403159</v>
      </c>
      <c r="P10694" t="n">
        <v>0.1085193869177575</v>
      </c>
      <c r="Q10694" t="n">
        <v>0.09287977395901141</v>
      </c>
      <c r="R10694" t="n">
        <v>-0.002854654646742032</v>
      </c>
    </row>
    <row r="10695">
      <c r="F10695" t="n">
        <v>0.09838838385254212</v>
      </c>
      <c r="G10695" t="n">
        <v>0.09768924004339052</v>
      </c>
      <c r="H10695" t="n">
        <v>-0.001958416275243409</v>
      </c>
      <c r="J10695" t="n">
        <v>0.03409706454574349</v>
      </c>
      <c r="K10695" t="n">
        <v>0.0977400867955107</v>
      </c>
      <c r="L10695" t="n">
        <v>-0.003113314221613335</v>
      </c>
      <c r="M10695" t="n">
        <v>0.0722214700418562</v>
      </c>
      <c r="N10695" t="n">
        <v>0.1134717668972953</v>
      </c>
      <c r="O10695" t="n">
        <v>-0.005657482111655605</v>
      </c>
      <c r="P10695" t="n">
        <v>0.1085197667213159</v>
      </c>
      <c r="Q10695" t="n">
        <v>0.09288852876850891</v>
      </c>
      <c r="R10695" t="n">
        <v>-0.002851921496332887</v>
      </c>
    </row>
    <row r="10696">
      <c r="F10696" t="n">
        <v>0.0983898517727424</v>
      </c>
      <c r="G10696" t="n">
        <v>0.09769844732331923</v>
      </c>
      <c r="H10696" t="n">
        <v>-0.001958757427787138</v>
      </c>
      <c r="J10696" t="n">
        <v>0.03412291280654101</v>
      </c>
      <c r="K10696" t="n">
        <v>0.09774929886778172</v>
      </c>
      <c r="L10696" t="n">
        <v>-0.003112504704481524</v>
      </c>
      <c r="M10696" t="n">
        <v>0.07215462316429588</v>
      </c>
      <c r="N10696" t="n">
        <v>0.1134824616915363</v>
      </c>
      <c r="O10696" t="n">
        <v>-0.005654042584417645</v>
      </c>
      <c r="P10696" t="n">
        <v>0.1085560020244336</v>
      </c>
      <c r="Q10696" t="n">
        <v>0.09289728357800642</v>
      </c>
      <c r="R10696" t="n">
        <v>-0.002851921496332887</v>
      </c>
    </row>
    <row r="10697">
      <c r="F10697" t="n">
        <v>0.09837726553653367</v>
      </c>
      <c r="G10697" t="n">
        <v>0.09770765460324791</v>
      </c>
      <c r="H10697" t="n">
        <v>-0.00195895332311945</v>
      </c>
      <c r="J10697" t="n">
        <v>0.03409829730755458</v>
      </c>
      <c r="K10697" t="n">
        <v>0.09775851094005275</v>
      </c>
      <c r="L10697" t="n">
        <v>-0.003112193454011076</v>
      </c>
      <c r="M10697" t="n">
        <v>0.07219886480629828</v>
      </c>
      <c r="N10697" t="n">
        <v>0.1134931564857773</v>
      </c>
      <c r="O10697" t="n">
        <v>-0.00565517350602669</v>
      </c>
      <c r="P10697" t="n">
        <v>0.1086280929409722</v>
      </c>
      <c r="Q10697" t="n">
        <v>0.09290603838750391</v>
      </c>
      <c r="R10697" t="n">
        <v>-0.002851351169066347</v>
      </c>
    </row>
    <row r="10698">
      <c r="F10698" t="n">
        <v>0.09837873329448915</v>
      </c>
      <c r="G10698" t="n">
        <v>0.0977168618831766</v>
      </c>
      <c r="H10698" t="n">
        <v>-0.001959345113784074</v>
      </c>
      <c r="J10698" t="n">
        <v>0.03410732426348644</v>
      </c>
      <c r="K10698" t="n">
        <v>0.09776772301232377</v>
      </c>
      <c r="L10698" t="n">
        <v>-0.003112504704481524</v>
      </c>
      <c r="M10698" t="n">
        <v>0.07222088880533326</v>
      </c>
      <c r="N10698" t="n">
        <v>0.1135038512800183</v>
      </c>
      <c r="O10698" t="n">
        <v>-0.00565517350602669</v>
      </c>
      <c r="P10698" t="n">
        <v>0.1085209055280102</v>
      </c>
      <c r="Q10698" t="n">
        <v>0.09291479319700142</v>
      </c>
      <c r="R10698" t="n">
        <v>-0.002851351169066347</v>
      </c>
    </row>
    <row r="10699">
      <c r="F10699" t="n">
        <v>0.09838020104426423</v>
      </c>
      <c r="G10699" t="n">
        <v>0.09772606916310528</v>
      </c>
      <c r="H10699" t="n">
        <v>-0.001958757427787138</v>
      </c>
      <c r="J10699" t="n">
        <v>0.03411635123751622</v>
      </c>
      <c r="K10699" t="n">
        <v>0.09777693508459477</v>
      </c>
      <c r="L10699" t="n">
        <v>-0.003112504704481524</v>
      </c>
      <c r="M10699" t="n">
        <v>0.07219847759360695</v>
      </c>
      <c r="N10699" t="n">
        <v>0.1135145460742594</v>
      </c>
      <c r="O10699" t="n">
        <v>-0.005655738966831212</v>
      </c>
      <c r="P10699" t="n">
        <v>0.1085929963569416</v>
      </c>
      <c r="Q10699" t="n">
        <v>0.09292354800649892</v>
      </c>
      <c r="R10699" t="n">
        <v>-0.002851351169066347</v>
      </c>
    </row>
    <row r="10700">
      <c r="F10700" t="n">
        <v>0.09835355960737727</v>
      </c>
      <c r="G10700" t="n">
        <v>0.09773527644303397</v>
      </c>
      <c r="H10700" t="n">
        <v>-0.001959295608576387</v>
      </c>
      <c r="J10700" t="n">
        <v>0.03412537822945889</v>
      </c>
      <c r="K10700" t="n">
        <v>0.0977861471568658</v>
      </c>
      <c r="L10700" t="n">
        <v>-0.003111383999340272</v>
      </c>
      <c r="M10700" t="n">
        <v>0.07215384889396459</v>
      </c>
      <c r="N10700" t="n">
        <v>0.1135252408685004</v>
      </c>
      <c r="O10700" t="n">
        <v>-0.005653989840944438</v>
      </c>
      <c r="P10700" t="n">
        <v>0.1085933757328467</v>
      </c>
      <c r="Q10700" t="n">
        <v>0.09293230281599643</v>
      </c>
      <c r="R10700" t="n">
        <v>-0.002849759709320747</v>
      </c>
    </row>
    <row r="10701">
      <c r="F10701" t="n">
        <v>0.09839719125395505</v>
      </c>
      <c r="G10701" t="n">
        <v>0.09774448372296267</v>
      </c>
      <c r="H10701" t="n">
        <v>-0.001959883456043706</v>
      </c>
      <c r="J10701" t="n">
        <v>0.03410917248738306</v>
      </c>
      <c r="K10701" t="n">
        <v>0.09779535922913682</v>
      </c>
      <c r="L10701" t="n">
        <v>-0.003111695137740206</v>
      </c>
      <c r="M10701" t="n">
        <v>0.07215365552642319</v>
      </c>
      <c r="N10701" t="n">
        <v>0.1135359356627414</v>
      </c>
      <c r="O10701" t="n">
        <v>-0.005653424555017529</v>
      </c>
      <c r="P10701" t="n">
        <v>0.1085578992180141</v>
      </c>
      <c r="Q10701" t="n">
        <v>0.09294105762549393</v>
      </c>
      <c r="R10701" t="n">
        <v>-0.002849474790333613</v>
      </c>
    </row>
    <row r="10702">
      <c r="F10702" t="n">
        <v>0.09837054935896833</v>
      </c>
      <c r="G10702" t="n">
        <v>0.09775369100289136</v>
      </c>
      <c r="H10702" t="n">
        <v>-0.001959295608576387</v>
      </c>
      <c r="J10702" t="n">
        <v>0.03411819932983681</v>
      </c>
      <c r="K10702" t="n">
        <v>0.09780457130140784</v>
      </c>
      <c r="L10702" t="n">
        <v>-0.003112006276140139</v>
      </c>
      <c r="M10702" t="n">
        <v>0.0721756798070608</v>
      </c>
      <c r="N10702" t="n">
        <v>0.1135466304569824</v>
      </c>
      <c r="O10702" t="n">
        <v>-0.005653424555017529</v>
      </c>
      <c r="P10702" t="n">
        <v>0.1085941341821786</v>
      </c>
      <c r="Q10702" t="n">
        <v>0.09294981243499144</v>
      </c>
      <c r="R10702" t="n">
        <v>-0.002848904952359343</v>
      </c>
    </row>
    <row r="10703">
      <c r="F10703" t="n">
        <v>0.09840012698507172</v>
      </c>
      <c r="G10703" t="n">
        <v>0.09776289828282005</v>
      </c>
      <c r="H10703" t="n">
        <v>-0.00195949155773216</v>
      </c>
      <c r="J10703" t="n">
        <v>0.03411040410885775</v>
      </c>
      <c r="K10703" t="n">
        <v>0.09781378337367885</v>
      </c>
      <c r="L10703" t="n">
        <v>-0.003111072860940338</v>
      </c>
      <c r="M10703" t="n">
        <v>0.07215326903202621</v>
      </c>
      <c r="N10703" t="n">
        <v>0.1135573252512235</v>
      </c>
      <c r="O10703" t="n">
        <v>-0.005653989840944438</v>
      </c>
      <c r="P10703" t="n">
        <v>0.1086303691212834</v>
      </c>
      <c r="Q10703" t="n">
        <v>0.09295856724448893</v>
      </c>
      <c r="R10703" t="n">
        <v>-0.002849474790333613</v>
      </c>
    </row>
    <row r="10704">
      <c r="F10704" t="n">
        <v>0.09838753966018499</v>
      </c>
      <c r="G10704" t="n">
        <v>0.09777210556274873</v>
      </c>
      <c r="H10704" t="n">
        <v>-0.001960226975429948</v>
      </c>
      <c r="J10704" t="n">
        <v>0.03410260865882155</v>
      </c>
      <c r="K10704" t="n">
        <v>0.09782299544594987</v>
      </c>
      <c r="L10704" t="n">
        <v>-0.003109952442578454</v>
      </c>
      <c r="M10704" t="n">
        <v>0.07215307590535236</v>
      </c>
      <c r="N10704" t="n">
        <v>0.1135680200454645</v>
      </c>
      <c r="O10704" t="n">
        <v>-0.005650539413068561</v>
      </c>
      <c r="P10704" t="n">
        <v>0.1085948922280027</v>
      </c>
      <c r="Q10704" t="n">
        <v>0.09296732205398643</v>
      </c>
      <c r="R10704" t="n">
        <v>-0.002846744464907765</v>
      </c>
    </row>
    <row r="10705">
      <c r="F10705" t="n">
        <v>0.09837495203185026</v>
      </c>
      <c r="G10705" t="n">
        <v>0.09778131284267742</v>
      </c>
      <c r="H10705" t="n">
        <v>-0.001959834969235482</v>
      </c>
      <c r="J10705" t="n">
        <v>0.03411163530666782</v>
      </c>
      <c r="K10705" t="n">
        <v>0.09783220751822089</v>
      </c>
      <c r="L10705" t="n">
        <v>-0.003110574495272239</v>
      </c>
      <c r="M10705" t="n">
        <v>0.07217510036918645</v>
      </c>
      <c r="N10705" t="n">
        <v>0.1135787148397055</v>
      </c>
      <c r="O10705" t="n">
        <v>-0.005651669633973265</v>
      </c>
      <c r="P10705" t="n">
        <v>0.1086311270410388</v>
      </c>
      <c r="Q10705" t="n">
        <v>0.09297607686348394</v>
      </c>
      <c r="R10705" t="n">
        <v>-0.002846459790461275</v>
      </c>
    </row>
    <row r="10706">
      <c r="F10706" t="n">
        <v>0.09840453050867295</v>
      </c>
      <c r="G10706" t="n">
        <v>0.0977905201226061</v>
      </c>
      <c r="H10706" t="n">
        <v>-0.001960030972332715</v>
      </c>
      <c r="J10706" t="n">
        <v>0.03410383952124017</v>
      </c>
      <c r="K10706" t="n">
        <v>0.09784141959049192</v>
      </c>
      <c r="L10706" t="n">
        <v>-0.003110574495272239</v>
      </c>
      <c r="M10706" t="n">
        <v>0.07215268989350848</v>
      </c>
      <c r="N10706" t="n">
        <v>0.1135894096339466</v>
      </c>
      <c r="O10706" t="n">
        <v>-0.005651669633973265</v>
      </c>
      <c r="P10706" t="n">
        <v>0.1085597938906857</v>
      </c>
      <c r="Q10706" t="n">
        <v>0.09298483167298144</v>
      </c>
      <c r="R10706" t="n">
        <v>-0.002847313813800747</v>
      </c>
    </row>
    <row r="10707">
      <c r="F10707" t="n">
        <v>0.09836383148006222</v>
      </c>
      <c r="G10707" t="n">
        <v>0.0977997274025348</v>
      </c>
      <c r="H10707" t="n">
        <v>-0.001960226975429948</v>
      </c>
      <c r="J10707" t="n">
        <v>0.03412127736619303</v>
      </c>
      <c r="K10707" t="n">
        <v>0.09785063166276294</v>
      </c>
      <c r="L10707" t="n">
        <v>-0.003110885521619132</v>
      </c>
      <c r="M10707" t="n">
        <v>0.07217471447996818</v>
      </c>
      <c r="N10707" t="n">
        <v>0.1136001044281876</v>
      </c>
      <c r="O10707" t="n">
        <v>-0.005650539413068561</v>
      </c>
      <c r="P10707" t="n">
        <v>0.1085960285396274</v>
      </c>
      <c r="Q10707" t="n">
        <v>0.09299358648247895</v>
      </c>
      <c r="R10707" t="n">
        <v>-0.002847313813800747</v>
      </c>
    </row>
    <row r="10708">
      <c r="F10708" t="n">
        <v>0.09840746613894105</v>
      </c>
      <c r="G10708" t="n">
        <v>0.09780893468246349</v>
      </c>
      <c r="H10708" t="n">
        <v>-0.001960963674484326</v>
      </c>
      <c r="J10708" t="n">
        <v>0.03410506995819446</v>
      </c>
      <c r="K10708" t="n">
        <v>0.09785984373503394</v>
      </c>
      <c r="L10708" t="n">
        <v>-0.003108832199102759</v>
      </c>
      <c r="M10708" t="n">
        <v>0.07217452165644109</v>
      </c>
      <c r="N10708" t="n">
        <v>0.1136107992224286</v>
      </c>
      <c r="O10708" t="n">
        <v>-0.005649908753323191</v>
      </c>
      <c r="P10708" t="n">
        <v>0.1085246949979399</v>
      </c>
      <c r="Q10708" t="n">
        <v>0.09300234129197645</v>
      </c>
      <c r="R10708" t="n">
        <v>-0.002844300132374623</v>
      </c>
    </row>
    <row r="10709">
      <c r="F10709" t="n">
        <v>0.09840893393755668</v>
      </c>
      <c r="G10709" t="n">
        <v>0.09781814196239218</v>
      </c>
      <c r="H10709" t="n">
        <v>-0.001960571560172292</v>
      </c>
      <c r="J10709" t="n">
        <v>0.034122507836024</v>
      </c>
      <c r="K10709" t="n">
        <v>0.09786905580730497</v>
      </c>
      <c r="L10709" t="n">
        <v>-0.003109764942036783</v>
      </c>
      <c r="M10709" t="n">
        <v>0.07221876377953926</v>
      </c>
      <c r="N10709" t="n">
        <v>0.1136214940166696</v>
      </c>
      <c r="O10709" t="n">
        <v>-0.005650473687705085</v>
      </c>
      <c r="P10709" t="n">
        <v>0.1086326416685617</v>
      </c>
      <c r="Q10709" t="n">
        <v>0.09301109610147396</v>
      </c>
      <c r="R10709" t="n">
        <v>-0.002844015702361385</v>
      </c>
    </row>
    <row r="10710">
      <c r="F10710" t="n">
        <v>0.09841040172476945</v>
      </c>
      <c r="G10710" t="n">
        <v>0.09782734924232087</v>
      </c>
      <c r="H10710" t="n">
        <v>-0.001960963674484326</v>
      </c>
      <c r="J10710" t="n">
        <v>0.03410629996845636</v>
      </c>
      <c r="K10710" t="n">
        <v>0.09787826787957599</v>
      </c>
      <c r="L10710" t="n">
        <v>-0.003108832199102759</v>
      </c>
      <c r="M10710" t="n">
        <v>0.07219635366563065</v>
      </c>
      <c r="N10710" t="n">
        <v>0.1136321888109107</v>
      </c>
      <c r="O10710" t="n">
        <v>-0.005650473687705085</v>
      </c>
      <c r="P10710" t="n">
        <v>0.1085254516804235</v>
      </c>
      <c r="Q10710" t="n">
        <v>0.09301985091097147</v>
      </c>
      <c r="R10710" t="n">
        <v>-0.002844868992401097</v>
      </c>
    </row>
    <row r="10711">
      <c r="F10711" t="n">
        <v>0.09838375709351826</v>
      </c>
      <c r="G10711" t="n">
        <v>0.09783655652224955</v>
      </c>
      <c r="H10711" t="n">
        <v>-0.001960375503016274</v>
      </c>
      <c r="J10711" t="n">
        <v>0.03411532634582849</v>
      </c>
      <c r="K10711" t="n">
        <v>0.09788747995184702</v>
      </c>
      <c r="L10711" t="n">
        <v>-0.003109143113414101</v>
      </c>
      <c r="M10711" t="n">
        <v>0.07215172627691155</v>
      </c>
      <c r="N10711" t="n">
        <v>0.1136428836051517</v>
      </c>
      <c r="O10711" t="n">
        <v>-0.005649343818941297</v>
      </c>
      <c r="P10711" t="n">
        <v>0.1085258298700291</v>
      </c>
      <c r="Q10711" t="n">
        <v>0.09302860572046896</v>
      </c>
      <c r="R10711" t="n">
        <v>-0.002844015702361385</v>
      </c>
    </row>
    <row r="10712">
      <c r="F10712" t="n">
        <v>0.09837116821342168</v>
      </c>
      <c r="G10712" t="n">
        <v>0.09784576380217824</v>
      </c>
      <c r="H10712" t="n">
        <v>-0.001961113314502067</v>
      </c>
      <c r="J10712" t="n">
        <v>0.03413276433314132</v>
      </c>
      <c r="K10712" t="n">
        <v>0.09789669202411803</v>
      </c>
      <c r="L10712" t="n">
        <v>-0.003107712130690584</v>
      </c>
      <c r="M10712" t="n">
        <v>0.07221818592190143</v>
      </c>
      <c r="N10712" t="n">
        <v>0.1136535783993927</v>
      </c>
      <c r="O10712" t="n">
        <v>-0.005647012408063441</v>
      </c>
      <c r="P10712" t="n">
        <v>0.1085620641649198</v>
      </c>
      <c r="Q10712" t="n">
        <v>0.09303736052996647</v>
      </c>
      <c r="R10712" t="n">
        <v>-0.00284157270704892</v>
      </c>
    </row>
    <row r="10713">
      <c r="F10713" t="n">
        <v>0.09841480501506225</v>
      </c>
      <c r="G10713" t="n">
        <v>0.09785497108210693</v>
      </c>
      <c r="H10713" t="n">
        <v>-0.001961113314502067</v>
      </c>
      <c r="J10713" t="n">
        <v>0.0341165558366983</v>
      </c>
      <c r="K10713" t="n">
        <v>0.09790590409638904</v>
      </c>
      <c r="L10713" t="n">
        <v>-0.003108333735277181</v>
      </c>
      <c r="M10713" t="n">
        <v>0.07221799346501229</v>
      </c>
      <c r="N10713" t="n">
        <v>0.1136642731936338</v>
      </c>
      <c r="O10713" t="n">
        <v>-0.005648141923496597</v>
      </c>
      <c r="P10713" t="n">
        <v>0.1085624421900343</v>
      </c>
      <c r="Q10713" t="n">
        <v>0.09304611533946397</v>
      </c>
      <c r="R10713" t="n">
        <v>-0.002842141078427468</v>
      </c>
    </row>
    <row r="10714">
      <c r="F10714" t="n">
        <v>0.09841627275373507</v>
      </c>
      <c r="G10714" t="n">
        <v>0.09786417836203562</v>
      </c>
      <c r="H10714" t="n">
        <v>-0.001961309425833517</v>
      </c>
      <c r="J10714" t="n">
        <v>0.03411717042103293</v>
      </c>
      <c r="K10714" t="n">
        <v>0.09791511616866007</v>
      </c>
      <c r="L10714" t="n">
        <v>-0.003108644537570479</v>
      </c>
      <c r="M10714" t="n">
        <v>0.07217336641615318</v>
      </c>
      <c r="N10714" t="n">
        <v>0.1136749679878748</v>
      </c>
      <c r="O10714" t="n">
        <v>-0.005647012408063441</v>
      </c>
      <c r="P10714" t="n">
        <v>0.1085986763959577</v>
      </c>
      <c r="Q10714" t="n">
        <v>0.09305487014896148</v>
      </c>
      <c r="R10714" t="n">
        <v>-0.002841856892738194</v>
      </c>
    </row>
    <row r="10715">
      <c r="F10715" t="n">
        <v>0.09840368368917607</v>
      </c>
      <c r="G10715" t="n">
        <v>0.09787338564196431</v>
      </c>
      <c r="H10715" t="n">
        <v>-0.001960917203170617</v>
      </c>
      <c r="J10715" t="n">
        <v>0.0341093731192729</v>
      </c>
      <c r="K10715" t="n">
        <v>0.09792432824093109</v>
      </c>
      <c r="L10715" t="n">
        <v>-0.003108644537570479</v>
      </c>
      <c r="M10715" t="n">
        <v>0.07219539147784859</v>
      </c>
      <c r="N10715" t="n">
        <v>0.1136856627821158</v>
      </c>
      <c r="O10715" t="n">
        <v>-0.005647012408063441</v>
      </c>
      <c r="P10715" t="n">
        <v>0.1086349105762125</v>
      </c>
      <c r="Q10715" t="n">
        <v>0.09306362495845898</v>
      </c>
      <c r="R10715" t="n">
        <v>-0.002839698706466124</v>
      </c>
    </row>
    <row r="10716">
      <c r="F10716" t="n">
        <v>0.09837703738086653</v>
      </c>
      <c r="G10716" t="n">
        <v>0.097882592921893</v>
      </c>
      <c r="H10716" t="n">
        <v>-0.001961460062950358</v>
      </c>
      <c r="J10716" t="n">
        <v>0.03410998742680729</v>
      </c>
      <c r="K10716" t="n">
        <v>0.0979335403132021</v>
      </c>
      <c r="L10716" t="n">
        <v>-0.003107213618104825</v>
      </c>
      <c r="M10716" t="n">
        <v>0.07219519928438933</v>
      </c>
      <c r="N10716" t="n">
        <v>0.1136963575763568</v>
      </c>
      <c r="O10716" t="n">
        <v>-0.005645239994007883</v>
      </c>
      <c r="P10716" t="n">
        <v>0.1085994320156061</v>
      </c>
      <c r="Q10716" t="n">
        <v>0.09307237976795649</v>
      </c>
      <c r="R10716" t="n">
        <v>-0.002839414764989625</v>
      </c>
    </row>
    <row r="10717">
      <c r="F10717" t="n">
        <v>0.09842067589137896</v>
      </c>
      <c r="G10717" t="n">
        <v>0.09789180020182169</v>
      </c>
      <c r="H10717" t="n">
        <v>-0.001961656228573216</v>
      </c>
      <c r="J10717" t="n">
        <v>0.03412742542914612</v>
      </c>
      <c r="K10717" t="n">
        <v>0.09794275238547312</v>
      </c>
      <c r="L10717" t="n">
        <v>-0.003107524308397606</v>
      </c>
      <c r="M10717" t="n">
        <v>0.07215057261452915</v>
      </c>
      <c r="N10717" t="n">
        <v>0.1137070523705979</v>
      </c>
      <c r="O10717" t="n">
        <v>-0.005646933735380223</v>
      </c>
      <c r="P10717" t="n">
        <v>0.1085280968828334</v>
      </c>
      <c r="Q10717" t="n">
        <v>0.09308113457745398</v>
      </c>
      <c r="R10717" t="n">
        <v>-0.002839698706466124</v>
      </c>
    </row>
    <row r="10718">
      <c r="F10718" t="n">
        <v>0.0984221435768258</v>
      </c>
      <c r="G10718" t="n">
        <v>0.09790100748175039</v>
      </c>
      <c r="H10718" t="n">
        <v>-0.001961852394196073</v>
      </c>
      <c r="J10718" t="n">
        <v>0.0341112157180192</v>
      </c>
      <c r="K10718" t="n">
        <v>0.09795196445774414</v>
      </c>
      <c r="L10718" t="n">
        <v>-0.003107524308397606</v>
      </c>
      <c r="M10718" t="n">
        <v>0.07217259788250682</v>
      </c>
      <c r="N10718" t="n">
        <v>0.1137177471648389</v>
      </c>
      <c r="O10718" t="n">
        <v>-0.005645239994007883</v>
      </c>
      <c r="P10718" t="n">
        <v>0.1085284743638777</v>
      </c>
      <c r="Q10718" t="n">
        <v>0.09308988938695149</v>
      </c>
      <c r="R10718" t="n">
        <v>-0.002839982647942623</v>
      </c>
    </row>
    <row r="10719">
      <c r="F10719" t="n">
        <v>0.09840955387090974</v>
      </c>
      <c r="G10719" t="n">
        <v>0.09791021476167908</v>
      </c>
      <c r="H10719" t="n">
        <v>-0.001961852394196073</v>
      </c>
      <c r="J10719" t="n">
        <v>0.0341202417255622</v>
      </c>
      <c r="K10719" t="n">
        <v>0.09796117653001515</v>
      </c>
      <c r="L10719" t="n">
        <v>-0.003107213618104825</v>
      </c>
      <c r="M10719" t="n">
        <v>0.07215018871265128</v>
      </c>
      <c r="N10719" t="n">
        <v>0.1137284419590799</v>
      </c>
      <c r="O10719" t="n">
        <v>-0.005646369154922776</v>
      </c>
      <c r="P10719" t="n">
        <v>0.1086364211560411</v>
      </c>
      <c r="Q10719" t="n">
        <v>0.09309864419644899</v>
      </c>
      <c r="R10719" t="n">
        <v>-0.002839698706466124</v>
      </c>
    </row>
    <row r="10720">
      <c r="F10720" t="n">
        <v>0.09839696385718949</v>
      </c>
      <c r="G10720" t="n">
        <v>0.09791942204160775</v>
      </c>
      <c r="H10720" t="n">
        <v>-0.00196239651566648</v>
      </c>
      <c r="J10720" t="n">
        <v>0.03413767983309704</v>
      </c>
      <c r="K10720" t="n">
        <v>0.09797038860228618</v>
      </c>
      <c r="L10720" t="n">
        <v>-0.003106404254695549</v>
      </c>
      <c r="M10720" t="n">
        <v>0.07217221410582864</v>
      </c>
      <c r="N10720" t="n">
        <v>0.113739136753321</v>
      </c>
      <c r="O10720" t="n">
        <v>-0.005643461652819933</v>
      </c>
      <c r="P10720" t="n">
        <v>0.1085292290219003</v>
      </c>
      <c r="Q10720" t="n">
        <v>0.0931073990059465</v>
      </c>
      <c r="R10720" t="n">
        <v>-0.002837541162873684</v>
      </c>
    </row>
    <row r="10721">
      <c r="F10721" t="n">
        <v>0.09838437353537638</v>
      </c>
      <c r="G10721" t="n">
        <v>0.09792862932153644</v>
      </c>
      <c r="H10721" t="n">
        <v>-0.001962592735696044</v>
      </c>
      <c r="J10721" t="n">
        <v>0.0341214694898411</v>
      </c>
      <c r="K10721" t="n">
        <v>0.0979796006745572</v>
      </c>
      <c r="L10721" t="n">
        <v>-0.003106093676385742</v>
      </c>
      <c r="M10721" t="n">
        <v>0.07219423954257792</v>
      </c>
      <c r="N10721" t="n">
        <v>0.113749831547562</v>
      </c>
      <c r="O10721" t="n">
        <v>-0.005645154860636561</v>
      </c>
      <c r="P10721" t="n">
        <v>0.1086013192913666</v>
      </c>
      <c r="Q10721" t="n">
        <v>0.093116153815444</v>
      </c>
      <c r="R10721" t="n">
        <v>-0.002837541162873684</v>
      </c>
    </row>
    <row r="10722">
      <c r="F10722" t="n">
        <v>0.09842801417529742</v>
      </c>
      <c r="G10722" t="n">
        <v>0.09793783660146513</v>
      </c>
      <c r="H10722" t="n">
        <v>-0.001962004075607353</v>
      </c>
      <c r="J10722" t="n">
        <v>0.03413049541735888</v>
      </c>
      <c r="K10722" t="n">
        <v>0.0979888127468282</v>
      </c>
      <c r="L10722" t="n">
        <v>-0.003105472519766127</v>
      </c>
      <c r="M10722" t="n">
        <v>0.0721940478399489</v>
      </c>
      <c r="N10722" t="n">
        <v>0.113760526341803</v>
      </c>
      <c r="O10722" t="n">
        <v>-0.005645154860636561</v>
      </c>
      <c r="P10722" t="n">
        <v>0.1086375530262557</v>
      </c>
      <c r="Q10722" t="n">
        <v>0.09312490862494149</v>
      </c>
      <c r="R10722" t="n">
        <v>-0.002837541162873684</v>
      </c>
    </row>
    <row r="10723">
      <c r="F10723" t="n">
        <v>0.09838730789483993</v>
      </c>
      <c r="G10723" t="n">
        <v>0.09794704388139382</v>
      </c>
      <c r="H10723" t="n">
        <v>-0.001962200295636916</v>
      </c>
      <c r="J10723" t="n">
        <v>0.03411428454971988</v>
      </c>
      <c r="K10723" t="n">
        <v>0.09799802481909924</v>
      </c>
      <c r="L10723" t="n">
        <v>-0.003106404254695549</v>
      </c>
      <c r="M10723" t="n">
        <v>0.07214942189163195</v>
      </c>
      <c r="N10723" t="n">
        <v>0.113771221136044</v>
      </c>
      <c r="O10723" t="n">
        <v>-0.005644590458031018</v>
      </c>
      <c r="P10723" t="n">
        <v>0.1086020734916855</v>
      </c>
      <c r="Q10723" t="n">
        <v>0.093133663434439</v>
      </c>
      <c r="R10723" t="n">
        <v>-0.002837257465496872</v>
      </c>
    </row>
    <row r="10724">
      <c r="F10724" t="n">
        <v>0.09841689127345254</v>
      </c>
      <c r="G10724" t="n">
        <v>0.09795625116132252</v>
      </c>
      <c r="H10724" t="n">
        <v>-0.001962941783495239</v>
      </c>
      <c r="J10724" t="n">
        <v>0.034114897989747</v>
      </c>
      <c r="K10724" t="n">
        <v>0.09800723689137025</v>
      </c>
      <c r="L10724" t="n">
        <v>-0.003104973910297301</v>
      </c>
      <c r="M10724" t="n">
        <v>0.07219366468115132</v>
      </c>
      <c r="N10724" t="n">
        <v>0.113781915930285</v>
      </c>
      <c r="O10724" t="n">
        <v>-0.005642241619088708</v>
      </c>
      <c r="P10724" t="n">
        <v>0.1086024504395833</v>
      </c>
      <c r="Q10724" t="n">
        <v>0.0931424182439365</v>
      </c>
      <c r="R10724" t="n">
        <v>-0.002834817374512756</v>
      </c>
    </row>
    <row r="10725">
      <c r="F10725" t="n">
        <v>0.09843241696546917</v>
      </c>
      <c r="G10725" t="n">
        <v>0.09796545844125121</v>
      </c>
      <c r="H10725" t="n">
        <v>-0.00196254923439345</v>
      </c>
      <c r="J10725" t="n">
        <v>0.03412392371301622</v>
      </c>
      <c r="K10725" t="n">
        <v>0.09801644896364127</v>
      </c>
      <c r="L10725" t="n">
        <v>-0.00310435297760851</v>
      </c>
      <c r="M10725" t="n">
        <v>0.07217125609955455</v>
      </c>
      <c r="N10725" t="n">
        <v>0.1137926107245261</v>
      </c>
      <c r="O10725" t="n">
        <v>-0.005642805843250617</v>
      </c>
      <c r="P10725" t="n">
        <v>0.1086028272859324</v>
      </c>
      <c r="Q10725" t="n">
        <v>0.09315117305343401</v>
      </c>
      <c r="R10725" t="n">
        <v>-0.002834250467728533</v>
      </c>
    </row>
    <row r="10726">
      <c r="F10726" t="n">
        <v>0.09840576772151205</v>
      </c>
      <c r="G10726" t="n">
        <v>0.0979746657211799</v>
      </c>
      <c r="H10726" t="n">
        <v>-0.001963138058046134</v>
      </c>
      <c r="J10726" t="n">
        <v>0.03414136190335894</v>
      </c>
      <c r="K10726" t="n">
        <v>0.0980256610359123</v>
      </c>
      <c r="L10726" t="n">
        <v>-0.00310435297760851</v>
      </c>
      <c r="M10726" t="n">
        <v>0.07217106474509907</v>
      </c>
      <c r="N10726" t="n">
        <v>0.1138033055187671</v>
      </c>
      <c r="O10726" t="n">
        <v>-0.005642241619088708</v>
      </c>
      <c r="P10726" t="n">
        <v>0.1085673472959728</v>
      </c>
      <c r="Q10726" t="n">
        <v>0.09315992786293151</v>
      </c>
      <c r="R10726" t="n">
        <v>-0.002834250467728533</v>
      </c>
    </row>
    <row r="10727">
      <c r="F10727" t="n">
        <v>0.09840723497661608</v>
      </c>
      <c r="G10727" t="n">
        <v>0.09798387300110857</v>
      </c>
      <c r="H10727" t="n">
        <v>-0.001962941783495239</v>
      </c>
      <c r="J10727" t="n">
        <v>0.03412515016945614</v>
      </c>
      <c r="K10727" t="n">
        <v>0.0980348731081833</v>
      </c>
      <c r="L10727" t="n">
        <v>-0.003104663443952905</v>
      </c>
      <c r="M10727" t="n">
        <v>0.07217087347312209</v>
      </c>
      <c r="N10727" t="n">
        <v>0.1138140003130081</v>
      </c>
      <c r="O10727" t="n">
        <v>-0.005643370067412526</v>
      </c>
      <c r="P10727" t="n">
        <v>0.1085677239014727</v>
      </c>
      <c r="Q10727" t="n">
        <v>0.09316868267242902</v>
      </c>
      <c r="R10727" t="n">
        <v>-0.002832378452506819</v>
      </c>
    </row>
    <row r="10728">
      <c r="F10728" t="n">
        <v>0.09839464351715257</v>
      </c>
      <c r="G10728" t="n">
        <v>0.09799308028103726</v>
      </c>
      <c r="H10728" t="n">
        <v>-0.001963291861746676</v>
      </c>
      <c r="J10728" t="n">
        <v>0.03413417580967518</v>
      </c>
      <c r="K10728" t="n">
        <v>0.09804408518045432</v>
      </c>
      <c r="L10728" t="n">
        <v>-0.003103233611223746</v>
      </c>
      <c r="M10728" t="n">
        <v>0.07214846521548621</v>
      </c>
      <c r="N10728" t="n">
        <v>0.1138246951072491</v>
      </c>
      <c r="O10728" t="n">
        <v>-0.005641015321010863</v>
      </c>
      <c r="P10728" t="n">
        <v>0.1086039572153831</v>
      </c>
      <c r="Q10728" t="n">
        <v>0.09317743748192651</v>
      </c>
      <c r="R10728" t="n">
        <v>-0.002832661662031118</v>
      </c>
    </row>
    <row r="10729">
      <c r="F10729" t="n">
        <v>0.09841016943651762</v>
      </c>
      <c r="G10729" t="n">
        <v>0.09800228756096596</v>
      </c>
      <c r="H10729" t="n">
        <v>-0.001963095532560502</v>
      </c>
      <c r="J10729" t="n">
        <v>0.03414320146273087</v>
      </c>
      <c r="K10729" t="n">
        <v>0.09805329725272535</v>
      </c>
      <c r="L10729" t="n">
        <v>-0.003103543965620308</v>
      </c>
      <c r="M10729" t="n">
        <v>0.07214827412784958</v>
      </c>
      <c r="N10729" t="n">
        <v>0.1138353899014902</v>
      </c>
      <c r="O10729" t="n">
        <v>-0.005641015321010863</v>
      </c>
      <c r="P10729" t="n">
        <v>0.1085684768075519</v>
      </c>
      <c r="Q10729" t="n">
        <v>0.09318619229142402</v>
      </c>
      <c r="R10729" t="n">
        <v>-0.002832095242982521</v>
      </c>
    </row>
    <row r="10730">
      <c r="F10730" t="n">
        <v>0.09843975462340721</v>
      </c>
      <c r="G10730" t="n">
        <v>0.09801149484089465</v>
      </c>
      <c r="H10730" t="n">
        <v>-0.001963095532560502</v>
      </c>
      <c r="J10730" t="n">
        <v>0.03414381442953353</v>
      </c>
      <c r="K10730" t="n">
        <v>0.09806250932499637</v>
      </c>
      <c r="L10730" t="n">
        <v>-0.003103233611223746</v>
      </c>
      <c r="M10730" t="n">
        <v>0.07219251718298647</v>
      </c>
      <c r="N10730" t="n">
        <v>0.1138460846957312</v>
      </c>
      <c r="O10730" t="n">
        <v>-0.005641015321010863</v>
      </c>
      <c r="P10730" t="n">
        <v>0.1085688531080702</v>
      </c>
      <c r="Q10730" t="n">
        <v>0.09319494710092152</v>
      </c>
      <c r="R10730" t="n">
        <v>-0.002832661662031118</v>
      </c>
    </row>
    <row r="10731">
      <c r="F10731" t="n">
        <v>0.09842716296544915</v>
      </c>
      <c r="G10731" t="n">
        <v>0.09802070212082334</v>
      </c>
      <c r="H10731" t="n">
        <v>-0.001963291861746676</v>
      </c>
      <c r="J10731" t="n">
        <v>0.03411918900572319</v>
      </c>
      <c r="K10731" t="n">
        <v>0.09807172139726739</v>
      </c>
      <c r="L10731" t="n">
        <v>-0.003103233611223746</v>
      </c>
      <c r="M10731" t="n">
        <v>0.07219232622273833</v>
      </c>
      <c r="N10731" t="n">
        <v>0.1138567794899722</v>
      </c>
      <c r="O10731" t="n">
        <v>-0.005639887230755687</v>
      </c>
      <c r="P10731" t="n">
        <v>0.1086050862297976</v>
      </c>
      <c r="Q10731" t="n">
        <v>0.09320370191041902</v>
      </c>
      <c r="R10731" t="n">
        <v>-0.002832378452506819</v>
      </c>
    </row>
    <row r="10732">
      <c r="F10732" t="n">
        <v>0.09844268956576013</v>
      </c>
      <c r="G10732" t="n">
        <v>0.09802990940075203</v>
      </c>
      <c r="H10732" t="n">
        <v>-0.001964035731229818</v>
      </c>
      <c r="J10732" t="n">
        <v>0.03413662721129662</v>
      </c>
      <c r="K10732" t="n">
        <v>0.0980809334695384</v>
      </c>
      <c r="L10732" t="n">
        <v>-0.003102114420789165</v>
      </c>
      <c r="M10732" t="n">
        <v>0.07214770136176074</v>
      </c>
      <c r="N10732" t="n">
        <v>0.1138674742842133</v>
      </c>
      <c r="O10732" t="n">
        <v>-0.005638655036237425</v>
      </c>
      <c r="P10732" t="n">
        <v>0.1086413193249924</v>
      </c>
      <c r="Q10732" t="n">
        <v>0.09321245671991653</v>
      </c>
      <c r="R10732" t="n">
        <v>-0.002829374786921566</v>
      </c>
    </row>
    <row r="10733">
      <c r="F10733" t="n">
        <v>0.09841603814689556</v>
      </c>
      <c r="G10733" t="n">
        <v>0.09803911668068072</v>
      </c>
      <c r="H10733" t="n">
        <v>-0.001963839347295089</v>
      </c>
      <c r="J10733" t="n">
        <v>0.03414565266882789</v>
      </c>
      <c r="K10733" t="n">
        <v>0.09809014554180942</v>
      </c>
      <c r="L10733" t="n">
        <v>-0.003102734905721816</v>
      </c>
      <c r="M10733" t="n">
        <v>0.07216972757839882</v>
      </c>
      <c r="N10733" t="n">
        <v>0.1138781690784543</v>
      </c>
      <c r="O10733" t="n">
        <v>-0.005639782767244672</v>
      </c>
      <c r="P10733" t="n">
        <v>0.1085699813991737</v>
      </c>
      <c r="Q10733" t="n">
        <v>0.09322121152941402</v>
      </c>
      <c r="R10733" t="n">
        <v>-0.002829657752696836</v>
      </c>
    </row>
    <row r="10734">
      <c r="F10734" t="n">
        <v>0.09841750527915172</v>
      </c>
      <c r="G10734" t="n">
        <v>0.0980483239606094</v>
      </c>
      <c r="H10734" t="n">
        <v>-0.001963642963360359</v>
      </c>
      <c r="J10734" t="n">
        <v>0.03414626519437627</v>
      </c>
      <c r="K10734" t="n">
        <v>0.09809935761408044</v>
      </c>
      <c r="L10734" t="n">
        <v>-0.003103045148188142</v>
      </c>
      <c r="M10734" t="n">
        <v>0.07219175384000495</v>
      </c>
      <c r="N10734" t="n">
        <v>0.1138888638726953</v>
      </c>
      <c r="O10734" t="n">
        <v>-0.005638655036237425</v>
      </c>
      <c r="P10734" t="n">
        <v>0.1086062143283519</v>
      </c>
      <c r="Q10734" t="n">
        <v>0.09322996633891154</v>
      </c>
      <c r="R10734" t="n">
        <v>-0.002829657752696836</v>
      </c>
    </row>
    <row r="10735">
      <c r="F10735" t="n">
        <v>0.09840491266777288</v>
      </c>
      <c r="G10735" t="n">
        <v>0.09805753124053809</v>
      </c>
      <c r="H10735" t="n">
        <v>-0.001963839347295089</v>
      </c>
      <c r="J10735" t="n">
        <v>0.03414687760922722</v>
      </c>
      <c r="K10735" t="n">
        <v>0.09810856968635147</v>
      </c>
      <c r="L10735" t="n">
        <v>-0.003102734905721816</v>
      </c>
      <c r="M10735" t="n">
        <v>0.0721471293428117</v>
      </c>
      <c r="N10735" t="n">
        <v>0.1138995586669363</v>
      </c>
      <c r="O10735" t="n">
        <v>-0.005637416595870463</v>
      </c>
      <c r="P10735" t="n">
        <v>0.1086065901575363</v>
      </c>
      <c r="Q10735" t="n">
        <v>0.09323872114840903</v>
      </c>
      <c r="R10735" t="n">
        <v>-0.002829657752696836</v>
      </c>
    </row>
    <row r="10736">
      <c r="F10736" t="n">
        <v>0.09844855923045537</v>
      </c>
      <c r="G10736" t="n">
        <v>0.09806673852046678</v>
      </c>
      <c r="H10736" t="n">
        <v>-0.001964191520044874</v>
      </c>
      <c r="J10736" t="n">
        <v>0.03413907684684912</v>
      </c>
      <c r="K10736" t="n">
        <v>0.09811778175862247</v>
      </c>
      <c r="L10736" t="n">
        <v>-0.003101615667589509</v>
      </c>
      <c r="M10736" t="n">
        <v>0.07216915575185903</v>
      </c>
      <c r="N10736" t="n">
        <v>0.1139102534611774</v>
      </c>
      <c r="O10736" t="n">
        <v>-0.005637980281161521</v>
      </c>
      <c r="P10736" t="n">
        <v>0.1086428229957137</v>
      </c>
      <c r="Q10736" t="n">
        <v>0.09324747595790654</v>
      </c>
      <c r="R10736" t="n">
        <v>-0.002827504191401659</v>
      </c>
    </row>
    <row r="10737">
      <c r="F10737" t="n">
        <v>0.09845002659908522</v>
      </c>
      <c r="G10737" t="n">
        <v>0.09807594580039547</v>
      </c>
      <c r="H10737" t="n">
        <v>-0.001964387958840758</v>
      </c>
      <c r="J10737" t="n">
        <v>0.03414810210622256</v>
      </c>
      <c r="K10737" t="n">
        <v>0.0981269938308935</v>
      </c>
      <c r="L10737" t="n">
        <v>-0.003101305537035806</v>
      </c>
      <c r="M10737" t="n">
        <v>0.07216896530966602</v>
      </c>
      <c r="N10737" t="n">
        <v>0.1139209482554184</v>
      </c>
      <c r="O10737" t="n">
        <v>-0.005637416595870463</v>
      </c>
      <c r="P10737" t="n">
        <v>0.1086431986586576</v>
      </c>
      <c r="Q10737" t="n">
        <v>0.09325623076740404</v>
      </c>
      <c r="R10737" t="n">
        <v>-0.002827504191401659</v>
      </c>
    </row>
    <row r="10738">
      <c r="F10738" t="n">
        <v>0.0984514939481117</v>
      </c>
      <c r="G10738" t="n">
        <v>0.09808515308032416</v>
      </c>
      <c r="H10738" t="n">
        <v>-0.001964191520044874</v>
      </c>
      <c r="J10738" t="n">
        <v>0.03414871418805984</v>
      </c>
      <c r="K10738" t="n">
        <v>0.09813620590316452</v>
      </c>
      <c r="L10738" t="n">
        <v>-0.003101925798143213</v>
      </c>
      <c r="M10738" t="n">
        <v>0.07216877495095125</v>
      </c>
      <c r="N10738" t="n">
        <v>0.1139316430496594</v>
      </c>
      <c r="O10738" t="n">
        <v>-0.005636852910579406</v>
      </c>
      <c r="P10738" t="n">
        <v>0.1086077170336611</v>
      </c>
      <c r="Q10738" t="n">
        <v>0.09326498557690155</v>
      </c>
      <c r="R10738" t="n">
        <v>-0.002827221469254734</v>
      </c>
    </row>
    <row r="10739">
      <c r="F10739" t="n">
        <v>0.09843890096550176</v>
      </c>
      <c r="G10739" t="n">
        <v>0.09809436036025285</v>
      </c>
      <c r="H10739" t="n">
        <v>-0.001964191520044874</v>
      </c>
      <c r="J10739" t="n">
        <v>0.03413249965865375</v>
      </c>
      <c r="K10739" t="n">
        <v>0.09814541797543554</v>
      </c>
      <c r="L10739" t="n">
        <v>-0.003101305537035806</v>
      </c>
      <c r="M10739" t="n">
        <v>0.0721463678173381</v>
      </c>
      <c r="N10739" t="n">
        <v>0.1139423378439005</v>
      </c>
      <c r="O10739" t="n">
        <v>-0.005637980281161521</v>
      </c>
      <c r="P10739" t="n">
        <v>0.1085363780080785</v>
      </c>
      <c r="Q10739" t="n">
        <v>0.09327374038639906</v>
      </c>
      <c r="R10739" t="n">
        <v>-0.002826938747107808</v>
      </c>
    </row>
    <row r="10740">
      <c r="F10740" t="n">
        <v>0.09844036812774143</v>
      </c>
      <c r="G10740" t="n">
        <v>0.09810356764018154</v>
      </c>
      <c r="H10740" t="n">
        <v>-0.001964741195865897</v>
      </c>
      <c r="J10740" t="n">
        <v>0.03414993801764592</v>
      </c>
      <c r="K10740" t="n">
        <v>0.09815463004770657</v>
      </c>
      <c r="L10740" t="n">
        <v>-0.00309987656847989</v>
      </c>
      <c r="M10740" t="n">
        <v>0.07221282816321697</v>
      </c>
      <c r="N10740" t="n">
        <v>0.1139530326381415</v>
      </c>
      <c r="O10740" t="n">
        <v>-0.005635608413828402</v>
      </c>
      <c r="P10740" t="n">
        <v>0.1085367532524794</v>
      </c>
      <c r="Q10740" t="n">
        <v>0.09328249519589656</v>
      </c>
      <c r="R10740" t="n">
        <v>-0.002825351368929688</v>
      </c>
    </row>
    <row r="10741">
      <c r="F10741" t="n">
        <v>0.09845589587464235</v>
      </c>
      <c r="G10741" t="n">
        <v>0.09811277492011022</v>
      </c>
      <c r="H10741" t="n">
        <v>-0.001965330677172787</v>
      </c>
      <c r="J10741" t="n">
        <v>0.03415054976508759</v>
      </c>
      <c r="K10741" t="n">
        <v>0.09816384211997757</v>
      </c>
      <c r="L10741" t="n">
        <v>-0.003100806624456031</v>
      </c>
      <c r="M10741" t="n">
        <v>0.07214598755614787</v>
      </c>
      <c r="N10741" t="n">
        <v>0.1139637274323825</v>
      </c>
      <c r="O10741" t="n">
        <v>-0.005634481404846534</v>
      </c>
      <c r="P10741" t="n">
        <v>0.1086447002905717</v>
      </c>
      <c r="Q10741" t="n">
        <v>0.09329125000539407</v>
      </c>
      <c r="R10741" t="n">
        <v>-0.002825351368929688</v>
      </c>
    </row>
    <row r="10742">
      <c r="F10742" t="n">
        <v>0.09842924163864936</v>
      </c>
      <c r="G10742" t="n">
        <v>0.09812198220003891</v>
      </c>
      <c r="H10742" t="n">
        <v>-0.00196493768963486</v>
      </c>
      <c r="J10742" t="n">
        <v>0.03415116140075693</v>
      </c>
      <c r="K10742" t="n">
        <v>0.09817305419224859</v>
      </c>
      <c r="L10742" t="n">
        <v>-0.003100186587138604</v>
      </c>
      <c r="M10742" t="n">
        <v>0.07214579755125747</v>
      </c>
      <c r="N10742" t="n">
        <v>0.1139744222266235</v>
      </c>
      <c r="O10742" t="n">
        <v>-0.005636171918319335</v>
      </c>
      <c r="P10742" t="n">
        <v>0.1085375034352008</v>
      </c>
      <c r="Q10742" t="n">
        <v>0.09330000481489156</v>
      </c>
      <c r="R10742" t="n">
        <v>-0.002824503933006193</v>
      </c>
    </row>
    <row r="10743">
      <c r="F10743" t="n">
        <v>0.09843070859187536</v>
      </c>
      <c r="G10743" t="n">
        <v>0.0981311894799676</v>
      </c>
      <c r="H10743" t="n">
        <v>-0.001965881630635157</v>
      </c>
      <c r="J10743" t="n">
        <v>0.03415177292450043</v>
      </c>
      <c r="K10743" t="n">
        <v>0.09818226626451962</v>
      </c>
      <c r="L10743" t="n">
        <v>-0.003100496605797318</v>
      </c>
      <c r="M10743" t="n">
        <v>0.07221225797761519</v>
      </c>
      <c r="N10743" t="n">
        <v>0.1139851170208646</v>
      </c>
      <c r="O10743" t="n">
        <v>-0.005635044909337468</v>
      </c>
      <c r="P10743" t="n">
        <v>0.1086454504941844</v>
      </c>
      <c r="Q10743" t="n">
        <v>0.09330875962438907</v>
      </c>
      <c r="R10743" t="n">
        <v>-0.002824786411647358</v>
      </c>
    </row>
    <row r="10744">
      <c r="F10744" t="n">
        <v>0.09841811447851784</v>
      </c>
      <c r="G10744" t="n">
        <v>0.09814039675989629</v>
      </c>
      <c r="H10744" t="n">
        <v>-0.001965881630635157</v>
      </c>
      <c r="J10744" t="n">
        <v>0.03414397078044204</v>
      </c>
      <c r="K10744" t="n">
        <v>0.09819147833679064</v>
      </c>
      <c r="L10744" t="n">
        <v>-0.003098757906959861</v>
      </c>
      <c r="M10744" t="n">
        <v>0.07218985132025185</v>
      </c>
      <c r="N10744" t="n">
        <v>0.1139958118151056</v>
      </c>
      <c r="O10744" t="n">
        <v>-0.005632667719835566</v>
      </c>
      <c r="P10744" t="n">
        <v>0.1085741106206737</v>
      </c>
      <c r="Q10744" t="n">
        <v>0.09331751443388657</v>
      </c>
      <c r="R10744" t="n">
        <v>-0.002822634834125743</v>
      </c>
    </row>
    <row r="10745">
      <c r="F10745" t="n">
        <v>0.09843364243396549</v>
      </c>
      <c r="G10745" t="n">
        <v>0.09814960403982498</v>
      </c>
      <c r="H10745" t="n">
        <v>-0.001965685081781864</v>
      </c>
      <c r="J10745" t="n">
        <v>0.03412775478507504</v>
      </c>
      <c r="K10745" t="n">
        <v>0.09820069040906165</v>
      </c>
      <c r="L10745" t="n">
        <v>-0.003099687627303983</v>
      </c>
      <c r="M10745" t="n">
        <v>0.07214522804049567</v>
      </c>
      <c r="N10745" t="n">
        <v>0.1140065066093466</v>
      </c>
      <c r="O10745" t="n">
        <v>-0.00563323104293986</v>
      </c>
      <c r="P10745" t="n">
        <v>0.1086103428407027</v>
      </c>
      <c r="Q10745" t="n">
        <v>0.09332626924338408</v>
      </c>
      <c r="R10745" t="n">
        <v>-0.002822070363605969</v>
      </c>
    </row>
    <row r="10746">
      <c r="F10746" t="n">
        <v>0.09846323199945811</v>
      </c>
      <c r="G10746" t="n">
        <v>0.09815881131975368</v>
      </c>
      <c r="H10746" t="n">
        <v>-0.001965881630635157</v>
      </c>
      <c r="J10746" t="n">
        <v>0.03414519314469353</v>
      </c>
      <c r="K10746" t="n">
        <v>0.09820990248133267</v>
      </c>
      <c r="L10746" t="n">
        <v>-0.003099067813741235</v>
      </c>
      <c r="M10746" t="n">
        <v>0.07218947182286725</v>
      </c>
      <c r="N10746" t="n">
        <v>0.1140172014035876</v>
      </c>
      <c r="O10746" t="n">
        <v>-0.005632667719835566</v>
      </c>
      <c r="P10746" t="n">
        <v>0.1086465750334861</v>
      </c>
      <c r="Q10746" t="n">
        <v>0.09333502405288158</v>
      </c>
      <c r="R10746" t="n">
        <v>-0.002822917069385629</v>
      </c>
    </row>
    <row r="10747">
      <c r="F10747" t="n">
        <v>0.09845063767358142</v>
      </c>
      <c r="G10747" t="n">
        <v>0.09816801859968237</v>
      </c>
      <c r="H10747" t="n">
        <v>-0.001965881630635157</v>
      </c>
      <c r="J10747" t="n">
        <v>0.03415421789714475</v>
      </c>
      <c r="K10747" t="n">
        <v>0.09821911455360369</v>
      </c>
      <c r="L10747" t="n">
        <v>-0.003099687627303983</v>
      </c>
      <c r="M10747" t="n">
        <v>0.07218928220058657</v>
      </c>
      <c r="N10747" t="n">
        <v>0.1140278961978287</v>
      </c>
      <c r="O10747" t="n">
        <v>-0.00563323104293986</v>
      </c>
      <c r="P10747" t="n">
        <v>0.1086469496755</v>
      </c>
      <c r="Q10747" t="n">
        <v>0.09334377886237909</v>
      </c>
      <c r="R10747" t="n">
        <v>-0.002819920049901369</v>
      </c>
    </row>
    <row r="10748">
      <c r="F10748" t="n">
        <v>0.09845210466378193</v>
      </c>
      <c r="G10748" t="n">
        <v>0.09817722587961104</v>
      </c>
      <c r="H10748" t="n">
        <v>-0.001966237086021268</v>
      </c>
      <c r="J10748" t="n">
        <v>0.03414641505882976</v>
      </c>
      <c r="K10748" t="n">
        <v>0.0982283266258747</v>
      </c>
      <c r="L10748" t="n">
        <v>-0.003098568806864454</v>
      </c>
      <c r="M10748" t="n">
        <v>0.07218909266270143</v>
      </c>
      <c r="N10748" t="n">
        <v>0.1140385909920697</v>
      </c>
      <c r="O10748" t="n">
        <v>-0.00563141132181483</v>
      </c>
      <c r="P10748" t="n">
        <v>0.1086473242152529</v>
      </c>
      <c r="Q10748" t="n">
        <v>0.09335253367187658</v>
      </c>
      <c r="R10748" t="n">
        <v>-0.002819920049901369</v>
      </c>
    </row>
    <row r="10749">
      <c r="F10749" t="n">
        <v>0.09842544807383966</v>
      </c>
      <c r="G10749" t="n">
        <v>0.09818643315953973</v>
      </c>
      <c r="H10749" t="n">
        <v>-0.001965843877924873</v>
      </c>
      <c r="J10749" t="n">
        <v>0.03413861198552227</v>
      </c>
      <c r="K10749" t="n">
        <v>0.09823753869814573</v>
      </c>
      <c r="L10749" t="n">
        <v>-0.003098259011942752</v>
      </c>
      <c r="M10749" t="n">
        <v>0.0721889032093028</v>
      </c>
      <c r="N10749" t="n">
        <v>0.1140492857863107</v>
      </c>
      <c r="O10749" t="n">
        <v>-0.005630848180682648</v>
      </c>
      <c r="P10749" t="n">
        <v>0.1086476986527143</v>
      </c>
      <c r="Q10749" t="n">
        <v>0.09336128848137409</v>
      </c>
      <c r="R10749" t="n">
        <v>-0.002820202041906359</v>
      </c>
    </row>
    <row r="10750">
      <c r="F10750" t="n">
        <v>0.09842691472474235</v>
      </c>
      <c r="G10750" t="n">
        <v>0.09819564043946842</v>
      </c>
      <c r="H10750" t="n">
        <v>-0.001966237086021268</v>
      </c>
      <c r="J10750" t="n">
        <v>0.03413922259936251</v>
      </c>
      <c r="K10750" t="n">
        <v>0.09824675077041674</v>
      </c>
      <c r="L10750" t="n">
        <v>-0.003097639422099348</v>
      </c>
      <c r="M10750" t="n">
        <v>0.07214428054104335</v>
      </c>
      <c r="N10750" t="n">
        <v>0.1140599805805517</v>
      </c>
      <c r="O10750" t="n">
        <v>-0.005632537604079193</v>
      </c>
      <c r="P10750" t="n">
        <v>0.1085405000805388</v>
      </c>
      <c r="Q10750" t="n">
        <v>0.09337004329087159</v>
      </c>
      <c r="R10750" t="n">
        <v>-0.002820202041906359</v>
      </c>
    </row>
    <row r="10751">
      <c r="F10751" t="n">
        <v>0.09844244342425859</v>
      </c>
      <c r="G10751" t="n">
        <v>0.09820484771939712</v>
      </c>
      <c r="H10751" t="n">
        <v>-0.001966237086021268</v>
      </c>
      <c r="J10751" t="n">
        <v>0.0341398331000711</v>
      </c>
      <c r="K10751" t="n">
        <v>0.09825596284268776</v>
      </c>
      <c r="L10751" t="n">
        <v>-0.003097639422099348</v>
      </c>
      <c r="M10751" t="n">
        <v>0.07214409129474339</v>
      </c>
      <c r="N10751" t="n">
        <v>0.1140706753747928</v>
      </c>
      <c r="O10751" t="n">
        <v>-0.005631974462947012</v>
      </c>
      <c r="P10751" t="n">
        <v>0.1085408742010783</v>
      </c>
      <c r="Q10751" t="n">
        <v>0.09337879810036909</v>
      </c>
      <c r="R10751" t="n">
        <v>-0.002819638057896379</v>
      </c>
    </row>
    <row r="10752">
      <c r="F10752" t="n">
        <v>0.09845797239342843</v>
      </c>
      <c r="G10752" t="n">
        <v>0.09821405499932581</v>
      </c>
      <c r="H10752" t="n">
        <v>-0.001966790189372533</v>
      </c>
      <c r="J10752" t="n">
        <v>0.03413202944314576</v>
      </c>
      <c r="K10752" t="n">
        <v>0.09826517491495879</v>
      </c>
      <c r="L10752" t="n">
        <v>-0.003096521114075684</v>
      </c>
      <c r="M10752" t="n">
        <v>0.07216611874506015</v>
      </c>
      <c r="N10752" t="n">
        <v>0.1140813701690338</v>
      </c>
      <c r="O10752" t="n">
        <v>-0.005630148714966267</v>
      </c>
      <c r="P10752" t="n">
        <v>0.1085412482192655</v>
      </c>
      <c r="Q10752" t="n">
        <v>0.0933875529098666</v>
      </c>
      <c r="R10752" t="n">
        <v>-0.002817207034866669</v>
      </c>
    </row>
    <row r="10753">
      <c r="F10753" t="n">
        <v>0.09844537690122204</v>
      </c>
      <c r="G10753" t="n">
        <v>0.0982232622792545</v>
      </c>
      <c r="H10753" t="n">
        <v>-0.001966396870666529</v>
      </c>
      <c r="J10753" t="n">
        <v>0.03414946786685538</v>
      </c>
      <c r="K10753" t="n">
        <v>0.0982743869872298</v>
      </c>
      <c r="L10753" t="n">
        <v>-0.003097450163314831</v>
      </c>
      <c r="M10753" t="n">
        <v>0.07214371305646097</v>
      </c>
      <c r="N10753" t="n">
        <v>0.1140920649632748</v>
      </c>
      <c r="O10753" t="n">
        <v>-0.005630711673541906</v>
      </c>
      <c r="P10753" t="n">
        <v>0.1086133376310464</v>
      </c>
      <c r="Q10753" t="n">
        <v>0.09339630771936409</v>
      </c>
      <c r="R10753" t="n">
        <v>-0.002818052281501793</v>
      </c>
    </row>
    <row r="10754">
      <c r="F10754" t="n">
        <v>0.0984468436034234</v>
      </c>
      <c r="G10754" t="n">
        <v>0.09823246955918317</v>
      </c>
      <c r="H10754" t="n">
        <v>-0.001966593530019531</v>
      </c>
      <c r="J10754" t="n">
        <v>0.03415849225465611</v>
      </c>
      <c r="K10754" t="n">
        <v>0.09828359905950082</v>
      </c>
      <c r="L10754" t="n">
        <v>-0.003097140480235116</v>
      </c>
      <c r="M10754" t="n">
        <v>0.07221017378685193</v>
      </c>
      <c r="N10754" t="n">
        <v>0.1141027597575158</v>
      </c>
      <c r="O10754" t="n">
        <v>-0.005630711673541906</v>
      </c>
      <c r="P10754" t="n">
        <v>0.1085419959484608</v>
      </c>
      <c r="Q10754" t="n">
        <v>0.0934050625288616</v>
      </c>
      <c r="R10754" t="n">
        <v>-0.002817488783745044</v>
      </c>
    </row>
    <row r="10755">
      <c r="F10755" t="n">
        <v>0.09846237293975033</v>
      </c>
      <c r="G10755" t="n">
        <v>0.09824167683911186</v>
      </c>
      <c r="H10755" t="n">
        <v>-0.001966986848725535</v>
      </c>
      <c r="J10755" t="n">
        <v>0.03414227396851852</v>
      </c>
      <c r="K10755" t="n">
        <v>0.09829281113177184</v>
      </c>
      <c r="L10755" t="n">
        <v>-0.0030968307971554</v>
      </c>
      <c r="M10755" t="n">
        <v>0.07220998482338839</v>
      </c>
      <c r="N10755" t="n">
        <v>0.1141134545517569</v>
      </c>
      <c r="O10755" t="n">
        <v>-0.005630711673541906</v>
      </c>
      <c r="P10755" t="n">
        <v>0.1085423696594078</v>
      </c>
      <c r="Q10755" t="n">
        <v>0.0934138173383591</v>
      </c>
      <c r="R10755" t="n">
        <v>-0.002817770532623418</v>
      </c>
    </row>
    <row r="10756">
      <c r="F10756" t="n">
        <v>0.09847790254453764</v>
      </c>
      <c r="G10756" t="n">
        <v>0.09825088411904055</v>
      </c>
      <c r="H10756" t="n">
        <v>-0.001967541099853195</v>
      </c>
      <c r="J10756" t="n">
        <v>0.03414288390126603</v>
      </c>
      <c r="K10756" t="n">
        <v>0.09830202320404285</v>
      </c>
      <c r="L10756" t="n">
        <v>-0.003095402983066202</v>
      </c>
      <c r="M10756" t="n">
        <v>0.07216536287248163</v>
      </c>
      <c r="N10756" t="n">
        <v>0.1141241493459979</v>
      </c>
      <c r="O10756" t="n">
        <v>-0.005628317132531211</v>
      </c>
      <c r="P10756" t="n">
        <v>0.1085427432678804</v>
      </c>
      <c r="Q10756" t="n">
        <v>0.09342257214785661</v>
      </c>
      <c r="R10756" t="n">
        <v>-0.002815621831151902</v>
      </c>
    </row>
    <row r="10757">
      <c r="F10757" t="n">
        <v>0.0984371806093613</v>
      </c>
      <c r="G10757" t="n">
        <v>0.09826009139896925</v>
      </c>
      <c r="H10757" t="n">
        <v>-0.001967541099853195</v>
      </c>
      <c r="J10757" t="n">
        <v>0.03414349371996078</v>
      </c>
      <c r="K10757" t="n">
        <v>0.09831123527631387</v>
      </c>
      <c r="L10757" t="n">
        <v>-0.003095402983066202</v>
      </c>
      <c r="M10757" t="n">
        <v>0.0721873906345343</v>
      </c>
      <c r="N10757" t="n">
        <v>0.1141348441402389</v>
      </c>
      <c r="O10757" t="n">
        <v>-0.00562887990796692</v>
      </c>
      <c r="P10757" t="n">
        <v>0.1085431167738481</v>
      </c>
      <c r="Q10757" t="n">
        <v>0.09343132695735411</v>
      </c>
      <c r="R10757" t="n">
        <v>-0.002814777313506085</v>
      </c>
    </row>
    <row r="10758">
      <c r="F10758" t="n">
        <v>0.0984667732622185</v>
      </c>
      <c r="G10758" t="n">
        <v>0.09826929867889794</v>
      </c>
      <c r="H10758" t="n">
        <v>-0.001967147670319131</v>
      </c>
      <c r="J10758" t="n">
        <v>0.03416093224513411</v>
      </c>
      <c r="K10758" t="n">
        <v>0.0983204473485849</v>
      </c>
      <c r="L10758" t="n">
        <v>-0.003096331696832499</v>
      </c>
      <c r="M10758" t="n">
        <v>0.07218720194560427</v>
      </c>
      <c r="N10758" t="n">
        <v>0.11414553893448</v>
      </c>
      <c r="O10758" t="n">
        <v>-0.005627191581659792</v>
      </c>
      <c r="P10758" t="n">
        <v>0.1086510639817139</v>
      </c>
      <c r="Q10758" t="n">
        <v>0.09344008176685162</v>
      </c>
      <c r="R10758" t="n">
        <v>-0.002814777313506085</v>
      </c>
    </row>
    <row r="10759">
      <c r="F10759" t="n">
        <v>0.09848230323061147</v>
      </c>
      <c r="G10759" t="n">
        <v>0.09827850595882663</v>
      </c>
      <c r="H10759" t="n">
        <v>-0.001967147670319131</v>
      </c>
      <c r="J10759" t="n">
        <v>0.0341531274858793</v>
      </c>
      <c r="K10759" t="n">
        <v>0.09832965942085592</v>
      </c>
      <c r="L10759" t="n">
        <v>-0.003095402983066202</v>
      </c>
      <c r="M10759" t="n">
        <v>0.07220922982175595</v>
      </c>
      <c r="N10759" t="n">
        <v>0.114156233728721</v>
      </c>
      <c r="O10759" t="n">
        <v>-0.005627754357095501</v>
      </c>
      <c r="P10759" t="n">
        <v>0.1085797214502915</v>
      </c>
      <c r="Q10759" t="n">
        <v>0.09344883657634911</v>
      </c>
      <c r="R10759" t="n">
        <v>-0.002814777313506085</v>
      </c>
    </row>
    <row r="10760">
      <c r="F10760" t="n">
        <v>0.09846970668226288</v>
      </c>
      <c r="G10760" t="n">
        <v>0.09828771323875532</v>
      </c>
      <c r="H10760" t="n">
        <v>-0.001967506125833435</v>
      </c>
      <c r="J10760" t="n">
        <v>0.03414532249019313</v>
      </c>
      <c r="K10760" t="n">
        <v>0.09833887149312694</v>
      </c>
      <c r="L10760" t="n">
        <v>-0.003095213407594844</v>
      </c>
      <c r="M10760" t="n">
        <v>0.07214239190234881</v>
      </c>
      <c r="N10760" t="n">
        <v>0.114166928522962</v>
      </c>
      <c r="O10760" t="n">
        <v>-0.005625354542644264</v>
      </c>
      <c r="P10760" t="n">
        <v>0.1086159526953533</v>
      </c>
      <c r="Q10760" t="n">
        <v>0.09345759138584661</v>
      </c>
      <c r="R10760" t="n">
        <v>-0.00281319270185662</v>
      </c>
    </row>
    <row r="10761">
      <c r="F10761" t="n">
        <v>0.09848523689158237</v>
      </c>
      <c r="G10761" t="n">
        <v>0.09829692051868399</v>
      </c>
      <c r="H10761" t="n">
        <v>-0.001967506125833435</v>
      </c>
      <c r="J10761" t="n">
        <v>0.03415434644432667</v>
      </c>
      <c r="K10761" t="n">
        <v>0.09834808356539795</v>
      </c>
      <c r="L10761" t="n">
        <v>-0.003094285029248235</v>
      </c>
      <c r="M10761" t="n">
        <v>0.07214220350756048</v>
      </c>
      <c r="N10761" t="n">
        <v>0.114177623317203</v>
      </c>
      <c r="O10761" t="n">
        <v>-0.005627042317784571</v>
      </c>
      <c r="P10761" t="n">
        <v>0.1085446097720588</v>
      </c>
      <c r="Q10761" t="n">
        <v>0.09346634619534412</v>
      </c>
      <c r="R10761" t="n">
        <v>-0.002812348912803874</v>
      </c>
    </row>
    <row r="10762">
      <c r="F10762" t="n">
        <v>0.09844451262634776</v>
      </c>
      <c r="G10762" t="n">
        <v>0.0983061277986127</v>
      </c>
      <c r="H10762" t="n">
        <v>-0.001968096436702271</v>
      </c>
      <c r="J10762" t="n">
        <v>0.03414654109726958</v>
      </c>
      <c r="K10762" t="n">
        <v>0.09835729563766897</v>
      </c>
      <c r="L10762" t="n">
        <v>-0.003094285029248235</v>
      </c>
      <c r="M10762" t="n">
        <v>0.0721420151984232</v>
      </c>
      <c r="N10762" t="n">
        <v>0.1141883181114441</v>
      </c>
      <c r="O10762" t="n">
        <v>-0.005626479726071136</v>
      </c>
      <c r="P10762" t="n">
        <v>0.1086525570172986</v>
      </c>
      <c r="Q10762" t="n">
        <v>0.09347510100484162</v>
      </c>
      <c r="R10762" t="n">
        <v>-0.002812348912803874</v>
      </c>
    </row>
    <row r="10763">
      <c r="F10763" t="n">
        <v>0.09847410661407072</v>
      </c>
      <c r="G10763" t="n">
        <v>0.09831533507854139</v>
      </c>
      <c r="H10763" t="n">
        <v>-0.001967506125833435</v>
      </c>
      <c r="J10763" t="n">
        <v>0.03415556494344657</v>
      </c>
      <c r="K10763" t="n">
        <v>0.09836650770994</v>
      </c>
      <c r="L10763" t="n">
        <v>-0.003094095295779252</v>
      </c>
      <c r="M10763" t="n">
        <v>0.07218625978370363</v>
      </c>
      <c r="N10763" t="n">
        <v>0.1141990129056851</v>
      </c>
      <c r="O10763" t="n">
        <v>-0.005626479726071136</v>
      </c>
      <c r="P10763" t="n">
        <v>0.1085812137767185</v>
      </c>
      <c r="Q10763" t="n">
        <v>0.09348385581433913</v>
      </c>
      <c r="R10763" t="n">
        <v>-0.002812630175821456</v>
      </c>
    </row>
    <row r="10764">
      <c r="F10764" t="n">
        <v>0.09848963718256362</v>
      </c>
      <c r="G10764" t="n">
        <v>0.09832454235847007</v>
      </c>
      <c r="H10764" t="n">
        <v>-0.001968456026602523</v>
      </c>
      <c r="J10764" t="n">
        <v>0.03415617402037489</v>
      </c>
      <c r="K10764" t="n">
        <v>0.098375719782211</v>
      </c>
      <c r="L10764" t="n">
        <v>-0.003093167252799115</v>
      </c>
      <c r="M10764" t="n">
        <v>0.07216385522298738</v>
      </c>
      <c r="N10764" t="n">
        <v>0.1142097076999261</v>
      </c>
      <c r="O10764" t="n">
        <v>-0.005624074098605472</v>
      </c>
      <c r="P10764" t="n">
        <v>0.1085457284429193</v>
      </c>
      <c r="Q10764" t="n">
        <v>0.09349261062383663</v>
      </c>
      <c r="R10764" t="n">
        <v>-0.002809921851749278</v>
      </c>
    </row>
    <row r="10765">
      <c r="F10765" t="n">
        <v>0.09844891151587581</v>
      </c>
      <c r="G10765" t="n">
        <v>0.09833374963839876</v>
      </c>
      <c r="H10765" t="n">
        <v>-0.001968652852522591</v>
      </c>
      <c r="J10765" t="n">
        <v>0.0341483681451962</v>
      </c>
      <c r="K10765" t="n">
        <v>0.09838493185448202</v>
      </c>
      <c r="L10765" t="n">
        <v>-0.003093167252799115</v>
      </c>
      <c r="M10765" t="n">
        <v>0.07218588351925653</v>
      </c>
      <c r="N10765" t="n">
        <v>0.1142204024941672</v>
      </c>
      <c r="O10765" t="n">
        <v>-0.005623511691195612</v>
      </c>
      <c r="P10765" t="n">
        <v>0.1086536757155456</v>
      </c>
      <c r="Q10765" t="n">
        <v>0.09350136543333414</v>
      </c>
      <c r="R10765" t="n">
        <v>-0.002810764912610889</v>
      </c>
    </row>
    <row r="10766">
      <c r="F10766" t="n">
        <v>0.09847850630093988</v>
      </c>
      <c r="G10766" t="n">
        <v>0.09834295691832745</v>
      </c>
      <c r="H10766" t="n">
        <v>-0.001968062374762387</v>
      </c>
      <c r="J10766" t="n">
        <v>0.03415739182820055</v>
      </c>
      <c r="K10766" t="n">
        <v>0.09839414392675305</v>
      </c>
      <c r="L10766" t="n">
        <v>-0.003093167252799115</v>
      </c>
      <c r="M10766" t="n">
        <v>0.07220791186395192</v>
      </c>
      <c r="N10766" t="n">
        <v>0.1142310972884082</v>
      </c>
      <c r="O10766" t="n">
        <v>-0.005625198913425194</v>
      </c>
      <c r="P10766" t="n">
        <v>0.108654048409381</v>
      </c>
      <c r="Q10766" t="n">
        <v>0.09351012024283163</v>
      </c>
      <c r="R10766" t="n">
        <v>-0.002809921851749278</v>
      </c>
    </row>
    <row r="10767">
      <c r="F10767" t="n">
        <v>0.09846590838891844</v>
      </c>
      <c r="G10767" t="n">
        <v>0.09835216419825614</v>
      </c>
      <c r="H10767" t="n">
        <v>-0.001968062374762387</v>
      </c>
      <c r="J10767" t="n">
        <v>0.03416641551735086</v>
      </c>
      <c r="K10767" t="n">
        <v>0.09840335599902407</v>
      </c>
      <c r="L10767" t="n">
        <v>-0.003093785948119206</v>
      </c>
      <c r="M10767" t="n">
        <v>0.07214107494068231</v>
      </c>
      <c r="N10767" t="n">
        <v>0.1142417920826492</v>
      </c>
      <c r="O10767" t="n">
        <v>-0.005624074098605472</v>
      </c>
      <c r="P10767" t="n">
        <v>0.1085468461890376</v>
      </c>
      <c r="Q10767" t="n">
        <v>0.09351887505232914</v>
      </c>
      <c r="R10767" t="n">
        <v>-0.002810764912610889</v>
      </c>
    </row>
    <row r="10768">
      <c r="F10768" t="n">
        <v>0.09845331015524397</v>
      </c>
      <c r="G10768" t="n">
        <v>0.09836137147818483</v>
      </c>
      <c r="H10768" t="n">
        <v>-0.001968619695590806</v>
      </c>
      <c r="J10768" t="n">
        <v>0.03415019415421261</v>
      </c>
      <c r="K10768" t="n">
        <v>0.09841256807129509</v>
      </c>
      <c r="L10768" t="n">
        <v>-0.003092049653896176</v>
      </c>
      <c r="M10768" t="n">
        <v>0.07214088714735942</v>
      </c>
      <c r="N10768" t="n">
        <v>0.1142524868768902</v>
      </c>
      <c r="O10768" t="n">
        <v>-0.005622787482793095</v>
      </c>
      <c r="P10768" t="n">
        <v>0.1086189351808111</v>
      </c>
      <c r="Q10768" t="n">
        <v>0.09352762986182665</v>
      </c>
      <c r="R10768" t="n">
        <v>-0.002808338482409654</v>
      </c>
    </row>
    <row r="10769">
      <c r="F10769" t="n">
        <v>0.09849697044674061</v>
      </c>
      <c r="G10769" t="n">
        <v>0.09837057875811352</v>
      </c>
      <c r="H10769" t="n">
        <v>-0.001969013458906255</v>
      </c>
      <c r="J10769" t="n">
        <v>0.03414238751204016</v>
      </c>
      <c r="K10769" t="n">
        <v>0.0984217801435661</v>
      </c>
      <c r="L10769" t="n">
        <v>-0.003092358889785154</v>
      </c>
      <c r="M10769" t="n">
        <v>0.07214069944032367</v>
      </c>
      <c r="N10769" t="n">
        <v>0.1142631816711313</v>
      </c>
      <c r="O10769" t="n">
        <v>-0.005622787482793095</v>
      </c>
      <c r="P10769" t="n">
        <v>0.1086551658737192</v>
      </c>
      <c r="Q10769" t="n">
        <v>0.09353638467132415</v>
      </c>
      <c r="R10769" t="n">
        <v>-0.002807496149331546</v>
      </c>
    </row>
    <row r="10770">
      <c r="F10770" t="n">
        <v>0.09848437215541681</v>
      </c>
      <c r="G10770" t="n">
        <v>0.09837978603804221</v>
      </c>
      <c r="H10770" t="n">
        <v>-0.00196921034056398</v>
      </c>
      <c r="J10770" t="n">
        <v>0.03415982605542904</v>
      </c>
      <c r="K10770" t="n">
        <v>0.09843099221583712</v>
      </c>
      <c r="L10770" t="n">
        <v>-0.003092977361563111</v>
      </c>
      <c r="M10770" t="n">
        <v>0.07218494436528441</v>
      </c>
      <c r="N10770" t="n">
        <v>0.1142738764653723</v>
      </c>
      <c r="O10770" t="n">
        <v>-0.005621663037741041</v>
      </c>
      <c r="P10770" t="n">
        <v>0.1085838213917291</v>
      </c>
      <c r="Q10770" t="n">
        <v>0.09354513948082166</v>
      </c>
      <c r="R10770" t="n">
        <v>-0.002808338482409654</v>
      </c>
    </row>
    <row r="10771">
      <c r="F10771" t="n">
        <v>0.09849990355163377</v>
      </c>
      <c r="G10771" t="n">
        <v>0.09838899331797089</v>
      </c>
      <c r="H10771" t="n">
        <v>-0.001968816577248531</v>
      </c>
      <c r="J10771" t="n">
        <v>0.03415201912017374</v>
      </c>
      <c r="K10771" t="n">
        <v>0.09844020428810814</v>
      </c>
      <c r="L10771" t="n">
        <v>-0.003092668125674133</v>
      </c>
      <c r="M10771" t="n">
        <v>0.07214032428547706</v>
      </c>
      <c r="N10771" t="n">
        <v>0.1142845712596133</v>
      </c>
      <c r="O10771" t="n">
        <v>-0.005621663037741041</v>
      </c>
      <c r="P10771" t="n">
        <v>0.1085483350772835</v>
      </c>
      <c r="Q10771" t="n">
        <v>0.09355389429031916</v>
      </c>
      <c r="R10771" t="n">
        <v>-0.002805352359775899</v>
      </c>
    </row>
    <row r="10772">
      <c r="F10772" t="n">
        <v>0.09845917460493372</v>
      </c>
      <c r="G10772" t="n">
        <v>0.09839820059789958</v>
      </c>
      <c r="H10772" t="n">
        <v>-0.001969571956574359</v>
      </c>
      <c r="J10772" t="n">
        <v>0.03415262720965431</v>
      </c>
      <c r="K10772" t="n">
        <v>0.09844941636037917</v>
      </c>
      <c r="L10772" t="n">
        <v>-0.00309093223271675</v>
      </c>
      <c r="M10772" t="n">
        <v>0.07216235307315533</v>
      </c>
      <c r="N10772" t="n">
        <v>0.1142952660538543</v>
      </c>
      <c r="O10772" t="n">
        <v>-0.005620370629770734</v>
      </c>
      <c r="P10772" t="n">
        <v>0.1086204239551141</v>
      </c>
      <c r="Q10772" t="n">
        <v>0.09356264909981667</v>
      </c>
      <c r="R10772" t="n">
        <v>-0.002805913430247854</v>
      </c>
    </row>
    <row r="10773">
      <c r="F10773" t="n">
        <v>0.0984887712400134</v>
      </c>
      <c r="G10773" t="n">
        <v>0.09840740787782827</v>
      </c>
      <c r="H10773" t="n">
        <v>-0.001969768894076266</v>
      </c>
      <c r="J10773" t="n">
        <v>0.03415323518262575</v>
      </c>
      <c r="K10773" t="n">
        <v>0.09845862843265019</v>
      </c>
      <c r="L10773" t="n">
        <v>-0.00309093223271675</v>
      </c>
      <c r="M10773" t="n">
        <v>0.07216216569343892</v>
      </c>
      <c r="N10773" t="n">
        <v>0.1143059608480954</v>
      </c>
      <c r="O10773" t="n">
        <v>-0.005621494703896689</v>
      </c>
      <c r="P10773" t="n">
        <v>0.1085490789037519</v>
      </c>
      <c r="Q10773" t="n">
        <v>0.09357140390931416</v>
      </c>
      <c r="R10773" t="n">
        <v>-0.002805913430247854</v>
      </c>
    </row>
    <row r="10774">
      <c r="F10774" t="n">
        <v>0.09846210665187938</v>
      </c>
      <c r="G10774" t="n">
        <v>0.09841661515775697</v>
      </c>
      <c r="H10774" t="n">
        <v>-0.001969178081570544</v>
      </c>
      <c r="J10774" t="n">
        <v>0.03416225842323845</v>
      </c>
      <c r="K10774" t="n">
        <v>0.09846784050492119</v>
      </c>
      <c r="L10774" t="n">
        <v>-0.00309093223271675</v>
      </c>
      <c r="M10774" t="n">
        <v>0.07220641079615281</v>
      </c>
      <c r="N10774" t="n">
        <v>0.1143166556423364</v>
      </c>
      <c r="O10774" t="n">
        <v>-0.005620370629770734</v>
      </c>
      <c r="P10774" t="n">
        <v>0.108585309193385</v>
      </c>
      <c r="Q10774" t="n">
        <v>0.09358015871881167</v>
      </c>
      <c r="R10774" t="n">
        <v>-0.002805632895011876</v>
      </c>
    </row>
    <row r="10775">
      <c r="F10775" t="n">
        <v>0.09846357262985261</v>
      </c>
      <c r="G10775" t="n">
        <v>0.09842582243768565</v>
      </c>
      <c r="H10775" t="n">
        <v>-0.001969571956574359</v>
      </c>
      <c r="J10775" t="n">
        <v>0.0341544507784272</v>
      </c>
      <c r="K10775" t="n">
        <v>0.09847705257719222</v>
      </c>
      <c r="L10775" t="n">
        <v>-0.00309093223271675</v>
      </c>
      <c r="M10775" t="n">
        <v>0.07213957501522822</v>
      </c>
      <c r="N10775" t="n">
        <v>0.1143273504365774</v>
      </c>
      <c r="O10775" t="n">
        <v>-0.005620932666833711</v>
      </c>
      <c r="P10775" t="n">
        <v>0.1086215394543023</v>
      </c>
      <c r="Q10775" t="n">
        <v>0.09358891352830917</v>
      </c>
      <c r="R10775" t="n">
        <v>-0.002805352359775899</v>
      </c>
    </row>
    <row r="10776">
      <c r="F10776" t="n">
        <v>0.09849317005331504</v>
      </c>
      <c r="G10776" t="n">
        <v>0.09843502971761434</v>
      </c>
      <c r="H10776" t="n">
        <v>-0.001969934519405394</v>
      </c>
      <c r="J10776" t="n">
        <v>0.03415505840095018</v>
      </c>
      <c r="K10776" t="n">
        <v>0.09848626464946324</v>
      </c>
      <c r="L10776" t="n">
        <v>-0.003090742026638721</v>
      </c>
      <c r="M10776" t="n">
        <v>0.07220603639596954</v>
      </c>
      <c r="N10776" t="n">
        <v>0.1143380452308184</v>
      </c>
      <c r="O10776" t="n">
        <v>-0.005617948366522966</v>
      </c>
      <c r="P10776" t="n">
        <v>0.1086577696864423</v>
      </c>
      <c r="Q10776" t="n">
        <v>0.09359766833780668</v>
      </c>
      <c r="R10776" t="n">
        <v>-0.00280264889636365</v>
      </c>
    </row>
    <row r="10777">
      <c r="F10777" t="n">
        <v>0.09846650449333605</v>
      </c>
      <c r="G10777" t="n">
        <v>0.09844423699754302</v>
      </c>
      <c r="H10777" t="n">
        <v>-0.001969737525953453</v>
      </c>
      <c r="J10777" t="n">
        <v>0.03415566590634996</v>
      </c>
      <c r="K10777" t="n">
        <v>0.09849547672173425</v>
      </c>
      <c r="L10777" t="n">
        <v>-0.00308981498943817</v>
      </c>
      <c r="M10777" t="n">
        <v>0.07218363318468857</v>
      </c>
      <c r="N10777" t="n">
        <v>0.1143487400250595</v>
      </c>
      <c r="O10777" t="n">
        <v>-0.005619633919588229</v>
      </c>
      <c r="P10777" t="n">
        <v>0.1085505653201587</v>
      </c>
      <c r="Q10777" t="n">
        <v>0.09360642314730418</v>
      </c>
      <c r="R10777" t="n">
        <v>-0.002802929189282578</v>
      </c>
    </row>
    <row r="10778">
      <c r="F10778" t="n">
        <v>0.09851016847220787</v>
      </c>
      <c r="G10778" t="n">
        <v>0.09845344427747171</v>
      </c>
      <c r="H10778" t="n">
        <v>-0.001970131512857334</v>
      </c>
      <c r="J10778" t="n">
        <v>0.03417310454913187</v>
      </c>
      <c r="K10778" t="n">
        <v>0.09850468879400527</v>
      </c>
      <c r="L10778" t="n">
        <v>-0.003090742026638721</v>
      </c>
      <c r="M10778" t="n">
        <v>0.07213901397491798</v>
      </c>
      <c r="N10778" t="n">
        <v>0.1143594348193005</v>
      </c>
      <c r="O10778" t="n">
        <v>-0.005619072068566475</v>
      </c>
      <c r="P10778" t="n">
        <v>0.1085867953460065</v>
      </c>
      <c r="Q10778" t="n">
        <v>0.09361517795680167</v>
      </c>
      <c r="R10778" t="n">
        <v>-0.00280264889636365</v>
      </c>
    </row>
    <row r="10779">
      <c r="F10779" t="n">
        <v>0.09846943623158338</v>
      </c>
      <c r="G10779" t="n">
        <v>0.09846265155740042</v>
      </c>
      <c r="H10779" t="n">
        <v>-0.001969934519405394</v>
      </c>
      <c r="J10779" t="n">
        <v>0.0341568805651658</v>
      </c>
      <c r="K10779" t="n">
        <v>0.09851390086627629</v>
      </c>
      <c r="L10779" t="n">
        <v>-0.00308981498943817</v>
      </c>
      <c r="M10779" t="n">
        <v>0.0721388271357519</v>
      </c>
      <c r="N10779" t="n">
        <v>0.1143701296135415</v>
      </c>
      <c r="O10779" t="n">
        <v>-0.005619633919588229</v>
      </c>
      <c r="P10779" t="n">
        <v>0.1086230253429341</v>
      </c>
      <c r="Q10779" t="n">
        <v>0.09362393276629918</v>
      </c>
      <c r="R10779" t="n">
        <v>-0.002802929189282578</v>
      </c>
    </row>
    <row r="10780">
      <c r="F10780" t="n">
        <v>0.09849903470203672</v>
      </c>
      <c r="G10780" t="n">
        <v>0.0984718588373291</v>
      </c>
      <c r="H10780" t="n">
        <v>-0.001970495071498534</v>
      </c>
      <c r="J10780" t="n">
        <v>0.03416590346704668</v>
      </c>
      <c r="K10780" t="n">
        <v>0.09852311293854731</v>
      </c>
      <c r="L10780" t="n">
        <v>-0.003089315725602753</v>
      </c>
      <c r="M10780" t="n">
        <v>0.07218307255516651</v>
      </c>
      <c r="N10780" t="n">
        <v>0.1143808244077826</v>
      </c>
      <c r="O10780" t="n">
        <v>-0.005616082369613874</v>
      </c>
      <c r="P10780" t="n">
        <v>0.1086233965570992</v>
      </c>
      <c r="Q10780" t="n">
        <v>0.09363268757579668</v>
      </c>
      <c r="R10780" t="n">
        <v>-0.002800227383791978</v>
      </c>
    </row>
    <row r="10781">
      <c r="F10781" t="n">
        <v>0.09851456725557081</v>
      </c>
      <c r="G10781" t="n">
        <v>0.09848106611725779</v>
      </c>
      <c r="H10781" t="n">
        <v>-0.001970495071498534</v>
      </c>
      <c r="J10781" t="n">
        <v>0.03417492637259735</v>
      </c>
      <c r="K10781" t="n">
        <v>0.09853232501081834</v>
      </c>
      <c r="L10781" t="n">
        <v>-0.003089624626285245</v>
      </c>
      <c r="M10781" t="n">
        <v>0.07220510192030694</v>
      </c>
      <c r="N10781" t="n">
        <v>0.1143915192020236</v>
      </c>
      <c r="O10781" t="n">
        <v>-0.005616644034017276</v>
      </c>
      <c r="P10781" t="n">
        <v>0.1085879088771188</v>
      </c>
      <c r="Q10781" t="n">
        <v>0.09364144238529419</v>
      </c>
      <c r="R10781" t="n">
        <v>-0.002800227383791978</v>
      </c>
    </row>
    <row r="10782">
      <c r="F10782" t="n">
        <v>0.09851603345210247</v>
      </c>
      <c r="G10782" t="n">
        <v>0.09849027339718647</v>
      </c>
      <c r="H10782" t="n">
        <v>-0.001970298021991385</v>
      </c>
      <c r="J10782" t="n">
        <v>0.0341755334114618</v>
      </c>
      <c r="K10782" t="n">
        <v>0.09854153708308935</v>
      </c>
      <c r="L10782" t="n">
        <v>-0.003088697924237769</v>
      </c>
      <c r="M10782" t="n">
        <v>0.07220491528729517</v>
      </c>
      <c r="N10782" t="n">
        <v>0.1144022139962646</v>
      </c>
      <c r="O10782" t="n">
        <v>-0.005617205698420677</v>
      </c>
      <c r="P10782" t="n">
        <v>0.1085882798476403</v>
      </c>
      <c r="Q10782" t="n">
        <v>0.09365019719479169</v>
      </c>
      <c r="R10782" t="n">
        <v>-0.002801067536022338</v>
      </c>
    </row>
    <row r="10783">
      <c r="F10783" t="n">
        <v>0.09847529932300078</v>
      </c>
      <c r="G10783" t="n">
        <v>0.09849948067711516</v>
      </c>
      <c r="H10783" t="n">
        <v>-0.001970889170512834</v>
      </c>
      <c r="J10783" t="n">
        <v>0.03416772440141126</v>
      </c>
      <c r="K10783" t="n">
        <v>0.09855074915536037</v>
      </c>
      <c r="L10783" t="n">
        <v>-0.003089006824920261</v>
      </c>
      <c r="M10783" t="n">
        <v>0.07213808065286434</v>
      </c>
      <c r="N10783" t="n">
        <v>0.1144129087905056</v>
      </c>
      <c r="O10783" t="n">
        <v>-0.005616644034017276</v>
      </c>
      <c r="P10783" t="n">
        <v>0.1086603684449959</v>
      </c>
      <c r="Q10783" t="n">
        <v>0.0936589520042892</v>
      </c>
      <c r="R10783" t="n">
        <v>-0.002801067536022338</v>
      </c>
    </row>
    <row r="10784">
      <c r="F10784" t="n">
        <v>0.09851896574652458</v>
      </c>
      <c r="G10784" t="n">
        <v>0.09850868795704386</v>
      </c>
      <c r="H10784" t="n">
        <v>-0.001971056668603048</v>
      </c>
      <c r="J10784" t="n">
        <v>0.03417674713483337</v>
      </c>
      <c r="K10784" t="n">
        <v>0.09855996122763139</v>
      </c>
      <c r="L10784" t="n">
        <v>-0.003088507404240762</v>
      </c>
      <c r="M10784" t="n">
        <v>0.07218232627309346</v>
      </c>
      <c r="N10784" t="n">
        <v>0.1144236035847467</v>
      </c>
      <c r="O10784" t="n">
        <v>-0.00561477208961665</v>
      </c>
      <c r="P10784" t="n">
        <v>0.1086607392830219</v>
      </c>
      <c r="Q10784" t="n">
        <v>0.09366770681378669</v>
      </c>
      <c r="R10784" t="n">
        <v>-0.002798087114525604</v>
      </c>
    </row>
    <row r="10785">
      <c r="F10785" t="n">
        <v>0.09849229772893386</v>
      </c>
      <c r="G10785" t="n">
        <v>0.09851789523697255</v>
      </c>
      <c r="H10785" t="n">
        <v>-0.001971056668603048</v>
      </c>
      <c r="J10785" t="n">
        <v>0.03416052171469043</v>
      </c>
      <c r="K10785" t="n">
        <v>0.0985691732999024</v>
      </c>
      <c r="L10785" t="n">
        <v>-0.003087889826275507</v>
      </c>
      <c r="M10785" t="n">
        <v>0.07215992392935186</v>
      </c>
      <c r="N10785" t="n">
        <v>0.1144342983789877</v>
      </c>
      <c r="O10785" t="n">
        <v>-0.00561477208961665</v>
      </c>
      <c r="P10785" t="n">
        <v>0.1086252510784435</v>
      </c>
      <c r="Q10785" t="n">
        <v>0.0936764616232842</v>
      </c>
      <c r="R10785" t="n">
        <v>-0.002798366923237056</v>
      </c>
    </row>
    <row r="10786">
      <c r="F10786" t="n">
        <v>0.09852189790747254</v>
      </c>
      <c r="G10786" t="n">
        <v>0.09852710251690124</v>
      </c>
      <c r="H10786" t="n">
        <v>-0.001971253774269909</v>
      </c>
      <c r="J10786" t="n">
        <v>0.03416954427188887</v>
      </c>
      <c r="K10786" t="n">
        <v>0.09857838537217344</v>
      </c>
      <c r="L10786" t="n">
        <v>-0.00308758103729288</v>
      </c>
      <c r="M10786" t="n">
        <v>0.07213752171070886</v>
      </c>
      <c r="N10786" t="n">
        <v>0.1144449931732287</v>
      </c>
      <c r="O10786" t="n">
        <v>-0.005614210612407688</v>
      </c>
      <c r="P10786" t="n">
        <v>0.1085897626963326</v>
      </c>
      <c r="Q10786" t="n">
        <v>0.0936852164327817</v>
      </c>
      <c r="R10786" t="n">
        <v>-0.002797807305814151</v>
      </c>
    </row>
    <row r="10787">
      <c r="F10787" t="n">
        <v>0.09848116188536635</v>
      </c>
      <c r="G10787" t="n">
        <v>0.09853630979682992</v>
      </c>
      <c r="H10787" t="n">
        <v>-0.001971253774269909</v>
      </c>
      <c r="J10787" t="n">
        <v>0.03416173448479709</v>
      </c>
      <c r="K10787" t="n">
        <v>0.09858759744444445</v>
      </c>
      <c r="L10787" t="n">
        <v>-0.003088198615258135</v>
      </c>
      <c r="M10787" t="n">
        <v>0.07218176748268726</v>
      </c>
      <c r="N10787" t="n">
        <v>0.1144556879674697</v>
      </c>
      <c r="O10787" t="n">
        <v>-0.00561477208961665</v>
      </c>
      <c r="P10787" t="n">
        <v>0.1086259921633196</v>
      </c>
      <c r="Q10787" t="n">
        <v>0.0936939712422792</v>
      </c>
      <c r="R10787" t="n">
        <v>-0.002798646731948509</v>
      </c>
    </row>
    <row r="10788">
      <c r="F10788" t="n">
        <v>0.09852482993260334</v>
      </c>
      <c r="G10788" t="n">
        <v>0.09854551707675861</v>
      </c>
      <c r="H10788" t="n">
        <v>-0.001971619303970114</v>
      </c>
      <c r="J10788" t="n">
        <v>0.03415392445764012</v>
      </c>
      <c r="K10788" t="n">
        <v>0.09859680951671546</v>
      </c>
      <c r="L10788" t="n">
        <v>-0.003087081683382052</v>
      </c>
      <c r="M10788" t="n">
        <v>0.07215936545861432</v>
      </c>
      <c r="N10788" t="n">
        <v>0.1144663827617108</v>
      </c>
      <c r="O10788" t="n">
        <v>-0.005613455684210567</v>
      </c>
      <c r="P10788" t="n">
        <v>0.1086622216009153</v>
      </c>
      <c r="Q10788" t="n">
        <v>0.09370272605177671</v>
      </c>
      <c r="R10788" t="n">
        <v>-0.002795668248244239</v>
      </c>
    </row>
    <row r="10789">
      <c r="F10789" t="n">
        <v>0.09852629589350512</v>
      </c>
      <c r="G10789" t="n">
        <v>0.09855472435668729</v>
      </c>
      <c r="H10789" t="n">
        <v>-0.001971619303970114</v>
      </c>
      <c r="J10789" t="n">
        <v>0.03416294677965603</v>
      </c>
      <c r="K10789" t="n">
        <v>0.09860602158898649</v>
      </c>
      <c r="L10789" t="n">
        <v>-0.003086464328780836</v>
      </c>
      <c r="M10789" t="n">
        <v>0.07215917947780764</v>
      </c>
      <c r="N10789" t="n">
        <v>0.1144770775559518</v>
      </c>
      <c r="O10789" t="n">
        <v>-0.005614016973650045</v>
      </c>
      <c r="P10789" t="n">
        <v>0.1085908737469338</v>
      </c>
      <c r="Q10789" t="n">
        <v>0.0937114808612742</v>
      </c>
      <c r="R10789" t="n">
        <v>-0.002796227381893888</v>
      </c>
    </row>
    <row r="10790">
      <c r="F10790" t="n">
        <v>0.09851369402927526</v>
      </c>
      <c r="G10790" t="n">
        <v>0.09856393163661599</v>
      </c>
      <c r="H10790" t="n">
        <v>-0.001971422142039717</v>
      </c>
      <c r="J10790" t="n">
        <v>0.0341803854590335</v>
      </c>
      <c r="K10790" t="n">
        <v>0.0986152336612575</v>
      </c>
      <c r="L10790" t="n">
        <v>-0.003087081683382052</v>
      </c>
      <c r="M10790" t="n">
        <v>0.07213677768584684</v>
      </c>
      <c r="N10790" t="n">
        <v>0.1144877723501928</v>
      </c>
      <c r="O10790" t="n">
        <v>-0.005612333105331613</v>
      </c>
      <c r="P10790" t="n">
        <v>0.1085912438901299</v>
      </c>
      <c r="Q10790" t="n">
        <v>0.09372023567077171</v>
      </c>
      <c r="R10790" t="n">
        <v>-0.002796227381893888</v>
      </c>
    </row>
    <row r="10791">
      <c r="F10791" t="n">
        <v>0.09850109183680009</v>
      </c>
      <c r="G10791" t="n">
        <v>0.09857313891654468</v>
      </c>
      <c r="H10791" t="n">
        <v>-0.001971422142039717</v>
      </c>
      <c r="J10791" t="n">
        <v>0.03416415859803906</v>
      </c>
      <c r="K10791" t="n">
        <v>0.09862444573352852</v>
      </c>
      <c r="L10791" t="n">
        <v>-0.003087081683382052</v>
      </c>
      <c r="M10791" t="n">
        <v>0.07218102366167645</v>
      </c>
      <c r="N10791" t="n">
        <v>0.1144984671444338</v>
      </c>
      <c r="O10791" t="n">
        <v>-0.005612333105331613</v>
      </c>
      <c r="P10791" t="n">
        <v>0.108591613929773</v>
      </c>
      <c r="Q10791" t="n">
        <v>0.09372899048026921</v>
      </c>
      <c r="R10791" t="n">
        <v>-0.002793530179767949</v>
      </c>
    </row>
    <row r="10792">
      <c r="F10792" t="n">
        <v>0.09848848931579723</v>
      </c>
      <c r="G10792" t="n">
        <v>0.09858234619647337</v>
      </c>
      <c r="H10792" t="n">
        <v>-0.001971985752553821</v>
      </c>
      <c r="J10792" t="n">
        <v>0.03415634785173551</v>
      </c>
      <c r="K10792" t="n">
        <v>0.09863365780579954</v>
      </c>
      <c r="L10792" t="n">
        <v>-0.003086273495788324</v>
      </c>
      <c r="M10792" t="n">
        <v>0.07218083792718402</v>
      </c>
      <c r="N10792" t="n">
        <v>0.1145091619386749</v>
      </c>
      <c r="O10792" t="n">
        <v>-0.005612133162100828</v>
      </c>
      <c r="P10792" t="n">
        <v>0.1085919838658325</v>
      </c>
      <c r="Q10792" t="n">
        <v>0.09373774528976672</v>
      </c>
      <c r="R10792" t="n">
        <v>-0.002793530179767949</v>
      </c>
    </row>
    <row r="10793">
      <c r="F10793" t="n">
        <v>0.09850402292591942</v>
      </c>
      <c r="G10793" t="n">
        <v>0.09859155347640206</v>
      </c>
      <c r="H10793" t="n">
        <v>-0.001972577407445076</v>
      </c>
      <c r="J10793" t="n">
        <v>0.03417378647571194</v>
      </c>
      <c r="K10793" t="n">
        <v>0.09864286987807055</v>
      </c>
      <c r="L10793" t="n">
        <v>-0.00308565636451542</v>
      </c>
      <c r="M10793" t="n">
        <v>0.07218065228117751</v>
      </c>
      <c r="N10793" t="n">
        <v>0.1145198567329159</v>
      </c>
      <c r="O10793" t="n">
        <v>-0.005611572061004836</v>
      </c>
      <c r="P10793" t="n">
        <v>0.1085564944629081</v>
      </c>
      <c r="Q10793" t="n">
        <v>0.09374650009926422</v>
      </c>
      <c r="R10793" t="n">
        <v>-0.002792971529597013</v>
      </c>
    </row>
    <row r="10794">
      <c r="F10794" t="n">
        <v>0.09850548841662971</v>
      </c>
      <c r="G10794" t="n">
        <v>0.09860076075633074</v>
      </c>
      <c r="H10794" t="n">
        <v>-0.001972380189147992</v>
      </c>
      <c r="J10794" t="n">
        <v>0.03417439202707767</v>
      </c>
      <c r="K10794" t="n">
        <v>0.09865208195034157</v>
      </c>
      <c r="L10794" t="n">
        <v>-0.003085347798878969</v>
      </c>
      <c r="M10794" t="n">
        <v>0.07213603507356808</v>
      </c>
      <c r="N10794" t="n">
        <v>0.1145305515271569</v>
      </c>
      <c r="O10794" t="n">
        <v>-0.005611572061004836</v>
      </c>
      <c r="P10794" t="n">
        <v>0.1085927234270787</v>
      </c>
      <c r="Q10794" t="n">
        <v>0.09375525490876173</v>
      </c>
      <c r="R10794" t="n">
        <v>-0.002793250854682481</v>
      </c>
    </row>
    <row r="10795">
      <c r="F10795" t="n">
        <v>0.09853509091717372</v>
      </c>
      <c r="G10795" t="n">
        <v>0.09860996803625943</v>
      </c>
      <c r="H10795" t="n">
        <v>-0.001972380189147992</v>
      </c>
      <c r="J10795" t="n">
        <v>0.03418341411662491</v>
      </c>
      <c r="K10795" t="n">
        <v>0.0986612940226126</v>
      </c>
      <c r="L10795" t="n">
        <v>-0.003085964930151872</v>
      </c>
      <c r="M10795" t="n">
        <v>0.0721802812549858</v>
      </c>
      <c r="N10795" t="n">
        <v>0.1145412463213979</v>
      </c>
      <c r="O10795" t="n">
        <v>-0.005610449858812855</v>
      </c>
      <c r="P10795" t="n">
        <v>0.1085930930522043</v>
      </c>
      <c r="Q10795" t="n">
        <v>0.09376400971825923</v>
      </c>
      <c r="R10795" t="n">
        <v>-0.002793809504853418</v>
      </c>
    </row>
    <row r="10796">
      <c r="F10796" t="n">
        <v>0.09853655662809463</v>
      </c>
      <c r="G10796" t="n">
        <v>0.09861917531618812</v>
      </c>
      <c r="H10796" t="n">
        <v>-0.001972550387730353</v>
      </c>
      <c r="J10796" t="n">
        <v>0.03415876933274967</v>
      </c>
      <c r="K10796" t="n">
        <v>0.09867050609488362</v>
      </c>
      <c r="L10796" t="n">
        <v>-0.003084539901754788</v>
      </c>
      <c r="M10796" t="n">
        <v>0.07218009587498239</v>
      </c>
      <c r="N10796" t="n">
        <v>0.114551941115639</v>
      </c>
      <c r="O10796" t="n">
        <v>-0.005609682707637712</v>
      </c>
      <c r="P10796" t="n">
        <v>0.108557603227367</v>
      </c>
      <c r="Q10796" t="n">
        <v>0.09377276452775674</v>
      </c>
      <c r="R10796" t="n">
        <v>-0.002791393119822043</v>
      </c>
    </row>
    <row r="10797">
      <c r="F10797" t="n">
        <v>0.09849581585370715</v>
      </c>
      <c r="G10797" t="n">
        <v>0.09862838259611681</v>
      </c>
      <c r="H10797" t="n">
        <v>-0.001972944937262852</v>
      </c>
      <c r="J10797" t="n">
        <v>0.03417620796116938</v>
      </c>
      <c r="K10797" t="n">
        <v>0.09867971816715464</v>
      </c>
      <c r="L10797" t="n">
        <v>-0.003084231447764613</v>
      </c>
      <c r="M10797" t="n">
        <v>0.07217991058382844</v>
      </c>
      <c r="N10797" t="n">
        <v>0.11456263590988</v>
      </c>
      <c r="O10797" t="n">
        <v>-0.005608560883278621</v>
      </c>
      <c r="P10797" t="n">
        <v>0.1086296913745073</v>
      </c>
      <c r="Q10797" t="n">
        <v>0.09378151933725425</v>
      </c>
      <c r="R10797" t="n">
        <v>-0.002791393119822043</v>
      </c>
    </row>
    <row r="10798">
      <c r="F10798" t="n">
        <v>0.09851135001364211</v>
      </c>
      <c r="G10798" t="n">
        <v>0.0986375898760455</v>
      </c>
      <c r="H10798" t="n">
        <v>-0.001972944937262852</v>
      </c>
      <c r="J10798" t="n">
        <v>0.0341683961924004</v>
      </c>
      <c r="K10798" t="n">
        <v>0.09868893023942565</v>
      </c>
      <c r="L10798" t="n">
        <v>-0.003084539901754788</v>
      </c>
      <c r="M10798" t="n">
        <v>0.07220194113257794</v>
      </c>
      <c r="N10798" t="n">
        <v>0.114573330704121</v>
      </c>
      <c r="O10798" t="n">
        <v>-0.005610243619817257</v>
      </c>
      <c r="P10798" t="n">
        <v>0.1085583418850948</v>
      </c>
      <c r="Q10798" t="n">
        <v>0.09379027414675174</v>
      </c>
      <c r="R10798" t="n">
        <v>-0.002790555869336194</v>
      </c>
    </row>
    <row r="10799">
      <c r="F10799" t="n">
        <v>0.09854095353838752</v>
      </c>
      <c r="G10799" t="n">
        <v>0.09864679715597419</v>
      </c>
      <c r="H10799" t="n">
        <v>-0.001972550387730353</v>
      </c>
      <c r="J10799" t="n">
        <v>0.0341858348824654</v>
      </c>
      <c r="K10799" t="n">
        <v>0.09869814231169667</v>
      </c>
      <c r="L10799" t="n">
        <v>-0.003084539901754788</v>
      </c>
      <c r="M10799" t="n">
        <v>0.07217954026843262</v>
      </c>
      <c r="N10799" t="n">
        <v>0.1145840254983621</v>
      </c>
      <c r="O10799" t="n">
        <v>-0.005609121795458166</v>
      </c>
      <c r="P10799" t="n">
        <v>0.1086304299723967</v>
      </c>
      <c r="Q10799" t="n">
        <v>0.09379902895624925</v>
      </c>
      <c r="R10799" t="n">
        <v>-0.002790834952831477</v>
      </c>
    </row>
    <row r="10800">
      <c r="F10800" t="n">
        <v>0.09852834984428535</v>
      </c>
      <c r="G10800" t="n">
        <v>0.09865600443590287</v>
      </c>
      <c r="H10800" t="n">
        <v>-0.001973116040821163</v>
      </c>
      <c r="J10800" t="n">
        <v>0.03416960585144334</v>
      </c>
      <c r="K10800" t="n">
        <v>0.09870735438396769</v>
      </c>
      <c r="L10800" t="n">
        <v>-0.003084040302700492</v>
      </c>
      <c r="M10800" t="n">
        <v>0.07213492381646647</v>
      </c>
      <c r="N10800" t="n">
        <v>0.1145947202926031</v>
      </c>
      <c r="O10800" t="n">
        <v>-0.0056072269118473</v>
      </c>
      <c r="P10800" t="n">
        <v>0.1086307991155995</v>
      </c>
      <c r="Q10800" t="n">
        <v>0.09380778376574675</v>
      </c>
      <c r="R10800" t="n">
        <v>-0.002788699403738536</v>
      </c>
    </row>
    <row r="10801">
      <c r="F10801" t="n">
        <v>0.09850167641682575</v>
      </c>
      <c r="G10801" t="n">
        <v>0.09866521171583158</v>
      </c>
      <c r="H10801" t="n">
        <v>-0.00197370803483281</v>
      </c>
      <c r="J10801" t="n">
        <v>0.03418704454192999</v>
      </c>
      <c r="K10801" t="n">
        <v>0.09871656645623872</v>
      </c>
      <c r="L10801" t="n">
        <v>-0.003083423617976897</v>
      </c>
      <c r="M10801" t="n">
        <v>0.07213473891860273</v>
      </c>
      <c r="N10801" t="n">
        <v>0.1146054150868441</v>
      </c>
      <c r="O10801" t="n">
        <v>-0.0056072269118473</v>
      </c>
      <c r="P10801" t="n">
        <v>0.1085594490932088</v>
      </c>
      <c r="Q10801" t="n">
        <v>0.09381653857524426</v>
      </c>
      <c r="R10801" t="n">
        <v>-0.002788699403738536</v>
      </c>
    </row>
    <row r="10802">
      <c r="F10802" t="n">
        <v>0.09853128056004937</v>
      </c>
      <c r="G10802" t="n">
        <v>0.09867441899576027</v>
      </c>
      <c r="H10802" t="n">
        <v>-0.001973116040821163</v>
      </c>
      <c r="J10802" t="n">
        <v>0.03417081502725547</v>
      </c>
      <c r="K10802" t="n">
        <v>0.09872577852850972</v>
      </c>
      <c r="L10802" t="n">
        <v>-0.003083423617976897</v>
      </c>
      <c r="M10802" t="n">
        <v>0.07217898546398246</v>
      </c>
      <c r="N10802" t="n">
        <v>0.1146161098810851</v>
      </c>
      <c r="O10802" t="n">
        <v>-0.005607787634538485</v>
      </c>
      <c r="P10802" t="n">
        <v>0.1085956775226163</v>
      </c>
      <c r="Q10802" t="n">
        <v>0.09382529338474176</v>
      </c>
      <c r="R10802" t="n">
        <v>-0.0027881417196262</v>
      </c>
    </row>
    <row r="10803">
      <c r="F10803" t="n">
        <v>0.09853274586012314</v>
      </c>
      <c r="G10803" t="n">
        <v>0.09868362627568894</v>
      </c>
      <c r="H10803" t="n">
        <v>-0.00197370803483281</v>
      </c>
      <c r="J10803" t="n">
        <v>0.03417983657550955</v>
      </c>
      <c r="K10803" t="n">
        <v>0.09873499060078074</v>
      </c>
      <c r="L10803" t="n">
        <v>-0.003083115275615099</v>
      </c>
      <c r="M10803" t="n">
        <v>0.07217880070783433</v>
      </c>
      <c r="N10803" t="n">
        <v>0.1146268046753262</v>
      </c>
      <c r="O10803" t="n">
        <v>-0.0056072269118473</v>
      </c>
      <c r="P10803" t="n">
        <v>0.1085601867126103</v>
      </c>
      <c r="Q10803" t="n">
        <v>0.09383404819423927</v>
      </c>
      <c r="R10803" t="n">
        <v>-0.002788978245794704</v>
      </c>
    </row>
    <row r="10804">
      <c r="F10804" t="n">
        <v>0.09854828096307036</v>
      </c>
      <c r="G10804" t="n">
        <v>0.09869283355561763</v>
      </c>
      <c r="H10804" t="n">
        <v>-0.001973880093087412</v>
      </c>
      <c r="J10804" t="n">
        <v>0.03418044092098048</v>
      </c>
      <c r="K10804" t="n">
        <v>0.09874420267305177</v>
      </c>
      <c r="L10804" t="n">
        <v>-0.003082615744110435</v>
      </c>
      <c r="M10804" t="n">
        <v>0.07215640040113178</v>
      </c>
      <c r="N10804" t="n">
        <v>0.1146374994695672</v>
      </c>
      <c r="O10804" t="n">
        <v>-0.005605886852136445</v>
      </c>
      <c r="P10804" t="n">
        <v>0.1085964150079179</v>
      </c>
      <c r="Q10804" t="n">
        <v>0.09384280300373676</v>
      </c>
      <c r="R10804" t="n">
        <v>-0.002786286300996325</v>
      </c>
    </row>
    <row r="10805">
      <c r="F10805" t="n">
        <v>0.09852160635487961</v>
      </c>
      <c r="G10805" t="n">
        <v>0.09870204083554632</v>
      </c>
      <c r="H10805" t="n">
        <v>-0.001973880093087412</v>
      </c>
      <c r="J10805" t="n">
        <v>0.03418104514501748</v>
      </c>
      <c r="K10805" t="n">
        <v>0.09875341474532279</v>
      </c>
      <c r="L10805" t="n">
        <v>-0.003082307513359099</v>
      </c>
      <c r="M10805" t="n">
        <v>0.07220064708567039</v>
      </c>
      <c r="N10805" t="n">
        <v>0.1146481942638082</v>
      </c>
      <c r="O10805" t="n">
        <v>-0.005605886852136445</v>
      </c>
      <c r="P10805" t="n">
        <v>0.1085609239162539</v>
      </c>
      <c r="Q10805" t="n">
        <v>0.09385155781323427</v>
      </c>
      <c r="R10805" t="n">
        <v>-0.00278572909945628</v>
      </c>
    </row>
    <row r="10806">
      <c r="F10806" t="n">
        <v>0.09855121166041114</v>
      </c>
      <c r="G10806" t="n">
        <v>0.09871124811547501</v>
      </c>
      <c r="H10806" t="n">
        <v>-0.001973880093087412</v>
      </c>
      <c r="J10806" t="n">
        <v>0.03418164924746703</v>
      </c>
      <c r="K10806" t="n">
        <v>0.0987626268175938</v>
      </c>
      <c r="L10806" t="n">
        <v>-0.003082307513359099</v>
      </c>
      <c r="M10806" t="n">
        <v>0.0721560313735306</v>
      </c>
      <c r="N10806" t="n">
        <v>0.1146588890580493</v>
      </c>
      <c r="O10806" t="n">
        <v>-0.005604765786872545</v>
      </c>
      <c r="P10806" t="n">
        <v>0.108597152077298</v>
      </c>
      <c r="Q10806" t="n">
        <v>0.09386031262273177</v>
      </c>
      <c r="R10806" t="n">
        <v>-0.002786564901766347</v>
      </c>
    </row>
    <row r="10807">
      <c r="F10807" t="n">
        <v>0.09855267694951023</v>
      </c>
      <c r="G10807" t="n">
        <v>0.09872045539540371</v>
      </c>
      <c r="H10807" t="n">
        <v>-0.001973682705078103</v>
      </c>
      <c r="J10807" t="n">
        <v>0.03418225322817556</v>
      </c>
      <c r="K10807" t="n">
        <v>0.09877183888986482</v>
      </c>
      <c r="L10807" t="n">
        <v>-0.003082307513359099</v>
      </c>
      <c r="M10807" t="n">
        <v>0.07217806257900819</v>
      </c>
      <c r="N10807" t="n">
        <v>0.1146695838522903</v>
      </c>
      <c r="O10807" t="n">
        <v>-0.005605326319504495</v>
      </c>
      <c r="P10807" t="n">
        <v>0.1085616607038956</v>
      </c>
      <c r="Q10807" t="n">
        <v>0.09386906743222927</v>
      </c>
      <c r="R10807" t="n">
        <v>-0.00278572909945628</v>
      </c>
    </row>
    <row r="10808">
      <c r="F10808" t="n">
        <v>0.09852600134288647</v>
      </c>
      <c r="G10808" t="n">
        <v>0.0987296626753324</v>
      </c>
      <c r="H10808" t="n">
        <v>-0.001974842708098584</v>
      </c>
      <c r="J10808" t="n">
        <v>0.03416602219906095</v>
      </c>
      <c r="K10808" t="n">
        <v>0.09878105096213584</v>
      </c>
      <c r="L10808" t="n">
        <v>-0.003081807826396359</v>
      </c>
      <c r="M10808" t="n">
        <v>0.07215566270492729</v>
      </c>
      <c r="N10808" t="n">
        <v>0.1146802786465313</v>
      </c>
      <c r="O10808" t="n">
        <v>-0.005604540712863773</v>
      </c>
      <c r="P10808" t="n">
        <v>0.1086696083082584</v>
      </c>
      <c r="Q10808" t="n">
        <v>0.09387782224172678</v>
      </c>
      <c r="R10808" t="n">
        <v>-0.002783318027815678</v>
      </c>
    </row>
    <row r="10809">
      <c r="F10809" t="n">
        <v>0.09855560740710148</v>
      </c>
      <c r="G10809" t="n">
        <v>0.09873886995526109</v>
      </c>
      <c r="H10809" t="n">
        <v>-0.001974645263316731</v>
      </c>
      <c r="J10809" t="n">
        <v>0.03418346082375548</v>
      </c>
      <c r="K10809" t="n">
        <v>0.09879026303440686</v>
      </c>
      <c r="L10809" t="n">
        <v>-0.003080883468919935</v>
      </c>
      <c r="M10809" t="n">
        <v>0.07219990960117817</v>
      </c>
      <c r="N10809" t="n">
        <v>0.1146909734407723</v>
      </c>
      <c r="O10809" t="n">
        <v>-0.005603420028858002</v>
      </c>
      <c r="P10809" t="n">
        <v>0.1086341167266711</v>
      </c>
      <c r="Q10809" t="n">
        <v>0.09388657705122427</v>
      </c>
      <c r="R10809" t="n">
        <v>-0.002783318027815678</v>
      </c>
    </row>
    <row r="10810">
      <c r="F10810" t="n">
        <v>0.09855707257500784</v>
      </c>
      <c r="G10810" t="n">
        <v>0.09874807723518976</v>
      </c>
      <c r="H10810" t="n">
        <v>-0.001974447818534877</v>
      </c>
      <c r="J10810" t="n">
        <v>0.03416722930894506</v>
      </c>
      <c r="K10810" t="n">
        <v>0.09879947510667789</v>
      </c>
      <c r="L10810" t="n">
        <v>-0.003081807826396359</v>
      </c>
      <c r="M10810" t="n">
        <v>0.07215529439604901</v>
      </c>
      <c r="N10810" t="n">
        <v>0.1147016682350134</v>
      </c>
      <c r="O10810" t="n">
        <v>-0.005602859686855116</v>
      </c>
      <c r="P10810" t="n">
        <v>0.1086703446923102</v>
      </c>
      <c r="Q10810" t="n">
        <v>0.09389533186072178</v>
      </c>
      <c r="R10810" t="n">
        <v>-0.002784153106731914</v>
      </c>
    </row>
    <row r="10811">
      <c r="F10811" t="n">
        <v>0.09854446683465937</v>
      </c>
      <c r="G10811" t="n">
        <v>0.09875728451511845</v>
      </c>
      <c r="H10811" t="n">
        <v>-0.001974645263316731</v>
      </c>
      <c r="J10811" t="n">
        <v>0.03417625030549838</v>
      </c>
      <c r="K10811" t="n">
        <v>0.0988086871789489</v>
      </c>
      <c r="L10811" t="n">
        <v>-0.003081499707237551</v>
      </c>
      <c r="M10811" t="n">
        <v>0.0721995413988093</v>
      </c>
      <c r="N10811" t="n">
        <v>0.1147123630292544</v>
      </c>
      <c r="O10811" t="n">
        <v>-0.005604540712863773</v>
      </c>
      <c r="P10811" t="n">
        <v>0.1086707127280748</v>
      </c>
      <c r="Q10811" t="n">
        <v>0.09390408667021928</v>
      </c>
      <c r="R10811" t="n">
        <v>-0.002784153106731914</v>
      </c>
    </row>
    <row r="10812">
      <c r="F10812" t="n">
        <v>0.09854593177382695</v>
      </c>
      <c r="G10812" t="n">
        <v>0.09876649179504715</v>
      </c>
      <c r="H10812" t="n">
        <v>-0.001975214043406128</v>
      </c>
      <c r="J10812" t="n">
        <v>0.03416843592950643</v>
      </c>
      <c r="K10812" t="n">
        <v>0.09881789925121992</v>
      </c>
      <c r="L10812" t="n">
        <v>-0.003080383849897412</v>
      </c>
      <c r="M10812" t="n">
        <v>0.07219935743291234</v>
      </c>
      <c r="N10812" t="n">
        <v>0.1147230578234954</v>
      </c>
      <c r="O10812" t="n">
        <v>-0.005601508050336068</v>
      </c>
      <c r="P10812" t="n">
        <v>0.1085635008513884</v>
      </c>
      <c r="Q10812" t="n">
        <v>0.09391284147971679</v>
      </c>
      <c r="R10812" t="n">
        <v>-0.002781464761022109</v>
      </c>
    </row>
    <row r="10813">
      <c r="F10813" t="n">
        <v>0.09856146783165551</v>
      </c>
      <c r="G10813" t="n">
        <v>0.09877569907497584</v>
      </c>
      <c r="H10813" t="n">
        <v>-0.001975016541751953</v>
      </c>
      <c r="J10813" t="n">
        <v>0.03419429229294782</v>
      </c>
      <c r="K10813" t="n">
        <v>0.09882711132349094</v>
      </c>
      <c r="L10813" t="n">
        <v>-0.00308007584231318</v>
      </c>
      <c r="M10813" t="n">
        <v>0.07217695808306732</v>
      </c>
      <c r="N10813" t="n">
        <v>0.1147337526177364</v>
      </c>
      <c r="O10813" t="n">
        <v>-0.005602068201141102</v>
      </c>
      <c r="P10813" t="n">
        <v>0.1086355885140748</v>
      </c>
      <c r="Q10813" t="n">
        <v>0.09392159628921429</v>
      </c>
      <c r="R10813" t="n">
        <v>-0.002781186642357873</v>
      </c>
    </row>
    <row r="10814">
      <c r="F10814" t="n">
        <v>0.09852071891378081</v>
      </c>
      <c r="G10814" t="n">
        <v>0.09878490635490453</v>
      </c>
      <c r="H10814" t="n">
        <v>-0.001974819040097778</v>
      </c>
      <c r="J10814" t="n">
        <v>0.03416964205951703</v>
      </c>
      <c r="K10814" t="n">
        <v>0.09883632339576195</v>
      </c>
      <c r="L10814" t="n">
        <v>-0.00308007584231318</v>
      </c>
      <c r="M10814" t="n">
        <v>0.07217677431626182</v>
      </c>
      <c r="N10814" t="n">
        <v>0.1147444474119775</v>
      </c>
      <c r="O10814" t="n">
        <v>-0.005601508050336068</v>
      </c>
      <c r="P10814" t="n">
        <v>0.1086000961907191</v>
      </c>
      <c r="Q10814" t="n">
        <v>0.0939303510987118</v>
      </c>
      <c r="R10814" t="n">
        <v>-0.002780908523693637</v>
      </c>
    </row>
    <row r="10815">
      <c r="F10815" t="n">
        <v>0.09852218343444163</v>
      </c>
      <c r="G10815" t="n">
        <v>0.09879411363483322</v>
      </c>
      <c r="H10815" t="n">
        <v>-0.001975214043406128</v>
      </c>
      <c r="J10815" t="n">
        <v>0.03417024494018203</v>
      </c>
      <c r="K10815" t="n">
        <v>0.09884553546803299</v>
      </c>
      <c r="L10815" t="n">
        <v>-0.003080383849897412</v>
      </c>
      <c r="M10815" t="n">
        <v>0.07217659063994192</v>
      </c>
      <c r="N10815" t="n">
        <v>0.1147551422062185</v>
      </c>
      <c r="O10815" t="n">
        <v>-0.005602628351946136</v>
      </c>
      <c r="P10815" t="n">
        <v>0.1086721838286792</v>
      </c>
      <c r="Q10815" t="n">
        <v>0.09393910590820929</v>
      </c>
      <c r="R10815" t="n">
        <v>-0.002781464761022109</v>
      </c>
    </row>
    <row r="10816">
      <c r="F10816" t="n">
        <v>0.09855179111191953</v>
      </c>
      <c r="G10816" t="n">
        <v>0.09880332091476189</v>
      </c>
      <c r="H10816" t="n">
        <v>-0.001975388697364215</v>
      </c>
      <c r="J10816" t="n">
        <v>0.03417084769774882</v>
      </c>
      <c r="K10816" t="n">
        <v>0.09885474754030399</v>
      </c>
      <c r="L10816" t="n">
        <v>-0.00307957606829501</v>
      </c>
      <c r="M10816" t="n">
        <v>0.07219862247336206</v>
      </c>
      <c r="N10816" t="n">
        <v>0.1147658370004595</v>
      </c>
      <c r="O10816" t="n">
        <v>-0.005599590394366943</v>
      </c>
      <c r="P10816" t="n">
        <v>0.1085649710937111</v>
      </c>
      <c r="Q10816" t="n">
        <v>0.09394786071770679</v>
      </c>
      <c r="R10816" t="n">
        <v>-0.002779056361776193</v>
      </c>
    </row>
    <row r="10817">
      <c r="F10817" t="n">
        <v>0.09852511234816561</v>
      </c>
      <c r="G10817" t="n">
        <v>0.09881252819469059</v>
      </c>
      <c r="H10817" t="n">
        <v>-0.001975388697364215</v>
      </c>
      <c r="J10817" t="n">
        <v>0.03418828630572768</v>
      </c>
      <c r="K10817" t="n">
        <v>0.09886395961257501</v>
      </c>
      <c r="L10817" t="n">
        <v>-0.00307957606829501</v>
      </c>
      <c r="M10817" t="n">
        <v>0.07215400815830678</v>
      </c>
      <c r="N10817" t="n">
        <v>0.1147765317947005</v>
      </c>
      <c r="O10817" t="n">
        <v>-0.005600150353406379</v>
      </c>
      <c r="P10817" t="n">
        <v>0.1085653383935274</v>
      </c>
      <c r="Q10817" t="n">
        <v>0.0939566155272043</v>
      </c>
      <c r="R10817" t="n">
        <v>-0.002779056361776193</v>
      </c>
    </row>
    <row r="10818">
      <c r="F10818" t="n">
        <v>0.09855472052571937</v>
      </c>
      <c r="G10818" t="n">
        <v>0.09882173547461928</v>
      </c>
      <c r="H10818" t="n">
        <v>-0.001975586255989814</v>
      </c>
      <c r="J10818" t="n">
        <v>0.03418047089006275</v>
      </c>
      <c r="K10818" t="n">
        <v>0.09887317168484604</v>
      </c>
      <c r="L10818" t="n">
        <v>-0.003078960276239762</v>
      </c>
      <c r="M10818" t="n">
        <v>0.07217604015480494</v>
      </c>
      <c r="N10818" t="n">
        <v>0.1147872265889416</v>
      </c>
      <c r="O10818" t="n">
        <v>-0.005599590394366943</v>
      </c>
      <c r="P10818" t="n">
        <v>0.1086374259021262</v>
      </c>
      <c r="Q10818" t="n">
        <v>0.0939653703367018</v>
      </c>
      <c r="R10818" t="n">
        <v>-0.002779334239624586</v>
      </c>
    </row>
    <row r="10819">
      <c r="F10819" t="n">
        <v>0.09854211312879502</v>
      </c>
      <c r="G10819" t="n">
        <v>0.09883094275454797</v>
      </c>
      <c r="H10819" t="n">
        <v>-0.001975783814615413</v>
      </c>
      <c r="J10819" t="n">
        <v>0.03418107333765866</v>
      </c>
      <c r="K10819" t="n">
        <v>0.09888238375711705</v>
      </c>
      <c r="L10819" t="n">
        <v>-0.003079268172267386</v>
      </c>
      <c r="M10819" t="n">
        <v>0.07217585684133648</v>
      </c>
      <c r="N10819" t="n">
        <v>0.1147979213831826</v>
      </c>
      <c r="O10819" t="n">
        <v>-0.005600710312445816</v>
      </c>
      <c r="P10819" t="n">
        <v>0.1086736532598914</v>
      </c>
      <c r="Q10819" t="n">
        <v>0.09397412514619931</v>
      </c>
      <c r="R10819" t="n">
        <v>-0.002779056361776193</v>
      </c>
    </row>
    <row r="10820">
      <c r="F10820" t="n">
        <v>0.09855764976623116</v>
      </c>
      <c r="G10820" t="n">
        <v>0.09884015003447666</v>
      </c>
      <c r="H10820" t="n">
        <v>-0.001976354570195088</v>
      </c>
      <c r="J10820" t="n">
        <v>0.03419009382909607</v>
      </c>
      <c r="K10820" t="n">
        <v>0.09889159582938807</v>
      </c>
      <c r="L10820" t="n">
        <v>-0.003078152674524841</v>
      </c>
      <c r="M10820" t="n">
        <v>0.07219788896463544</v>
      </c>
      <c r="N10820" t="n">
        <v>0.1148086161774236</v>
      </c>
      <c r="O10820" t="n">
        <v>-0.005598226838086012</v>
      </c>
      <c r="P10820" t="n">
        <v>0.108674020356623</v>
      </c>
      <c r="Q10820" t="n">
        <v>0.0939828799556968</v>
      </c>
      <c r="R10820" t="n">
        <v>-0.002776094293962232</v>
      </c>
    </row>
    <row r="10821">
      <c r="F10821" t="n">
        <v>0.09853096965702457</v>
      </c>
      <c r="G10821" t="n">
        <v>0.09884935731440535</v>
      </c>
      <c r="H10821" t="n">
        <v>-0.001976354570195088</v>
      </c>
      <c r="J10821" t="n">
        <v>0.03418227786152307</v>
      </c>
      <c r="K10821" t="n">
        <v>0.09890080790165909</v>
      </c>
      <c r="L10821" t="n">
        <v>-0.003078460459013845</v>
      </c>
      <c r="M10821" t="n">
        <v>0.07219770581482679</v>
      </c>
      <c r="N10821" t="n">
        <v>0.1148193109716646</v>
      </c>
      <c r="O10821" t="n">
        <v>-0.005597107304671736</v>
      </c>
      <c r="P10821" t="n">
        <v>0.1085668065488202</v>
      </c>
      <c r="Q10821" t="n">
        <v>0.09399163476519432</v>
      </c>
      <c r="R10821" t="n">
        <v>-0.002776371931155347</v>
      </c>
    </row>
    <row r="10822">
      <c r="F10822" t="n">
        <v>0.09857465130942222</v>
      </c>
      <c r="G10822" t="n">
        <v>0.09885856459433404</v>
      </c>
      <c r="H10822" t="n">
        <v>-0.001976354570195088</v>
      </c>
      <c r="J10822" t="n">
        <v>0.03417446164949084</v>
      </c>
      <c r="K10822" t="n">
        <v>0.09891001997393011</v>
      </c>
      <c r="L10822" t="n">
        <v>-0.003078152674524841</v>
      </c>
      <c r="M10822" t="n">
        <v>0.0721975227561491</v>
      </c>
      <c r="N10822" t="n">
        <v>0.1148300057659057</v>
      </c>
      <c r="O10822" t="n">
        <v>-0.005597667071378874</v>
      </c>
      <c r="P10822" t="n">
        <v>0.1085671733264976</v>
      </c>
      <c r="Q10822" t="n">
        <v>0.09400038957469181</v>
      </c>
      <c r="R10822" t="n">
        <v>-0.002776371931155347</v>
      </c>
    </row>
    <row r="10823">
      <c r="F10823" t="n">
        <v>0.098562043296959</v>
      </c>
      <c r="G10823" t="n">
        <v>0.09886777187426272</v>
      </c>
      <c r="H10823" t="n">
        <v>-0.001976530957669547</v>
      </c>
      <c r="J10823" t="n">
        <v>0.03417506354107201</v>
      </c>
      <c r="K10823" t="n">
        <v>0.09891923204620112</v>
      </c>
      <c r="L10823" t="n">
        <v>-0.003077537105546834</v>
      </c>
      <c r="M10823" t="n">
        <v>0.07219733978869336</v>
      </c>
      <c r="N10823" t="n">
        <v>0.1148407005601467</v>
      </c>
      <c r="O10823" t="n">
        <v>-0.005598786604793149</v>
      </c>
      <c r="P10823" t="n">
        <v>0.1086392606797235</v>
      </c>
      <c r="Q10823" t="n">
        <v>0.09400914438418932</v>
      </c>
      <c r="R10823" t="n">
        <v>-0.002776649568348463</v>
      </c>
    </row>
    <row r="10824">
      <c r="F10824" t="n">
        <v>0.09856350771801958</v>
      </c>
      <c r="G10824" t="n">
        <v>0.09887697915419141</v>
      </c>
      <c r="H10824" t="n">
        <v>-0.001976530957669547</v>
      </c>
      <c r="J10824" t="n">
        <v>0.0341756653083269</v>
      </c>
      <c r="K10824" t="n">
        <v>0.09892844411847215</v>
      </c>
      <c r="L10824" t="n">
        <v>-0.003077037356847147</v>
      </c>
      <c r="M10824" t="n">
        <v>0.0721749416399137</v>
      </c>
      <c r="N10824" t="n">
        <v>0.1148513953543877</v>
      </c>
      <c r="O10824" t="n">
        <v>-0.005595178517990932</v>
      </c>
      <c r="P10824" t="n">
        <v>0.1086037669449582</v>
      </c>
      <c r="Q10824" t="n">
        <v>0.09401789919368682</v>
      </c>
      <c r="R10824" t="n">
        <v>-0.002773689606331356</v>
      </c>
    </row>
    <row r="10825">
      <c r="F10825" t="n">
        <v>0.09856497209400106</v>
      </c>
      <c r="G10825" t="n">
        <v>0.0988861864341201</v>
      </c>
      <c r="H10825" t="n">
        <v>-0.001976530957669547</v>
      </c>
      <c r="J10825" t="n">
        <v>0.03418468541964401</v>
      </c>
      <c r="K10825" t="n">
        <v>0.09893765619074317</v>
      </c>
      <c r="L10825" t="n">
        <v>-0.003076729683878759</v>
      </c>
      <c r="M10825" t="n">
        <v>0.07217475887344926</v>
      </c>
      <c r="N10825" t="n">
        <v>0.1148620901486288</v>
      </c>
      <c r="O10825" t="n">
        <v>-0.005596857239418472</v>
      </c>
      <c r="P10825" t="n">
        <v>0.108675854272325</v>
      </c>
      <c r="Q10825" t="n">
        <v>0.09402665400318433</v>
      </c>
      <c r="R10825" t="n">
        <v>-0.002773689606331356</v>
      </c>
    </row>
    <row r="10826">
      <c r="F10826" t="n">
        <v>0.09855236336059978</v>
      </c>
      <c r="G10826" t="n">
        <v>0.09889539371404879</v>
      </c>
      <c r="H10826" t="n">
        <v>-0.001977123976258707</v>
      </c>
      <c r="J10826" t="n">
        <v>0.03418528699794372</v>
      </c>
      <c r="K10826" t="n">
        <v>0.09894686826301417</v>
      </c>
      <c r="L10826" t="n">
        <v>-0.003076422010910371</v>
      </c>
      <c r="M10826" t="n">
        <v>0.07215236096237407</v>
      </c>
      <c r="N10826" t="n">
        <v>0.1148727849428698</v>
      </c>
      <c r="O10826" t="n">
        <v>-0.005596857239418472</v>
      </c>
      <c r="P10826" t="n">
        <v>0.1085686393917081</v>
      </c>
      <c r="Q10826" t="n">
        <v>0.09403540881268184</v>
      </c>
      <c r="R10826" t="n">
        <v>-0.002773689606331356</v>
      </c>
    </row>
    <row r="10827">
      <c r="F10827" t="n">
        <v>0.09853975428870598</v>
      </c>
      <c r="G10827" t="n">
        <v>0.09890460099397748</v>
      </c>
      <c r="H10827" t="n">
        <v>-0.001976530957669547</v>
      </c>
      <c r="J10827" t="n">
        <v>0.03419430704028931</v>
      </c>
      <c r="K10827" t="n">
        <v>0.0989560803352852</v>
      </c>
      <c r="L10827" t="n">
        <v>-0.003077345029815535</v>
      </c>
      <c r="M10827" t="n">
        <v>0.07215217839722804</v>
      </c>
      <c r="N10827" t="n">
        <v>0.1148834797371108</v>
      </c>
      <c r="O10827" t="n">
        <v>-0.005596857239418472</v>
      </c>
      <c r="P10827" t="n">
        <v>0.1086407266197101</v>
      </c>
      <c r="Q10827" t="n">
        <v>0.09404416362217934</v>
      </c>
      <c r="R10827" t="n">
        <v>-0.002774521796432265</v>
      </c>
    </row>
    <row r="10828">
      <c r="F10828" t="n">
        <v>0.09854121823487463</v>
      </c>
      <c r="G10828" t="n">
        <v>0.09891380827390617</v>
      </c>
      <c r="H10828" t="n">
        <v>-0.001977499007467612</v>
      </c>
      <c r="J10828" t="n">
        <v>0.03419490842896983</v>
      </c>
      <c r="K10828" t="n">
        <v>0.09896529240755622</v>
      </c>
      <c r="L10828" t="n">
        <v>-0.003075922219411671</v>
      </c>
      <c r="M10828" t="n">
        <v>0.07212978072414775</v>
      </c>
      <c r="N10828" t="n">
        <v>0.1148941745313518</v>
      </c>
      <c r="O10828" t="n">
        <v>-0.005594362846405511</v>
      </c>
      <c r="P10828" t="n">
        <v>0.1086052323198188</v>
      </c>
      <c r="Q10828" t="n">
        <v>0.09405291843167685</v>
      </c>
      <c r="R10828" t="n">
        <v>-0.002771286562176026</v>
      </c>
    </row>
    <row r="10829">
      <c r="F10829" t="n">
        <v>0.098542682134802</v>
      </c>
      <c r="G10829" t="n">
        <v>0.09892301555383487</v>
      </c>
      <c r="H10829" t="n">
        <v>-0.001977696737595346</v>
      </c>
      <c r="J10829" t="n">
        <v>0.03419550969253157</v>
      </c>
      <c r="K10829" t="n">
        <v>0.09897450447982724</v>
      </c>
      <c r="L10829" t="n">
        <v>-0.003075307096480082</v>
      </c>
      <c r="M10829" t="n">
        <v>0.07215181354200115</v>
      </c>
      <c r="N10829" t="n">
        <v>0.1149048693255929</v>
      </c>
      <c r="O10829" t="n">
        <v>-0.005593803466058906</v>
      </c>
      <c r="P10829" t="n">
        <v>0.1086055984018279</v>
      </c>
      <c r="Q10829" t="n">
        <v>0.09406167324117434</v>
      </c>
      <c r="R10829" t="n">
        <v>-0.00277211803129159</v>
      </c>
    </row>
    <row r="10830">
      <c r="F10830" t="n">
        <v>0.09854414598819539</v>
      </c>
      <c r="G10830" t="n">
        <v>0.09893222283376354</v>
      </c>
      <c r="H10830" t="n">
        <v>-0.001977103547212144</v>
      </c>
      <c r="J10830" t="n">
        <v>0.03418769206161479</v>
      </c>
      <c r="K10830" t="n">
        <v>0.09898371655209826</v>
      </c>
      <c r="L10830" t="n">
        <v>-0.003075922219411671</v>
      </c>
      <c r="M10830" t="n">
        <v>0.07212941608897686</v>
      </c>
      <c r="N10830" t="n">
        <v>0.1149155641198339</v>
      </c>
      <c r="O10830" t="n">
        <v>-0.005594362846405511</v>
      </c>
      <c r="P10830" t="n">
        <v>0.1085701037826555</v>
      </c>
      <c r="Q10830" t="n">
        <v>0.09407042805067185</v>
      </c>
      <c r="R10830" t="n">
        <v>-0.002771840874919735</v>
      </c>
    </row>
    <row r="10831">
      <c r="F10831" t="n">
        <v>0.09857375738682972</v>
      </c>
      <c r="G10831" t="n">
        <v>0.09894143011369223</v>
      </c>
      <c r="H10831" t="n">
        <v>-0.001977499007467612</v>
      </c>
      <c r="J10831" t="n">
        <v>0.03418829301438302</v>
      </c>
      <c r="K10831" t="n">
        <v>0.09899292862436927</v>
      </c>
      <c r="L10831" t="n">
        <v>-0.003075307096480082</v>
      </c>
      <c r="M10831" t="n">
        <v>0.07215144905413376</v>
      </c>
      <c r="N10831" t="n">
        <v>0.1149262589140749</v>
      </c>
      <c r="O10831" t="n">
        <v>-0.005594922226752118</v>
      </c>
      <c r="P10831" t="n">
        <v>0.1086780515176353</v>
      </c>
      <c r="Q10831" t="n">
        <v>0.09407918286016935</v>
      </c>
      <c r="R10831" t="n">
        <v>-0.002771286562176026</v>
      </c>
    </row>
    <row r="10832">
      <c r="F10832" t="n">
        <v>0.09856114749663339</v>
      </c>
      <c r="G10832" t="n">
        <v>0.09895063739362092</v>
      </c>
      <c r="H10832" t="n">
        <v>-0.001977874888172648</v>
      </c>
      <c r="J10832" t="n">
        <v>0.03419731273096854</v>
      </c>
      <c r="K10832" t="n">
        <v>0.09900214069664029</v>
      </c>
      <c r="L10832" t="n">
        <v>-0.003074499812414539</v>
      </c>
      <c r="M10832" t="n">
        <v>0.07212905182149229</v>
      </c>
      <c r="N10832" t="n">
        <v>0.114936953708316</v>
      </c>
      <c r="O10832" t="n">
        <v>-0.005592422390903961</v>
      </c>
      <c r="P10832" t="n">
        <v>0.1086425566888739</v>
      </c>
      <c r="Q10832" t="n">
        <v>0.09408793766966686</v>
      </c>
      <c r="R10832" t="n">
        <v>-0.002769715929114494</v>
      </c>
    </row>
    <row r="10833">
      <c r="F10833" t="n">
        <v>0.09859075953267443</v>
      </c>
      <c r="G10833" t="n">
        <v>0.09895984467354961</v>
      </c>
      <c r="H10833" t="n">
        <v>-0.001977677100683831</v>
      </c>
      <c r="J10833" t="n">
        <v>0.03418107559361108</v>
      </c>
      <c r="K10833" t="n">
        <v>0.09901135276891132</v>
      </c>
      <c r="L10833" t="n">
        <v>-0.003074499812414539</v>
      </c>
      <c r="M10833" t="n">
        <v>0.07217330004284639</v>
      </c>
      <c r="N10833" t="n">
        <v>0.114947648502557</v>
      </c>
      <c r="O10833" t="n">
        <v>-0.005591863204583503</v>
      </c>
      <c r="P10833" t="n">
        <v>0.1086787830944603</v>
      </c>
      <c r="Q10833" t="n">
        <v>0.09409669247916436</v>
      </c>
      <c r="R10833" t="n">
        <v>-0.002769715929114494</v>
      </c>
    </row>
    <row r="10834">
      <c r="F10834" t="n">
        <v>0.09855000093057295</v>
      </c>
      <c r="G10834" t="n">
        <v>0.09896905195347831</v>
      </c>
      <c r="H10834" t="n">
        <v>-0.001977874888172648</v>
      </c>
      <c r="J10834" t="n">
        <v>0.03419851412818434</v>
      </c>
      <c r="K10834" t="n">
        <v>0.09902056484118234</v>
      </c>
      <c r="L10834" t="n">
        <v>-0.003074807262395781</v>
      </c>
      <c r="M10834" t="n">
        <v>0.07215090301272226</v>
      </c>
      <c r="N10834" t="n">
        <v>0.114958343296798</v>
      </c>
      <c r="O10834" t="n">
        <v>-0.005591304018263045</v>
      </c>
      <c r="P10834" t="n">
        <v>0.1086432879828343</v>
      </c>
      <c r="Q10834" t="n">
        <v>0.09410544728866185</v>
      </c>
      <c r="R10834" t="n">
        <v>-0.002769162096695155</v>
      </c>
    </row>
    <row r="10835">
      <c r="F10835" t="n">
        <v>0.09859368769160731</v>
      </c>
      <c r="G10835" t="n">
        <v>0.098978259233407</v>
      </c>
      <c r="H10835" t="n">
        <v>-0.001977677100683831</v>
      </c>
      <c r="J10835" t="n">
        <v>0.03419069556825215</v>
      </c>
      <c r="K10835" t="n">
        <v>0.09902977691345334</v>
      </c>
      <c r="L10835" t="n">
        <v>-0.003074499812414539</v>
      </c>
      <c r="M10835" t="n">
        <v>0.07217293625550419</v>
      </c>
      <c r="N10835" t="n">
        <v>0.114969038091039</v>
      </c>
      <c r="O10835" t="n">
        <v>-0.005592422390903961</v>
      </c>
      <c r="P10835" t="n">
        <v>0.1086436534724698</v>
      </c>
      <c r="Q10835" t="n">
        <v>0.09411420209815936</v>
      </c>
      <c r="R10835" t="n">
        <v>-0.002768885180485486</v>
      </c>
    </row>
    <row r="10836">
      <c r="F10836" t="n">
        <v>0.09856700264288418</v>
      </c>
      <c r="G10836" t="n">
        <v>0.09898746651333569</v>
      </c>
      <c r="H10836" t="n">
        <v>-0.001978449456282086</v>
      </c>
      <c r="J10836" t="n">
        <v>0.03419971502124004</v>
      </c>
      <c r="K10836" t="n">
        <v>0.09903898898572437</v>
      </c>
      <c r="L10836" t="n">
        <v>-0.003073692485976845</v>
      </c>
      <c r="M10836" t="n">
        <v>0.07212832439249003</v>
      </c>
      <c r="N10836" t="n">
        <v>0.1149797328852801</v>
      </c>
      <c r="O10836" t="n">
        <v>-0.005589358326070371</v>
      </c>
      <c r="P10836" t="n">
        <v>0.10857229722556</v>
      </c>
      <c r="Q10836" t="n">
        <v>0.09412295690765686</v>
      </c>
      <c r="R10836" t="n">
        <v>-0.002767315508895923</v>
      </c>
    </row>
    <row r="10837">
      <c r="F10837" t="n">
        <v>0.09855439163440227</v>
      </c>
      <c r="G10837" t="n">
        <v>0.09899667379326436</v>
      </c>
      <c r="H10837" t="n">
        <v>-0.001978449456282086</v>
      </c>
      <c r="J10837" t="n">
        <v>0.034200315278324</v>
      </c>
      <c r="K10837" t="n">
        <v>0.09904820105799539</v>
      </c>
      <c r="L10837" t="n">
        <v>-0.003073385147462099</v>
      </c>
      <c r="M10837" t="n">
        <v>0.07212814276617935</v>
      </c>
      <c r="N10837" t="n">
        <v>0.1149904276795211</v>
      </c>
      <c r="O10837" t="n">
        <v>-0.005590476309533932</v>
      </c>
      <c r="P10837" t="n">
        <v>0.108644384136899</v>
      </c>
      <c r="Q10837" t="n">
        <v>0.09413171171715437</v>
      </c>
      <c r="R10837" t="n">
        <v>-0.002766762156464631</v>
      </c>
    </row>
    <row r="10838">
      <c r="F10838" t="n">
        <v>0.09858400474631784</v>
      </c>
      <c r="G10838" t="n">
        <v>0.09900588107319305</v>
      </c>
      <c r="H10838" t="n">
        <v>-0.001978845146173342</v>
      </c>
      <c r="J10838" t="n">
        <v>0.03418407690967547</v>
      </c>
      <c r="K10838" t="n">
        <v>0.09905741313026642</v>
      </c>
      <c r="L10838" t="n">
        <v>-0.003073385147462099</v>
      </c>
      <c r="M10838" t="n">
        <v>0.07217239126767641</v>
      </c>
      <c r="N10838" t="n">
        <v>0.1150011224737621</v>
      </c>
      <c r="O10838" t="n">
        <v>-0.005589358326070371</v>
      </c>
      <c r="P10838" t="n">
        <v>0.1086447493116315</v>
      </c>
      <c r="Q10838" t="n">
        <v>0.09414046652665187</v>
      </c>
      <c r="R10838" t="n">
        <v>-0.002766762156464631</v>
      </c>
    </row>
    <row r="10839">
      <c r="F10839" t="n">
        <v>0.09859954342746724</v>
      </c>
      <c r="G10839" t="n">
        <v>0.09901508835312174</v>
      </c>
      <c r="H10839" t="n">
        <v>-0.001978449456282086</v>
      </c>
      <c r="J10839" t="n">
        <v>0.03418467679361586</v>
      </c>
      <c r="K10839" t="n">
        <v>0.09906662520253744</v>
      </c>
      <c r="L10839" t="n">
        <v>-0.003073385147462099</v>
      </c>
      <c r="M10839" t="n">
        <v>0.07212777979132209</v>
      </c>
      <c r="N10839" t="n">
        <v>0.1150118172680031</v>
      </c>
      <c r="O10839" t="n">
        <v>-0.005590476309533932</v>
      </c>
      <c r="P10839" t="n">
        <v>0.1086092534559898</v>
      </c>
      <c r="Q10839" t="n">
        <v>0.09414922133614938</v>
      </c>
      <c r="R10839" t="n">
        <v>-0.002766762156464631</v>
      </c>
    </row>
    <row r="10840">
      <c r="F10840" t="n">
        <v>0.09857285701172064</v>
      </c>
      <c r="G10840" t="n">
        <v>0.09902429563305044</v>
      </c>
      <c r="H10840" t="n">
        <v>-0.00197922287741686</v>
      </c>
      <c r="J10840" t="n">
        <v>0.0341936959203659</v>
      </c>
      <c r="K10840" t="n">
        <v>0.09907583727480844</v>
      </c>
      <c r="L10840" t="n">
        <v>-0.003072577890332233</v>
      </c>
      <c r="M10840" t="n">
        <v>0.07217202840564202</v>
      </c>
      <c r="N10840" t="n">
        <v>0.1150225120622442</v>
      </c>
      <c r="O10840" t="n">
        <v>-0.005587965816143104</v>
      </c>
      <c r="P10840" t="n">
        <v>0.1085737574223032</v>
      </c>
      <c r="Q10840" t="n">
        <v>0.09415797614564687</v>
      </c>
      <c r="R10840" t="n">
        <v>-0.002764916789630819</v>
      </c>
    </row>
    <row r="10841">
      <c r="F10841" t="n">
        <v>0.0985602452205398</v>
      </c>
      <c r="G10841" t="n">
        <v>0.09903350291297913</v>
      </c>
      <c r="H10841" t="n">
        <v>-0.001978827072421876</v>
      </c>
      <c r="J10841" t="n">
        <v>0.03419429561055712</v>
      </c>
      <c r="K10841" t="n">
        <v>0.09908504934707947</v>
      </c>
      <c r="L10841" t="n">
        <v>-0.003072577890332233</v>
      </c>
      <c r="M10841" t="n">
        <v>0.07214963215063772</v>
      </c>
      <c r="N10841" t="n">
        <v>0.1150332068564852</v>
      </c>
      <c r="O10841" t="n">
        <v>-0.00558740701956149</v>
      </c>
      <c r="P10841" t="n">
        <v>0.1085741222088935</v>
      </c>
      <c r="Q10841" t="n">
        <v>0.09416673095514438</v>
      </c>
      <c r="R10841" t="n">
        <v>-0.002764087480455765</v>
      </c>
    </row>
    <row r="10842">
      <c r="F10842" t="n">
        <v>0.09860393471088144</v>
      </c>
      <c r="G10842" t="n">
        <v>0.09904271019290782</v>
      </c>
      <c r="H10842" t="n">
        <v>-0.00197922287741686</v>
      </c>
      <c r="J10842" t="n">
        <v>0.03421173415268097</v>
      </c>
      <c r="K10842" t="n">
        <v>0.09909426141935049</v>
      </c>
      <c r="L10842" t="n">
        <v>-0.00307288511739856</v>
      </c>
      <c r="M10842" t="n">
        <v>0.07212723602480936</v>
      </c>
      <c r="N10842" t="n">
        <v>0.1150439016507262</v>
      </c>
      <c r="O10842" t="n">
        <v>-0.005588524612724718</v>
      </c>
      <c r="P10842" t="n">
        <v>0.1086103479251769</v>
      </c>
      <c r="Q10842" t="n">
        <v>0.09417548576464188</v>
      </c>
      <c r="R10842" t="n">
        <v>-0.002764087480455765</v>
      </c>
    </row>
    <row r="10843">
      <c r="F10843" t="n">
        <v>0.09860539837169929</v>
      </c>
      <c r="G10843" t="n">
        <v>0.09905191747283651</v>
      </c>
      <c r="H10843" t="n">
        <v>-0.00197922287741686</v>
      </c>
      <c r="J10843" t="n">
        <v>0.03418707506001885</v>
      </c>
      <c r="K10843" t="n">
        <v>0.0991034734916215</v>
      </c>
      <c r="L10843" t="n">
        <v>-0.003072577890332233</v>
      </c>
      <c r="M10843" t="n">
        <v>0.07212705495520816</v>
      </c>
      <c r="N10843" t="n">
        <v>0.1150545964449672</v>
      </c>
      <c r="O10843" t="n">
        <v>-0.005588524612724718</v>
      </c>
      <c r="P10843" t="n">
        <v>0.1086465736092532</v>
      </c>
      <c r="Q10843" t="n">
        <v>0.09418424057413938</v>
      </c>
      <c r="R10843" t="n">
        <v>-0.002764363916847449</v>
      </c>
    </row>
    <row r="10844">
      <c r="F10844" t="n">
        <v>0.09857871058440237</v>
      </c>
      <c r="G10844" t="n">
        <v>0.09906112475276518</v>
      </c>
      <c r="H10844" t="n">
        <v>-0.001979997357623139</v>
      </c>
      <c r="J10844" t="n">
        <v>0.03420451352729598</v>
      </c>
      <c r="K10844" t="n">
        <v>0.09911268556389252</v>
      </c>
      <c r="L10844" t="n">
        <v>-0.003071156360003313</v>
      </c>
      <c r="M10844" t="n">
        <v>0.07217130379648748</v>
      </c>
      <c r="N10844" t="n">
        <v>0.1150652912392083</v>
      </c>
      <c r="O10844" t="n">
        <v>-0.005586567310905608</v>
      </c>
      <c r="P10844" t="n">
        <v>0.1086827992610601</v>
      </c>
      <c r="Q10844" t="n">
        <v>0.09419299538363689</v>
      </c>
      <c r="R10844" t="n">
        <v>-0.002762519790314122</v>
      </c>
    </row>
    <row r="10845">
      <c r="F10845" t="n">
        <v>0.09856609800591765</v>
      </c>
      <c r="G10845" t="n">
        <v>0.09907033203269389</v>
      </c>
      <c r="H10845" t="n">
        <v>-0.001979403477191938</v>
      </c>
      <c r="J10845" t="n">
        <v>0.03418827342945611</v>
      </c>
      <c r="K10845" t="n">
        <v>0.09912189763616354</v>
      </c>
      <c r="L10845" t="n">
        <v>-0.003071463475639313</v>
      </c>
      <c r="M10845" t="n">
        <v>0.07212669309540559</v>
      </c>
      <c r="N10845" t="n">
        <v>0.1150759860334493</v>
      </c>
      <c r="O10845" t="n">
        <v>-0.005587125911776612</v>
      </c>
      <c r="P10845" t="n">
        <v>0.108647302592246</v>
      </c>
      <c r="Q10845" t="n">
        <v>0.09420175019313438</v>
      </c>
      <c r="R10845" t="n">
        <v>-0.002762243593574438</v>
      </c>
    </row>
    <row r="10846">
      <c r="F10846" t="n">
        <v>0.09859571305771028</v>
      </c>
      <c r="G10846" t="n">
        <v>0.09907953931262257</v>
      </c>
      <c r="H10846" t="n">
        <v>-0.001979601437335672</v>
      </c>
      <c r="J10846" t="n">
        <v>0.03420571188112682</v>
      </c>
      <c r="K10846" t="n">
        <v>0.09913110970843456</v>
      </c>
      <c r="L10846" t="n">
        <v>-0.003071770591275313</v>
      </c>
      <c r="M10846" t="n">
        <v>0.07212651230538597</v>
      </c>
      <c r="N10846" t="n">
        <v>0.1150866808276903</v>
      </c>
      <c r="O10846" t="n">
        <v>-0.005585450109163601</v>
      </c>
      <c r="P10846" t="n">
        <v>0.1085759445647451</v>
      </c>
      <c r="Q10846" t="n">
        <v>0.09421050500263189</v>
      </c>
      <c r="R10846" t="n">
        <v>-0.002761691200095071</v>
      </c>
    </row>
    <row r="10847">
      <c r="F10847" t="n">
        <v>0.09856902409246582</v>
      </c>
      <c r="G10847" t="n">
        <v>0.09908874659255126</v>
      </c>
      <c r="H10847" t="n">
        <v>-0.001979799397479405</v>
      </c>
      <c r="J10847" t="n">
        <v>0.03421473065540304</v>
      </c>
      <c r="K10847" t="n">
        <v>0.09914032178070559</v>
      </c>
      <c r="L10847" t="n">
        <v>-0.003071770591275313</v>
      </c>
      <c r="M10847" t="n">
        <v>0.072192976172681</v>
      </c>
      <c r="N10847" t="n">
        <v>0.1150973756219314</v>
      </c>
      <c r="O10847" t="n">
        <v>-0.005587125911776612</v>
      </c>
      <c r="P10847" t="n">
        <v>0.1085763087202818</v>
      </c>
      <c r="Q10847" t="n">
        <v>0.09421925981212939</v>
      </c>
      <c r="R10847" t="n">
        <v>-0.002761691200095071</v>
      </c>
    </row>
    <row r="10848">
      <c r="F10848" t="n">
        <v>0.0985845633421891</v>
      </c>
      <c r="G10848" t="n">
        <v>0.09909795387247995</v>
      </c>
      <c r="H10848" t="n">
        <v>-0.001980574872549529</v>
      </c>
      <c r="J10848" t="n">
        <v>0.03419848987444038</v>
      </c>
      <c r="K10848" t="n">
        <v>0.0991495338529766</v>
      </c>
      <c r="L10848" t="n">
        <v>-0.003070656246299237</v>
      </c>
      <c r="M10848" t="n">
        <v>0.07217058067873292</v>
      </c>
      <c r="N10848" t="n">
        <v>0.1151080704161724</v>
      </c>
      <c r="O10848" t="n">
        <v>-0.005584046009904906</v>
      </c>
      <c r="P10848" t="n">
        <v>0.1086842565307433</v>
      </c>
      <c r="Q10848" t="n">
        <v>0.0942280146216269</v>
      </c>
      <c r="R10848" t="n">
        <v>-0.002759296658156152</v>
      </c>
    </row>
    <row r="10849">
      <c r="F10849" t="n">
        <v>0.09861417926274227</v>
      </c>
      <c r="G10849" t="n">
        <v>0.09910716115240864</v>
      </c>
      <c r="H10849" t="n">
        <v>-0.001980376854665851</v>
      </c>
      <c r="J10849" t="n">
        <v>0.03420750845237078</v>
      </c>
      <c r="K10849" t="n">
        <v>0.09915874592524761</v>
      </c>
      <c r="L10849" t="n">
        <v>-0.003070042237851667</v>
      </c>
      <c r="M10849" t="n">
        <v>0.07212597049594435</v>
      </c>
      <c r="N10849" t="n">
        <v>0.1151187652104134</v>
      </c>
      <c r="O10849" t="n">
        <v>-0.005583487605303915</v>
      </c>
      <c r="P10849" t="n">
        <v>0.1086487592950787</v>
      </c>
      <c r="Q10849" t="n">
        <v>0.0942367694311244</v>
      </c>
      <c r="R10849" t="n">
        <v>-0.002760124529940778</v>
      </c>
    </row>
    <row r="10850">
      <c r="F10850" t="n">
        <v>0.09858748940964041</v>
      </c>
      <c r="G10850" t="n">
        <v>0.09911636843233733</v>
      </c>
      <c r="H10850" t="n">
        <v>-0.001980178836782173</v>
      </c>
      <c r="J10850" t="n">
        <v>0.03421652702167909</v>
      </c>
      <c r="K10850" t="n">
        <v>0.09916795799751864</v>
      </c>
      <c r="L10850" t="n">
        <v>-0.003070656246299237</v>
      </c>
      <c r="M10850" t="n">
        <v>0.07217021968094861</v>
      </c>
      <c r="N10850" t="n">
        <v>0.1151294600046544</v>
      </c>
      <c r="O10850" t="n">
        <v>-0.005585162819106887</v>
      </c>
      <c r="P10850" t="n">
        <v>0.1086491232074518</v>
      </c>
      <c r="Q10850" t="n">
        <v>0.09424552424062191</v>
      </c>
      <c r="R10850" t="n">
        <v>-0.002760124529940778</v>
      </c>
    </row>
    <row r="10851">
      <c r="F10851" t="n">
        <v>0.09860302908739196</v>
      </c>
      <c r="G10851" t="n">
        <v>0.09912557571226602</v>
      </c>
      <c r="H10851" t="n">
        <v>-0.001980178836782173</v>
      </c>
      <c r="J10851" t="n">
        <v>0.03421712555362359</v>
      </c>
      <c r="K10851" t="n">
        <v>0.09917717006978966</v>
      </c>
      <c r="L10851" t="n">
        <v>-0.003070656246299237</v>
      </c>
      <c r="M10851" t="n">
        <v>0.07214782454019378</v>
      </c>
      <c r="N10851" t="n">
        <v>0.1151401547988955</v>
      </c>
      <c r="O10851" t="n">
        <v>-0.005585162819106887</v>
      </c>
      <c r="P10851" t="n">
        <v>0.1085777642892997</v>
      </c>
      <c r="Q10851" t="n">
        <v>0.0942542790501194</v>
      </c>
      <c r="R10851" t="n">
        <v>-0.002759296658156152</v>
      </c>
    </row>
    <row r="10852">
      <c r="F10852" t="n">
        <v>0.09859041526634035</v>
      </c>
      <c r="G10852" t="n">
        <v>0.09913478299219471</v>
      </c>
      <c r="H10852" t="n">
        <v>-0.001980559090793397</v>
      </c>
      <c r="J10852" t="n">
        <v>0.0342177239569051</v>
      </c>
      <c r="K10852" t="n">
        <v>0.09918638214206067</v>
      </c>
      <c r="L10852" t="n">
        <v>-0.003068928296988321</v>
      </c>
      <c r="M10852" t="n">
        <v>0.07212542952933701</v>
      </c>
      <c r="N10852" t="n">
        <v>0.1151508495931365</v>
      </c>
      <c r="O10852" t="n">
        <v>-0.005582635933954873</v>
      </c>
      <c r="P10852" t="n">
        <v>0.1086139893170509</v>
      </c>
      <c r="Q10852" t="n">
        <v>0.09426303385961692</v>
      </c>
      <c r="R10852" t="n">
        <v>-0.002757455309546568</v>
      </c>
    </row>
    <row r="10853">
      <c r="F10853" t="n">
        <v>0.09857780109944023</v>
      </c>
      <c r="G10853" t="n">
        <v>0.09914399027212339</v>
      </c>
      <c r="H10853" t="n">
        <v>-0.00198115331794335</v>
      </c>
      <c r="J10853" t="n">
        <v>0.03420148193498306</v>
      </c>
      <c r="K10853" t="n">
        <v>0.0991955942143317</v>
      </c>
      <c r="L10853" t="n">
        <v>-0.003069542082647719</v>
      </c>
      <c r="M10853" t="n">
        <v>0.07214746414126924</v>
      </c>
      <c r="N10853" t="n">
        <v>0.1151615443873775</v>
      </c>
      <c r="O10853" t="n">
        <v>-0.005583194141727491</v>
      </c>
      <c r="P10853" t="n">
        <v>0.1086502143120789</v>
      </c>
      <c r="Q10853" t="n">
        <v>0.09427178866911441</v>
      </c>
      <c r="R10853" t="n">
        <v>-0.002757455309546568</v>
      </c>
    </row>
    <row r="10854">
      <c r="F10854" t="n">
        <v>0.09859334090994637</v>
      </c>
      <c r="G10854" t="n">
        <v>0.09915319755205208</v>
      </c>
      <c r="H10854" t="n">
        <v>-0.001980757166510048</v>
      </c>
      <c r="J10854" t="n">
        <v>0.03421050016886877</v>
      </c>
      <c r="K10854" t="n">
        <v>0.09920480628660271</v>
      </c>
      <c r="L10854" t="n">
        <v>-0.003069542082647719</v>
      </c>
      <c r="M10854" t="n">
        <v>0.07219171353960988</v>
      </c>
      <c r="N10854" t="n">
        <v>0.1151722391816185</v>
      </c>
      <c r="O10854" t="n">
        <v>-0.005582635933954873</v>
      </c>
      <c r="P10854" t="n">
        <v>0.1085788548594226</v>
      </c>
      <c r="Q10854" t="n">
        <v>0.09428054347861192</v>
      </c>
      <c r="R10854" t="n">
        <v>-0.00275690387362825</v>
      </c>
    </row>
    <row r="10855">
      <c r="F10855" t="n">
        <v>0.09858072634306719</v>
      </c>
      <c r="G10855" t="n">
        <v>0.09916240483198077</v>
      </c>
      <c r="H10855" t="n">
        <v>-0.001980757166510048</v>
      </c>
      <c r="J10855" t="n">
        <v>0.03420267785766451</v>
      </c>
      <c r="K10855" t="n">
        <v>0.09921401835887372</v>
      </c>
      <c r="L10855" t="n">
        <v>-0.003068621404158622</v>
      </c>
      <c r="M10855" t="n">
        <v>0.07214710411842942</v>
      </c>
      <c r="N10855" t="n">
        <v>0.1151829339758596</v>
      </c>
      <c r="O10855" t="n">
        <v>-0.005583194141727491</v>
      </c>
      <c r="P10855" t="n">
        <v>0.1086150796798135</v>
      </c>
      <c r="Q10855" t="n">
        <v>0.09428929828810943</v>
      </c>
      <c r="R10855" t="n">
        <v>-0.002757455309546568</v>
      </c>
    </row>
    <row r="10856">
      <c r="F10856" t="n">
        <v>0.09859626633811588</v>
      </c>
      <c r="G10856" t="n">
        <v>0.09917161211190946</v>
      </c>
      <c r="H10856" t="n">
        <v>-0.001981138286128497</v>
      </c>
      <c r="J10856" t="n">
        <v>0.03421169595276748</v>
      </c>
      <c r="K10856" t="n">
        <v>0.09922323043114475</v>
      </c>
      <c r="L10856" t="n">
        <v>-0.003068121319044384</v>
      </c>
      <c r="M10856" t="n">
        <v>0.07214692424826849</v>
      </c>
      <c r="N10856" t="n">
        <v>0.1151936287701006</v>
      </c>
      <c r="O10856" t="n">
        <v>-0.005580661879681831</v>
      </c>
      <c r="P10856" t="n">
        <v>0.1086154429230342</v>
      </c>
      <c r="Q10856" t="n">
        <v>0.09429805309760693</v>
      </c>
      <c r="R10856" t="n">
        <v>-0.002754512865500615</v>
      </c>
    </row>
    <row r="10857">
      <c r="F10857" t="n">
        <v>0.09862588417182369</v>
      </c>
      <c r="G10857" t="n">
        <v>0.09918081939183816</v>
      </c>
      <c r="H10857" t="n">
        <v>-0.001981534553412451</v>
      </c>
      <c r="J10857" t="n">
        <v>0.03419545287601417</v>
      </c>
      <c r="K10857" t="n">
        <v>0.09923244250341577</v>
      </c>
      <c r="L10857" t="n">
        <v>-0.003068121319044384</v>
      </c>
      <c r="M10857" t="n">
        <v>0.07216895914684859</v>
      </c>
      <c r="N10857" t="n">
        <v>0.1152043235643416</v>
      </c>
      <c r="O10857" t="n">
        <v>-0.00558121989006876</v>
      </c>
      <c r="P10857" t="n">
        <v>0.1086158060606872</v>
      </c>
      <c r="Q10857" t="n">
        <v>0.09430680790710444</v>
      </c>
      <c r="R10857" t="n">
        <v>-0.002755339302003916</v>
      </c>
    </row>
    <row r="10858">
      <c r="F10858" t="n">
        <v>0.09861326929533606</v>
      </c>
      <c r="G10858" t="n">
        <v>0.09919002667176684</v>
      </c>
      <c r="H10858" t="n">
        <v>-0.001981138286128497</v>
      </c>
      <c r="J10858" t="n">
        <v>0.03419605032484047</v>
      </c>
      <c r="K10858" t="n">
        <v>0.09924165457568679</v>
      </c>
      <c r="L10858" t="n">
        <v>-0.003067507756136865</v>
      </c>
      <c r="M10858" t="n">
        <v>0.07214656479091894</v>
      </c>
      <c r="N10858" t="n">
        <v>0.1152150183585827</v>
      </c>
      <c r="O10858" t="n">
        <v>-0.00558121989006876</v>
      </c>
      <c r="P10858" t="n">
        <v>0.1085803074758327</v>
      </c>
      <c r="Q10858" t="n">
        <v>0.09431556271660194</v>
      </c>
      <c r="R10858" t="n">
        <v>-0.002755339302003916</v>
      </c>
    </row>
    <row r="10859">
      <c r="F10859" t="n">
        <v>0.09862880985746633</v>
      </c>
      <c r="G10859" t="n">
        <v>0.09919923395169553</v>
      </c>
      <c r="H10859" t="n">
        <v>-0.001981138286128497</v>
      </c>
      <c r="J10859" t="n">
        <v>0.03419664764396782</v>
      </c>
      <c r="K10859" t="n">
        <v>0.09925086664795781</v>
      </c>
      <c r="L10859" t="n">
        <v>-0.003067814537590625</v>
      </c>
      <c r="M10859" t="n">
        <v>0.07212417056539172</v>
      </c>
      <c r="N10859" t="n">
        <v>0.1152257131528237</v>
      </c>
      <c r="O10859" t="n">
        <v>-0.005580661879681831</v>
      </c>
      <c r="P10859" t="n">
        <v>0.1086523936723701</v>
      </c>
      <c r="Q10859" t="n">
        <v>0.09432431752609945</v>
      </c>
      <c r="R10859" t="n">
        <v>-0.002755339302003916</v>
      </c>
    </row>
    <row r="10860">
      <c r="F10860" t="n">
        <v>0.09861619457810405</v>
      </c>
      <c r="G10860" t="n">
        <v>0.09920844123162421</v>
      </c>
      <c r="H10860" t="n">
        <v>-0.00198231297313259</v>
      </c>
      <c r="J10860" t="n">
        <v>0.03421408596632262</v>
      </c>
      <c r="K10860" t="n">
        <v>0.09926007872022882</v>
      </c>
      <c r="L10860" t="n">
        <v>-0.003066394289739945</v>
      </c>
      <c r="M10860" t="n">
        <v>0.07214620571147179</v>
      </c>
      <c r="N10860" t="n">
        <v>0.1152364079470647</v>
      </c>
      <c r="O10860" t="n">
        <v>-0.005577566637226125</v>
      </c>
      <c r="P10860" t="n">
        <v>0.1086886182189031</v>
      </c>
      <c r="Q10860" t="n">
        <v>0.09433307233559694</v>
      </c>
      <c r="R10860" t="n">
        <v>-0.002752949372430285</v>
      </c>
    </row>
    <row r="10861">
      <c r="F10861" t="n">
        <v>0.09858950076506232</v>
      </c>
      <c r="G10861" t="n">
        <v>0.0992176485115529</v>
      </c>
      <c r="H10861" t="n">
        <v>-0.001981916589814627</v>
      </c>
      <c r="J10861" t="n">
        <v>0.03420626251876346</v>
      </c>
      <c r="K10861" t="n">
        <v>0.09926929079249985</v>
      </c>
      <c r="L10861" t="n">
        <v>-0.003067007629931913</v>
      </c>
      <c r="M10861" t="n">
        <v>0.07212381171105747</v>
      </c>
      <c r="N10861" t="n">
        <v>0.1152471027413057</v>
      </c>
      <c r="O10861" t="n">
        <v>-0.005577566637226125</v>
      </c>
      <c r="P10861" t="n">
        <v>0.1085813958292568</v>
      </c>
      <c r="Q10861" t="n">
        <v>0.09434182714509445</v>
      </c>
      <c r="R10861" t="n">
        <v>-0.002752949372430285</v>
      </c>
    </row>
    <row r="10862">
      <c r="F10862" t="n">
        <v>0.09861911963838565</v>
      </c>
      <c r="G10862" t="n">
        <v>0.09922685579148161</v>
      </c>
      <c r="H10862" t="n">
        <v>-0.001982114781473608</v>
      </c>
      <c r="J10862" t="n">
        <v>0.03421528019352253</v>
      </c>
      <c r="K10862" t="n">
        <v>0.09927850286477087</v>
      </c>
      <c r="L10862" t="n">
        <v>-0.003067007629931913</v>
      </c>
      <c r="M10862" t="n">
        <v>0.07216806159535519</v>
      </c>
      <c r="N10862" t="n">
        <v>0.1152577975355468</v>
      </c>
      <c r="O10862" t="n">
        <v>-0.005578124449671092</v>
      </c>
      <c r="P10862" t="n">
        <v>0.1085817584023528</v>
      </c>
      <c r="Q10862" t="n">
        <v>0.09435058195459195</v>
      </c>
      <c r="R10862" t="n">
        <v>-0.002752398892651754</v>
      </c>
    </row>
    <row r="10863">
      <c r="F10863" t="n">
        <v>0.09859242512829111</v>
      </c>
      <c r="G10863" t="n">
        <v>0.09923606307141029</v>
      </c>
      <c r="H10863" t="n">
        <v>-0.001981916589814627</v>
      </c>
      <c r="J10863" t="n">
        <v>0.03419903562041748</v>
      </c>
      <c r="K10863" t="n">
        <v>0.09928771493704187</v>
      </c>
      <c r="L10863" t="n">
        <v>-0.003066700959835929</v>
      </c>
      <c r="M10863" t="n">
        <v>0.07212345323567834</v>
      </c>
      <c r="N10863" t="n">
        <v>0.1152684923297878</v>
      </c>
      <c r="O10863" t="n">
        <v>-0.005579240074561027</v>
      </c>
      <c r="P10863" t="n">
        <v>0.1085821208697085</v>
      </c>
      <c r="Q10863" t="n">
        <v>0.09435933676408945</v>
      </c>
      <c r="R10863" t="n">
        <v>-0.002752123652762489</v>
      </c>
    </row>
    <row r="10864">
      <c r="F10864" t="n">
        <v>0.0986220444738381</v>
      </c>
      <c r="G10864" t="n">
        <v>0.09924527035133898</v>
      </c>
      <c r="H10864" t="n">
        <v>-0.001982497669893682</v>
      </c>
      <c r="J10864" t="n">
        <v>0.03420805309405685</v>
      </c>
      <c r="K10864" t="n">
        <v>0.0992969270093129</v>
      </c>
      <c r="L10864" t="n">
        <v>-0.003065281005145195</v>
      </c>
      <c r="M10864" t="n">
        <v>0.07216770323806199</v>
      </c>
      <c r="N10864" t="n">
        <v>0.1152791871240288</v>
      </c>
      <c r="O10864" t="n">
        <v>-0.005576139477739078</v>
      </c>
      <c r="P10864" t="n">
        <v>0.1086900687348132</v>
      </c>
      <c r="Q10864" t="n">
        <v>0.09436809157358696</v>
      </c>
      <c r="R10864" t="n">
        <v>-0.002750286256654223</v>
      </c>
    </row>
    <row r="10865">
      <c r="F10865" t="n">
        <v>0.09862350680652132</v>
      </c>
      <c r="G10865" t="n">
        <v>0.09925447763126766</v>
      </c>
      <c r="H10865" t="n">
        <v>-0.001982497669893682</v>
      </c>
      <c r="J10865" t="n">
        <v>0.03421707055639571</v>
      </c>
      <c r="K10865" t="n">
        <v>0.09930613908158392</v>
      </c>
      <c r="L10865" t="n">
        <v>-0.003065894122657974</v>
      </c>
      <c r="M10865" t="n">
        <v>0.07212309513998136</v>
      </c>
      <c r="N10865" t="n">
        <v>0.1152898819182698</v>
      </c>
      <c r="O10865" t="n">
        <v>-0.005576697091686852</v>
      </c>
      <c r="P10865" t="n">
        <v>0.1086904310992846</v>
      </c>
      <c r="Q10865" t="n">
        <v>0.09437684638308445</v>
      </c>
      <c r="R10865" t="n">
        <v>-0.002750561257779776</v>
      </c>
    </row>
    <row r="10866">
      <c r="F10866" t="n">
        <v>0.09859681124873601</v>
      </c>
      <c r="G10866" t="n">
        <v>0.09926368491119635</v>
      </c>
      <c r="H10866" t="n">
        <v>-0.001982497669893682</v>
      </c>
      <c r="J10866" t="n">
        <v>0.03420924615800972</v>
      </c>
      <c r="K10866" t="n">
        <v>0.09931535115385494</v>
      </c>
      <c r="L10866" t="n">
        <v>-0.003065587563901585</v>
      </c>
      <c r="M10866" t="n">
        <v>0.07212291623474093</v>
      </c>
      <c r="N10866" t="n">
        <v>0.1153005767125109</v>
      </c>
      <c r="O10866" t="n">
        <v>-0.005576697091686852</v>
      </c>
      <c r="P10866" t="n">
        <v>0.1086549314509379</v>
      </c>
      <c r="Q10866" t="n">
        <v>0.09438560119258196</v>
      </c>
      <c r="R10866" t="n">
        <v>-0.002750561257779776</v>
      </c>
    </row>
    <row r="10867">
      <c r="F10867" t="n">
        <v>0.09861235223743883</v>
      </c>
      <c r="G10867" t="n">
        <v>0.09927289219112505</v>
      </c>
      <c r="H10867" t="n">
        <v>-0.001982497669893682</v>
      </c>
      <c r="J10867" t="n">
        <v>0.03420142150940339</v>
      </c>
      <c r="K10867" t="n">
        <v>0.09932456322612597</v>
      </c>
      <c r="L10867" t="n">
        <v>-0.003066200681414365</v>
      </c>
      <c r="M10867" t="n">
        <v>0.0721449519198856</v>
      </c>
      <c r="N10867" t="n">
        <v>0.1153112715067519</v>
      </c>
      <c r="O10867" t="n">
        <v>-0.005577254705634626</v>
      </c>
      <c r="P10867" t="n">
        <v>0.1086552935674435</v>
      </c>
      <c r="Q10867" t="n">
        <v>0.09439435600207946</v>
      </c>
      <c r="R10867" t="n">
        <v>-0.002750561257779776</v>
      </c>
    </row>
    <row r="10868">
      <c r="F10868" t="n">
        <v>0.09861381425178462</v>
      </c>
      <c r="G10868" t="n">
        <v>0.09928209947105374</v>
      </c>
      <c r="H10868" t="n">
        <v>-0.001983079653258819</v>
      </c>
      <c r="J10868" t="n">
        <v>0.03420201765433235</v>
      </c>
      <c r="K10868" t="n">
        <v>0.09933377529839697</v>
      </c>
      <c r="L10868" t="n">
        <v>-0.003064780797399938</v>
      </c>
      <c r="M10868" t="n">
        <v>0.07214477318724907</v>
      </c>
      <c r="N10868" t="n">
        <v>0.1153219663009929</v>
      </c>
      <c r="O10868" t="n">
        <v>-0.005575263793719893</v>
      </c>
      <c r="P10868" t="n">
        <v>0.1085839316193155</v>
      </c>
      <c r="Q10868" t="n">
        <v>0.09440311081157697</v>
      </c>
      <c r="R10868" t="n">
        <v>-0.002747350689411748</v>
      </c>
    </row>
    <row r="10869">
      <c r="F10869" t="n">
        <v>0.09861527620817179</v>
      </c>
      <c r="G10869" t="n">
        <v>0.09929130675098242</v>
      </c>
      <c r="H10869" t="n">
        <v>-0.001983277961224144</v>
      </c>
      <c r="J10869" t="n">
        <v>0.03421103477150447</v>
      </c>
      <c r="K10869" t="n">
        <v>0.09934298737066799</v>
      </c>
      <c r="L10869" t="n">
        <v>-0.003064167902529945</v>
      </c>
      <c r="M10869" t="n">
        <v>0.07212238009054206</v>
      </c>
      <c r="N10869" t="n">
        <v>0.1153326610952339</v>
      </c>
      <c r="O10869" t="n">
        <v>-0.0055747063788235</v>
      </c>
      <c r="P10869" t="n">
        <v>0.1086918794982289</v>
      </c>
      <c r="Q10869" t="n">
        <v>0.09441186562107447</v>
      </c>
      <c r="R10869" t="n">
        <v>-0.002747350689411748</v>
      </c>
    </row>
    <row r="10870">
      <c r="F10870" t="n">
        <v>0.09860265860482212</v>
      </c>
      <c r="G10870" t="n">
        <v>0.09930051403091111</v>
      </c>
      <c r="H10870" t="n">
        <v>-0.001982881345293493</v>
      </c>
      <c r="J10870" t="n">
        <v>0.03422005187647743</v>
      </c>
      <c r="K10870" t="n">
        <v>0.09935219944293902</v>
      </c>
      <c r="L10870" t="n">
        <v>-0.003064167902529945</v>
      </c>
      <c r="M10870" t="n">
        <v>0.07214441600822039</v>
      </c>
      <c r="N10870" t="n">
        <v>0.115343355889475</v>
      </c>
      <c r="O10870" t="n">
        <v>-0.005574148963927108</v>
      </c>
      <c r="P10870" t="n">
        <v>0.1086205172296313</v>
      </c>
      <c r="Q10870" t="n">
        <v>0.09442062043057198</v>
      </c>
      <c r="R10870" t="n">
        <v>-0.002747350689411748</v>
      </c>
    </row>
    <row r="10871">
      <c r="F10871" t="n">
        <v>0.09860412029822974</v>
      </c>
      <c r="G10871" t="n">
        <v>0.0993097213108398</v>
      </c>
      <c r="H10871" t="n">
        <v>-0.001983079653258819</v>
      </c>
      <c r="J10871" t="n">
        <v>0.03421222652375355</v>
      </c>
      <c r="K10871" t="n">
        <v>0.09936141151521004</v>
      </c>
      <c r="L10871" t="n">
        <v>-0.003064474349964941</v>
      </c>
      <c r="M10871" t="n">
        <v>0.07212202313825375</v>
      </c>
      <c r="N10871" t="n">
        <v>0.115354050683716</v>
      </c>
      <c r="O10871" t="n">
        <v>-0.005573591549030715</v>
      </c>
      <c r="P10871" t="n">
        <v>0.1085850167982436</v>
      </c>
      <c r="Q10871" t="n">
        <v>0.09442937524006947</v>
      </c>
      <c r="R10871" t="n">
        <v>-0.002747350689411748</v>
      </c>
    </row>
    <row r="10872">
      <c r="F10872" t="n">
        <v>0.09861966172665371</v>
      </c>
      <c r="G10872" t="n">
        <v>0.09931892859076848</v>
      </c>
      <c r="H10872" t="n">
        <v>-0.001983662533161211</v>
      </c>
      <c r="J10872" t="n">
        <v>0.03422966476683378</v>
      </c>
      <c r="K10872" t="n">
        <v>0.09937062358748106</v>
      </c>
      <c r="L10872" t="n">
        <v>-0.003063054982071531</v>
      </c>
      <c r="M10872" t="n">
        <v>0.07212184480553549</v>
      </c>
      <c r="N10872" t="n">
        <v>0.115364745477957</v>
      </c>
      <c r="O10872" t="n">
        <v>-0.005572710133955295</v>
      </c>
      <c r="P10872" t="n">
        <v>0.1086212404366074</v>
      </c>
      <c r="Q10872" t="n">
        <v>0.09443813004956697</v>
      </c>
      <c r="R10872" t="n">
        <v>-0.00274551602507781</v>
      </c>
    </row>
    <row r="10873">
      <c r="F10873" t="n">
        <v>0.09862112344827839</v>
      </c>
      <c r="G10873" t="n">
        <v>0.09932813587069718</v>
      </c>
      <c r="H10873" t="n">
        <v>-0.001983662533161211</v>
      </c>
      <c r="J10873" t="n">
        <v>0.0342134177491718</v>
      </c>
      <c r="K10873" t="n">
        <v>0.09937983565975207</v>
      </c>
      <c r="L10873" t="n">
        <v>-0.003063667654335171</v>
      </c>
      <c r="M10873" t="n">
        <v>0.07218830973284265</v>
      </c>
      <c r="N10873" t="n">
        <v>0.1153754402721981</v>
      </c>
      <c r="O10873" t="n">
        <v>-0.005571595703371563</v>
      </c>
      <c r="P10873" t="n">
        <v>0.1085857397208386</v>
      </c>
      <c r="Q10873" t="n">
        <v>0.09444688485906448</v>
      </c>
      <c r="R10873" t="n">
        <v>-0.002744966976777625</v>
      </c>
    </row>
    <row r="10874">
      <c r="F10874" t="n">
        <v>0.09860850502429463</v>
      </c>
      <c r="G10874" t="n">
        <v>0.09933734315062587</v>
      </c>
      <c r="H10874" t="n">
        <v>-0.001983464166907895</v>
      </c>
      <c r="J10874" t="n">
        <v>0.03423085596656837</v>
      </c>
      <c r="K10874" t="n">
        <v>0.09938904773202309</v>
      </c>
      <c r="L10874" t="n">
        <v>-0.003063973990466992</v>
      </c>
      <c r="M10874" t="n">
        <v>0.07212148842740518</v>
      </c>
      <c r="N10874" t="n">
        <v>0.1153861350664391</v>
      </c>
      <c r="O10874" t="n">
        <v>-0.005572152918663429</v>
      </c>
      <c r="P10874" t="n">
        <v>0.1086936876120032</v>
      </c>
      <c r="Q10874" t="n">
        <v>0.09445563966856198</v>
      </c>
      <c r="R10874" t="n">
        <v>-0.002744966976777625</v>
      </c>
    </row>
    <row r="10875">
      <c r="F10875" t="n">
        <v>0.09865220717765924</v>
      </c>
      <c r="G10875" t="n">
        <v>0.09934655043055456</v>
      </c>
      <c r="H10875" t="n">
        <v>-0.001984246302852036</v>
      </c>
      <c r="J10875" t="n">
        <v>0.03420618698568646</v>
      </c>
      <c r="K10875" t="n">
        <v>0.09939825980429411</v>
      </c>
      <c r="L10875" t="n">
        <v>-0.003063973990466992</v>
      </c>
      <c r="M10875" t="n">
        <v>0.07212131038217492</v>
      </c>
      <c r="N10875" t="n">
        <v>0.1153968298606801</v>
      </c>
      <c r="O10875" t="n">
        <v>-0.005572152918663429</v>
      </c>
      <c r="P10875" t="n">
        <v>0.1086940489164652</v>
      </c>
      <c r="Q10875" t="n">
        <v>0.09446439447805949</v>
      </c>
      <c r="R10875" t="n">
        <v>-0.002742859421432136</v>
      </c>
    </row>
    <row r="10876">
      <c r="F10876" t="n">
        <v>0.0986255082554453</v>
      </c>
      <c r="G10876" t="n">
        <v>0.09935575771048324</v>
      </c>
      <c r="H10876" t="n">
        <v>-0.001984643152112606</v>
      </c>
      <c r="J10876" t="n">
        <v>0.0342320466375242</v>
      </c>
      <c r="K10876" t="n">
        <v>0.09940747187656514</v>
      </c>
      <c r="L10876" t="n">
        <v>-0.003062248468794162</v>
      </c>
      <c r="M10876" t="n">
        <v>0.07216556110230921</v>
      </c>
      <c r="N10876" t="n">
        <v>0.1154075246549211</v>
      </c>
      <c r="O10876" t="n">
        <v>-0.005571265382646766</v>
      </c>
      <c r="P10876" t="n">
        <v>0.1086226855776429</v>
      </c>
      <c r="Q10876" t="n">
        <v>0.09447314928755698</v>
      </c>
      <c r="R10876" t="n">
        <v>-0.002743407993316422</v>
      </c>
    </row>
    <row r="10877">
      <c r="F10877" t="n">
        <v>0.09861288921297393</v>
      </c>
      <c r="G10877" t="n">
        <v>0.09936496499041193</v>
      </c>
      <c r="H10877" t="n">
        <v>-0.001984643152112606</v>
      </c>
      <c r="J10877" t="n">
        <v>0.03422422019446471</v>
      </c>
      <c r="K10877" t="n">
        <v>0.09941668394883614</v>
      </c>
      <c r="L10877" t="n">
        <v>-0.003062860918487921</v>
      </c>
      <c r="M10877" t="n">
        <v>0.07214316889672812</v>
      </c>
      <c r="N10877" t="n">
        <v>0.1154182194491622</v>
      </c>
      <c r="O10877" t="n">
        <v>-0.005571265382646766</v>
      </c>
      <c r="P10877" t="n">
        <v>0.1085871842928729</v>
      </c>
      <c r="Q10877" t="n">
        <v>0.09448190409705449</v>
      </c>
      <c r="R10877" t="n">
        <v>-0.002743133707374279</v>
      </c>
    </row>
    <row r="10878">
      <c r="F10878" t="n">
        <v>0.09865659250078712</v>
      </c>
      <c r="G10878" t="n">
        <v>0.09937417227034062</v>
      </c>
      <c r="H10878" t="n">
        <v>-0.001984444727482321</v>
      </c>
      <c r="J10878" t="n">
        <v>0.03422481513912282</v>
      </c>
      <c r="K10878" t="n">
        <v>0.09942589602110716</v>
      </c>
      <c r="L10878" t="n">
        <v>-0.003061942243947283</v>
      </c>
      <c r="M10878" t="n">
        <v>0.07218741972025058</v>
      </c>
      <c r="N10878" t="n">
        <v>0.1154289142434032</v>
      </c>
      <c r="O10878" t="n">
        <v>-0.005571265382646766</v>
      </c>
      <c r="P10878" t="n">
        <v>0.1085875451704627</v>
      </c>
      <c r="Q10878" t="n">
        <v>0.09449065890655199</v>
      </c>
      <c r="R10878" t="n">
        <v>-0.002742585135489993</v>
      </c>
    </row>
    <row r="10879">
      <c r="F10879" t="n">
        <v>0.09865805415375575</v>
      </c>
      <c r="G10879" t="n">
        <v>0.09938337955026931</v>
      </c>
      <c r="H10879" t="n">
        <v>-0.001984643152112606</v>
      </c>
      <c r="J10879" t="n">
        <v>0.03423383164981052</v>
      </c>
      <c r="K10879" t="n">
        <v>0.09943510809337819</v>
      </c>
      <c r="L10879" t="n">
        <v>-0.003062554693641042</v>
      </c>
      <c r="M10879" t="n">
        <v>0.072165027724962</v>
      </c>
      <c r="N10879" t="n">
        <v>0.1154396090376442</v>
      </c>
      <c r="O10879" t="n">
        <v>-0.005569594337241053</v>
      </c>
      <c r="P10879" t="n">
        <v>0.1086596306954876</v>
      </c>
      <c r="Q10879" t="n">
        <v>0.0944994137160495</v>
      </c>
      <c r="R10879" t="n">
        <v>-0.002742585135489993</v>
      </c>
    </row>
    <row r="10880">
      <c r="F10880" t="n">
        <v>0.09863135381941912</v>
      </c>
      <c r="G10880" t="n">
        <v>0.099392586830198</v>
      </c>
      <c r="H10880" t="n">
        <v>-0.001984632472486912</v>
      </c>
      <c r="J10880" t="n">
        <v>0.03421758287161146</v>
      </c>
      <c r="K10880" t="n">
        <v>0.09944432016564921</v>
      </c>
      <c r="L10880" t="n">
        <v>-0.003061748029075112</v>
      </c>
      <c r="M10880" t="n">
        <v>0.07218706438876563</v>
      </c>
      <c r="N10880" t="n">
        <v>0.1154503038318852</v>
      </c>
      <c r="O10880" t="n">
        <v>-0.005567587461066394</v>
      </c>
      <c r="P10880" t="n">
        <v>0.1086958538456319</v>
      </c>
      <c r="Q10880" t="n">
        <v>0.094508168525547</v>
      </c>
      <c r="R10880" t="n">
        <v>-0.002740479232461345</v>
      </c>
    </row>
    <row r="10881">
      <c r="F10881" t="n">
        <v>0.09866097727582471</v>
      </c>
      <c r="G10881" t="n">
        <v>0.09940179411012669</v>
      </c>
      <c r="H10881" t="n">
        <v>-0.001984632472486912</v>
      </c>
      <c r="J10881" t="n">
        <v>0.03421817735797344</v>
      </c>
      <c r="K10881" t="n">
        <v>0.09945353223792022</v>
      </c>
      <c r="L10881" t="n">
        <v>-0.00306144191549492</v>
      </c>
      <c r="M10881" t="n">
        <v>0.0721646726218817</v>
      </c>
      <c r="N10881" t="n">
        <v>0.1154609986261263</v>
      </c>
      <c r="O10881" t="n">
        <v>-0.005569257904349042</v>
      </c>
      <c r="P10881" t="n">
        <v>0.1086603520636614</v>
      </c>
      <c r="Q10881" t="n">
        <v>0.09451692333504451</v>
      </c>
      <c r="R10881" t="n">
        <v>-0.002740753280384591</v>
      </c>
    </row>
    <row r="10882">
      <c r="F10882" t="n">
        <v>0.09864835748904113</v>
      </c>
      <c r="G10882" t="n">
        <v>0.09941100139005538</v>
      </c>
      <c r="H10882" t="n">
        <v>-0.001985227921773586</v>
      </c>
      <c r="J10882" t="n">
        <v>0.03421034983392141</v>
      </c>
      <c r="K10882" t="n">
        <v>0.09946274431019124</v>
      </c>
      <c r="L10882" t="n">
        <v>-0.003061135801914729</v>
      </c>
      <c r="M10882" t="n">
        <v>0.07216449521515958</v>
      </c>
      <c r="N10882" t="n">
        <v>0.1154716934203673</v>
      </c>
      <c r="O10882" t="n">
        <v>-0.005569257904349042</v>
      </c>
      <c r="P10882" t="n">
        <v>0.1085889876182308</v>
      </c>
      <c r="Q10882" t="n">
        <v>0.09452567814454201</v>
      </c>
      <c r="R10882" t="n">
        <v>-0.002741027328307837</v>
      </c>
    </row>
    <row r="10883">
      <c r="F10883" t="n">
        <v>0.09863573734796424</v>
      </c>
      <c r="G10883" t="n">
        <v>0.09942020866998406</v>
      </c>
      <c r="H10883" t="n">
        <v>-0.00198483095558247</v>
      </c>
      <c r="J10883" t="n">
        <v>0.03421094399422206</v>
      </c>
      <c r="K10883" t="n">
        <v>0.09947195638246226</v>
      </c>
      <c r="L10883" t="n">
        <v>-0.003061748029075112</v>
      </c>
      <c r="M10883" t="n">
        <v>0.07216431790510403</v>
      </c>
      <c r="N10883" t="n">
        <v>0.1154823882146083</v>
      </c>
      <c r="O10883" t="n">
        <v>-0.005567587461066394</v>
      </c>
      <c r="P10883" t="n">
        <v>0.1086610730064695</v>
      </c>
      <c r="Q10883" t="n">
        <v>0.09453443295403952</v>
      </c>
      <c r="R10883" t="n">
        <v>-0.002740205184538099</v>
      </c>
    </row>
    <row r="10884">
      <c r="F10884" t="n">
        <v>0.09863719839983473</v>
      </c>
      <c r="G10884" t="n">
        <v>0.09942941594991277</v>
      </c>
      <c r="H10884" t="n">
        <v>-0.00198561502625215</v>
      </c>
      <c r="J10884" t="n">
        <v>0.03422838201298951</v>
      </c>
      <c r="K10884" t="n">
        <v>0.09948116845473327</v>
      </c>
      <c r="L10884" t="n">
        <v>-0.003059717315410623</v>
      </c>
      <c r="M10884" t="n">
        <v>0.07211971230650607</v>
      </c>
      <c r="N10884" t="n">
        <v>0.1154930830088493</v>
      </c>
      <c r="O10884" t="n">
        <v>-0.00556557508527479</v>
      </c>
      <c r="P10884" t="n">
        <v>0.108589708204133</v>
      </c>
      <c r="Q10884" t="n">
        <v>0.09454318776353703</v>
      </c>
      <c r="R10884" t="n">
        <v>-0.002738374763101788</v>
      </c>
    </row>
    <row r="10885">
      <c r="F10885" t="n">
        <v>0.09862457769544783</v>
      </c>
      <c r="G10885" t="n">
        <v>0.09943862322984144</v>
      </c>
      <c r="H10885" t="n">
        <v>-0.00198541648460369</v>
      </c>
      <c r="J10885" t="n">
        <v>0.03423739808025092</v>
      </c>
      <c r="K10885" t="n">
        <v>0.0994903805270043</v>
      </c>
      <c r="L10885" t="n">
        <v>-0.003059717315410623</v>
      </c>
      <c r="M10885" t="n">
        <v>0.07216396357535612</v>
      </c>
      <c r="N10885" t="n">
        <v>0.1155037778030904</v>
      </c>
      <c r="O10885" t="n">
        <v>-0.005566688311614478</v>
      </c>
      <c r="P10885" t="n">
        <v>0.1086617935236679</v>
      </c>
      <c r="Q10885" t="n">
        <v>0.09455194257303452</v>
      </c>
      <c r="R10885" t="n">
        <v>-0.002738100953006488</v>
      </c>
    </row>
    <row r="10886">
      <c r="F10886" t="n">
        <v>0.09862603847564552</v>
      </c>
      <c r="G10886" t="n">
        <v>0.09944783050977013</v>
      </c>
      <c r="H10886" t="n">
        <v>-0.00198521794295523</v>
      </c>
      <c r="J10886" t="n">
        <v>0.03423799201762685</v>
      </c>
      <c r="K10886" t="n">
        <v>0.09949959259927532</v>
      </c>
      <c r="L10886" t="n">
        <v>-0.003060329320074172</v>
      </c>
      <c r="M10886" t="n">
        <v>0.07214157239860575</v>
      </c>
      <c r="N10886" t="n">
        <v>0.1155144725973314</v>
      </c>
      <c r="O10886" t="n">
        <v>-0.00556557508527479</v>
      </c>
      <c r="P10886" t="n">
        <v>0.1085904283643884</v>
      </c>
      <c r="Q10886" t="n">
        <v>0.09456069738253203</v>
      </c>
      <c r="R10886" t="n">
        <v>-0.002738648573197089</v>
      </c>
    </row>
    <row r="10887">
      <c r="F10887" t="n">
        <v>0.09865566316420551</v>
      </c>
      <c r="G10887" t="n">
        <v>0.09945703778969882</v>
      </c>
      <c r="H10887" t="n">
        <v>-0.00198521794295523</v>
      </c>
      <c r="J10887" t="n">
        <v>0.03422174147267093</v>
      </c>
      <c r="K10887" t="n">
        <v>0.09950880467154634</v>
      </c>
      <c r="L10887" t="n">
        <v>-0.003060023317742398</v>
      </c>
      <c r="M10887" t="n">
        <v>0.0721858237729146</v>
      </c>
      <c r="N10887" t="n">
        <v>0.1155251673915724</v>
      </c>
      <c r="O10887" t="n">
        <v>-0.005567244924784323</v>
      </c>
      <c r="P10887" t="n">
        <v>0.1086983762801073</v>
      </c>
      <c r="Q10887" t="n">
        <v>0.09456945219202953</v>
      </c>
      <c r="R10887" t="n">
        <v>-0.002738648573197089</v>
      </c>
    </row>
    <row r="10888">
      <c r="F10888" t="n">
        <v>0.09867120624169703</v>
      </c>
      <c r="G10888" t="n">
        <v>0.09946624506962751</v>
      </c>
      <c r="H10888" t="n">
        <v>-0.001986400083743506</v>
      </c>
      <c r="J10888" t="n">
        <v>0.03421391278960627</v>
      </c>
      <c r="K10888" t="n">
        <v>0.09951801674381736</v>
      </c>
      <c r="L10888" t="n">
        <v>-0.003059216907556168</v>
      </c>
      <c r="M10888" t="n">
        <v>0.07211900456426865</v>
      </c>
      <c r="N10888" t="n">
        <v>0.1155358621858135</v>
      </c>
      <c r="O10888" t="n">
        <v>-0.005564670043019779</v>
      </c>
      <c r="P10888" t="n">
        <v>0.1086628735009129</v>
      </c>
      <c r="Q10888" t="n">
        <v>0.09457820700152704</v>
      </c>
      <c r="R10888" t="n">
        <v>-0.002735998174518917</v>
      </c>
    </row>
    <row r="10889">
      <c r="F10889" t="n">
        <v>0.09864450271367581</v>
      </c>
      <c r="G10889" t="n">
        <v>0.0994754523495562</v>
      </c>
      <c r="H10889" t="n">
        <v>-0.001985804282878556</v>
      </c>
      <c r="J10889" t="n">
        <v>0.0342313507320726</v>
      </c>
      <c r="K10889" t="n">
        <v>0.09952722881608837</v>
      </c>
      <c r="L10889" t="n">
        <v>-0.003058605125352877</v>
      </c>
      <c r="M10889" t="n">
        <v>0.07211882787146331</v>
      </c>
      <c r="N10889" t="n">
        <v>0.1155465569800545</v>
      </c>
      <c r="O10889" t="n">
        <v>-0.005563557220293448</v>
      </c>
      <c r="P10889" t="n">
        <v>0.1086273705432041</v>
      </c>
      <c r="Q10889" t="n">
        <v>0.09458696181102454</v>
      </c>
      <c r="R10889" t="n">
        <v>-0.002735724602058711</v>
      </c>
    </row>
    <row r="10890">
      <c r="F10890" t="n">
        <v>0.0986741282333187</v>
      </c>
      <c r="G10890" t="n">
        <v>0.0994846596294849</v>
      </c>
      <c r="H10890" t="n">
        <v>-0.001985804282878556</v>
      </c>
      <c r="J10890" t="n">
        <v>0.03422352172087767</v>
      </c>
      <c r="K10890" t="n">
        <v>0.0995364408883594</v>
      </c>
      <c r="L10890" t="n">
        <v>-0.003059522798657813</v>
      </c>
      <c r="M10890" t="n">
        <v>0.07218529353555006</v>
      </c>
      <c r="N10890" t="n">
        <v>0.1155572517742955</v>
      </c>
      <c r="O10890" t="n">
        <v>-0.005565226454382944</v>
      </c>
      <c r="P10890" t="n">
        <v>0.1086994557260363</v>
      </c>
      <c r="Q10890" t="n">
        <v>0.09459571662052203</v>
      </c>
      <c r="R10890" t="n">
        <v>-0.002736271746979122</v>
      </c>
    </row>
    <row r="10891">
      <c r="F10891" t="n">
        <v>0.0986615065625818</v>
      </c>
      <c r="G10891" t="n">
        <v>0.09949386690941359</v>
      </c>
      <c r="H10891" t="n">
        <v>-0.001986400083743506</v>
      </c>
      <c r="J10891" t="n">
        <v>0.03422411486790208</v>
      </c>
      <c r="K10891" t="n">
        <v>0.09954565296063041</v>
      </c>
      <c r="L10891" t="n">
        <v>-0.003059216907556168</v>
      </c>
      <c r="M10891" t="n">
        <v>0.07214068884667829</v>
      </c>
      <c r="N10891" t="n">
        <v>0.1155679465685365</v>
      </c>
      <c r="O10891" t="n">
        <v>-0.005564113631656613</v>
      </c>
      <c r="P10891" t="n">
        <v>0.108628089710191</v>
      </c>
      <c r="Q10891" t="n">
        <v>0.09460447143001954</v>
      </c>
      <c r="R10891" t="n">
        <v>-0.002735451029598505</v>
      </c>
    </row>
    <row r="10892">
      <c r="F10892" t="n">
        <v>0.09867704996728666</v>
      </c>
      <c r="G10892" t="n">
        <v>0.09950307418934226</v>
      </c>
      <c r="H10892" t="n">
        <v>-0.00198639148550874</v>
      </c>
      <c r="J10892" t="n">
        <v>0.03422470788014838</v>
      </c>
      <c r="K10892" t="n">
        <v>0.09955486503290142</v>
      </c>
      <c r="L10892" t="n">
        <v>-0.003057493118338629</v>
      </c>
      <c r="M10892" t="n">
        <v>0.07211829837711101</v>
      </c>
      <c r="N10892" t="n">
        <v>0.1155786413627776</v>
      </c>
      <c r="O10892" t="n">
        <v>-0.005562646294566683</v>
      </c>
      <c r="P10892" t="n">
        <v>0.1087001748235724</v>
      </c>
      <c r="Q10892" t="n">
        <v>0.09461322623951704</v>
      </c>
      <c r="R10892" t="n">
        <v>-0.002733076863589297</v>
      </c>
    </row>
    <row r="10893">
      <c r="F10893" t="n">
        <v>0.09867851073691822</v>
      </c>
      <c r="G10893" t="n">
        <v>0.09951228146927095</v>
      </c>
      <c r="H10893" t="n">
        <v>-0.001986788803537645</v>
      </c>
      <c r="J10893" t="n">
        <v>0.03424214581761449</v>
      </c>
      <c r="K10893" t="n">
        <v>0.09956407710517245</v>
      </c>
      <c r="L10893" t="n">
        <v>-0.003057493118338629</v>
      </c>
      <c r="M10893" t="n">
        <v>0.07211812207398444</v>
      </c>
      <c r="N10893" t="n">
        <v>0.1155893361570186</v>
      </c>
      <c r="O10893" t="n">
        <v>-0.005561533876549571</v>
      </c>
      <c r="P10893" t="n">
        <v>0.1086288084506338</v>
      </c>
      <c r="Q10893" t="n">
        <v>0.09462198104901455</v>
      </c>
      <c r="R10893" t="n">
        <v>-0.002733076863589297</v>
      </c>
    </row>
    <row r="10894">
      <c r="F10894" t="n">
        <v>0.09863772241660596</v>
      </c>
      <c r="G10894" t="n">
        <v>0.09952148874919964</v>
      </c>
      <c r="H10894" t="n">
        <v>-0.001986788803537645</v>
      </c>
      <c r="J10894" t="n">
        <v>0.03421747091034251</v>
      </c>
      <c r="K10894" t="n">
        <v>0.09957328917744347</v>
      </c>
      <c r="L10894" t="n">
        <v>-0.003058104678118275</v>
      </c>
      <c r="M10894" t="n">
        <v>0.07214015988449315</v>
      </c>
      <c r="N10894" t="n">
        <v>0.1156000309512596</v>
      </c>
      <c r="O10894" t="n">
        <v>-0.005562090085558127</v>
      </c>
      <c r="P10894" t="n">
        <v>0.108665030577591</v>
      </c>
      <c r="Q10894" t="n">
        <v>0.09463073585851205</v>
      </c>
      <c r="R10894" t="n">
        <v>-0.002733350198609158</v>
      </c>
    </row>
    <row r="10895">
      <c r="F10895" t="n">
        <v>0.09865326577150846</v>
      </c>
      <c r="G10895" t="n">
        <v>0.09953069602912834</v>
      </c>
      <c r="H10895" t="n">
        <v>-0.00198639148550874</v>
      </c>
      <c r="J10895" t="n">
        <v>0.03424333140390461</v>
      </c>
      <c r="K10895" t="n">
        <v>0.09958250124971449</v>
      </c>
      <c r="L10895" t="n">
        <v>-0.003057493118338629</v>
      </c>
      <c r="M10895" t="n">
        <v>0.07211776976076276</v>
      </c>
      <c r="N10895" t="n">
        <v>0.1156107257455006</v>
      </c>
      <c r="O10895" t="n">
        <v>-0.005562090085558127</v>
      </c>
      <c r="P10895" t="n">
        <v>0.1087012526696413</v>
      </c>
      <c r="Q10895" t="n">
        <v>0.09463949066800956</v>
      </c>
      <c r="R10895" t="n">
        <v>-0.002730977761648973</v>
      </c>
    </row>
    <row r="10896">
      <c r="F10896" t="n">
        <v>0.09864064275204903</v>
      </c>
      <c r="G10896" t="n">
        <v>0.09953990330905703</v>
      </c>
      <c r="H10896" t="n">
        <v>-0.001986979544097635</v>
      </c>
      <c r="J10896" t="n">
        <v>0.03424392399399749</v>
      </c>
      <c r="K10896" t="n">
        <v>0.09959171332198551</v>
      </c>
      <c r="L10896" t="n">
        <v>-0.003056381294545214</v>
      </c>
      <c r="M10896" t="n">
        <v>0.07211759375084942</v>
      </c>
      <c r="N10896" t="n">
        <v>0.1156214205397417</v>
      </c>
      <c r="O10896" t="n">
        <v>-0.005559505064470369</v>
      </c>
      <c r="P10896" t="n">
        <v>0.10866574874957</v>
      </c>
      <c r="Q10896" t="n">
        <v>0.09464824547750705</v>
      </c>
      <c r="R10896" t="n">
        <v>-0.002730704663872808</v>
      </c>
    </row>
    <row r="10897">
      <c r="F10897" t="n">
        <v>0.09867026971329368</v>
      </c>
      <c r="G10897" t="n">
        <v>0.09954911058898572</v>
      </c>
      <c r="H10897" t="n">
        <v>-0.001987178261923828</v>
      </c>
      <c r="J10897" t="n">
        <v>0.03423609368142612</v>
      </c>
      <c r="K10897" t="n">
        <v>0.09960092539425652</v>
      </c>
      <c r="L10897" t="n">
        <v>-0.003057298300634186</v>
      </c>
      <c r="M10897" t="n">
        <v>0.07211741783885561</v>
      </c>
      <c r="N10897" t="n">
        <v>0.1156321153339827</v>
      </c>
      <c r="O10897" t="n">
        <v>-0.005560061070577427</v>
      </c>
      <c r="P10897" t="n">
        <v>0.1087019706998408</v>
      </c>
      <c r="Q10897" t="n">
        <v>0.09465700028700456</v>
      </c>
      <c r="R10897" t="n">
        <v>-0.002730704663872808</v>
      </c>
    </row>
    <row r="10898">
      <c r="F10898" t="n">
        <v>0.09868581359983764</v>
      </c>
      <c r="G10898" t="n">
        <v>0.09955831786891441</v>
      </c>
      <c r="H10898" t="n">
        <v>-0.001987575697576213</v>
      </c>
      <c r="J10898" t="n">
        <v>0.03421984028837684</v>
      </c>
      <c r="K10898" t="n">
        <v>0.09961013746652754</v>
      </c>
      <c r="L10898" t="n">
        <v>-0.003056992631937862</v>
      </c>
      <c r="M10898" t="n">
        <v>0.07211724202487219</v>
      </c>
      <c r="N10898" t="n">
        <v>0.1156428101282237</v>
      </c>
      <c r="O10898" t="n">
        <v>-0.005560061070577427</v>
      </c>
      <c r="P10898" t="n">
        <v>0.1086306034340082</v>
      </c>
      <c r="Q10898" t="n">
        <v>0.09466575509650206</v>
      </c>
      <c r="R10898" t="n">
        <v>-0.002730977761648973</v>
      </c>
    </row>
    <row r="10899">
      <c r="F10899" t="n">
        <v>0.09868727397332366</v>
      </c>
      <c r="G10899" t="n">
        <v>0.09956752514884308</v>
      </c>
      <c r="H10899" t="n">
        <v>-0.001987575697576213</v>
      </c>
      <c r="J10899" t="n">
        <v>0.03422885517918914</v>
      </c>
      <c r="K10899" t="n">
        <v>0.09961934953879857</v>
      </c>
      <c r="L10899" t="n">
        <v>-0.003057298300634186</v>
      </c>
      <c r="M10899" t="n">
        <v>0.0721837080930611</v>
      </c>
      <c r="N10899" t="n">
        <v>0.1156535049224648</v>
      </c>
      <c r="O10899" t="n">
        <v>-0.005561173082791543</v>
      </c>
      <c r="P10899" t="n">
        <v>0.1085950990140451</v>
      </c>
      <c r="Q10899" t="n">
        <v>0.09467450990599956</v>
      </c>
      <c r="R10899" t="n">
        <v>-0.002730977761648973</v>
      </c>
    </row>
    <row r="10900">
      <c r="F10900" t="n">
        <v>0.09864648262678261</v>
      </c>
      <c r="G10900" t="n">
        <v>0.09957673242877178</v>
      </c>
      <c r="H10900" t="n">
        <v>-0.001987767228619955</v>
      </c>
      <c r="J10900" t="n">
        <v>0.03422102416297289</v>
      </c>
      <c r="K10900" t="n">
        <v>0.09962856161106959</v>
      </c>
      <c r="L10900" t="n">
        <v>-0.003055880769192297</v>
      </c>
      <c r="M10900" t="n">
        <v>0.07211689069130003</v>
      </c>
      <c r="N10900" t="n">
        <v>0.1156641997167058</v>
      </c>
      <c r="O10900" t="n">
        <v>-0.005559138202462188</v>
      </c>
      <c r="P10900" t="n">
        <v>0.1086671838116918</v>
      </c>
      <c r="Q10900" t="n">
        <v>0.09468326471549707</v>
      </c>
      <c r="R10900" t="n">
        <v>-0.002728607310169302</v>
      </c>
    </row>
    <row r="10901">
      <c r="F10901" t="n">
        <v>0.09866202645821356</v>
      </c>
      <c r="G10901" t="n">
        <v>0.09958593970870047</v>
      </c>
      <c r="H10901" t="n">
        <v>-0.001987767228619955</v>
      </c>
      <c r="J10901" t="n">
        <v>0.03422161589612838</v>
      </c>
      <c r="K10901" t="n">
        <v>0.09963777368334059</v>
      </c>
      <c r="L10901" t="n">
        <v>-0.003055575211671129</v>
      </c>
      <c r="M10901" t="n">
        <v>0.07213892906479952</v>
      </c>
      <c r="N10901" t="n">
        <v>0.1156748945109468</v>
      </c>
      <c r="O10901" t="n">
        <v>-0.005559138202462188</v>
      </c>
      <c r="P10901" t="n">
        <v>0.1087034054779092</v>
      </c>
      <c r="Q10901" t="n">
        <v>0.09469201952499456</v>
      </c>
      <c r="R10901" t="n">
        <v>-0.002728607310169302</v>
      </c>
    </row>
    <row r="10902">
      <c r="F10902" t="n">
        <v>0.09866348633769706</v>
      </c>
      <c r="G10902" t="n">
        <v>0.09959514698862916</v>
      </c>
      <c r="H10902" t="n">
        <v>-0.001988164782065679</v>
      </c>
      <c r="J10902" t="n">
        <v>0.03423905361909539</v>
      </c>
      <c r="K10902" t="n">
        <v>0.09964698575561162</v>
      </c>
      <c r="L10902" t="n">
        <v>-0.003056186326713464</v>
      </c>
      <c r="M10902" t="n">
        <v>0.07211653975085994</v>
      </c>
      <c r="N10902" t="n">
        <v>0.1156855893051878</v>
      </c>
      <c r="O10902" t="n">
        <v>-0.00555802659714276</v>
      </c>
      <c r="P10902" t="n">
        <v>0.1087037639050961</v>
      </c>
      <c r="Q10902" t="n">
        <v>0.09470077433449207</v>
      </c>
      <c r="R10902" t="n">
        <v>-0.002728334449438285</v>
      </c>
    </row>
    <row r="10903">
      <c r="F10903" t="n">
        <v>0.09866494614926616</v>
      </c>
      <c r="G10903" t="n">
        <v>0.09960435426855785</v>
      </c>
      <c r="H10903" t="n">
        <v>-0.001988158202158964</v>
      </c>
      <c r="J10903" t="n">
        <v>0.03424806832000941</v>
      </c>
      <c r="K10903" t="n">
        <v>0.09965619782788264</v>
      </c>
      <c r="L10903" t="n">
        <v>-0.003055880769192297</v>
      </c>
      <c r="M10903" t="n">
        <v>0.07211636442829164</v>
      </c>
      <c r="N10903" t="n">
        <v>0.1156962840994289</v>
      </c>
      <c r="O10903" t="n">
        <v>-0.005558582399802474</v>
      </c>
      <c r="P10903" t="n">
        <v>0.1086682589857151</v>
      </c>
      <c r="Q10903" t="n">
        <v>0.09470952914398957</v>
      </c>
      <c r="R10903" t="n">
        <v>-0.002728607310169302</v>
      </c>
    </row>
    <row r="10904">
      <c r="F10904" t="n">
        <v>0.09866640589262807</v>
      </c>
      <c r="G10904" t="n">
        <v>0.09961356154848654</v>
      </c>
      <c r="H10904" t="n">
        <v>-0.001988158202158964</v>
      </c>
      <c r="J10904" t="n">
        <v>0.03422339027718262</v>
      </c>
      <c r="K10904" t="n">
        <v>0.09966540990015366</v>
      </c>
      <c r="L10904" t="n">
        <v>-0.003055074536423318</v>
      </c>
      <c r="M10904" t="n">
        <v>0.07211618920427898</v>
      </c>
      <c r="N10904" t="n">
        <v>0.1157069788936699</v>
      </c>
      <c r="O10904" t="n">
        <v>-0.005555431077014809</v>
      </c>
      <c r="P10904" t="n">
        <v>0.1086686171630709</v>
      </c>
      <c r="Q10904" t="n">
        <v>0.09471828395348708</v>
      </c>
      <c r="R10904" t="n">
        <v>-0.002726238863161289</v>
      </c>
    </row>
    <row r="10905">
      <c r="F10905" t="n">
        <v>0.09869603479595307</v>
      </c>
      <c r="G10905" t="n">
        <v>0.09962276882841523</v>
      </c>
      <c r="H10905" t="n">
        <v>-0.001988754709270323</v>
      </c>
      <c r="J10905" t="n">
        <v>0.03422398146421826</v>
      </c>
      <c r="K10905" t="n">
        <v>0.09967462197242467</v>
      </c>
      <c r="L10905" t="n">
        <v>-0.003054158197330209</v>
      </c>
      <c r="M10905" t="n">
        <v>0.07216044172449321</v>
      </c>
      <c r="N10905" t="n">
        <v>0.1157176736879109</v>
      </c>
      <c r="O10905" t="n">
        <v>-0.005557097873017514</v>
      </c>
      <c r="P10905" t="n">
        <v>0.1086689752333831</v>
      </c>
      <c r="Q10905" t="n">
        <v>0.09472703876298458</v>
      </c>
      <c r="R10905" t="n">
        <v>-0.002726238863161289</v>
      </c>
    </row>
    <row r="10906">
      <c r="F10906" t="n">
        <v>0.09868340993375116</v>
      </c>
      <c r="G10906" t="n">
        <v>0.09963197610834391</v>
      </c>
      <c r="H10906" t="n">
        <v>-0.001988555873566537</v>
      </c>
      <c r="J10906" t="n">
        <v>0.03424984241308433</v>
      </c>
      <c r="K10906" t="n">
        <v>0.09968383404469569</v>
      </c>
      <c r="L10906" t="n">
        <v>-0.003054769090058948</v>
      </c>
      <c r="M10906" t="n">
        <v>0.07216026666285569</v>
      </c>
      <c r="N10906" t="n">
        <v>0.1157283684821519</v>
      </c>
      <c r="O10906" t="n">
        <v>-0.005555986675682377</v>
      </c>
      <c r="P10906" t="n">
        <v>0.1087051965436063</v>
      </c>
      <c r="Q10906" t="n">
        <v>0.09473579357248209</v>
      </c>
      <c r="R10906" t="n">
        <v>-0.002726511487047605</v>
      </c>
    </row>
    <row r="10907">
      <c r="F10907" t="n">
        <v>0.09867078471054241</v>
      </c>
      <c r="G10907" t="n">
        <v>0.0996411833882726</v>
      </c>
      <c r="H10907" t="n">
        <v>-0.001988158202158964</v>
      </c>
      <c r="J10907" t="n">
        <v>0.03422516342739486</v>
      </c>
      <c r="K10907" t="n">
        <v>0.09969304611696671</v>
      </c>
      <c r="L10907" t="n">
        <v>-0.003054158197330209</v>
      </c>
      <c r="M10907" t="n">
        <v>0.07218230548785748</v>
      </c>
      <c r="N10907" t="n">
        <v>0.115739063276393</v>
      </c>
      <c r="O10907" t="n">
        <v>-0.005555986675682377</v>
      </c>
      <c r="P10907" t="n">
        <v>0.108633827669988</v>
      </c>
      <c r="Q10907" t="n">
        <v>0.09474454838197958</v>
      </c>
      <c r="R10907" t="n">
        <v>-0.002726511487047605</v>
      </c>
    </row>
    <row r="10908">
      <c r="F10908" t="n">
        <v>0.09865815912605477</v>
      </c>
      <c r="G10908" t="n">
        <v>0.09965039066820129</v>
      </c>
      <c r="H10908" t="n">
        <v>-0.001989345472439971</v>
      </c>
      <c r="J10908" t="n">
        <v>0.03423417762099092</v>
      </c>
      <c r="K10908" t="n">
        <v>0.09970225818923774</v>
      </c>
      <c r="L10908" t="n">
        <v>-0.003053962929941133</v>
      </c>
      <c r="M10908" t="n">
        <v>0.07211548929560255</v>
      </c>
      <c r="N10908" t="n">
        <v>0.115749758070634</v>
      </c>
      <c r="O10908" t="n">
        <v>-0.005554496710756188</v>
      </c>
      <c r="P10908" t="n">
        <v>0.1087059122202917</v>
      </c>
      <c r="Q10908" t="n">
        <v>0.0947533031914771</v>
      </c>
      <c r="R10908" t="n">
        <v>-0.002724144826860039</v>
      </c>
    </row>
    <row r="10909">
      <c r="F10909" t="n">
        <v>0.09870187397214583</v>
      </c>
      <c r="G10909" t="n">
        <v>0.09965959794812998</v>
      </c>
      <c r="H10909" t="n">
        <v>-0.00198914657767168</v>
      </c>
      <c r="J10909" t="n">
        <v>0.03422634484168852</v>
      </c>
      <c r="K10909" t="n">
        <v>0.09971147026150876</v>
      </c>
      <c r="L10909" t="n">
        <v>-0.003053657594715184</v>
      </c>
      <c r="M10909" t="n">
        <v>0.07211531456573136</v>
      </c>
      <c r="N10909" t="n">
        <v>0.115760452864875</v>
      </c>
      <c r="O10909" t="n">
        <v>-0.005553941316624526</v>
      </c>
      <c r="P10909" t="n">
        <v>0.1086345429892874</v>
      </c>
      <c r="Q10909" t="n">
        <v>0.09476205800097459</v>
      </c>
      <c r="R10909" t="n">
        <v>-0.002724144826860039</v>
      </c>
    </row>
    <row r="10910">
      <c r="F10910" t="n">
        <v>0.09870333359198097</v>
      </c>
      <c r="G10910" t="n">
        <v>0.09966880522805867</v>
      </c>
      <c r="H10910" t="n">
        <v>-0.00198914657767168</v>
      </c>
      <c r="J10910" t="n">
        <v>0.03423535887850833</v>
      </c>
      <c r="K10910" t="n">
        <v>0.09972068233377977</v>
      </c>
      <c r="L10910" t="n">
        <v>-0.003053962929941133</v>
      </c>
      <c r="M10910" t="n">
        <v>0.0721151399349611</v>
      </c>
      <c r="N10910" t="n">
        <v>0.115771147659116</v>
      </c>
      <c r="O10910" t="n">
        <v>-0.005553941316624526</v>
      </c>
      <c r="P10910" t="n">
        <v>0.108670763978223</v>
      </c>
      <c r="Q10910" t="n">
        <v>0.0947708128104721</v>
      </c>
      <c r="R10910" t="n">
        <v>-0.002723872439616077</v>
      </c>
    </row>
    <row r="10911">
      <c r="F10911" t="n">
        <v>0.09866253667187222</v>
      </c>
      <c r="G10911" t="n">
        <v>0.09967801250798736</v>
      </c>
      <c r="H10911" t="n">
        <v>-0.00198914657767168</v>
      </c>
      <c r="J10911" t="n">
        <v>0.03424437289573135</v>
      </c>
      <c r="K10911" t="n">
        <v>0.09972989440605079</v>
      </c>
      <c r="L10911" t="n">
        <v>-0.003053962929941133</v>
      </c>
      <c r="M10911" t="n">
        <v>0.072181606557119</v>
      </c>
      <c r="N10911" t="n">
        <v>0.1157818424533571</v>
      </c>
      <c r="O10911" t="n">
        <v>-0.005553941316624526</v>
      </c>
      <c r="P10911" t="n">
        <v>0.1087069849314209</v>
      </c>
      <c r="Q10911" t="n">
        <v>0.0947795676199696</v>
      </c>
      <c r="R10911" t="n">
        <v>-0.002723872439616077</v>
      </c>
    </row>
    <row r="10912">
      <c r="F10912" t="n">
        <v>0.09869216698473576</v>
      </c>
      <c r="G10912" t="n">
        <v>0.09968721978791606</v>
      </c>
      <c r="H10912" t="n">
        <v>-0.00198973811090875</v>
      </c>
      <c r="J10912" t="n">
        <v>0.03423653958524565</v>
      </c>
      <c r="K10912" t="n">
        <v>0.09973910647832181</v>
      </c>
      <c r="L10912" t="n">
        <v>-0.00305224105923245</v>
      </c>
      <c r="M10912" t="n">
        <v>0.07211479097108686</v>
      </c>
      <c r="N10912" t="n">
        <v>0.1157925372475981</v>
      </c>
      <c r="O10912" t="n">
        <v>-0.005552445719450494</v>
      </c>
      <c r="P10912" t="n">
        <v>0.1085997516027528</v>
      </c>
      <c r="Q10912" t="n">
        <v>0.09478832242946711</v>
      </c>
      <c r="R10912" t="n">
        <v>-0.002721508058524814</v>
      </c>
    </row>
    <row r="10913">
      <c r="F10913" t="n">
        <v>0.0986936262469677</v>
      </c>
      <c r="G10913" t="n">
        <v>0.09969642706784473</v>
      </c>
      <c r="H10913" t="n">
        <v>-0.001989937064824449</v>
      </c>
      <c r="J10913" t="n">
        <v>0.0342539771576343</v>
      </c>
      <c r="K10913" t="n">
        <v>0.09974831855059284</v>
      </c>
      <c r="L10913" t="n">
        <v>-0.003052546283338373</v>
      </c>
      <c r="M10913" t="n">
        <v>0.0721590440042289</v>
      </c>
      <c r="N10913" t="n">
        <v>0.1158032320418391</v>
      </c>
      <c r="O10913" t="n">
        <v>-0.005551335341344414</v>
      </c>
      <c r="P10913" t="n">
        <v>0.1086001087441824</v>
      </c>
      <c r="Q10913" t="n">
        <v>0.09479707723896462</v>
      </c>
      <c r="R10913" t="n">
        <v>-0.002721235907718961</v>
      </c>
    </row>
    <row r="10914">
      <c r="F10914" t="n">
        <v>0.09866691358280549</v>
      </c>
      <c r="G10914" t="n">
        <v>0.09970563434777342</v>
      </c>
      <c r="H10914" t="n">
        <v>-0.001989340203077351</v>
      </c>
      <c r="J10914" t="n">
        <v>0.0342461435119487</v>
      </c>
      <c r="K10914" t="n">
        <v>0.09975753062286385</v>
      </c>
      <c r="L10914" t="n">
        <v>-0.003051935835126527</v>
      </c>
      <c r="M10914" t="n">
        <v>0.07211444240470682</v>
      </c>
      <c r="N10914" t="n">
        <v>0.1158139268360802</v>
      </c>
      <c r="O10914" t="n">
        <v>-0.005551890530397454</v>
      </c>
      <c r="P10914" t="n">
        <v>0.1086721930441974</v>
      </c>
      <c r="Q10914" t="n">
        <v>0.09480583204846212</v>
      </c>
      <c r="R10914" t="n">
        <v>-0.002721508058524814</v>
      </c>
    </row>
    <row r="10915">
      <c r="F10915" t="n">
        <v>0.09869654455771129</v>
      </c>
      <c r="G10915" t="n">
        <v>0.09971484162770211</v>
      </c>
      <c r="H10915" t="n">
        <v>-0.00198973811090875</v>
      </c>
      <c r="J10915" t="n">
        <v>0.03422988577899133</v>
      </c>
      <c r="K10915" t="n">
        <v>0.09976674269513486</v>
      </c>
      <c r="L10915" t="n">
        <v>-0.003051935835126527</v>
      </c>
      <c r="M10915" t="n">
        <v>0.07213648191899627</v>
      </c>
      <c r="N10915" t="n">
        <v>0.1158246216303212</v>
      </c>
      <c r="O10915" t="n">
        <v>-0.005552445719450494</v>
      </c>
      <c r="P10915" t="n">
        <v>0.1086008227051206</v>
      </c>
      <c r="Q10915" t="n">
        <v>0.09481458685795963</v>
      </c>
      <c r="R10915" t="n">
        <v>-0.002721235907718961</v>
      </c>
    </row>
    <row r="10916">
      <c r="F10916" t="n">
        <v>0.09866983116681038</v>
      </c>
      <c r="G10916" t="n">
        <v>0.0997240489076308</v>
      </c>
      <c r="H10916" t="n">
        <v>-0.001990131453382908</v>
      </c>
      <c r="J10916" t="n">
        <v>0.03425574712133561</v>
      </c>
      <c r="K10916" t="n">
        <v>0.09977595476740589</v>
      </c>
      <c r="L10916" t="n">
        <v>-0.003051435156105884</v>
      </c>
      <c r="M10916" t="n">
        <v>0.07213630786733483</v>
      </c>
      <c r="N10916" t="n">
        <v>0.1158353164245622</v>
      </c>
      <c r="O10916" t="n">
        <v>-0.005549834327429412</v>
      </c>
      <c r="P10916" t="n">
        <v>0.1086729069332139</v>
      </c>
      <c r="Q10916" t="n">
        <v>0.09482334166745712</v>
      </c>
      <c r="R10916" t="n">
        <v>-0.002719417653452529</v>
      </c>
    </row>
    <row r="10917">
      <c r="F10917" t="n">
        <v>0.09871354894683859</v>
      </c>
      <c r="G10917" t="n">
        <v>0.0997332561875595</v>
      </c>
      <c r="H10917" t="n">
        <v>-0.001990131453382908</v>
      </c>
      <c r="J10917" t="n">
        <v>0.0342479128832596</v>
      </c>
      <c r="K10917" t="n">
        <v>0.09978516683967691</v>
      </c>
      <c r="L10917" t="n">
        <v>-0.003051740269110194</v>
      </c>
      <c r="M10917" t="n">
        <v>0.0721805611422035</v>
      </c>
      <c r="N10917" t="n">
        <v>0.1158460112188032</v>
      </c>
      <c r="O10917" t="n">
        <v>-0.005550944294294898</v>
      </c>
      <c r="P10917" t="n">
        <v>0.1086732637166225</v>
      </c>
      <c r="Q10917" t="n">
        <v>0.09483209647695463</v>
      </c>
      <c r="R10917" t="n">
        <v>-0.002719145738878641</v>
      </c>
    </row>
    <row r="10918">
      <c r="F10918" t="n">
        <v>0.09870092148513315</v>
      </c>
      <c r="G10918" t="n">
        <v>0.09974246346748819</v>
      </c>
      <c r="H10918" t="n">
        <v>-0.001990330466528246</v>
      </c>
      <c r="J10918" t="n">
        <v>0.03424850239633419</v>
      </c>
      <c r="K10918" t="n">
        <v>0.09979437891194792</v>
      </c>
      <c r="L10918" t="n">
        <v>-0.003051435156105884</v>
      </c>
      <c r="M10918" t="n">
        <v>0.07215817365935029</v>
      </c>
      <c r="N10918" t="n">
        <v>0.1158567060130443</v>
      </c>
      <c r="O10918" t="n">
        <v>-0.005550944294294898</v>
      </c>
      <c r="P10918" t="n">
        <v>0.1086377566169291</v>
      </c>
      <c r="Q10918" t="n">
        <v>0.09484085128645213</v>
      </c>
      <c r="R10918" t="n">
        <v>-0.002719145738878641</v>
      </c>
    </row>
    <row r="10919">
      <c r="F10919" t="n">
        <v>0.0987164669731582</v>
      </c>
      <c r="G10919" t="n">
        <v>0.09975167074741688</v>
      </c>
      <c r="H10919" t="n">
        <v>-0.001990529479673585</v>
      </c>
      <c r="J10919" t="n">
        <v>0.03425751583724204</v>
      </c>
      <c r="K10919" t="n">
        <v>0.09980359098421894</v>
      </c>
      <c r="L10919" t="n">
        <v>-0.003051130043101574</v>
      </c>
      <c r="M10919" t="n">
        <v>0.07215799988982743</v>
      </c>
      <c r="N10919" t="n">
        <v>0.1158674008072853</v>
      </c>
      <c r="O10919" t="n">
        <v>-0.005550389310862155</v>
      </c>
      <c r="P10919" t="n">
        <v>0.1086739769610883</v>
      </c>
      <c r="Q10919" t="n">
        <v>0.09484960609594963</v>
      </c>
      <c r="R10919" t="n">
        <v>-0.002719417653452529</v>
      </c>
    </row>
    <row r="10920">
      <c r="F10920" t="n">
        <v>0.09871792587710412</v>
      </c>
      <c r="G10920" t="n">
        <v>0.09976087802734555</v>
      </c>
      <c r="H10920" t="n">
        <v>-0.001990923637780672</v>
      </c>
      <c r="J10920" t="n">
        <v>0.03424125687983058</v>
      </c>
      <c r="K10920" t="n">
        <v>0.09981280305648996</v>
      </c>
      <c r="L10920" t="n">
        <v>-0.003050324213195084</v>
      </c>
      <c r="M10920" t="n">
        <v>0.0721356126590684</v>
      </c>
      <c r="N10920" t="n">
        <v>0.1158780956015263</v>
      </c>
      <c r="O10920" t="n">
        <v>-0.005547217940876834</v>
      </c>
      <c r="P10920" t="n">
        <v>0.1087101972690417</v>
      </c>
      <c r="Q10920" t="n">
        <v>0.09485836090544714</v>
      </c>
      <c r="R10920" t="n">
        <v>-0.002716785499668706</v>
      </c>
    </row>
    <row r="10921">
      <c r="F10921" t="n">
        <v>0.09867712386158287</v>
      </c>
      <c r="G10921" t="n">
        <v>0.09977008530727424</v>
      </c>
      <c r="H10921" t="n">
        <v>-0.001991122710237204</v>
      </c>
      <c r="J10921" t="n">
        <v>0.03425027010132128</v>
      </c>
      <c r="K10921" t="n">
        <v>0.09982201512876097</v>
      </c>
      <c r="L10921" t="n">
        <v>-0.003050324213195084</v>
      </c>
      <c r="M10921" t="n">
        <v>0.07215765265096175</v>
      </c>
      <c r="N10921" t="n">
        <v>0.1158887903957674</v>
      </c>
      <c r="O10921" t="n">
        <v>-0.005548882272692278</v>
      </c>
      <c r="P10921" t="n">
        <v>0.1086029620103696</v>
      </c>
      <c r="Q10921" t="n">
        <v>0.09486711571494463</v>
      </c>
      <c r="R10921" t="n">
        <v>-0.00271732885676864</v>
      </c>
    </row>
    <row r="10922">
      <c r="F10922" t="n">
        <v>0.09870675637050155</v>
      </c>
      <c r="G10922" t="n">
        <v>0.09977929258720293</v>
      </c>
      <c r="H10922" t="n">
        <v>-0.001990525492867607</v>
      </c>
      <c r="J10922" t="n">
        <v>0.0342424348142449</v>
      </c>
      <c r="K10922" t="n">
        <v>0.09983122720103201</v>
      </c>
      <c r="L10922" t="n">
        <v>-0.003050629215116212</v>
      </c>
      <c r="M10922" t="n">
        <v>0.07213526565523518</v>
      </c>
      <c r="N10922" t="n">
        <v>0.1158994851900084</v>
      </c>
      <c r="O10922" t="n">
        <v>-0.005548327495420463</v>
      </c>
      <c r="P10922" t="n">
        <v>0.1086391821032393</v>
      </c>
      <c r="Q10922" t="n">
        <v>0.09487587052444214</v>
      </c>
      <c r="R10922" t="n">
        <v>-0.002716785499668706</v>
      </c>
    </row>
    <row r="10923">
      <c r="F10923" t="n">
        <v>0.09868004042724732</v>
      </c>
      <c r="G10923" t="n">
        <v>0.09978849986713163</v>
      </c>
      <c r="H10923" t="n">
        <v>-0.001991122710237204</v>
      </c>
      <c r="J10923" t="n">
        <v>0.03425987217693734</v>
      </c>
      <c r="K10923" t="n">
        <v>0.09984043927330302</v>
      </c>
      <c r="L10923" t="n">
        <v>-0.00304971420935283</v>
      </c>
      <c r="M10923" t="n">
        <v>0.07215730581294205</v>
      </c>
      <c r="N10923" t="n">
        <v>0.1159101799842494</v>
      </c>
      <c r="O10923" t="n">
        <v>-0.005548327495420463</v>
      </c>
      <c r="P10923" t="n">
        <v>0.1086395382059374</v>
      </c>
      <c r="Q10923" t="n">
        <v>0.09488462533393964</v>
      </c>
      <c r="R10923" t="n">
        <v>-0.00271651382111874</v>
      </c>
    </row>
    <row r="10924">
      <c r="F10924" t="n">
        <v>0.09872376075796177</v>
      </c>
      <c r="G10924" t="n">
        <v>0.09979770714706032</v>
      </c>
      <c r="H10924" t="n">
        <v>-0.001991318486067921</v>
      </c>
      <c r="J10924" t="n">
        <v>0.03425203655172913</v>
      </c>
      <c r="K10924" t="n">
        <v>0.09984965134557404</v>
      </c>
      <c r="L10924" t="n">
        <v>-0.00304890856392695</v>
      </c>
      <c r="M10924" t="n">
        <v>0.07217934603638196</v>
      </c>
      <c r="N10924" t="n">
        <v>0.1159208747784904</v>
      </c>
      <c r="O10924" t="n">
        <v>-0.005546814854126008</v>
      </c>
      <c r="P10924" t="n">
        <v>0.1086757581904429</v>
      </c>
      <c r="Q10924" t="n">
        <v>0.09489338014343715</v>
      </c>
      <c r="R10924" t="n">
        <v>-0.002714155917150164</v>
      </c>
    </row>
    <row r="10925">
      <c r="F10925" t="n">
        <v>0.09868295669668725</v>
      </c>
      <c r="G10925" t="n">
        <v>0.09980691442698901</v>
      </c>
      <c r="H10925" t="n">
        <v>-0.001991517617916528</v>
      </c>
      <c r="J10925" t="n">
        <v>0.03424420066895298</v>
      </c>
      <c r="K10925" t="n">
        <v>0.09985886341784506</v>
      </c>
      <c r="L10925" t="n">
        <v>-0.003049518345639735</v>
      </c>
      <c r="M10925" t="n">
        <v>0.07213474590190533</v>
      </c>
      <c r="N10925" t="n">
        <v>0.1159315695727315</v>
      </c>
      <c r="O10925" t="n">
        <v>-0.005545705712983412</v>
      </c>
      <c r="P10925" t="n">
        <v>0.108604386063456</v>
      </c>
      <c r="Q10925" t="n">
        <v>0.09490213495293465</v>
      </c>
      <c r="R10925" t="n">
        <v>-0.00271497024535813</v>
      </c>
    </row>
    <row r="10926">
      <c r="F10926" t="n">
        <v>0.09868441471959097</v>
      </c>
      <c r="G10926" t="n">
        <v>0.0998161217069177</v>
      </c>
      <c r="H10926" t="n">
        <v>-0.001991716749765135</v>
      </c>
      <c r="J10926" t="n">
        <v>0.03425321348629876</v>
      </c>
      <c r="K10926" t="n">
        <v>0.09986807549011607</v>
      </c>
      <c r="L10926" t="n">
        <v>-0.00304890856392695</v>
      </c>
      <c r="M10926" t="n">
        <v>0.07213457285180425</v>
      </c>
      <c r="N10926" t="n">
        <v>0.1159422643669725</v>
      </c>
      <c r="O10926" t="n">
        <v>-0.005546814854126008</v>
      </c>
      <c r="P10926" t="n">
        <v>0.1086047418076462</v>
      </c>
      <c r="Q10926" t="n">
        <v>0.09491088976243216</v>
      </c>
      <c r="R10926" t="n">
        <v>-0.00271497024535813</v>
      </c>
    </row>
    <row r="10927">
      <c r="F10927" t="n">
        <v>0.09872813613873196</v>
      </c>
      <c r="G10927" t="n">
        <v>0.09982532898684637</v>
      </c>
      <c r="H10927" t="n">
        <v>-0.001991517617916528</v>
      </c>
      <c r="J10927" t="n">
        <v>0.03424537720569169</v>
      </c>
      <c r="K10927" t="n">
        <v>0.09987728756238709</v>
      </c>
      <c r="L10927" t="n">
        <v>-0.003049518345639735</v>
      </c>
      <c r="M10927" t="n">
        <v>0.07217882678233956</v>
      </c>
      <c r="N10927" t="n">
        <v>0.1159529591612135</v>
      </c>
      <c r="O10927" t="n">
        <v>-0.005545705712983412</v>
      </c>
      <c r="P10927" t="n">
        <v>0.1087126897326049</v>
      </c>
      <c r="Q10927" t="n">
        <v>0.09491964457192965</v>
      </c>
      <c r="R10927" t="n">
        <v>-0.002714698802622141</v>
      </c>
    </row>
    <row r="10928">
      <c r="F10928" t="n">
        <v>0.0987155064793537</v>
      </c>
      <c r="G10928" t="n">
        <v>0.09983453626677508</v>
      </c>
      <c r="H10928" t="n">
        <v>-0.001992311591507203</v>
      </c>
      <c r="J10928" t="n">
        <v>0.0342459652636805</v>
      </c>
      <c r="K10928" t="n">
        <v>0.09988649963465812</v>
      </c>
      <c r="L10928" t="n">
        <v>-0.003048407660858151</v>
      </c>
      <c r="M10928" t="n">
        <v>0.0721564404763661</v>
      </c>
      <c r="N10928" t="n">
        <v>0.1159636539554545</v>
      </c>
      <c r="O10928" t="n">
        <v>-0.005544187685694186</v>
      </c>
      <c r="P10928" t="n">
        <v>0.1086413171046258</v>
      </c>
      <c r="Q10928" t="n">
        <v>0.09492839938142715</v>
      </c>
      <c r="R10928" t="n">
        <v>-0.002712613752789828</v>
      </c>
    </row>
    <row r="10929">
      <c r="F10929" t="n">
        <v>0.09870287645284406</v>
      </c>
      <c r="G10929" t="n">
        <v>0.09984374354670376</v>
      </c>
      <c r="H10929" t="n">
        <v>-0.001992112400186316</v>
      </c>
      <c r="J10929" t="n">
        <v>0.03424655318121088</v>
      </c>
      <c r="K10929" t="n">
        <v>0.09989571170692912</v>
      </c>
      <c r="L10929" t="n">
        <v>-0.003048102881048027</v>
      </c>
      <c r="M10929" t="n">
        <v>0.07213405430580008</v>
      </c>
      <c r="N10929" t="n">
        <v>0.1159743487496955</v>
      </c>
      <c r="O10929" t="n">
        <v>-0.005544187685694186</v>
      </c>
      <c r="P10929" t="n">
        <v>0.1086416725611893</v>
      </c>
      <c r="Q10929" t="n">
        <v>0.09493715419092466</v>
      </c>
      <c r="R10929" t="n">
        <v>-0.002712342545655976</v>
      </c>
    </row>
    <row r="10930">
      <c r="F10930" t="n">
        <v>0.09871842258114652</v>
      </c>
      <c r="G10930" t="n">
        <v>0.09985295082663245</v>
      </c>
      <c r="H10930" t="n">
        <v>-0.001992112400186316</v>
      </c>
      <c r="J10930" t="n">
        <v>0.03426399038632097</v>
      </c>
      <c r="K10930" t="n">
        <v>0.09990492377920014</v>
      </c>
      <c r="L10930" t="n">
        <v>-0.003048407660858151</v>
      </c>
      <c r="M10930" t="n">
        <v>0.07211166827070212</v>
      </c>
      <c r="N10930" t="n">
        <v>0.1159850435439366</v>
      </c>
      <c r="O10930" t="n">
        <v>-0.005544742049026422</v>
      </c>
      <c r="P10930" t="n">
        <v>0.1086061637071659</v>
      </c>
      <c r="Q10930" t="n">
        <v>0.09494590900042216</v>
      </c>
      <c r="R10930" t="n">
        <v>-0.002712613752789828</v>
      </c>
    </row>
    <row r="10931">
      <c r="F10931" t="n">
        <v>0.09873396892489392</v>
      </c>
      <c r="G10931" t="n">
        <v>0.09986215810656114</v>
      </c>
      <c r="H10931" t="n">
        <v>-0.001991714017544543</v>
      </c>
      <c r="J10931" t="n">
        <v>0.03424772859428238</v>
      </c>
      <c r="K10931" t="n">
        <v>0.09991413585147117</v>
      </c>
      <c r="L10931" t="n">
        <v>-0.003047798101237903</v>
      </c>
      <c r="M10931" t="n">
        <v>0.07213370911295536</v>
      </c>
      <c r="N10931" t="n">
        <v>0.1159957383381776</v>
      </c>
      <c r="O10931" t="n">
        <v>-0.005544187685694186</v>
      </c>
      <c r="P10931" t="n">
        <v>0.1086782473892131</v>
      </c>
      <c r="Q10931" t="n">
        <v>0.09495466380991967</v>
      </c>
      <c r="R10931" t="n">
        <v>-0.002712342545655976</v>
      </c>
    </row>
    <row r="10932">
      <c r="F10932" t="n">
        <v>0.09872133837845579</v>
      </c>
      <c r="G10932" t="n">
        <v>0.09987136538648983</v>
      </c>
      <c r="H10932" t="n">
        <v>-0.001992707977840538</v>
      </c>
      <c r="J10932" t="n">
        <v>0.03424831608951642</v>
      </c>
      <c r="K10932" t="n">
        <v>0.09992334792374219</v>
      </c>
      <c r="L10932" t="n">
        <v>-0.003047297160948845</v>
      </c>
      <c r="M10932" t="n">
        <v>0.07211132331448628</v>
      </c>
      <c r="N10932" t="n">
        <v>0.1160064331324186</v>
      </c>
      <c r="O10932" t="n">
        <v>-0.005541555556712514</v>
      </c>
      <c r="P10932" t="n">
        <v>0.1086786025578105</v>
      </c>
      <c r="Q10932" t="n">
        <v>0.09496341861941716</v>
      </c>
      <c r="R10932" t="n">
        <v>-0.002710259398058679</v>
      </c>
    </row>
    <row r="10933">
      <c r="F10933" t="n">
        <v>0.09872279616219695</v>
      </c>
      <c r="G10933" t="n">
        <v>0.09988057266641852</v>
      </c>
      <c r="H10933" t="n">
        <v>-0.001992309476095144</v>
      </c>
      <c r="J10933" t="n">
        <v>0.03424047855333365</v>
      </c>
      <c r="K10933" t="n">
        <v>0.09993255999601321</v>
      </c>
      <c r="L10933" t="n">
        <v>-0.003046992492166507</v>
      </c>
      <c r="M10933" t="n">
        <v>0.07217779099741695</v>
      </c>
      <c r="N10933" t="n">
        <v>0.1160171279266597</v>
      </c>
      <c r="O10933" t="n">
        <v>-0.005542663867823856</v>
      </c>
      <c r="P10933" t="n">
        <v>0.1086072289998477</v>
      </c>
      <c r="Q10933" t="n">
        <v>0.09497217342891467</v>
      </c>
      <c r="R10933" t="n">
        <v>-0.002710259398058679</v>
      </c>
    </row>
    <row r="10934">
      <c r="F10934" t="n">
        <v>0.09871016502476143</v>
      </c>
      <c r="G10934" t="n">
        <v>0.09988977994634721</v>
      </c>
      <c r="H10934" t="n">
        <v>-0.001992707977840538</v>
      </c>
      <c r="J10934" t="n">
        <v>0.0342410657075479</v>
      </c>
      <c r="K10934" t="n">
        <v>0.09994177206828422</v>
      </c>
      <c r="L10934" t="n">
        <v>-0.003047297160948845</v>
      </c>
      <c r="M10934" t="n">
        <v>0.07213319208224311</v>
      </c>
      <c r="N10934" t="n">
        <v>0.1160278227209007</v>
      </c>
      <c r="O10934" t="n">
        <v>-0.005542663867823856</v>
      </c>
      <c r="P10934" t="n">
        <v>0.1086434482264572</v>
      </c>
      <c r="Q10934" t="n">
        <v>0.09498092823841217</v>
      </c>
      <c r="R10934" t="n">
        <v>-0.002709717454567766</v>
      </c>
    </row>
    <row r="10935">
      <c r="F10935" t="n">
        <v>0.09869753351853686</v>
      </c>
      <c r="G10935" t="n">
        <v>0.0998989872262759</v>
      </c>
      <c r="H10935" t="n">
        <v>-0.001992907228713235</v>
      </c>
      <c r="J10935" t="n">
        <v>0.03426692774371523</v>
      </c>
      <c r="K10935" t="n">
        <v>0.09995098414055524</v>
      </c>
      <c r="L10935" t="n">
        <v>-0.003046687823384168</v>
      </c>
      <c r="M10935" t="n">
        <v>0.0721774465453055</v>
      </c>
      <c r="N10935" t="n">
        <v>0.1160385175151417</v>
      </c>
      <c r="O10935" t="n">
        <v>-0.005541001401156842</v>
      </c>
      <c r="P10935" t="n">
        <v>0.1086796674160907</v>
      </c>
      <c r="Q10935" t="n">
        <v>0.09498968304790968</v>
      </c>
      <c r="R10935" t="n">
        <v>-0.002710259398058679</v>
      </c>
    </row>
    <row r="10936">
      <c r="F10936" t="n">
        <v>0.09871307991458622</v>
      </c>
      <c r="G10936" t="n">
        <v>0.09990819450620458</v>
      </c>
      <c r="H10936" t="n">
        <v>-0.001993304344129695</v>
      </c>
      <c r="J10936" t="n">
        <v>0.03424223959172676</v>
      </c>
      <c r="K10936" t="n">
        <v>0.09996019621282626</v>
      </c>
      <c r="L10936" t="n">
        <v>-0.003045577730543095</v>
      </c>
      <c r="M10936" t="n">
        <v>0.07217727447144559</v>
      </c>
      <c r="N10936" t="n">
        <v>0.1160492123093827</v>
      </c>
      <c r="O10936" t="n">
        <v>-0.005540026373705998</v>
      </c>
      <c r="P10936" t="n">
        <v>0.1086800221529117</v>
      </c>
      <c r="Q10936" t="n">
        <v>0.09499843785740718</v>
      </c>
      <c r="R10936" t="n">
        <v>-0.002707636463586923</v>
      </c>
    </row>
    <row r="10937">
      <c r="F10937" t="n">
        <v>0.09874271580563793</v>
      </c>
      <c r="G10937" t="n">
        <v>0.09991740178613327</v>
      </c>
      <c r="H10937" t="n">
        <v>-0.001993503654633057</v>
      </c>
      <c r="J10937" t="n">
        <v>0.03424282632138433</v>
      </c>
      <c r="K10937" t="n">
        <v>0.09996940828509729</v>
      </c>
      <c r="L10937" t="n">
        <v>-0.003045273172770041</v>
      </c>
      <c r="M10937" t="n">
        <v>0.07213267596397799</v>
      </c>
      <c r="N10937" t="n">
        <v>0.1160599071036238</v>
      </c>
      <c r="O10937" t="n">
        <v>-0.005539472426463351</v>
      </c>
      <c r="P10937" t="n">
        <v>0.1086445123304793</v>
      </c>
      <c r="Q10937" t="n">
        <v>0.09500719266690467</v>
      </c>
      <c r="R10937" t="n">
        <v>-0.002707094990441521</v>
      </c>
    </row>
    <row r="10938">
      <c r="F10938" t="n">
        <v>0.09871599449293025</v>
      </c>
      <c r="G10938" t="n">
        <v>0.09992660906606196</v>
      </c>
      <c r="H10938" t="n">
        <v>-0.001993503654633057</v>
      </c>
      <c r="J10938" t="n">
        <v>0.03424341290921598</v>
      </c>
      <c r="K10938" t="n">
        <v>0.09997862035736831</v>
      </c>
      <c r="L10938" t="n">
        <v>-0.003045273172770041</v>
      </c>
      <c r="M10938" t="n">
        <v>0.07217693062857197</v>
      </c>
      <c r="N10938" t="n">
        <v>0.1160706018978648</v>
      </c>
      <c r="O10938" t="n">
        <v>-0.005539472426463351</v>
      </c>
      <c r="P10938" t="n">
        <v>0.108680731302462</v>
      </c>
      <c r="Q10938" t="n">
        <v>0.09501594747640218</v>
      </c>
      <c r="R10938" t="n">
        <v>-0.002707365727014222</v>
      </c>
    </row>
    <row r="10939">
      <c r="F10939" t="n">
        <v>0.09871745166456497</v>
      </c>
      <c r="G10939" t="n">
        <v>0.09993581634599065</v>
      </c>
      <c r="H10939" t="n">
        <v>-0.001993105033626332</v>
      </c>
      <c r="J10939" t="n">
        <v>0.03425242459752799</v>
      </c>
      <c r="K10939" t="n">
        <v>0.09998783242963932</v>
      </c>
      <c r="L10939" t="n">
        <v>-0.003045273172770041</v>
      </c>
      <c r="M10939" t="n">
        <v>0.07213233239326144</v>
      </c>
      <c r="N10939" t="n">
        <v>0.1160812966921058</v>
      </c>
      <c r="O10939" t="n">
        <v>-0.005540580320948643</v>
      </c>
      <c r="P10939" t="n">
        <v>0.1086452211930109</v>
      </c>
      <c r="Q10939" t="n">
        <v>0.0950247022858997</v>
      </c>
      <c r="R10939" t="n">
        <v>-0.002707907200159625</v>
      </c>
    </row>
    <row r="10940">
      <c r="F10940" t="n">
        <v>0.09871890875745101</v>
      </c>
      <c r="G10940" t="n">
        <v>0.09994502362591934</v>
      </c>
      <c r="H10940" t="n">
        <v>-0.001993901492304289</v>
      </c>
      <c r="J10940" t="n">
        <v>0.03426986156207552</v>
      </c>
      <c r="K10940" t="n">
        <v>0.09999704450191034</v>
      </c>
      <c r="L10940" t="n">
        <v>-0.003045076716456613</v>
      </c>
      <c r="M10940" t="n">
        <v>0.07217658719276598</v>
      </c>
      <c r="N10940" t="n">
        <v>0.1160919914863469</v>
      </c>
      <c r="O10940" t="n">
        <v>-0.005538491418831118</v>
      </c>
      <c r="P10940" t="n">
        <v>0.1086455754621402</v>
      </c>
      <c r="Q10940" t="n">
        <v>0.09503345709539719</v>
      </c>
      <c r="R10940" t="n">
        <v>-0.002705286676470125</v>
      </c>
    </row>
    <row r="10941">
      <c r="F10941" t="n">
        <v>0.09870627590704367</v>
      </c>
      <c r="G10941" t="n">
        <v>0.09995423090584803</v>
      </c>
      <c r="H10941" t="n">
        <v>-0.001993702122092079</v>
      </c>
      <c r="J10941" t="n">
        <v>0.03426202253965646</v>
      </c>
      <c r="K10941" t="n">
        <v>0.1000062565741814</v>
      </c>
      <c r="L10941" t="n">
        <v>-0.003044163376109745</v>
      </c>
      <c r="M10941" t="n">
        <v>0.07210977603097171</v>
      </c>
      <c r="N10941" t="n">
        <v>0.1161026862805879</v>
      </c>
      <c r="O10941" t="n">
        <v>-0.005537937680436913</v>
      </c>
      <c r="P10941" t="n">
        <v>0.1087176588090624</v>
      </c>
      <c r="Q10941" t="n">
        <v>0.0950422119048947</v>
      </c>
      <c r="R10941" t="n">
        <v>-0.00270555717808761</v>
      </c>
    </row>
    <row r="10942">
      <c r="F10942" t="n">
        <v>0.09872182270580593</v>
      </c>
      <c r="G10942" t="n">
        <v>0.09996343818577672</v>
      </c>
      <c r="H10942" t="n">
        <v>-0.001994100862516498</v>
      </c>
      <c r="J10942" t="n">
        <v>0.03427103409419069</v>
      </c>
      <c r="K10942" t="n">
        <v>0.1000154686464524</v>
      </c>
      <c r="L10942" t="n">
        <v>-0.003044772269674324</v>
      </c>
      <c r="M10942" t="n">
        <v>0.07213181780119471</v>
      </c>
      <c r="N10942" t="n">
        <v>0.1161133810748289</v>
      </c>
      <c r="O10942" t="n">
        <v>-0.005537937680436913</v>
      </c>
      <c r="P10942" t="n">
        <v>0.1086821483043406</v>
      </c>
      <c r="Q10942" t="n">
        <v>0.09505096671439221</v>
      </c>
      <c r="R10942" t="n">
        <v>-0.00270501617485264</v>
      </c>
    </row>
    <row r="10943">
      <c r="F10943" t="n">
        <v>0.09870918940505827</v>
      </c>
      <c r="G10943" t="n">
        <v>0.0999726454657054</v>
      </c>
      <c r="H10943" t="n">
        <v>-0.001993901492304289</v>
      </c>
      <c r="J10943" t="n">
        <v>0.03427162014637072</v>
      </c>
      <c r="K10943" t="n">
        <v>0.1000246807187234</v>
      </c>
      <c r="L10943" t="n">
        <v>-0.003044163376109745</v>
      </c>
      <c r="M10943" t="n">
        <v>0.07215385963925228</v>
      </c>
      <c r="N10943" t="n">
        <v>0.1161240758690699</v>
      </c>
      <c r="O10943" t="n">
        <v>-0.005536830203648506</v>
      </c>
      <c r="P10943" t="n">
        <v>0.1086466376206156</v>
      </c>
      <c r="Q10943" t="n">
        <v>0.09505972152388971</v>
      </c>
      <c r="R10943" t="n">
        <v>-0.002704745673235154</v>
      </c>
    </row>
    <row r="10944">
      <c r="F10944" t="n">
        <v>0.0987247363356524</v>
      </c>
      <c r="G10944" t="n">
        <v>0.09998185274563409</v>
      </c>
      <c r="H10944" t="n">
        <v>-0.001994698845613382</v>
      </c>
      <c r="J10944" t="n">
        <v>0.03425535498476402</v>
      </c>
      <c r="K10944" t="n">
        <v>0.1000338927909944</v>
      </c>
      <c r="L10944" t="n">
        <v>-0.003043053764798276</v>
      </c>
      <c r="M10944" t="n">
        <v>0.07215368839774094</v>
      </c>
      <c r="N10944" t="n">
        <v>0.116134770663311</v>
      </c>
      <c r="O10944" t="n">
        <v>-0.005535843642890228</v>
      </c>
      <c r="P10944" t="n">
        <v>0.1086469914570349</v>
      </c>
      <c r="Q10944" t="n">
        <v>0.09506847633338722</v>
      </c>
      <c r="R10944" t="n">
        <v>-0.002702668817074161</v>
      </c>
    </row>
    <row r="10945">
      <c r="F10945" t="n">
        <v>0.09874028347738081</v>
      </c>
      <c r="G10945" t="n">
        <v>0.09999106002556279</v>
      </c>
      <c r="H10945" t="n">
        <v>-0.001994698845613382</v>
      </c>
      <c r="J10945" t="n">
        <v>0.03424751504001769</v>
      </c>
      <c r="K10945" t="n">
        <v>0.1000431048632654</v>
      </c>
      <c r="L10945" t="n">
        <v>-0.003043358100608337</v>
      </c>
      <c r="M10945" t="n">
        <v>0.07213130412811891</v>
      </c>
      <c r="N10945" t="n">
        <v>0.116145465457552</v>
      </c>
      <c r="O10945" t="n">
        <v>-0.005534736584867452</v>
      </c>
      <c r="P10945" t="n">
        <v>0.1086832099197189</v>
      </c>
      <c r="Q10945" t="n">
        <v>0.09507723114288472</v>
      </c>
      <c r="R10945" t="n">
        <v>-0.002702939083955869</v>
      </c>
    </row>
    <row r="10946">
      <c r="F10946" t="n">
        <v>0.09875583082992651</v>
      </c>
      <c r="G10946" t="n">
        <v>0.1000002673054915</v>
      </c>
      <c r="H10946" t="n">
        <v>-0.001994299985616259</v>
      </c>
      <c r="J10946" t="n">
        <v>0.0342565261403299</v>
      </c>
      <c r="K10946" t="n">
        <v>0.1000523169355365</v>
      </c>
      <c r="L10946" t="n">
        <v>-0.003043966772228458</v>
      </c>
      <c r="M10946" t="n">
        <v>0.07217555933502634</v>
      </c>
      <c r="N10946" t="n">
        <v>0.116156160251793</v>
      </c>
      <c r="O10946" t="n">
        <v>-0.005535843642890228</v>
      </c>
      <c r="P10946" t="n">
        <v>0.108611834035201</v>
      </c>
      <c r="Q10946" t="n">
        <v>0.09508598595238221</v>
      </c>
      <c r="R10946" t="n">
        <v>-0.002703209350837576</v>
      </c>
    </row>
    <row r="10947">
      <c r="F10947" t="n">
        <v>0.09871501543980202</v>
      </c>
      <c r="G10947" t="n">
        <v>0.1000094745854202</v>
      </c>
      <c r="H10947" t="n">
        <v>-0.001994100555617697</v>
      </c>
      <c r="J10947" t="n">
        <v>0.03426553721450726</v>
      </c>
      <c r="K10947" t="n">
        <v>0.1000615290078075</v>
      </c>
      <c r="L10947" t="n">
        <v>-0.003043662436418397</v>
      </c>
      <c r="M10947" t="n">
        <v>0.072108749094945</v>
      </c>
      <c r="N10947" t="n">
        <v>0.1161668550460341</v>
      </c>
      <c r="O10947" t="n">
        <v>-0.005534736584867452</v>
      </c>
      <c r="P10947" t="n">
        <v>0.1086480523166478</v>
      </c>
      <c r="Q10947" t="n">
        <v>0.09509474076187972</v>
      </c>
      <c r="R10947" t="n">
        <v>-0.002703209350837576</v>
      </c>
    </row>
    <row r="10948">
      <c r="F10948" t="n">
        <v>0.09871647174651227</v>
      </c>
      <c r="G10948" t="n">
        <v>0.1000186818653488</v>
      </c>
      <c r="H10948" t="n">
        <v>-0.001995297597173538</v>
      </c>
      <c r="J10948" t="n">
        <v>0.03427454826235325</v>
      </c>
      <c r="K10948" t="n">
        <v>0.1000707410800785</v>
      </c>
      <c r="L10948" t="n">
        <v>-0.003042857013582126</v>
      </c>
      <c r="M10948" t="n">
        <v>0.07217521753476336</v>
      </c>
      <c r="N10948" t="n">
        <v>0.1161775498402751</v>
      </c>
      <c r="O10948" t="n">
        <v>-0.005534297590590469</v>
      </c>
      <c r="P10948" t="n">
        <v>0.1086125408792966</v>
      </c>
      <c r="Q10948" t="n">
        <v>0.09510349557137722</v>
      </c>
      <c r="R10948" t="n">
        <v>-0.002700863737404465</v>
      </c>
    </row>
    <row r="10949">
      <c r="F10949" t="n">
        <v>0.09873201900142153</v>
      </c>
      <c r="G10949" t="n">
        <v>0.1000278891452775</v>
      </c>
      <c r="H10949" t="n">
        <v>-0.001995297597173538</v>
      </c>
      <c r="J10949" t="n">
        <v>0.03426670762731145</v>
      </c>
      <c r="K10949" t="n">
        <v>0.1000799531523495</v>
      </c>
      <c r="L10949" t="n">
        <v>-0.003042857013582126</v>
      </c>
      <c r="M10949" t="n">
        <v>0.07213062066446743</v>
      </c>
      <c r="N10949" t="n">
        <v>0.1161882446345161</v>
      </c>
      <c r="O10949" t="n">
        <v>-0.00553263763330475</v>
      </c>
      <c r="P10949" t="n">
        <v>0.1086487590147136</v>
      </c>
      <c r="Q10949" t="n">
        <v>0.09511225038087473</v>
      </c>
      <c r="R10949" t="n">
        <v>-0.002700053640302664</v>
      </c>
    </row>
    <row r="10950">
      <c r="F10950" t="n">
        <v>0.09873347529071619</v>
      </c>
      <c r="G10950" t="n">
        <v>0.1000370964252062</v>
      </c>
      <c r="H10950" t="n">
        <v>-0.001994699127588303</v>
      </c>
      <c r="J10950" t="n">
        <v>0.03427571850491841</v>
      </c>
      <c r="K10950" t="n">
        <v>0.1000891652246205</v>
      </c>
      <c r="L10950" t="n">
        <v>-0.003042552788725739</v>
      </c>
      <c r="M10950" t="n">
        <v>0.07210823701018762</v>
      </c>
      <c r="N10950" t="n">
        <v>0.1161989394287571</v>
      </c>
      <c r="O10950" t="n">
        <v>-0.00553319095239999</v>
      </c>
      <c r="P10950" t="n">
        <v>0.1087208420235924</v>
      </c>
      <c r="Q10950" t="n">
        <v>0.09512100519037223</v>
      </c>
      <c r="R10950" t="n">
        <v>-0.002700053640302664</v>
      </c>
    </row>
    <row r="10951">
      <c r="F10951" t="n">
        <v>0.09873493149804119</v>
      </c>
      <c r="G10951" t="n">
        <v>0.1000463037051349</v>
      </c>
      <c r="H10951" t="n">
        <v>-0.001994898617450048</v>
      </c>
      <c r="J10951" t="n">
        <v>0.03427630341048081</v>
      </c>
      <c r="K10951" t="n">
        <v>0.1000983772968916</v>
      </c>
      <c r="L10951" t="n">
        <v>-0.003042552788725739</v>
      </c>
      <c r="M10951" t="n">
        <v>0.0721747056046658</v>
      </c>
      <c r="N10951" t="n">
        <v>0.1162096342229982</v>
      </c>
      <c r="O10951" t="n">
        <v>-0.00553263763330475</v>
      </c>
      <c r="P10951" t="n">
        <v>0.1086494652791538</v>
      </c>
      <c r="Q10951" t="n">
        <v>0.09512975999986974</v>
      </c>
      <c r="R10951" t="n">
        <v>-0.002700593705037198</v>
      </c>
    </row>
    <row r="10952">
      <c r="F10952" t="n">
        <v>0.09875047908954082</v>
      </c>
      <c r="G10952" t="n">
        <v>0.1000555109850636</v>
      </c>
      <c r="H10952" t="n">
        <v>-0.001995697560645706</v>
      </c>
      <c r="J10952" t="n">
        <v>0.03426003616479205</v>
      </c>
      <c r="K10952" t="n">
        <v>0.1001075893691626</v>
      </c>
      <c r="L10952" t="n">
        <v>-0.003040835098931146</v>
      </c>
      <c r="M10952" t="n">
        <v>0.07210789613433252</v>
      </c>
      <c r="N10952" t="n">
        <v>0.1162203290172392</v>
      </c>
      <c r="O10952" t="n">
        <v>-0.005531086468034409</v>
      </c>
      <c r="P10952" t="n">
        <v>0.108613953266863</v>
      </c>
      <c r="Q10952" t="n">
        <v>0.09513851480936723</v>
      </c>
      <c r="R10952" t="n">
        <v>-0.002698250558707158</v>
      </c>
    </row>
    <row r="10953">
      <c r="F10953" t="n">
        <v>0.09876602688969371</v>
      </c>
      <c r="G10953" t="n">
        <v>0.1000647182649923</v>
      </c>
      <c r="H10953" t="n">
        <v>-0.001995897110446791</v>
      </c>
      <c r="J10953" t="n">
        <v>0.03426904672733097</v>
      </c>
      <c r="K10953" t="n">
        <v>0.1001168014414336</v>
      </c>
      <c r="L10953" t="n">
        <v>-0.003040835098931146</v>
      </c>
      <c r="M10953" t="n">
        <v>0.07215215183864149</v>
      </c>
      <c r="N10953" t="n">
        <v>0.1162310238114802</v>
      </c>
      <c r="O10953" t="n">
        <v>-0.005532192685328016</v>
      </c>
      <c r="P10953" t="n">
        <v>0.1087219011439459</v>
      </c>
      <c r="Q10953" t="n">
        <v>0.09514726961886474</v>
      </c>
      <c r="R10953" t="n">
        <v>-0.002697980760631095</v>
      </c>
    </row>
    <row r="10954">
      <c r="F10954" t="n">
        <v>0.09875339138290748</v>
      </c>
      <c r="G10954" t="n">
        <v>0.100073925544921</v>
      </c>
      <c r="H10954" t="n">
        <v>-0.001995897110446791</v>
      </c>
      <c r="J10954" t="n">
        <v>0.03426963114194254</v>
      </c>
      <c r="K10954" t="n">
        <v>0.1001260135137046</v>
      </c>
      <c r="L10954" t="n">
        <v>-0.003041139212852431</v>
      </c>
      <c r="M10954" t="n">
        <v>0.07210755567051214</v>
      </c>
      <c r="N10954" t="n">
        <v>0.1162417186057212</v>
      </c>
      <c r="O10954" t="n">
        <v>-0.005531086468034409</v>
      </c>
      <c r="P10954" t="n">
        <v>0.1086863889146177</v>
      </c>
      <c r="Q10954" t="n">
        <v>0.09515602442836224</v>
      </c>
      <c r="R10954" t="n">
        <v>-0.002697710962555033</v>
      </c>
    </row>
    <row r="10955">
      <c r="F10955" t="n">
        <v>0.09875484740501339</v>
      </c>
      <c r="G10955" t="n">
        <v>0.1000831328248497</v>
      </c>
      <c r="H10955" t="n">
        <v>-0.001996098159051158</v>
      </c>
      <c r="J10955" t="n">
        <v>0.0342702154120897</v>
      </c>
      <c r="K10955" t="n">
        <v>0.1001352255859756</v>
      </c>
      <c r="L10955" t="n">
        <v>-0.003041443326773717</v>
      </c>
      <c r="M10955" t="n">
        <v>0.07212959855319745</v>
      </c>
      <c r="N10955" t="n">
        <v>0.1162524133999622</v>
      </c>
      <c r="O10955" t="n">
        <v>-0.005531639576681213</v>
      </c>
      <c r="P10955" t="n">
        <v>0.1086508765061799</v>
      </c>
      <c r="Q10955" t="n">
        <v>0.09516477923785974</v>
      </c>
      <c r="R10955" t="n">
        <v>-0.002697980760631095</v>
      </c>
    </row>
    <row r="10956">
      <c r="F10956" t="n">
        <v>0.0987703953924815</v>
      </c>
      <c r="G10956" t="n">
        <v>0.1000923401047784</v>
      </c>
      <c r="H10956" t="n">
        <v>-0.001996497378682968</v>
      </c>
      <c r="J10956" t="n">
        <v>0.03427079953761894</v>
      </c>
      <c r="K10956" t="n">
        <v>0.1001444376582466</v>
      </c>
      <c r="L10956" t="n">
        <v>-0.003040030047734926</v>
      </c>
      <c r="M10956" t="n">
        <v>0.07212942856230967</v>
      </c>
      <c r="N10956" t="n">
        <v>0.1162631081942033</v>
      </c>
      <c r="O10956" t="n">
        <v>-0.005530082466544587</v>
      </c>
      <c r="P10956" t="n">
        <v>0.1086153639186346</v>
      </c>
      <c r="Q10956" t="n">
        <v>0.09517353404735725</v>
      </c>
      <c r="R10956" t="n">
        <v>-0.002696179227968788</v>
      </c>
    </row>
    <row r="10957">
      <c r="F10957" t="n">
        <v>0.09877185139298134</v>
      </c>
      <c r="G10957" t="n">
        <v>0.1001015473847071</v>
      </c>
      <c r="H10957" t="n">
        <v>-0.001995898549235253</v>
      </c>
      <c r="J10957" t="n">
        <v>0.03427980981409899</v>
      </c>
      <c r="K10957" t="n">
        <v>0.1001536497305177</v>
      </c>
      <c r="L10957" t="n">
        <v>-0.003040638053744473</v>
      </c>
      <c r="M10957" t="n">
        <v>0.07212925867480444</v>
      </c>
      <c r="N10957" t="n">
        <v>0.1162738029884443</v>
      </c>
      <c r="O10957" t="n">
        <v>-0.005528976671210346</v>
      </c>
      <c r="P10957" t="n">
        <v>0.1086515814682777</v>
      </c>
      <c r="Q10957" t="n">
        <v>0.09518228885685474</v>
      </c>
      <c r="R10957" t="n">
        <v>-0.002695370535938804</v>
      </c>
    </row>
    <row r="10958">
      <c r="F10958" t="n">
        <v>0.09875921496950729</v>
      </c>
      <c r="G10958" t="n">
        <v>0.1001107546646357</v>
      </c>
      <c r="H10958" t="n">
        <v>-0.001996098159051158</v>
      </c>
      <c r="J10958" t="n">
        <v>0.03428039370830951</v>
      </c>
      <c r="K10958" t="n">
        <v>0.1001628618027887</v>
      </c>
      <c r="L10958" t="n">
        <v>-0.003040638053744473</v>
      </c>
      <c r="M10958" t="n">
        <v>0.07215130179966167</v>
      </c>
      <c r="N10958" t="n">
        <v>0.1162844977826853</v>
      </c>
      <c r="O10958" t="n">
        <v>-0.005528423773543224</v>
      </c>
      <c r="P10958" t="n">
        <v>0.1086160685929872</v>
      </c>
      <c r="Q10958" t="n">
        <v>0.09519104366635225</v>
      </c>
      <c r="R10958" t="n">
        <v>-0.002695909663958793</v>
      </c>
    </row>
    <row r="10959">
      <c r="F10959" t="n">
        <v>0.09873248568510409</v>
      </c>
      <c r="G10959" t="n">
        <v>0.1001199619445644</v>
      </c>
      <c r="H10959" t="n">
        <v>-0.001995898549235253</v>
      </c>
      <c r="J10959" t="n">
        <v>0.03426412463250046</v>
      </c>
      <c r="K10959" t="n">
        <v>0.1001720738750597</v>
      </c>
      <c r="L10959" t="n">
        <v>-0.003040638053744473</v>
      </c>
      <c r="M10959" t="n">
        <v>0.0721511321022261</v>
      </c>
      <c r="N10959" t="n">
        <v>0.1162951925769264</v>
      </c>
      <c r="O10959" t="n">
        <v>-0.005530082466544587</v>
      </c>
      <c r="P10959" t="n">
        <v>0.1086164207671733</v>
      </c>
      <c r="Q10959" t="n">
        <v>0.09519979847584975</v>
      </c>
      <c r="R10959" t="n">
        <v>-0.002693301709614183</v>
      </c>
    </row>
    <row r="10960">
      <c r="F10960" t="n">
        <v>0.09874803362701737</v>
      </c>
      <c r="G10960" t="n">
        <v>0.1001291692244931</v>
      </c>
      <c r="H10960" t="n">
        <v>-0.001996898725226364</v>
      </c>
      <c r="J10960" t="n">
        <v>0.03425628164886192</v>
      </c>
      <c r="K10960" t="n">
        <v>0.1001812859473307</v>
      </c>
      <c r="L10960" t="n">
        <v>-0.003039528852907925</v>
      </c>
      <c r="M10960" t="n">
        <v>0.07217317538341939</v>
      </c>
      <c r="N10960" t="n">
        <v>0.1163058873711674</v>
      </c>
      <c r="O10960" t="n">
        <v>-0.005526861572356049</v>
      </c>
      <c r="P10960" t="n">
        <v>0.1086167728326585</v>
      </c>
      <c r="Q10960" t="n">
        <v>0.09520855328534726</v>
      </c>
      <c r="R10960" t="n">
        <v>-0.002693571039785144</v>
      </c>
    </row>
    <row r="10961">
      <c r="F10961" t="n">
        <v>0.09873539622196628</v>
      </c>
      <c r="G10961" t="n">
        <v>0.1001383765044218</v>
      </c>
      <c r="H10961" t="n">
        <v>-0.001996699055320832</v>
      </c>
      <c r="J10961" t="n">
        <v>0.03428214451976853</v>
      </c>
      <c r="K10961" t="n">
        <v>0.1001904980196017</v>
      </c>
      <c r="L10961" t="n">
        <v>-0.003039528852907925</v>
      </c>
      <c r="M10961" t="n">
        <v>0.07217300587645853</v>
      </c>
      <c r="N10961" t="n">
        <v>0.1163165821654084</v>
      </c>
      <c r="O10961" t="n">
        <v>-0.005526308886198814</v>
      </c>
      <c r="P10961" t="n">
        <v>0.1086171247894125</v>
      </c>
      <c r="Q10961" t="n">
        <v>0.09521730809484476</v>
      </c>
      <c r="R10961" t="n">
        <v>-0.002693571039785144</v>
      </c>
    </row>
    <row r="10962">
      <c r="F10962" t="n">
        <v>0.09873685136277069</v>
      </c>
      <c r="G10962" t="n">
        <v>0.1001475837843505</v>
      </c>
      <c r="H10962" t="n">
        <v>-0.0019964993854153</v>
      </c>
      <c r="J10962" t="n">
        <v>0.03428272783268553</v>
      </c>
      <c r="K10962" t="n">
        <v>0.1001997100918728</v>
      </c>
      <c r="L10962" t="n">
        <v>-0.003039528852907925</v>
      </c>
      <c r="M10962" t="n">
        <v>0.07212841079119711</v>
      </c>
      <c r="N10962" t="n">
        <v>0.1163272769596494</v>
      </c>
      <c r="O10962" t="n">
        <v>-0.005527414258513284</v>
      </c>
      <c r="P10962" t="n">
        <v>0.1086174766374046</v>
      </c>
      <c r="Q10962" t="n">
        <v>0.09522606290434227</v>
      </c>
      <c r="R10962" t="n">
        <v>-0.002693571039785144</v>
      </c>
    </row>
    <row r="10963">
      <c r="F10963" t="n">
        <v>0.09875239948572345</v>
      </c>
      <c r="G10963" t="n">
        <v>0.1001567910642792</v>
      </c>
      <c r="H10963" t="n">
        <v>-0.001996898725226364</v>
      </c>
      <c r="J10963" t="n">
        <v>0.03428331099989528</v>
      </c>
      <c r="K10963" t="n">
        <v>0.1002089221641438</v>
      </c>
      <c r="L10963" t="n">
        <v>-0.003038921068694186</v>
      </c>
      <c r="M10963" t="n">
        <v>0.07217266717420082</v>
      </c>
      <c r="N10963" t="n">
        <v>0.1163379717538905</v>
      </c>
      <c r="O10963" t="n">
        <v>-0.005527414258513284</v>
      </c>
      <c r="P10963" t="n">
        <v>0.1086178283766043</v>
      </c>
      <c r="Q10963" t="n">
        <v>0.09523481771383976</v>
      </c>
      <c r="R10963" t="n">
        <v>-0.002693840369956106</v>
      </c>
    </row>
    <row r="10964">
      <c r="F10964" t="n">
        <v>0.09875385460079669</v>
      </c>
      <c r="G10964" t="n">
        <v>0.1001659983442079</v>
      </c>
      <c r="H10964" t="n">
        <v>-0.001997500422974112</v>
      </c>
      <c r="J10964" t="n">
        <v>0.03427546731718291</v>
      </c>
      <c r="K10964" t="n">
        <v>0.1002181342364148</v>
      </c>
      <c r="L10964" t="n">
        <v>-0.003037812275907562</v>
      </c>
      <c r="M10964" t="n">
        <v>0.07217249797908579</v>
      </c>
      <c r="N10964" t="n">
        <v>0.1163486665481315</v>
      </c>
      <c r="O10964" t="n">
        <v>-0.005525293656017958</v>
      </c>
      <c r="P10964" t="n">
        <v>0.1086540454115223</v>
      </c>
      <c r="Q10964" t="n">
        <v>0.09524357252333727</v>
      </c>
      <c r="R10964" t="n">
        <v>-0.00269150380174012</v>
      </c>
    </row>
    <row r="10965">
      <c r="F10965" t="n">
        <v>0.09874121627116308</v>
      </c>
      <c r="G10965" t="n">
        <v>0.1001752056241366</v>
      </c>
      <c r="H10965" t="n">
        <v>-0.001997300692904821</v>
      </c>
      <c r="J10965" t="n">
        <v>0.03426762337190441</v>
      </c>
      <c r="K10965" t="n">
        <v>0.1002273463086858</v>
      </c>
      <c r="L10965" t="n">
        <v>-0.003038419838362744</v>
      </c>
      <c r="M10965" t="n">
        <v>0.07210569051710905</v>
      </c>
      <c r="N10965" t="n">
        <v>0.1163593613423725</v>
      </c>
      <c r="O10965" t="n">
        <v>-0.005524188707781577</v>
      </c>
      <c r="P10965" t="n">
        <v>0.1087261278475949</v>
      </c>
      <c r="Q10965" t="n">
        <v>0.09525232733283477</v>
      </c>
      <c r="R10965" t="n">
        <v>-0.00269150380174012</v>
      </c>
    </row>
    <row r="10966">
      <c r="F10966" t="n">
        <v>0.09874267106831106</v>
      </c>
      <c r="G10966" t="n">
        <v>0.1001844129040653</v>
      </c>
      <c r="H10966" t="n">
        <v>-0.001997500422974112</v>
      </c>
      <c r="J10966" t="n">
        <v>0.03426820598454855</v>
      </c>
      <c r="K10966" t="n">
        <v>0.1002365583809568</v>
      </c>
      <c r="L10966" t="n">
        <v>-0.003038116057135153</v>
      </c>
      <c r="M10966" t="n">
        <v>0.07217215990133807</v>
      </c>
      <c r="N10966" t="n">
        <v>0.1163700561366136</v>
      </c>
      <c r="O10966" t="n">
        <v>-0.005524741181899767</v>
      </c>
      <c r="P10966" t="n">
        <v>0.1086906138908272</v>
      </c>
      <c r="Q10966" t="n">
        <v>0.09526108214233227</v>
      </c>
      <c r="R10966" t="n">
        <v>-0.00269150380174012</v>
      </c>
    </row>
    <row r="10967">
      <c r="F10967" t="n">
        <v>0.09878640672766589</v>
      </c>
      <c r="G10967" t="n">
        <v>0.100193620183994</v>
      </c>
      <c r="H10967" t="n">
        <v>-0.001997700153043402</v>
      </c>
      <c r="J10967" t="n">
        <v>0.03426036157205541</v>
      </c>
      <c r="K10967" t="n">
        <v>0.1002457704532278</v>
      </c>
      <c r="L10967" t="n">
        <v>-0.003038116057135153</v>
      </c>
      <c r="M10967" t="n">
        <v>0.07212756550578597</v>
      </c>
      <c r="N10967" t="n">
        <v>0.1163807509308546</v>
      </c>
      <c r="O10967" t="n">
        <v>-0.005525293656017958</v>
      </c>
      <c r="P10967" t="n">
        <v>0.108619234244869</v>
      </c>
      <c r="Q10967" t="n">
        <v>0.09526983695182978</v>
      </c>
      <c r="R10967" t="n">
        <v>-0.002690965608618396</v>
      </c>
    </row>
    <row r="10968">
      <c r="F10968" t="n">
        <v>0.09874558040237605</v>
      </c>
      <c r="G10968" t="n">
        <v>0.1002028274639226</v>
      </c>
      <c r="H10968" t="n">
        <v>-0.001997903065054302</v>
      </c>
      <c r="J10968" t="n">
        <v>0.03427779770788378</v>
      </c>
      <c r="K10968" t="n">
        <v>0.1002549825254989</v>
      </c>
      <c r="L10968" t="n">
        <v>-0.003036703669552405</v>
      </c>
      <c r="M10968" t="n">
        <v>0.07214960950116317</v>
      </c>
      <c r="N10968" t="n">
        <v>0.1163914457250956</v>
      </c>
      <c r="O10968" t="n">
        <v>-0.005523167771820776</v>
      </c>
      <c r="P10968" t="n">
        <v>0.1087271820749445</v>
      </c>
      <c r="Q10968" t="n">
        <v>0.09527859176132729</v>
      </c>
      <c r="R10968" t="n">
        <v>-0.002689169542315771</v>
      </c>
    </row>
    <row r="10969">
      <c r="F10969" t="n">
        <v>0.0987893167603956</v>
      </c>
      <c r="G10969" t="n">
        <v>0.1002120347438513</v>
      </c>
      <c r="H10969" t="n">
        <v>-0.001998302645667313</v>
      </c>
      <c r="J10969" t="n">
        <v>0.03427837993940808</v>
      </c>
      <c r="K10969" t="n">
        <v>0.1002641945977699</v>
      </c>
      <c r="L10969" t="n">
        <v>-0.00303639999918545</v>
      </c>
      <c r="M10969" t="n">
        <v>0.07212722812166128</v>
      </c>
      <c r="N10969" t="n">
        <v>0.1164021405193366</v>
      </c>
      <c r="O10969" t="n">
        <v>-0.005522063248718722</v>
      </c>
      <c r="P10969" t="n">
        <v>0.1086199365254536</v>
      </c>
      <c r="Q10969" t="n">
        <v>0.09528734657082479</v>
      </c>
      <c r="R10969" t="n">
        <v>-0.002688362952770986</v>
      </c>
    </row>
    <row r="10970">
      <c r="F10970" t="n">
        <v>0.09874848938751446</v>
      </c>
      <c r="G10970" t="n">
        <v>0.10022124202378</v>
      </c>
      <c r="H10970" t="n">
        <v>-0.001998302645667313</v>
      </c>
      <c r="J10970" t="n">
        <v>0.03427053497066786</v>
      </c>
      <c r="K10970" t="n">
        <v>0.1002734066700409</v>
      </c>
      <c r="L10970" t="n">
        <v>-0.00303700733991936</v>
      </c>
      <c r="M10970" t="n">
        <v>0.07217148499831683</v>
      </c>
      <c r="N10970" t="n">
        <v>0.1164128353135777</v>
      </c>
      <c r="O10970" t="n">
        <v>-0.005523720033371803</v>
      </c>
      <c r="P10970" t="n">
        <v>0.1086202875022521</v>
      </c>
      <c r="Q10970" t="n">
        <v>0.0952961013803223</v>
      </c>
      <c r="R10970" t="n">
        <v>-0.002688631815952581</v>
      </c>
    </row>
    <row r="10971">
      <c r="F10971" t="n">
        <v>0.09874994374850424</v>
      </c>
      <c r="G10971" t="n">
        <v>0.1002304493037087</v>
      </c>
      <c r="H10971" t="n">
        <v>-0.001997703274747797</v>
      </c>
      <c r="J10971" t="n">
        <v>0.03428797107368582</v>
      </c>
      <c r="K10971" t="n">
        <v>0.1002826187423119</v>
      </c>
      <c r="L10971" t="n">
        <v>-0.003037311010286315</v>
      </c>
      <c r="M10971" t="n">
        <v>0.07210467846667726</v>
      </c>
      <c r="N10971" t="n">
        <v>0.1164235301078187</v>
      </c>
      <c r="O10971" t="n">
        <v>-0.005523720033371803</v>
      </c>
      <c r="P10971" t="n">
        <v>0.1087282353212201</v>
      </c>
      <c r="Q10971" t="n">
        <v>0.09530485618981981</v>
      </c>
      <c r="R10971" t="n">
        <v>-0.002689169542315771</v>
      </c>
    </row>
    <row r="10972">
      <c r="F10972" t="n">
        <v>0.09875139802138402</v>
      </c>
      <c r="G10972" t="n">
        <v>0.1002396565836374</v>
      </c>
      <c r="H10972" t="n">
        <v>-0.001998706015636952</v>
      </c>
      <c r="J10972" t="n">
        <v>0.03427169858290385</v>
      </c>
      <c r="K10972" t="n">
        <v>0.1002918308145829</v>
      </c>
      <c r="L10972" t="n">
        <v>-0.003035595249806065</v>
      </c>
      <c r="M10972" t="n">
        <v>0.07210451015764888</v>
      </c>
      <c r="N10972" t="n">
        <v>0.1164342249020597</v>
      </c>
      <c r="O10972" t="n">
        <v>-0.005519932519437456</v>
      </c>
      <c r="P10972" t="n">
        <v>0.1086568548141904</v>
      </c>
      <c r="Q10972" t="n">
        <v>0.0953136109993173</v>
      </c>
      <c r="R10972" t="n">
        <v>-0.002686031720572823</v>
      </c>
    </row>
    <row r="10973">
      <c r="F10973" t="n">
        <v>0.09875285220586102</v>
      </c>
      <c r="G10973" t="n">
        <v>0.1002488638635661</v>
      </c>
      <c r="H10973" t="n">
        <v>-0.001998905866253454</v>
      </c>
      <c r="J10973" t="n">
        <v>0.03428070739629545</v>
      </c>
      <c r="K10973" t="n">
        <v>0.100301042886854</v>
      </c>
      <c r="L10973" t="n">
        <v>-0.003036202368856026</v>
      </c>
      <c r="M10973" t="n">
        <v>0.07214876726436856</v>
      </c>
      <c r="N10973" t="n">
        <v>0.1164449196963007</v>
      </c>
      <c r="O10973" t="n">
        <v>-0.005521036616351034</v>
      </c>
      <c r="P10973" t="n">
        <v>0.1086572054988561</v>
      </c>
      <c r="Q10973" t="n">
        <v>0.09532236580881481</v>
      </c>
      <c r="R10973" t="n">
        <v>-0.002686568980642944</v>
      </c>
    </row>
    <row r="10974">
      <c r="F10974" t="n">
        <v>0.09876840096941417</v>
      </c>
      <c r="G10974" t="n">
        <v>0.1002580711434948</v>
      </c>
      <c r="H10974" t="n">
        <v>-0.001998905866253454</v>
      </c>
      <c r="J10974" t="n">
        <v>0.03427286160628654</v>
      </c>
      <c r="K10974" t="n">
        <v>0.100310254959125</v>
      </c>
      <c r="L10974" t="n">
        <v>-0.003035898809331045</v>
      </c>
      <c r="M10974" t="n">
        <v>0.07210417385416179</v>
      </c>
      <c r="N10974" t="n">
        <v>0.1164556144905418</v>
      </c>
      <c r="O10974" t="n">
        <v>-0.005521588664807823</v>
      </c>
      <c r="P10974" t="n">
        <v>0.1086216903187754</v>
      </c>
      <c r="Q10974" t="n">
        <v>0.09533112061831231</v>
      </c>
      <c r="R10974" t="n">
        <v>-0.002686031720572823</v>
      </c>
    </row>
    <row r="10975">
      <c r="F10975" t="n">
        <v>0.09875576030843544</v>
      </c>
      <c r="G10975" t="n">
        <v>0.1002672784234235</v>
      </c>
      <c r="H10975" t="n">
        <v>-0.00199850616502045</v>
      </c>
      <c r="J10975" t="n">
        <v>0.03427344289677407</v>
      </c>
      <c r="K10975" t="n">
        <v>0.100319467031396</v>
      </c>
      <c r="L10975" t="n">
        <v>-0.003035898809331045</v>
      </c>
      <c r="M10975" t="n">
        <v>0.07210400585988475</v>
      </c>
      <c r="N10975" t="n">
        <v>0.1164663092847828</v>
      </c>
      <c r="O10975" t="n">
        <v>-0.005521036616351034</v>
      </c>
      <c r="P10975" t="n">
        <v>0.1087296381220482</v>
      </c>
      <c r="Q10975" t="n">
        <v>0.09533987542780981</v>
      </c>
      <c r="R10975" t="n">
        <v>-0.002686300350607883</v>
      </c>
    </row>
    <row r="10976">
      <c r="F10976" t="n">
        <v>0.09877130918454061</v>
      </c>
      <c r="G10976" t="n">
        <v>0.1002764857033521</v>
      </c>
      <c r="H10976" t="n">
        <v>-0.001998910075055837</v>
      </c>
      <c r="J10976" t="n">
        <v>0.03426559663718376</v>
      </c>
      <c r="K10976" t="n">
        <v>0.100328679103667</v>
      </c>
      <c r="L10976" t="n">
        <v>-0.003034183568144208</v>
      </c>
      <c r="M10976" t="n">
        <v>0.07212605057576421</v>
      </c>
      <c r="N10976" t="n">
        <v>0.1164770040790238</v>
      </c>
      <c r="O10976" t="n">
        <v>-0.005518900200038021</v>
      </c>
      <c r="P10976" t="n">
        <v>0.1086223910722074</v>
      </c>
      <c r="Q10976" t="n">
        <v>0.09534863023730732</v>
      </c>
      <c r="R10976" t="n">
        <v>-0.002684239628698605</v>
      </c>
    </row>
    <row r="10977">
      <c r="F10977" t="n">
        <v>0.09878685826186642</v>
      </c>
      <c r="G10977" t="n">
        <v>0.1002856929832808</v>
      </c>
      <c r="H10977" t="n">
        <v>-0.001999509808051653</v>
      </c>
      <c r="J10977" t="n">
        <v>0.03427460503457395</v>
      </c>
      <c r="K10977" t="n">
        <v>0.100337891175938</v>
      </c>
      <c r="L10977" t="n">
        <v>-0.003034183568144208</v>
      </c>
      <c r="M10977" t="n">
        <v>0.07212588277499574</v>
      </c>
      <c r="N10977" t="n">
        <v>0.1164876988732648</v>
      </c>
      <c r="O10977" t="n">
        <v>-0.005519452034874541</v>
      </c>
      <c r="P10977" t="n">
        <v>0.1086586071458237</v>
      </c>
      <c r="Q10977" t="n">
        <v>0.09535738504680481</v>
      </c>
      <c r="R10977" t="n">
        <v>-0.00268370283445229</v>
      </c>
    </row>
    <row r="10978">
      <c r="F10978" t="n">
        <v>0.09877421704133538</v>
      </c>
      <c r="G10978" t="n">
        <v>0.1002949002632095</v>
      </c>
      <c r="H10978" t="n">
        <v>-0.001999509808051653</v>
      </c>
      <c r="J10978" t="n">
        <v>0.03426675836299108</v>
      </c>
      <c r="K10978" t="n">
        <v>0.1003471032482091</v>
      </c>
      <c r="L10978" t="n">
        <v>-0.003034790465547577</v>
      </c>
      <c r="M10978" t="n">
        <v>0.07214792765102634</v>
      </c>
      <c r="N10978" t="n">
        <v>0.1164983936675059</v>
      </c>
      <c r="O10978" t="n">
        <v>-0.005519452034874541</v>
      </c>
      <c r="P10978" t="n">
        <v>0.1086948231802176</v>
      </c>
      <c r="Q10978" t="n">
        <v>0.09536613985630232</v>
      </c>
      <c r="R10978" t="n">
        <v>-0.00268370283445229</v>
      </c>
    </row>
    <row r="10979">
      <c r="F10979" t="n">
        <v>0.0987615754398681</v>
      </c>
      <c r="G10979" t="n">
        <v>0.1003041075431382</v>
      </c>
      <c r="H10979" t="n">
        <v>-0.001999109986054442</v>
      </c>
      <c r="J10979" t="n">
        <v>0.03428419415710812</v>
      </c>
      <c r="K10979" t="n">
        <v>0.1003563153204801</v>
      </c>
      <c r="L10979" t="n">
        <v>-0.003034790465547577</v>
      </c>
      <c r="M10979" t="n">
        <v>0.07212554748942313</v>
      </c>
      <c r="N10979" t="n">
        <v>0.1165090884617469</v>
      </c>
      <c r="O10979" t="n">
        <v>-0.005517796530364981</v>
      </c>
      <c r="P10979" t="n">
        <v>0.1086234413831315</v>
      </c>
      <c r="Q10979" t="n">
        <v>0.09537489466579982</v>
      </c>
      <c r="R10979" t="n">
        <v>-0.002681912642294202</v>
      </c>
    </row>
    <row r="10980">
      <c r="F10980" t="n">
        <v>0.09879122007758456</v>
      </c>
      <c r="G10980" t="n">
        <v>0.1003133148230669</v>
      </c>
      <c r="H10980" t="n">
        <v>-0.002000114464311736</v>
      </c>
      <c r="J10980" t="n">
        <v>0.03427634713103293</v>
      </c>
      <c r="K10980" t="n">
        <v>0.1003655273927511</v>
      </c>
      <c r="L10980" t="n">
        <v>-0.003033985646643408</v>
      </c>
      <c r="M10980" t="n">
        <v>0.07212538000480076</v>
      </c>
      <c r="N10980" t="n">
        <v>0.1165197832559879</v>
      </c>
      <c r="O10980" t="n">
        <v>-0.005515655291928508</v>
      </c>
      <c r="P10980" t="n">
        <v>0.1087313891653613</v>
      </c>
      <c r="Q10980" t="n">
        <v>0.09538364947529733</v>
      </c>
      <c r="R10980" t="n">
        <v>-0.002682180806741987</v>
      </c>
    </row>
    <row r="10981">
      <c r="F10981" t="n">
        <v>0.09880676952051096</v>
      </c>
      <c r="G10981" t="n">
        <v>0.1003225221029956</v>
      </c>
      <c r="H10981" t="n">
        <v>-0.001999514549955314</v>
      </c>
      <c r="J10981" t="n">
        <v>0.03426849984042096</v>
      </c>
      <c r="K10981" t="n">
        <v>0.1003747394650221</v>
      </c>
      <c r="L10981" t="n">
        <v>-0.003033378970849238</v>
      </c>
      <c r="M10981" t="n">
        <v>0.07210300010447962</v>
      </c>
      <c r="N10981" t="n">
        <v>0.1165304780502289</v>
      </c>
      <c r="O10981" t="n">
        <v>-0.005515655291928508</v>
      </c>
      <c r="P10981" t="n">
        <v>0.1086600070446134</v>
      </c>
      <c r="Q10981" t="n">
        <v>0.09539240428479483</v>
      </c>
      <c r="R10981" t="n">
        <v>-0.002682180806741987</v>
      </c>
    </row>
    <row r="10982">
      <c r="F10982" t="n">
        <v>0.09878003167055993</v>
      </c>
      <c r="G10982" t="n">
        <v>0.1003317293829243</v>
      </c>
      <c r="H10982" t="n">
        <v>-0.002000114464311736</v>
      </c>
      <c r="J10982" t="n">
        <v>0.03426908003594194</v>
      </c>
      <c r="K10982" t="n">
        <v>0.1003839515372931</v>
      </c>
      <c r="L10982" t="n">
        <v>-0.003033985646643408</v>
      </c>
      <c r="M10982" t="n">
        <v>0.07214725785687359</v>
      </c>
      <c r="N10982" t="n">
        <v>0.11654117284447</v>
      </c>
      <c r="O10982" t="n">
        <v>-0.005516758533311032</v>
      </c>
      <c r="P10982" t="n">
        <v>0.1087320888172783</v>
      </c>
      <c r="Q10982" t="n">
        <v>0.09540115909429234</v>
      </c>
      <c r="R10982" t="n">
        <v>-0.002681912642294202</v>
      </c>
    </row>
    <row r="10983">
      <c r="F10983" t="n">
        <v>0.0988096770526182</v>
      </c>
      <c r="G10983" t="n">
        <v>0.100340936662853</v>
      </c>
      <c r="H10983" t="n">
        <v>-0.002000719828283531</v>
      </c>
      <c r="J10983" t="n">
        <v>0.03429494350909672</v>
      </c>
      <c r="K10983" t="n">
        <v>0.1003931636095642</v>
      </c>
      <c r="L10983" t="n">
        <v>-0.003033378970849238</v>
      </c>
      <c r="M10983" t="n">
        <v>0.07216930316031703</v>
      </c>
      <c r="N10983" t="n">
        <v>0.116551867638711</v>
      </c>
      <c r="O10983" t="n">
        <v>-0.00551620691261977</v>
      </c>
      <c r="P10983" t="n">
        <v>0.1087324384790986</v>
      </c>
      <c r="Q10983" t="n">
        <v>0.09540991390378983</v>
      </c>
      <c r="R10983" t="n">
        <v>-0.002681644477846417</v>
      </c>
    </row>
    <row r="10984">
      <c r="F10984" t="n">
        <v>0.09879703455982319</v>
      </c>
      <c r="G10984" t="n">
        <v>0.1003501439427817</v>
      </c>
      <c r="H10984" t="n">
        <v>-0.002000119732354232</v>
      </c>
      <c r="J10984" t="n">
        <v>0.03427866784741414</v>
      </c>
      <c r="K10984" t="n">
        <v>0.1004023756818352</v>
      </c>
      <c r="L10984" t="n">
        <v>-0.003031967884882253</v>
      </c>
      <c r="M10984" t="n">
        <v>0.07216913606508288</v>
      </c>
      <c r="N10984" t="n">
        <v>0.116562562432952</v>
      </c>
      <c r="O10984" t="n">
        <v>-0.005514060220577296</v>
      </c>
      <c r="P10984" t="n">
        <v>0.1086251897147067</v>
      </c>
      <c r="Q10984" t="n">
        <v>0.09541866871328733</v>
      </c>
      <c r="R10984" t="n">
        <v>-0.002679855972433621</v>
      </c>
    </row>
    <row r="10985">
      <c r="F10985" t="n">
        <v>0.09879848795127841</v>
      </c>
      <c r="G10985" t="n">
        <v>0.1003593512227103</v>
      </c>
      <c r="H10985" t="n">
        <v>-0.002000719828283531</v>
      </c>
      <c r="J10985" t="n">
        <v>0.03427081972948885</v>
      </c>
      <c r="K10985" t="n">
        <v>0.1004115877541062</v>
      </c>
      <c r="L10985" t="n">
        <v>-0.003032574339104652</v>
      </c>
      <c r="M10985" t="n">
        <v>0.07214675662138062</v>
      </c>
      <c r="N10985" t="n">
        <v>0.1165732572271931</v>
      </c>
      <c r="O10985" t="n">
        <v>-0.005513508814555239</v>
      </c>
      <c r="P10985" t="n">
        <v>0.1086614051932716</v>
      </c>
      <c r="Q10985" t="n">
        <v>0.09542742352278484</v>
      </c>
      <c r="R10985" t="n">
        <v>-0.002679320108411939</v>
      </c>
    </row>
    <row r="10986">
      <c r="F10986" t="n">
        <v>0.09877174842618883</v>
      </c>
      <c r="G10986" t="n">
        <v>0.100368558502639</v>
      </c>
      <c r="H10986" t="n">
        <v>-0.002000119732354232</v>
      </c>
      <c r="J10986" t="n">
        <v>0.03427982731188532</v>
      </c>
      <c r="K10986" t="n">
        <v>0.1004207998263772</v>
      </c>
      <c r="L10986" t="n">
        <v>-0.003032271111993452</v>
      </c>
      <c r="M10986" t="n">
        <v>0.07212437731708773</v>
      </c>
      <c r="N10986" t="n">
        <v>0.1165839520214341</v>
      </c>
      <c r="O10986" t="n">
        <v>-0.005514611626599354</v>
      </c>
      <c r="P10986" t="n">
        <v>0.1086617544567491</v>
      </c>
      <c r="Q10986" t="n">
        <v>0.09543617833228234</v>
      </c>
      <c r="R10986" t="n">
        <v>-0.002679320108411939</v>
      </c>
    </row>
    <row r="10987">
      <c r="F10987" t="n">
        <v>0.09880139445721342</v>
      </c>
      <c r="G10987" t="n">
        <v>0.1003777657825677</v>
      </c>
      <c r="H10987" t="n">
        <v>-0.002000319764330665</v>
      </c>
      <c r="J10987" t="n">
        <v>0.03428040682015372</v>
      </c>
      <c r="K10987" t="n">
        <v>0.1004300118986482</v>
      </c>
      <c r="L10987" t="n">
        <v>-0.003032877566215851</v>
      </c>
      <c r="M10987" t="n">
        <v>0.07214642299437801</v>
      </c>
      <c r="N10987" t="n">
        <v>0.1165946468156751</v>
      </c>
      <c r="O10987" t="n">
        <v>-0.005514611626599354</v>
      </c>
      <c r="P10987" t="n">
        <v>0.1086262374003298</v>
      </c>
      <c r="Q10987" t="n">
        <v>0.09544493314177985</v>
      </c>
      <c r="R10987" t="n">
        <v>-0.002679052176401097</v>
      </c>
    </row>
    <row r="10988">
      <c r="F10988" t="n">
        <v>0.09877465416558434</v>
      </c>
      <c r="G10988" t="n">
        <v>0.1003869730624964</v>
      </c>
      <c r="H10988" t="n">
        <v>-0.002000925708075248</v>
      </c>
      <c r="J10988" t="n">
        <v>0.03427255808028809</v>
      </c>
      <c r="K10988" t="n">
        <v>0.1004392239709193</v>
      </c>
      <c r="L10988" t="n">
        <v>-0.003030860324111841</v>
      </c>
      <c r="M10988" t="n">
        <v>0.07210183153136013</v>
      </c>
      <c r="N10988" t="n">
        <v>0.1166053416099162</v>
      </c>
      <c r="O10988" t="n">
        <v>-0.005513010681162232</v>
      </c>
      <c r="P10988" t="n">
        <v>0.1087341851455972</v>
      </c>
      <c r="Q10988" t="n">
        <v>0.09545368795127734</v>
      </c>
      <c r="R10988" t="n">
        <v>-0.002676998142263154</v>
      </c>
    </row>
    <row r="10989">
      <c r="F10989" t="n">
        <v>0.09879020374384656</v>
      </c>
      <c r="G10989" t="n">
        <v>0.1003961803424251</v>
      </c>
      <c r="H10989" t="n">
        <v>-0.002001125800646055</v>
      </c>
      <c r="J10989" t="n">
        <v>0.03427313723144979</v>
      </c>
      <c r="K10989" t="n">
        <v>0.1004484360431903</v>
      </c>
      <c r="L10989" t="n">
        <v>-0.003031163440455887</v>
      </c>
      <c r="M10989" t="n">
        <v>0.07210166501673712</v>
      </c>
      <c r="N10989" t="n">
        <v>0.1166160364041572</v>
      </c>
      <c r="O10989" t="n">
        <v>-0.005511357108672382</v>
      </c>
      <c r="P10989" t="n">
        <v>0.1086628015898447</v>
      </c>
      <c r="Q10989" t="n">
        <v>0.09546244276077485</v>
      </c>
      <c r="R10989" t="n">
        <v>-0.00267726584207738</v>
      </c>
    </row>
    <row r="10990">
      <c r="F10990" t="n">
        <v>0.09877755953263023</v>
      </c>
      <c r="G10990" t="n">
        <v>0.1004053876223538</v>
      </c>
      <c r="H10990" t="n">
        <v>-0.002000925708075248</v>
      </c>
      <c r="J10990" t="n">
        <v>0.03428214444724799</v>
      </c>
      <c r="K10990" t="n">
        <v>0.1004576481154613</v>
      </c>
      <c r="L10990" t="n">
        <v>-0.003031769673143978</v>
      </c>
      <c r="M10990" t="n">
        <v>0.07214592335068121</v>
      </c>
      <c r="N10990" t="n">
        <v>0.1166267311983982</v>
      </c>
      <c r="O10990" t="n">
        <v>-0.005511357108672382</v>
      </c>
      <c r="P10990" t="n">
        <v>0.1087348830450787</v>
      </c>
      <c r="Q10990" t="n">
        <v>0.09547119757027235</v>
      </c>
      <c r="R10990" t="n">
        <v>-0.002677533541891606</v>
      </c>
    </row>
    <row r="10991">
      <c r="F10991" t="n">
        <v>0.09877901207579012</v>
      </c>
      <c r="G10991" t="n">
        <v>0.1004145949022825</v>
      </c>
      <c r="H10991" t="n">
        <v>-0.00200072561550444</v>
      </c>
      <c r="J10991" t="n">
        <v>0.03427429508419504</v>
      </c>
      <c r="K10991" t="n">
        <v>0.1004668601877323</v>
      </c>
      <c r="L10991" t="n">
        <v>-0.003031466556799932</v>
      </c>
      <c r="M10991" t="n">
        <v>0.07210133230669552</v>
      </c>
      <c r="N10991" t="n">
        <v>0.1166374259926392</v>
      </c>
      <c r="O10991" t="n">
        <v>-0.005511357108672382</v>
      </c>
      <c r="P10991" t="n">
        <v>0.1086993654804019</v>
      </c>
      <c r="Q10991" t="n">
        <v>0.09547995237976986</v>
      </c>
      <c r="R10991" t="n">
        <v>-0.002676730442448928</v>
      </c>
    </row>
    <row r="10992">
      <c r="F10992" t="n">
        <v>0.09878046452498418</v>
      </c>
      <c r="G10992" t="n">
        <v>0.1004238021822112</v>
      </c>
      <c r="H10992" t="n">
        <v>-0.002001532345892381</v>
      </c>
      <c r="J10992" t="n">
        <v>0.03430015877610627</v>
      </c>
      <c r="K10992" t="n">
        <v>0.1004760722600033</v>
      </c>
      <c r="L10992" t="n">
        <v>-0.003030055956413891</v>
      </c>
      <c r="M10992" t="n">
        <v>0.07216780312499343</v>
      </c>
      <c r="N10992" t="n">
        <v>0.1166481207868802</v>
      </c>
      <c r="O10992" t="n">
        <v>-0.005509751159823125</v>
      </c>
      <c r="P10992" t="n">
        <v>0.1086279813515198</v>
      </c>
      <c r="Q10992" t="n">
        <v>0.09548870718926736</v>
      </c>
      <c r="R10992" t="n">
        <v>-0.002674411130531372</v>
      </c>
    </row>
    <row r="10993">
      <c r="F10993" t="n">
        <v>0.09879601430902538</v>
      </c>
      <c r="G10993" t="n">
        <v>0.1004330094621399</v>
      </c>
      <c r="H10993" t="n">
        <v>-0.002001932652361559</v>
      </c>
      <c r="J10993" t="n">
        <v>0.03428388072455187</v>
      </c>
      <c r="K10993" t="n">
        <v>0.1004852843322743</v>
      </c>
      <c r="L10993" t="n">
        <v>-0.003030661967605174</v>
      </c>
      <c r="M10993" t="n">
        <v>0.07214542466533436</v>
      </c>
      <c r="N10993" t="n">
        <v>0.1166588155811213</v>
      </c>
      <c r="O10993" t="n">
        <v>-0.005510853110055089</v>
      </c>
      <c r="P10993" t="n">
        <v>0.1087000626520024</v>
      </c>
      <c r="Q10993" t="n">
        <v>0.09549746199876485</v>
      </c>
      <c r="R10993" t="n">
        <v>-0.002674678598391211</v>
      </c>
    </row>
    <row r="10994">
      <c r="F10994" t="n">
        <v>0.09878336914030386</v>
      </c>
      <c r="G10994" t="n">
        <v>0.1004422167420685</v>
      </c>
      <c r="H10994" t="n">
        <v>-0.002001332192657792</v>
      </c>
      <c r="J10994" t="n">
        <v>0.03430131607481991</v>
      </c>
      <c r="K10994" t="n">
        <v>0.1004944964045454</v>
      </c>
      <c r="L10994" t="n">
        <v>-0.00302975295081825</v>
      </c>
      <c r="M10994" t="n">
        <v>0.07212304634564173</v>
      </c>
      <c r="N10994" t="n">
        <v>0.1166695103753623</v>
      </c>
      <c r="O10994" t="n">
        <v>-0.005510302134939107</v>
      </c>
      <c r="P10994" t="n">
        <v>0.1086286781642534</v>
      </c>
      <c r="Q10994" t="n">
        <v>0.09550621680826236</v>
      </c>
      <c r="R10994" t="n">
        <v>-0.002674678598391211</v>
      </c>
    </row>
    <row r="10995">
      <c r="F10995" t="n">
        <v>0.09882711446457584</v>
      </c>
      <c r="G10995" t="n">
        <v>0.1004514240219972</v>
      </c>
      <c r="H10995" t="n">
        <v>-0.002001332192657792</v>
      </c>
      <c r="J10995" t="n">
        <v>0.03430189449832211</v>
      </c>
      <c r="K10995" t="n">
        <v>0.1005037084768164</v>
      </c>
      <c r="L10995" t="n">
        <v>-0.003030661967605174</v>
      </c>
      <c r="M10995" t="n">
        <v>0.07212288045401968</v>
      </c>
      <c r="N10995" t="n">
        <v>0.1166802051696033</v>
      </c>
      <c r="O10995" t="n">
        <v>-0.005509751159823125</v>
      </c>
      <c r="P10995" t="n">
        <v>0.1087366258738504</v>
      </c>
      <c r="Q10995" t="n">
        <v>0.09551497161775986</v>
      </c>
      <c r="R10995" t="n">
        <v>-0.002675213534110889</v>
      </c>
    </row>
    <row r="10996">
      <c r="F10996" t="n">
        <v>0.09881446910584474</v>
      </c>
      <c r="G10996" t="n">
        <v>0.1004606313019259</v>
      </c>
      <c r="H10996" t="n">
        <v>-0.002002139671033241</v>
      </c>
      <c r="J10996" t="n">
        <v>0.03428561564792026</v>
      </c>
      <c r="K10996" t="n">
        <v>0.1005129205490874</v>
      </c>
      <c r="L10996" t="n">
        <v>-0.00302925155491082</v>
      </c>
      <c r="M10996" t="n">
        <v>0.07216713921225865</v>
      </c>
      <c r="N10996" t="n">
        <v>0.1166908999638444</v>
      </c>
      <c r="O10996" t="n">
        <v>-0.005508690329730316</v>
      </c>
      <c r="P10996" t="n">
        <v>0.108665241062017</v>
      </c>
      <c r="Q10996" t="n">
        <v>0.09552372642725737</v>
      </c>
      <c r="R10996" t="n">
        <v>-0.00267289596808641</v>
      </c>
    </row>
    <row r="10997">
      <c r="F10997" t="n">
        <v>0.09881592137124215</v>
      </c>
      <c r="G10997" t="n">
        <v>0.1004698385818546</v>
      </c>
      <c r="H10997" t="n">
        <v>-0.002002139671033241</v>
      </c>
      <c r="J10997" t="n">
        <v>0.03428619365411877</v>
      </c>
      <c r="K10997" t="n">
        <v>0.1005221326213584</v>
      </c>
      <c r="L10997" t="n">
        <v>-0.003029554449776825</v>
      </c>
      <c r="M10997" t="n">
        <v>0.07212254899164788</v>
      </c>
      <c r="N10997" t="n">
        <v>0.1167015947580854</v>
      </c>
      <c r="O10997" t="n">
        <v>-0.005508139570849119</v>
      </c>
      <c r="P10997" t="n">
        <v>0.1087373222367451</v>
      </c>
      <c r="Q10997" t="n">
        <v>0.09553248123675488</v>
      </c>
      <c r="R10997" t="n">
        <v>-0.002672094259637674</v>
      </c>
    </row>
    <row r="10998">
      <c r="F10998" t="n">
        <v>0.09878917723047115</v>
      </c>
      <c r="G10998" t="n">
        <v>0.1004790458617833</v>
      </c>
      <c r="H10998" t="n">
        <v>-0.002001939457066137</v>
      </c>
      <c r="J10998" t="n">
        <v>0.03427834283211495</v>
      </c>
      <c r="K10998" t="n">
        <v>0.1005313446936294</v>
      </c>
      <c r="L10998" t="n">
        <v>-0.00302925155491082</v>
      </c>
      <c r="M10998" t="n">
        <v>0.07210017118273776</v>
      </c>
      <c r="N10998" t="n">
        <v>0.1167122895523264</v>
      </c>
      <c r="O10998" t="n">
        <v>-0.005507588811967922</v>
      </c>
      <c r="P10998" t="n">
        <v>0.1087376702533674</v>
      </c>
      <c r="Q10998" t="n">
        <v>0.09554123604625238</v>
      </c>
      <c r="R10998" t="n">
        <v>-0.002672094259637674</v>
      </c>
    </row>
    <row r="10999">
      <c r="F10999" t="n">
        <v>0.09883292391492532</v>
      </c>
      <c r="G10999" t="n">
        <v>0.100488253141712</v>
      </c>
      <c r="H10999" t="n">
        <v>-0.002002339885000344</v>
      </c>
      <c r="J10999" t="n">
        <v>0.03430420668305079</v>
      </c>
      <c r="K10999" t="n">
        <v>0.1005405567659005</v>
      </c>
      <c r="L10999" t="n">
        <v>-0.003029554449776825</v>
      </c>
      <c r="M10999" t="n">
        <v>0.07216664240130319</v>
      </c>
      <c r="N10999" t="n">
        <v>0.1167229843465674</v>
      </c>
      <c r="O10999" t="n">
        <v>-0.005508690329730316</v>
      </c>
      <c r="P10999" t="n">
        <v>0.1087380181600655</v>
      </c>
      <c r="Q10999" t="n">
        <v>0.09554999085574989</v>
      </c>
      <c r="R10999" t="n">
        <v>-0.002670580862813112</v>
      </c>
    </row>
    <row r="11000">
      <c r="F11000" t="n">
        <v>0.09880617914622358</v>
      </c>
      <c r="G11000" t="n">
        <v>0.1004974604216407</v>
      </c>
      <c r="H11000" t="n">
        <v>-0.002003148226284353</v>
      </c>
      <c r="J11000" t="n">
        <v>0.03429635555846858</v>
      </c>
      <c r="K11000" t="n">
        <v>0.1005497688381715</v>
      </c>
      <c r="L11000" t="n">
        <v>-0.003027841551526013</v>
      </c>
      <c r="M11000" t="n">
        <v>0.0720998403963739</v>
      </c>
      <c r="N11000" t="n">
        <v>0.1167336791408085</v>
      </c>
      <c r="O11000" t="n">
        <v>-0.005506522350618247</v>
      </c>
      <c r="P11000" t="n">
        <v>0.1086666326302829</v>
      </c>
      <c r="Q11000" t="n">
        <v>0.0955587456652474</v>
      </c>
      <c r="R11000" t="n">
        <v>-0.002669779848757079</v>
      </c>
    </row>
    <row r="11001">
      <c r="F11001" t="n">
        <v>0.09879353229096077</v>
      </c>
      <c r="G11001" t="n">
        <v>0.1005066677015694</v>
      </c>
      <c r="H11001" t="n">
        <v>-0.002003148226284353</v>
      </c>
      <c r="J11001" t="n">
        <v>0.0342969330172806</v>
      </c>
      <c r="K11001" t="n">
        <v>0.1005589809104425</v>
      </c>
      <c r="L11001" t="n">
        <v>-0.003028144335681165</v>
      </c>
      <c r="M11001" t="n">
        <v>0.07216631173040861</v>
      </c>
      <c r="N11001" t="n">
        <v>0.1167443739350495</v>
      </c>
      <c r="O11001" t="n">
        <v>-0.005506522350618247</v>
      </c>
      <c r="P11001" t="n">
        <v>0.1087028469455425</v>
      </c>
      <c r="Q11001" t="n">
        <v>0.0955675004747449</v>
      </c>
      <c r="R11001" t="n">
        <v>-0.002670580862813112</v>
      </c>
    </row>
    <row r="11002">
      <c r="F11002" t="n">
        <v>0.0988090825203205</v>
      </c>
      <c r="G11002" t="n">
        <v>0.1005158749814981</v>
      </c>
      <c r="H11002" t="n">
        <v>-0.002002747676749004</v>
      </c>
      <c r="J11002" t="n">
        <v>0.03429751032441201</v>
      </c>
      <c r="K11002" t="n">
        <v>0.1005681929827135</v>
      </c>
      <c r="L11002" t="n">
        <v>-0.003028447119836318</v>
      </c>
      <c r="M11002" t="n">
        <v>0.07214393438393565</v>
      </c>
      <c r="N11002" t="n">
        <v>0.1167550687292905</v>
      </c>
      <c r="O11002" t="n">
        <v>-0.005504870724238338</v>
      </c>
      <c r="P11002" t="n">
        <v>0.1086673277547589</v>
      </c>
      <c r="Q11002" t="n">
        <v>0.09557625528424239</v>
      </c>
      <c r="R11002" t="n">
        <v>-0.002670580862813112</v>
      </c>
    </row>
    <row r="11003">
      <c r="F11003" t="n">
        <v>0.09883873182388309</v>
      </c>
      <c r="G11003" t="n">
        <v>0.1005250822614267</v>
      </c>
      <c r="H11003" t="n">
        <v>-0.002002547401981329</v>
      </c>
      <c r="J11003" t="n">
        <v>0.03428122954800654</v>
      </c>
      <c r="K11003" t="n">
        <v>0.1005774050549845</v>
      </c>
      <c r="L11003" t="n">
        <v>-0.003028447119836318</v>
      </c>
      <c r="M11003" t="n">
        <v>0.07212155717805424</v>
      </c>
      <c r="N11003" t="n">
        <v>0.1167657635235315</v>
      </c>
      <c r="O11003" t="n">
        <v>-0.005506522350618247</v>
      </c>
      <c r="P11003" t="n">
        <v>0.1087394086870062</v>
      </c>
      <c r="Q11003" t="n">
        <v>0.0955850100937399</v>
      </c>
      <c r="R11003" t="n">
        <v>-0.002670313858127767</v>
      </c>
    </row>
    <row r="11004">
      <c r="F11004" t="n">
        <v>0.09882608453185812</v>
      </c>
      <c r="G11004" t="n">
        <v>0.1005342895413554</v>
      </c>
      <c r="H11004" t="n">
        <v>-0.002003757027562103</v>
      </c>
      <c r="J11004" t="n">
        <v>0.03429866448301891</v>
      </c>
      <c r="K11004" t="n">
        <v>0.1005866171272555</v>
      </c>
      <c r="L11004" t="n">
        <v>-0.003026734631034831</v>
      </c>
      <c r="M11004" t="n">
        <v>0.07212139225204822</v>
      </c>
      <c r="N11004" t="n">
        <v>0.1167764583177726</v>
      </c>
      <c r="O11004" t="n">
        <v>-0.005503798858295875</v>
      </c>
      <c r="P11004" t="n">
        <v>0.1087397560436258</v>
      </c>
      <c r="Q11004" t="n">
        <v>0.0955937649032374</v>
      </c>
      <c r="R11004" t="n">
        <v>-0.002668268237285938</v>
      </c>
    </row>
    <row r="11005">
      <c r="F11005" t="n">
        <v>0.09881343685176258</v>
      </c>
      <c r="G11005" t="n">
        <v>0.1005434968212841</v>
      </c>
      <c r="H11005" t="n">
        <v>-0.002003356356290845</v>
      </c>
      <c r="J11005" t="n">
        <v>0.03430767041541258</v>
      </c>
      <c r="K11005" t="n">
        <v>0.1005958291995266</v>
      </c>
      <c r="L11005" t="n">
        <v>-0.003027339977961038</v>
      </c>
      <c r="M11005" t="n">
        <v>0.07212122743378727</v>
      </c>
      <c r="N11005" t="n">
        <v>0.1167871531120136</v>
      </c>
      <c r="O11005" t="n">
        <v>-0.005502698208589187</v>
      </c>
      <c r="P11005" t="n">
        <v>0.1087042364531765</v>
      </c>
      <c r="Q11005" t="n">
        <v>0.09560251971273491</v>
      </c>
      <c r="R11005" t="n">
        <v>-0.002668268237285938</v>
      </c>
    </row>
    <row r="11006">
      <c r="F11006" t="n">
        <v>0.09884308673278733</v>
      </c>
      <c r="G11006" t="n">
        <v>0.1005527041012128</v>
      </c>
      <c r="H11006" t="n">
        <v>-0.002003356356290845</v>
      </c>
      <c r="J11006" t="n">
        <v>0.03428295975528207</v>
      </c>
      <c r="K11006" t="n">
        <v>0.1006050412717976</v>
      </c>
      <c r="L11006" t="n">
        <v>-0.003027339977961038</v>
      </c>
      <c r="M11006" t="n">
        <v>0.07209885061708998</v>
      </c>
      <c r="N11006" t="n">
        <v>0.1167978479062546</v>
      </c>
      <c r="O11006" t="n">
        <v>-0.005504349183149219</v>
      </c>
      <c r="P11006" t="n">
        <v>0.1086328498115077</v>
      </c>
      <c r="Q11006" t="n">
        <v>0.09561127452223241</v>
      </c>
      <c r="R11006" t="n">
        <v>-0.002667734690347869</v>
      </c>
    </row>
    <row r="11007">
      <c r="F11007" t="n">
        <v>0.09880223978790575</v>
      </c>
      <c r="G11007" t="n">
        <v>0.1005619113811415</v>
      </c>
      <c r="H11007" t="n">
        <v>-0.002003356356290845</v>
      </c>
      <c r="J11007" t="n">
        <v>0.03428353618640965</v>
      </c>
      <c r="K11007" t="n">
        <v>0.1006142533440686</v>
      </c>
      <c r="L11007" t="n">
        <v>-0.003026431957571727</v>
      </c>
      <c r="M11007" t="n">
        <v>0.07209868603105216</v>
      </c>
      <c r="N11007" t="n">
        <v>0.1168085427004957</v>
      </c>
      <c r="O11007" t="n">
        <v>-0.005503248533442531</v>
      </c>
      <c r="P11007" t="n">
        <v>0.1086690636399906</v>
      </c>
      <c r="Q11007" t="n">
        <v>0.09562002933172992</v>
      </c>
      <c r="R11007" t="n">
        <v>-0.002668268237285938</v>
      </c>
    </row>
    <row r="11008">
      <c r="F11008" t="n">
        <v>0.09883188990723785</v>
      </c>
      <c r="G11008" t="n">
        <v>0.1005711186610702</v>
      </c>
      <c r="H11008" t="n">
        <v>-0.002004166099480234</v>
      </c>
      <c r="J11008" t="n">
        <v>0.03430097097330974</v>
      </c>
      <c r="K11008" t="n">
        <v>0.1006234654163396</v>
      </c>
      <c r="L11008" t="n">
        <v>-0.003025325335958747</v>
      </c>
      <c r="M11008" t="n">
        <v>0.07209852155302132</v>
      </c>
      <c r="N11008" t="n">
        <v>0.1168192374947367</v>
      </c>
      <c r="O11008" t="n">
        <v>-0.005500520516566478</v>
      </c>
      <c r="P11008" t="n">
        <v>0.1086335435455799</v>
      </c>
      <c r="Q11008" t="n">
        <v>0.09562878414122741</v>
      </c>
      <c r="R11008" t="n">
        <v>-0.002665691567997283</v>
      </c>
    </row>
    <row r="11009">
      <c r="F11009" t="n">
        <v>0.09884744075620752</v>
      </c>
      <c r="G11009" t="n">
        <v>0.1005803259409989</v>
      </c>
      <c r="H11009" t="n">
        <v>-0.002003765306339652</v>
      </c>
      <c r="J11009" t="n">
        <v>0.03428468859079738</v>
      </c>
      <c r="K11009" t="n">
        <v>0.1006326774886106</v>
      </c>
      <c r="L11009" t="n">
        <v>-0.003025627898748622</v>
      </c>
      <c r="M11009" t="n">
        <v>0.07209835718308832</v>
      </c>
      <c r="N11009" t="n">
        <v>0.1168299322889777</v>
      </c>
      <c r="O11009" t="n">
        <v>-0.005501070623628841</v>
      </c>
      <c r="P11009" t="n">
        <v>0.1087414911745037</v>
      </c>
      <c r="Q11009" t="n">
        <v>0.09563753895072492</v>
      </c>
      <c r="R11009" t="n">
        <v>-0.002665425025494733</v>
      </c>
    </row>
    <row r="11010">
      <c r="F11010" t="n">
        <v>0.09882069210543593</v>
      </c>
      <c r="G11010" t="n">
        <v>0.1005895332209276</v>
      </c>
      <c r="H11010" t="n">
        <v>-0.002004366496050525</v>
      </c>
      <c r="J11010" t="n">
        <v>0.03429369393314381</v>
      </c>
      <c r="K11010" t="n">
        <v>0.1006418895608817</v>
      </c>
      <c r="L11010" t="n">
        <v>-0.003025930461538497</v>
      </c>
      <c r="M11010" t="n">
        <v>0.07216482904283253</v>
      </c>
      <c r="N11010" t="n">
        <v>0.1168406270832187</v>
      </c>
      <c r="O11010" t="n">
        <v>-0.005501620730691203</v>
      </c>
      <c r="P11010" t="n">
        <v>0.1087059708596366</v>
      </c>
      <c r="Q11010" t="n">
        <v>0.09564629376022242</v>
      </c>
      <c r="R11010" t="n">
        <v>-0.002665158482992184</v>
      </c>
    </row>
    <row r="11011">
      <c r="F11011" t="n">
        <v>0.09883624290068641</v>
      </c>
      <c r="G11011" t="n">
        <v>0.1005987405008563</v>
      </c>
      <c r="H11011" t="n">
        <v>-0.002003765306339652</v>
      </c>
      <c r="J11011" t="n">
        <v>0.03429426981065287</v>
      </c>
      <c r="K11011" t="n">
        <v>0.1006511016331527</v>
      </c>
      <c r="L11011" t="n">
        <v>-0.003026233024328371</v>
      </c>
      <c r="M11011" t="n">
        <v>0.07214245281603768</v>
      </c>
      <c r="N11011" t="n">
        <v>0.1168513218774598</v>
      </c>
      <c r="O11011" t="n">
        <v>-0.005502170837753566</v>
      </c>
      <c r="P11011" t="n">
        <v>0.1087421844552489</v>
      </c>
      <c r="Q11011" t="n">
        <v>0.09565504856971992</v>
      </c>
      <c r="R11011" t="n">
        <v>-0.002665158482992184</v>
      </c>
    </row>
    <row r="11012">
      <c r="F11012" t="n">
        <v>0.09880949332515795</v>
      </c>
      <c r="G11012" t="n">
        <v>0.100607947780785</v>
      </c>
      <c r="H11012" t="n">
        <v>-0.002004976624999444</v>
      </c>
      <c r="J11012" t="n">
        <v>0.03428641605040776</v>
      </c>
      <c r="K11012" t="n">
        <v>0.1006603137054237</v>
      </c>
      <c r="L11012" t="n">
        <v>-0.003025126259115705</v>
      </c>
      <c r="M11012" t="n">
        <v>0.07216450074580416</v>
      </c>
      <c r="N11012" t="n">
        <v>0.1168620166717008</v>
      </c>
      <c r="O11012" t="n">
        <v>-0.005499987324861621</v>
      </c>
      <c r="P11012" t="n">
        <v>0.1086349296911239</v>
      </c>
      <c r="Q11012" t="n">
        <v>0.09566380337921743</v>
      </c>
      <c r="R11012" t="n">
        <v>-0.00266311787787416</v>
      </c>
    </row>
    <row r="11013">
      <c r="F11013" t="n">
        <v>0.09881094373343655</v>
      </c>
      <c r="G11013" t="n">
        <v>0.1006171550607136</v>
      </c>
      <c r="H11013" t="n">
        <v>-0.002004375252286487</v>
      </c>
      <c r="J11013" t="n">
        <v>0.03428699156380489</v>
      </c>
      <c r="K11013" t="n">
        <v>0.1006695257776947</v>
      </c>
      <c r="L11013" t="n">
        <v>-0.003024218902709251</v>
      </c>
      <c r="M11013" t="n">
        <v>0.07209770078615216</v>
      </c>
      <c r="N11013" t="n">
        <v>0.1168727114659418</v>
      </c>
      <c r="O11013" t="n">
        <v>-0.005498337658597415</v>
      </c>
      <c r="P11013" t="n">
        <v>0.1087070101804034</v>
      </c>
      <c r="Q11013" t="n">
        <v>0.09567255818871492</v>
      </c>
      <c r="R11013" t="n">
        <v>-0.00266311787787416</v>
      </c>
    </row>
    <row r="11014">
      <c r="F11014" t="n">
        <v>0.09885469547268794</v>
      </c>
      <c r="G11014" t="n">
        <v>0.1006263623406423</v>
      </c>
      <c r="H11014" t="n">
        <v>-0.002004776167428458</v>
      </c>
      <c r="J11014" t="n">
        <v>0.0342875669237097</v>
      </c>
      <c r="K11014" t="n">
        <v>0.1006787378499657</v>
      </c>
      <c r="L11014" t="n">
        <v>-0.003024218902709251</v>
      </c>
      <c r="M11014" t="n">
        <v>0.07211974893296477</v>
      </c>
      <c r="N11014" t="n">
        <v>0.1168834062601829</v>
      </c>
      <c r="O11014" t="n">
        <v>-0.005499987324861621</v>
      </c>
      <c r="P11014" t="n">
        <v>0.1087073563999575</v>
      </c>
      <c r="Q11014" t="n">
        <v>0.09568131299821243</v>
      </c>
      <c r="R11014" t="n">
        <v>-0.002662851566086373</v>
      </c>
    </row>
    <row r="11015">
      <c r="F11015" t="n">
        <v>0.09884204549280326</v>
      </c>
      <c r="G11015" t="n">
        <v>0.100635569620571</v>
      </c>
      <c r="H11015" t="n">
        <v>-0.002004575709857473</v>
      </c>
      <c r="J11015" t="n">
        <v>0.03430500144432605</v>
      </c>
      <c r="K11015" t="n">
        <v>0.1006879499222368</v>
      </c>
      <c r="L11015" t="n">
        <v>-0.003024823806980221</v>
      </c>
      <c r="M11015" t="n">
        <v>0.07211958519715367</v>
      </c>
      <c r="N11015" t="n">
        <v>0.1168941010544239</v>
      </c>
      <c r="O11015" t="n">
        <v>-0.005499987324861621</v>
      </c>
      <c r="P11015" t="n">
        <v>0.1086718353255776</v>
      </c>
      <c r="Q11015" t="n">
        <v>0.09569006780770993</v>
      </c>
      <c r="R11015" t="n">
        <v>-0.002662851566086373</v>
      </c>
    </row>
    <row r="11016">
      <c r="F11016" t="n">
        <v>0.09885759665621932</v>
      </c>
      <c r="G11016" t="n">
        <v>0.1006447769004997</v>
      </c>
      <c r="H11016" t="n">
        <v>-0.002004985851747573</v>
      </c>
      <c r="J11016" t="n">
        <v>0.03430557661180762</v>
      </c>
      <c r="K11016" t="n">
        <v>0.1006971619945078</v>
      </c>
      <c r="L11016" t="n">
        <v>-0.003023717341000474</v>
      </c>
      <c r="M11016" t="n">
        <v>0.0721416335122444</v>
      </c>
      <c r="N11016" t="n">
        <v>0.1169047958486649</v>
      </c>
      <c r="O11016" t="n">
        <v>-0.00549669931504071</v>
      </c>
      <c r="P11016" t="n">
        <v>0.1087439157259597</v>
      </c>
      <c r="Q11016" t="n">
        <v>0.09569882261720744</v>
      </c>
      <c r="R11016" t="n">
        <v>-0.002660547185150648</v>
      </c>
    </row>
    <row r="11017">
      <c r="F11017" t="n">
        <v>0.09883084527175368</v>
      </c>
      <c r="G11017" t="n">
        <v>0.1006539841804284</v>
      </c>
      <c r="H11017" t="n">
        <v>-0.002005186370384612</v>
      </c>
      <c r="J11017" t="n">
        <v>0.03431458139749086</v>
      </c>
      <c r="K11017" t="n">
        <v>0.1007063740667788</v>
      </c>
      <c r="L11017" t="n">
        <v>-0.003023717341000474</v>
      </c>
      <c r="M11017" t="n">
        <v>0.07214146997766202</v>
      </c>
      <c r="N11017" t="n">
        <v>0.1169154906429059</v>
      </c>
      <c r="O11017" t="n">
        <v>-0.00549669931504071</v>
      </c>
      <c r="P11017" t="n">
        <v>0.10863665989066</v>
      </c>
      <c r="Q11017" t="n">
        <v>0.09570757742670494</v>
      </c>
      <c r="R11017" t="n">
        <v>-0.002660813266477296</v>
      </c>
    </row>
    <row r="11018">
      <c r="F11018" t="n">
        <v>0.09886049743448716</v>
      </c>
      <c r="G11018" t="n">
        <v>0.1006631914603571</v>
      </c>
      <c r="H11018" t="n">
        <v>-0.002005186370384612</v>
      </c>
      <c r="J11018" t="n">
        <v>0.03431515631433175</v>
      </c>
      <c r="K11018" t="n">
        <v>0.1007155861390498</v>
      </c>
      <c r="L11018" t="n">
        <v>-0.003023112658000573</v>
      </c>
      <c r="M11018" t="n">
        <v>0.0721413065520172</v>
      </c>
      <c r="N11018" t="n">
        <v>0.1169261854371469</v>
      </c>
      <c r="O11018" t="n">
        <v>-0.00549669931504071</v>
      </c>
      <c r="P11018" t="n">
        <v>0.1087446074611421</v>
      </c>
      <c r="Q11018" t="n">
        <v>0.09571633223620245</v>
      </c>
      <c r="R11018" t="n">
        <v>-0.002661079347803944</v>
      </c>
    </row>
    <row r="11019">
      <c r="F11019" t="n">
        <v>0.09886194767091511</v>
      </c>
      <c r="G11019" t="n">
        <v>0.1006723987402858</v>
      </c>
      <c r="H11019" t="n">
        <v>-0.002005186370384612</v>
      </c>
      <c r="J11019" t="n">
        <v>0.03429887130260598</v>
      </c>
      <c r="K11019" t="n">
        <v>0.1007247982113208</v>
      </c>
      <c r="L11019" t="n">
        <v>-0.003023414999500523</v>
      </c>
      <c r="M11019" t="n">
        <v>0.07216335512853503</v>
      </c>
      <c r="N11019" t="n">
        <v>0.116936880231388</v>
      </c>
      <c r="O11019" t="n">
        <v>-0.00549669931504071</v>
      </c>
      <c r="P11019" t="n">
        <v>0.1087090858410945</v>
      </c>
      <c r="Q11019" t="n">
        <v>0.09572508704569994</v>
      </c>
      <c r="R11019" t="n">
        <v>-0.002660813266477296</v>
      </c>
    </row>
    <row r="11020">
      <c r="F11020" t="n">
        <v>0.09884929645796262</v>
      </c>
      <c r="G11020" t="n">
        <v>0.1006816060202145</v>
      </c>
      <c r="H11020" t="n">
        <v>-0.002005998257510311</v>
      </c>
      <c r="J11020" t="n">
        <v>0.0342994457957824</v>
      </c>
      <c r="K11020" t="n">
        <v>0.1007340102835919</v>
      </c>
      <c r="L11020" t="n">
        <v>-0.003022913294659914</v>
      </c>
      <c r="M11020" t="n">
        <v>0.07216319190471879</v>
      </c>
      <c r="N11020" t="n">
        <v>0.116947575025629</v>
      </c>
      <c r="O11020" t="n">
        <v>-0.005495604838310195</v>
      </c>
      <c r="P11020" t="n">
        <v>0.1087094313977814</v>
      </c>
      <c r="Q11020" t="n">
        <v>0.09573384185519745</v>
      </c>
      <c r="R11020" t="n">
        <v>-0.002658777061416312</v>
      </c>
    </row>
    <row r="11021">
      <c r="F11021" t="n">
        <v>0.09886484783689448</v>
      </c>
      <c r="G11021" t="n">
        <v>0.1006908133001432</v>
      </c>
      <c r="H11021" t="n">
        <v>-0.002005797677742536</v>
      </c>
      <c r="J11021" t="n">
        <v>0.03431688013840334</v>
      </c>
      <c r="K11021" t="n">
        <v>0.1007432223558629</v>
      </c>
      <c r="L11021" t="n">
        <v>-0.003022308832893335</v>
      </c>
      <c r="M11021" t="n">
        <v>0.072096393208603</v>
      </c>
      <c r="N11021" t="n">
        <v>0.11695826981987</v>
      </c>
      <c r="O11021" t="n">
        <v>-0.005495055387716483</v>
      </c>
      <c r="P11021" t="n">
        <v>0.108638042061993</v>
      </c>
      <c r="Q11021" t="n">
        <v>0.09574259666469495</v>
      </c>
      <c r="R11021" t="n">
        <v>-0.002658777061416312</v>
      </c>
    </row>
    <row r="11022">
      <c r="F11022" t="n">
        <v>0.09886629776586026</v>
      </c>
      <c r="G11022" t="n">
        <v>0.1007000205800718</v>
      </c>
      <c r="H11022" t="n">
        <v>-0.002006198837278085</v>
      </c>
      <c r="J11022" t="n">
        <v>0.03430059431823466</v>
      </c>
      <c r="K11022" t="n">
        <v>0.1007524344281339</v>
      </c>
      <c r="L11022" t="n">
        <v>-0.003022006602010046</v>
      </c>
      <c r="M11022" t="n">
        <v>0.07216286578484069</v>
      </c>
      <c r="N11022" t="n">
        <v>0.116968964614111</v>
      </c>
      <c r="O11022" t="n">
        <v>-0.005493956486529058</v>
      </c>
      <c r="P11022" t="n">
        <v>0.1087101221793705</v>
      </c>
      <c r="Q11022" t="n">
        <v>0.09575135147419245</v>
      </c>
      <c r="R11022" t="n">
        <v>-0.002659042912537342</v>
      </c>
    </row>
    <row r="11023">
      <c r="F11023" t="n">
        <v>0.09886774759175287</v>
      </c>
      <c r="G11023" t="n">
        <v>0.1007092278600005</v>
      </c>
      <c r="H11023" t="n">
        <v>-0.002005797677742536</v>
      </c>
      <c r="J11023" t="n">
        <v>0.03430959846403822</v>
      </c>
      <c r="K11023" t="n">
        <v>0.1007616465004049</v>
      </c>
      <c r="L11023" t="n">
        <v>-0.003022611063776624</v>
      </c>
      <c r="M11023" t="n">
        <v>0.07216270288896059</v>
      </c>
      <c r="N11023" t="n">
        <v>0.1169796594083521</v>
      </c>
      <c r="O11023" t="n">
        <v>-0.005495055387716483</v>
      </c>
      <c r="P11023" t="n">
        <v>0.1087104674042115</v>
      </c>
      <c r="Q11023" t="n">
        <v>0.09576010628368996</v>
      </c>
      <c r="R11023" t="n">
        <v>-0.002658777061416312</v>
      </c>
    </row>
    <row r="11024">
      <c r="F11024" t="n">
        <v>0.09886919731427948</v>
      </c>
      <c r="G11024" t="n">
        <v>0.1007184351399292</v>
      </c>
      <c r="H11024" t="n">
        <v>-0.002006208984219903</v>
      </c>
      <c r="J11024" t="n">
        <v>0.03430174222112939</v>
      </c>
      <c r="K11024" t="n">
        <v>0.1007708585726759</v>
      </c>
      <c r="L11024" t="n">
        <v>-0.003021202855200522</v>
      </c>
      <c r="M11024" t="n">
        <v>0.07209590466763055</v>
      </c>
      <c r="N11024" t="n">
        <v>0.1169903542025931</v>
      </c>
      <c r="O11024" t="n">
        <v>-0.005491758193284174</v>
      </c>
      <c r="P11024" t="n">
        <v>0.1087466800128787</v>
      </c>
      <c r="Q11024" t="n">
        <v>0.09576886109318745</v>
      </c>
      <c r="R11024" t="n">
        <v>-0.002656211728319269</v>
      </c>
    </row>
    <row r="11025">
      <c r="F11025" t="n">
        <v>0.09884244278923973</v>
      </c>
      <c r="G11025" t="n">
        <v>0.1007276424198579</v>
      </c>
      <c r="H11025" t="n">
        <v>-0.00200661026614494</v>
      </c>
      <c r="J11025" t="n">
        <v>0.03431074617145287</v>
      </c>
      <c r="K11025" t="n">
        <v>0.1007800706449469</v>
      </c>
      <c r="L11025" t="n">
        <v>-0.003021504975486042</v>
      </c>
      <c r="M11025" t="n">
        <v>0.07216237742577286</v>
      </c>
      <c r="N11025" t="n">
        <v>0.1170010489968341</v>
      </c>
      <c r="O11025" t="n">
        <v>-0.005492307424026577</v>
      </c>
      <c r="P11025" t="n">
        <v>0.1086394224638358</v>
      </c>
      <c r="Q11025" t="n">
        <v>0.09577761590268496</v>
      </c>
      <c r="R11025" t="n">
        <v>-0.002656211728319269</v>
      </c>
    </row>
    <row r="11026">
      <c r="F11026" t="n">
        <v>0.09882978979743443</v>
      </c>
      <c r="G11026" t="n">
        <v>0.1007368496997866</v>
      </c>
      <c r="H11026" t="n">
        <v>-0.00200661026614494</v>
      </c>
      <c r="J11026" t="n">
        <v>0.03431975008113906</v>
      </c>
      <c r="K11026" t="n">
        <v>0.100789282717218</v>
      </c>
      <c r="L11026" t="n">
        <v>-0.003020900734915002</v>
      </c>
      <c r="M11026" t="n">
        <v>0.07216221485864699</v>
      </c>
      <c r="N11026" t="n">
        <v>0.1170117437910752</v>
      </c>
      <c r="O11026" t="n">
        <v>-0.005492856654768979</v>
      </c>
      <c r="P11026" t="n">
        <v>0.1086397672875847</v>
      </c>
      <c r="Q11026" t="n">
        <v>0.09578637071218248</v>
      </c>
      <c r="R11026" t="n">
        <v>-0.002656477349492101</v>
      </c>
    </row>
    <row r="11027">
      <c r="F11027" t="n">
        <v>0.09885944349694609</v>
      </c>
      <c r="G11027" t="n">
        <v>0.1007460569797153</v>
      </c>
      <c r="H11027" t="n">
        <v>-0.002006810907107458</v>
      </c>
      <c r="J11027" t="n">
        <v>0.03431189325740559</v>
      </c>
      <c r="K11027" t="n">
        <v>0.100798494789489</v>
      </c>
      <c r="L11027" t="n">
        <v>-0.003020900734915002</v>
      </c>
      <c r="M11027" t="n">
        <v>0.07213984063840018</v>
      </c>
      <c r="N11027" t="n">
        <v>0.1170224385853162</v>
      </c>
      <c r="O11027" t="n">
        <v>-0.005492307424026577</v>
      </c>
      <c r="P11027" t="n">
        <v>0.1086401120005879</v>
      </c>
      <c r="Q11027" t="n">
        <v>0.09579512552167997</v>
      </c>
      <c r="R11027" t="n">
        <v>-0.002656477349492101</v>
      </c>
    </row>
    <row r="11028">
      <c r="F11028" t="n">
        <v>0.09884679015148826</v>
      </c>
      <c r="G11028" t="n">
        <v>0.100755264259644</v>
      </c>
      <c r="H11028" t="n">
        <v>-0.002007423610396636</v>
      </c>
      <c r="J11028" t="n">
        <v>0.03432089697056621</v>
      </c>
      <c r="K11028" t="n">
        <v>0.10080770686176</v>
      </c>
      <c r="L11028" t="n">
        <v>-0.003019795056892774</v>
      </c>
      <c r="M11028" t="n">
        <v>0.07209525481381779</v>
      </c>
      <c r="N11028" t="n">
        <v>0.1170331333795572</v>
      </c>
      <c r="O11028" t="n">
        <v>-0.005489554775801763</v>
      </c>
      <c r="P11028" t="n">
        <v>0.1087121918676618</v>
      </c>
      <c r="Q11028" t="n">
        <v>0.09580388033117748</v>
      </c>
      <c r="R11028" t="n">
        <v>-0.002654445622508305</v>
      </c>
    </row>
    <row r="11029">
      <c r="F11029" t="n">
        <v>0.0988482390630093</v>
      </c>
      <c r="G11029" t="n">
        <v>0.1007644715395727</v>
      </c>
      <c r="H11029" t="n">
        <v>-0.002007423610396636</v>
      </c>
      <c r="J11029" t="n">
        <v>0.0343130397206681</v>
      </c>
      <c r="K11029" t="n">
        <v>0.100816918934031</v>
      </c>
      <c r="L11029" t="n">
        <v>-0.003020097066599434</v>
      </c>
      <c r="M11029" t="n">
        <v>0.07209509262492589</v>
      </c>
      <c r="N11029" t="n">
        <v>0.1170438281737982</v>
      </c>
      <c r="O11029" t="n">
        <v>-0.005490103786180381</v>
      </c>
      <c r="P11029" t="n">
        <v>0.1087125364279871</v>
      </c>
      <c r="Q11029" t="n">
        <v>0.09581263514067499</v>
      </c>
      <c r="R11029" t="n">
        <v>-0.002653649448056443</v>
      </c>
    </row>
    <row r="11030">
      <c r="F11030" t="n">
        <v>0.09887789346235162</v>
      </c>
      <c r="G11030" t="n">
        <v>0.1007736788195013</v>
      </c>
      <c r="H11030" t="n">
        <v>-0.002006821503734849</v>
      </c>
      <c r="J11030" t="n">
        <v>0.03431361271840666</v>
      </c>
      <c r="K11030" t="n">
        <v>0.100826131006302</v>
      </c>
      <c r="L11030" t="n">
        <v>-0.003020701086012754</v>
      </c>
      <c r="M11030" t="n">
        <v>0.07213935397449234</v>
      </c>
      <c r="N11030" t="n">
        <v>0.1170545229680393</v>
      </c>
      <c r="O11030" t="n">
        <v>-0.005491201806937617</v>
      </c>
      <c r="P11030" t="n">
        <v>0.1087487485787705</v>
      </c>
      <c r="Q11030" t="n">
        <v>0.09582138995017249</v>
      </c>
      <c r="R11030" t="n">
        <v>-0.002654445622508305</v>
      </c>
    </row>
    <row r="11031">
      <c r="F11031" t="n">
        <v>0.09886523951178369</v>
      </c>
      <c r="G11031" t="n">
        <v>0.10078288609943</v>
      </c>
      <c r="H11031" t="n">
        <v>-0.002007423610396636</v>
      </c>
      <c r="J11031" t="n">
        <v>0.03431418556001208</v>
      </c>
      <c r="K11031" t="n">
        <v>0.1008353430785731</v>
      </c>
      <c r="L11031" t="n">
        <v>-0.003020701086012754</v>
      </c>
      <c r="M11031" t="n">
        <v>0.07209476857725181</v>
      </c>
      <c r="N11031" t="n">
        <v>0.1170652177622803</v>
      </c>
      <c r="O11031" t="n">
        <v>-0.005491201806937617</v>
      </c>
      <c r="P11031" t="n">
        <v>0.1087490929517767</v>
      </c>
      <c r="Q11031" t="n">
        <v>0.09583014475966999</v>
      </c>
      <c r="R11031" t="n">
        <v>-0.002653914839540397</v>
      </c>
    </row>
    <row r="11032">
      <c r="F11032" t="n">
        <v>0.09886668825197906</v>
      </c>
      <c r="G11032" t="n">
        <v>0.1007920933793587</v>
      </c>
      <c r="H11032" t="n">
        <v>-0.002007836176854114</v>
      </c>
      <c r="J11032" t="n">
        <v>0.03431475824533077</v>
      </c>
      <c r="K11032" t="n">
        <v>0.1008445551508441</v>
      </c>
      <c r="L11032" t="n">
        <v>-0.003019595265560876</v>
      </c>
      <c r="M11032" t="n">
        <v>0.07213903008233147</v>
      </c>
      <c r="N11032" t="n">
        <v>0.1170759125565213</v>
      </c>
      <c r="O11032" t="n">
        <v>-0.005488443823515831</v>
      </c>
      <c r="P11032" t="n">
        <v>0.1086418339033493</v>
      </c>
      <c r="Q11032" t="n">
        <v>0.0958388995691675</v>
      </c>
      <c r="R11032" t="n">
        <v>-0.002651885725006106</v>
      </c>
    </row>
    <row r="11033">
      <c r="F11033" t="n">
        <v>0.09888224011722346</v>
      </c>
      <c r="G11033" t="n">
        <v>0.1008013006592874</v>
      </c>
      <c r="H11033" t="n">
        <v>-0.002007836176854114</v>
      </c>
      <c r="J11033" t="n">
        <v>0.03429846939419241</v>
      </c>
      <c r="K11033" t="n">
        <v>0.1008537672231151</v>
      </c>
      <c r="L11033" t="n">
        <v>-0.003019595265560876</v>
      </c>
      <c r="M11033" t="n">
        <v>0.07216107996732063</v>
      </c>
      <c r="N11033" t="n">
        <v>0.1170866073507624</v>
      </c>
      <c r="O11033" t="n">
        <v>-0.00548789503401243</v>
      </c>
      <c r="P11033" t="n">
        <v>0.1087139135603882</v>
      </c>
      <c r="Q11033" t="n">
        <v>0.09584765437866499</v>
      </c>
      <c r="R11033" t="n">
        <v>-0.002651620562949811</v>
      </c>
    </row>
    <row r="11034">
      <c r="F11034" t="n">
        <v>0.0988413786623458</v>
      </c>
      <c r="G11034" t="n">
        <v>0.1008105079392161</v>
      </c>
      <c r="H11034" t="n">
        <v>-0.002007836176854114</v>
      </c>
      <c r="J11034" t="n">
        <v>0.03431590314649394</v>
      </c>
      <c r="K11034" t="n">
        <v>0.1008629792953861</v>
      </c>
      <c r="L11034" t="n">
        <v>-0.003019293366414149</v>
      </c>
      <c r="M11034" t="n">
        <v>0.07209428333237811</v>
      </c>
      <c r="N11034" t="n">
        <v>0.1170973021450034</v>
      </c>
      <c r="O11034" t="n">
        <v>-0.00548789503401243</v>
      </c>
      <c r="P11034" t="n">
        <v>0.1087142575661108</v>
      </c>
      <c r="Q11034" t="n">
        <v>0.0958564091881625</v>
      </c>
      <c r="R11034" t="n">
        <v>-0.002652150887062401</v>
      </c>
    </row>
    <row r="11035">
      <c r="F11035" t="n">
        <v>0.09884282679403339</v>
      </c>
      <c r="G11035" t="n">
        <v>0.1008197152191448</v>
      </c>
      <c r="H11035" t="n">
        <v>-0.002008650890353713</v>
      </c>
      <c r="J11035" t="n">
        <v>0.03430804455757556</v>
      </c>
      <c r="K11035" t="n">
        <v>0.1008721913676571</v>
      </c>
      <c r="L11035" t="n">
        <v>-0.003019595265560876</v>
      </c>
      <c r="M11035" t="n">
        <v>0.07211633343823085</v>
      </c>
      <c r="N11035" t="n">
        <v>0.1171079969392444</v>
      </c>
      <c r="O11035" t="n">
        <v>-0.005488992613019232</v>
      </c>
      <c r="P11035" t="n">
        <v>0.1086787335874626</v>
      </c>
      <c r="Q11035" t="n">
        <v>0.09586516399766</v>
      </c>
      <c r="R11035" t="n">
        <v>-0.002651620562949811</v>
      </c>
    </row>
    <row r="11036">
      <c r="F11036" t="n">
        <v>0.09888658581544224</v>
      </c>
      <c r="G11036" t="n">
        <v>0.1008289224990735</v>
      </c>
      <c r="H11036" t="n">
        <v>-0.002008650890353713</v>
      </c>
      <c r="J11036" t="n">
        <v>0.03431704742066785</v>
      </c>
      <c r="K11036" t="n">
        <v>0.1008814034399282</v>
      </c>
      <c r="L11036" t="n">
        <v>-0.003017886057381837</v>
      </c>
      <c r="M11036" t="n">
        <v>0.07213838362234848</v>
      </c>
      <c r="N11036" t="n">
        <v>0.1171186917334854</v>
      </c>
      <c r="O11036" t="n">
        <v>-0.005485132609833176</v>
      </c>
      <c r="P11036" t="n">
        <v>0.1087508131522228</v>
      </c>
      <c r="Q11036" t="n">
        <v>0.09587391880715751</v>
      </c>
      <c r="R11036" t="n">
        <v>-0.002649328917538656</v>
      </c>
    </row>
    <row r="11037">
      <c r="F11037" t="n">
        <v>0.09887393035722936</v>
      </c>
      <c r="G11037" t="n">
        <v>0.1008381297790022</v>
      </c>
      <c r="H11037" t="n">
        <v>-0.002008249240505612</v>
      </c>
      <c r="J11037" t="n">
        <v>0.03430918840340966</v>
      </c>
      <c r="K11037" t="n">
        <v>0.1008906155121992</v>
      </c>
      <c r="L11037" t="n">
        <v>-0.003017886057381837</v>
      </c>
      <c r="M11037" t="n">
        <v>0.07211601068271861</v>
      </c>
      <c r="N11037" t="n">
        <v>0.1171293865277265</v>
      </c>
      <c r="O11037" t="n">
        <v>-0.005486778314186562</v>
      </c>
      <c r="P11037" t="n">
        <v>0.1086794209749864</v>
      </c>
      <c r="Q11037" t="n">
        <v>0.09588267361665501</v>
      </c>
      <c r="R11037" t="n">
        <v>-0.002649063984646903</v>
      </c>
    </row>
    <row r="11038">
      <c r="F11038" t="n">
        <v>0.09888948241220916</v>
      </c>
      <c r="G11038" t="n">
        <v>0.1008473370589309</v>
      </c>
      <c r="H11038" t="n">
        <v>-0.002008249240505612</v>
      </c>
      <c r="J11038" t="n">
        <v>0.03430132911460611</v>
      </c>
      <c r="K11038" t="n">
        <v>0.1008998275844702</v>
      </c>
      <c r="L11038" t="n">
        <v>-0.003017886057381837</v>
      </c>
      <c r="M11038" t="n">
        <v>0.07213806105598075</v>
      </c>
      <c r="N11038" t="n">
        <v>0.1171400813219675</v>
      </c>
      <c r="O11038" t="n">
        <v>-0.005485681177950972</v>
      </c>
      <c r="P11038" t="n">
        <v>0.1086797645021246</v>
      </c>
      <c r="Q11038" t="n">
        <v>0.09589142842615252</v>
      </c>
      <c r="R11038" t="n">
        <v>-0.002649063984646903</v>
      </c>
    </row>
    <row r="11039">
      <c r="F11039" t="n">
        <v>0.09887682644919063</v>
      </c>
      <c r="G11039" t="n">
        <v>0.1008565443388596</v>
      </c>
      <c r="H11039" t="n">
        <v>-0.002008249240505612</v>
      </c>
      <c r="J11039" t="n">
        <v>0.03431876265363699</v>
      </c>
      <c r="K11039" t="n">
        <v>0.1009090396567412</v>
      </c>
      <c r="L11039" t="n">
        <v>-0.003018489634593313</v>
      </c>
      <c r="M11039" t="n">
        <v>0.07211568837018389</v>
      </c>
      <c r="N11039" t="n">
        <v>0.1171507761162085</v>
      </c>
      <c r="O11039" t="n">
        <v>-0.005485681177950972</v>
      </c>
      <c r="P11039" t="n">
        <v>0.108644239907348</v>
      </c>
      <c r="Q11039" t="n">
        <v>0.09590018323565001</v>
      </c>
      <c r="R11039" t="n">
        <v>-0.002649328917538656</v>
      </c>
    </row>
    <row r="11040">
      <c r="F11040" t="n">
        <v>0.0988782743332558</v>
      </c>
      <c r="G11040" t="n">
        <v>0.1008657516187882</v>
      </c>
      <c r="H11040" t="n">
        <v>-0.002008863680785108</v>
      </c>
      <c r="J11040" t="n">
        <v>0.03431933408313478</v>
      </c>
      <c r="K11040" t="n">
        <v>0.1009182517290122</v>
      </c>
      <c r="L11040" t="n">
        <v>-0.00301678083712003</v>
      </c>
      <c r="M11040" t="n">
        <v>0.07211552738026031</v>
      </c>
      <c r="N11040" t="n">
        <v>0.1171614709104496</v>
      </c>
      <c r="O11040" t="n">
        <v>-0.005483462228424258</v>
      </c>
      <c r="P11040" t="n">
        <v>0.108644583177879</v>
      </c>
      <c r="Q11040" t="n">
        <v>0.09590893804514751</v>
      </c>
      <c r="R11040" t="n">
        <v>-0.002647304626290307</v>
      </c>
    </row>
    <row r="11041">
      <c r="F11041" t="n">
        <v>0.09885151333009337</v>
      </c>
      <c r="G11041" t="n">
        <v>0.1008749588987169</v>
      </c>
      <c r="H11041" t="n">
        <v>-0.002009265453521265</v>
      </c>
      <c r="J11041" t="n">
        <v>0.0343030430601225</v>
      </c>
      <c r="K11041" t="n">
        <v>0.1009274638012833</v>
      </c>
      <c r="L11041" t="n">
        <v>-0.003017082515203742</v>
      </c>
      <c r="M11041" t="n">
        <v>0.07211536650135375</v>
      </c>
      <c r="N11041" t="n">
        <v>0.1171721657046906</v>
      </c>
      <c r="O11041" t="n">
        <v>-0.005483462228424258</v>
      </c>
      <c r="P11041" t="n">
        <v>0.1086807944166786</v>
      </c>
      <c r="Q11041" t="n">
        <v>0.09591769285464502</v>
      </c>
      <c r="R11041" t="n">
        <v>-0.002647304626290307</v>
      </c>
    </row>
    <row r="11042">
      <c r="F11042" t="n">
        <v>0.09886706524189209</v>
      </c>
      <c r="G11042" t="n">
        <v>0.1008841661786456</v>
      </c>
      <c r="H11042" t="n">
        <v>-0.002008863680785108</v>
      </c>
      <c r="J11042" t="n">
        <v>0.03430361405991832</v>
      </c>
      <c r="K11042" t="n">
        <v>0.1009366758735543</v>
      </c>
      <c r="L11042" t="n">
        <v>-0.003017082515203742</v>
      </c>
      <c r="M11042" t="n">
        <v>0.07215962877470186</v>
      </c>
      <c r="N11042" t="n">
        <v>0.1171828604989316</v>
      </c>
      <c r="O11042" t="n">
        <v>-0.005482913882201416</v>
      </c>
      <c r="P11042" t="n">
        <v>0.1086811374991413</v>
      </c>
      <c r="Q11042" t="n">
        <v>0.09592644766414252</v>
      </c>
      <c r="R11042" t="n">
        <v>-0.002647039922298078</v>
      </c>
    </row>
    <row r="11043">
      <c r="F11043" t="n">
        <v>0.09889672201321578</v>
      </c>
      <c r="G11043" t="n">
        <v>0.1008933734585743</v>
      </c>
      <c r="H11043" t="n">
        <v>-0.002008863680785108</v>
      </c>
      <c r="J11043" t="n">
        <v>0.03431261616338643</v>
      </c>
      <c r="K11043" t="n">
        <v>0.1009458879458253</v>
      </c>
      <c r="L11043" t="n">
        <v>-0.00301678083712003</v>
      </c>
      <c r="M11043" t="n">
        <v>0.07211504507695529</v>
      </c>
      <c r="N11043" t="n">
        <v>0.1171935552931726</v>
      </c>
      <c r="O11043" t="n">
        <v>-0.005483462228424258</v>
      </c>
      <c r="P11043" t="n">
        <v>0.1087173486184057</v>
      </c>
      <c r="Q11043" t="n">
        <v>0.09593520247364003</v>
      </c>
      <c r="R11043" t="n">
        <v>-0.002647304626290307</v>
      </c>
    </row>
    <row r="11044">
      <c r="F11044" t="n">
        <v>0.0988558551359057</v>
      </c>
      <c r="G11044" t="n">
        <v>0.100902580738503</v>
      </c>
      <c r="H11044" t="n">
        <v>-0.002009478727402449</v>
      </c>
      <c r="J11044" t="n">
        <v>0.03431318690421478</v>
      </c>
      <c r="K11044" t="n">
        <v>0.1009551000180963</v>
      </c>
      <c r="L11044" t="n">
        <v>-0.003015977374240016</v>
      </c>
      <c r="M11044" t="n">
        <v>0.07213709602009832</v>
      </c>
      <c r="N11044" t="n">
        <v>0.1172042500874136</v>
      </c>
      <c r="O11044" t="n">
        <v>-0.005482334443499708</v>
      </c>
      <c r="P11044" t="n">
        <v>0.1087176915126334</v>
      </c>
      <c r="Q11044" t="n">
        <v>0.09594395728313752</v>
      </c>
      <c r="R11044" t="n">
        <v>-0.002645282546938464</v>
      </c>
    </row>
    <row r="11045">
      <c r="F11045" t="n">
        <v>0.09889961709110376</v>
      </c>
      <c r="G11045" t="n">
        <v>0.1009117880184317</v>
      </c>
      <c r="H11045" t="n">
        <v>-0.002009478727402449</v>
      </c>
      <c r="J11045" t="n">
        <v>0.03431375748677629</v>
      </c>
      <c r="K11045" t="n">
        <v>0.1009643120903673</v>
      </c>
      <c r="L11045" t="n">
        <v>-0.003016278941820682</v>
      </c>
      <c r="M11045" t="n">
        <v>0.07215914704253515</v>
      </c>
      <c r="N11045" t="n">
        <v>0.1172149448816547</v>
      </c>
      <c r="O11045" t="n">
        <v>-0.005480690072040949</v>
      </c>
      <c r="P11045" t="n">
        <v>0.1086821660789358</v>
      </c>
      <c r="Q11045" t="n">
        <v>0.09595271209263503</v>
      </c>
      <c r="R11045" t="n">
        <v>-0.002645018071578842</v>
      </c>
    </row>
    <row r="11046">
      <c r="F11046" t="n">
        <v>0.09890106446548022</v>
      </c>
      <c r="G11046" t="n">
        <v>0.1009209952983604</v>
      </c>
      <c r="H11046" t="n">
        <v>-0.002009880623147929</v>
      </c>
      <c r="J11046" t="n">
        <v>0.0343227593437085</v>
      </c>
      <c r="K11046" t="n">
        <v>0.1009735241626383</v>
      </c>
      <c r="L11046" t="n">
        <v>-0.00301567580665935</v>
      </c>
      <c r="M11046" t="n">
        <v>0.07213677523163506</v>
      </c>
      <c r="N11046" t="n">
        <v>0.1172256396758957</v>
      </c>
      <c r="O11046" t="n">
        <v>-0.005481786319680122</v>
      </c>
      <c r="P11046" t="n">
        <v>0.108718376967106</v>
      </c>
      <c r="Q11046" t="n">
        <v>0.09596146690213253</v>
      </c>
      <c r="R11046" t="n">
        <v>-0.002644489120859599</v>
      </c>
    </row>
    <row r="11047">
      <c r="F11047" t="n">
        <v>0.09887430121416207</v>
      </c>
      <c r="G11047" t="n">
        <v>0.1009302025782891</v>
      </c>
      <c r="H11047" t="n">
        <v>-0.002009478727402449</v>
      </c>
      <c r="J11047" t="n">
        <v>0.03431489817648466</v>
      </c>
      <c r="K11047" t="n">
        <v>0.1009827362349094</v>
      </c>
      <c r="L11047" t="n">
        <v>-0.003016278941820682</v>
      </c>
      <c r="M11047" t="n">
        <v>0.0721144035643618</v>
      </c>
      <c r="N11047" t="n">
        <v>0.1172363344701367</v>
      </c>
      <c r="O11047" t="n">
        <v>-0.005482334443499708</v>
      </c>
      <c r="P11047" t="n">
        <v>0.1087545878124142</v>
      </c>
      <c r="Q11047" t="n">
        <v>0.09597022171163004</v>
      </c>
      <c r="R11047" t="n">
        <v>-0.002645018071578842</v>
      </c>
    </row>
    <row r="11048">
      <c r="F11048" t="n">
        <v>0.09886164267618575</v>
      </c>
      <c r="G11048" t="n">
        <v>0.1009394098582178</v>
      </c>
      <c r="H11048" t="n">
        <v>-0.00201009437360881</v>
      </c>
      <c r="J11048" t="n">
        <v>0.03430703673649615</v>
      </c>
      <c r="K11048" t="n">
        <v>0.1009919483071804</v>
      </c>
      <c r="L11048" t="n">
        <v>-0.003014269509080531</v>
      </c>
      <c r="M11048" t="n">
        <v>0.07215866631381235</v>
      </c>
      <c r="N11048" t="n">
        <v>0.1172470292643777</v>
      </c>
      <c r="O11048" t="n">
        <v>-0.005479556991597123</v>
      </c>
      <c r="P11048" t="n">
        <v>0.1087549302954305</v>
      </c>
      <c r="Q11048" t="n">
        <v>0.09597897652112754</v>
      </c>
      <c r="R11048" t="n">
        <v>-0.002642998452284886</v>
      </c>
    </row>
    <row r="11049">
      <c r="F11049" t="n">
        <v>0.09889130037966698</v>
      </c>
      <c r="G11049" t="n">
        <v>0.1009486171381464</v>
      </c>
      <c r="H11049" t="n">
        <v>-0.002009893364171449</v>
      </c>
      <c r="J11049" t="n">
        <v>0.03433290143892964</v>
      </c>
      <c r="K11049" t="n">
        <v>0.1010011603794514</v>
      </c>
      <c r="L11049" t="n">
        <v>-0.003014872423273766</v>
      </c>
      <c r="M11049" t="n">
        <v>0.07211408347762097</v>
      </c>
      <c r="N11049" t="n">
        <v>0.1172577240586188</v>
      </c>
      <c r="O11049" t="n">
        <v>-0.005478461189778986</v>
      </c>
      <c r="P11049" t="n">
        <v>0.1086476676062084</v>
      </c>
      <c r="Q11049" t="n">
        <v>0.09598773133062503</v>
      </c>
      <c r="R11049" t="n">
        <v>-0.002642469958293228</v>
      </c>
    </row>
    <row r="11050">
      <c r="F11050" t="n">
        <v>0.09889274716721322</v>
      </c>
      <c r="G11050" t="n">
        <v>0.1009578244180751</v>
      </c>
      <c r="H11050" t="n">
        <v>-0.002009893364171449</v>
      </c>
      <c r="J11050" t="n">
        <v>0.03430817635940582</v>
      </c>
      <c r="K11050" t="n">
        <v>0.1010103724517224</v>
      </c>
      <c r="L11050" t="n">
        <v>-0.003015173880370384</v>
      </c>
      <c r="M11050" t="n">
        <v>0.07209171220959742</v>
      </c>
      <c r="N11050" t="n">
        <v>0.1172684188528598</v>
      </c>
      <c r="O11050" t="n">
        <v>-0.005480104892506192</v>
      </c>
      <c r="P11050" t="n">
        <v>0.1086838781514506</v>
      </c>
      <c r="Q11050" t="n">
        <v>0.09599648614012254</v>
      </c>
      <c r="R11050" t="n">
        <v>-0.002642998452284886</v>
      </c>
    </row>
    <row r="11051">
      <c r="F11051" t="n">
        <v>0.09886598217054587</v>
      </c>
      <c r="G11051" t="n">
        <v>0.1009670316980038</v>
      </c>
      <c r="H11051" t="n">
        <v>-0.002009893364171449</v>
      </c>
      <c r="J11051" t="n">
        <v>0.03432560936770927</v>
      </c>
      <c r="K11051" t="n">
        <v>0.1010195845239934</v>
      </c>
      <c r="L11051" t="n">
        <v>-0.003014269509080531</v>
      </c>
      <c r="M11051" t="n">
        <v>0.07213597521460399</v>
      </c>
      <c r="N11051" t="n">
        <v>0.1172791136471008</v>
      </c>
      <c r="O11051" t="n">
        <v>-0.005480104892506192</v>
      </c>
      <c r="P11051" t="n">
        <v>0.1086483518095843</v>
      </c>
      <c r="Q11051" t="n">
        <v>0.09600524094962004</v>
      </c>
      <c r="R11051" t="n">
        <v>-0.002642998452284886</v>
      </c>
    </row>
    <row r="11052">
      <c r="F11052" t="n">
        <v>0.09889564040822513</v>
      </c>
      <c r="G11052" t="n">
        <v>0.1009762389779325</v>
      </c>
      <c r="H11052" t="n">
        <v>-0.002010911683716633</v>
      </c>
      <c r="J11052" t="n">
        <v>0.0343261788950513</v>
      </c>
      <c r="K11052" t="n">
        <v>0.1010287965962645</v>
      </c>
      <c r="L11052" t="n">
        <v>-0.003013767662482361</v>
      </c>
      <c r="M11052" t="n">
        <v>0.07211360418649954</v>
      </c>
      <c r="N11052" t="n">
        <v>0.1172898084413419</v>
      </c>
      <c r="O11052" t="n">
        <v>-0.005477322600827395</v>
      </c>
      <c r="P11052" t="n">
        <v>0.1087204306564643</v>
      </c>
      <c r="Q11052" t="n">
        <v>0.09601399575911755</v>
      </c>
      <c r="R11052" t="n">
        <v>-0.002639925008608494</v>
      </c>
    </row>
    <row r="11053">
      <c r="F11053" t="n">
        <v>0.09889708686110513</v>
      </c>
      <c r="G11053" t="n">
        <v>0.1009854462578612</v>
      </c>
      <c r="H11053" t="n">
        <v>-0.002010710612655367</v>
      </c>
      <c r="J11053" t="n">
        <v>0.03430988459959609</v>
      </c>
      <c r="K11053" t="n">
        <v>0.1010380086685355</v>
      </c>
      <c r="L11053" t="n">
        <v>-0.003013164969219191</v>
      </c>
      <c r="M11053" t="n">
        <v>0.07213565599135124</v>
      </c>
      <c r="N11053" t="n">
        <v>0.1173005032355829</v>
      </c>
      <c r="O11053" t="n">
        <v>-0.005476774923335062</v>
      </c>
      <c r="P11053" t="n">
        <v>0.1087566410381422</v>
      </c>
      <c r="Q11053" t="n">
        <v>0.09602275056861505</v>
      </c>
      <c r="R11053" t="n">
        <v>-0.002639925008608494</v>
      </c>
    </row>
    <row r="11054">
      <c r="F11054" t="n">
        <v>0.09887032066110815</v>
      </c>
      <c r="G11054" t="n">
        <v>0.1009946535377899</v>
      </c>
      <c r="H11054" t="n">
        <v>-0.002011112754777898</v>
      </c>
      <c r="J11054" t="n">
        <v>0.03432731747104885</v>
      </c>
      <c r="K11054" t="n">
        <v>0.1010472207408065</v>
      </c>
      <c r="L11054" t="n">
        <v>-0.003013164969219191</v>
      </c>
      <c r="M11054" t="n">
        <v>0.07211328521947216</v>
      </c>
      <c r="N11054" t="n">
        <v>0.1173111980298239</v>
      </c>
      <c r="O11054" t="n">
        <v>-0.005477870278319729</v>
      </c>
      <c r="P11054" t="n">
        <v>0.1087211143274165</v>
      </c>
      <c r="Q11054" t="n">
        <v>0.09603150537811256</v>
      </c>
      <c r="R11054" t="n">
        <v>-0.002640717065316747</v>
      </c>
    </row>
    <row r="11055">
      <c r="F11055" t="n">
        <v>0.09888587301517265</v>
      </c>
      <c r="G11055" t="n">
        <v>0.1010038608177186</v>
      </c>
      <c r="H11055" t="n">
        <v>-0.002010710612655367</v>
      </c>
      <c r="J11055" t="n">
        <v>0.03433631846485476</v>
      </c>
      <c r="K11055" t="n">
        <v>0.1010564328130775</v>
      </c>
      <c r="L11055" t="n">
        <v>-0.003013767662482361</v>
      </c>
      <c r="M11055" t="n">
        <v>0.07209091459175679</v>
      </c>
      <c r="N11055" t="n">
        <v>0.117321892824065</v>
      </c>
      <c r="O11055" t="n">
        <v>-0.005476774923335062</v>
      </c>
      <c r="P11055" t="n">
        <v>0.1086855874367301</v>
      </c>
      <c r="Q11055" t="n">
        <v>0.09604026018761007</v>
      </c>
      <c r="R11055" t="n">
        <v>-0.002640189027511245</v>
      </c>
    </row>
    <row r="11056">
      <c r="F11056" t="n">
        <v>0.09887321242658034</v>
      </c>
      <c r="G11056" t="n">
        <v>0.1010130680976473</v>
      </c>
      <c r="H11056" t="n">
        <v>-0.002011729703280857</v>
      </c>
      <c r="J11056" t="n">
        <v>0.03432002340543373</v>
      </c>
      <c r="K11056" t="n">
        <v>0.1010656448853485</v>
      </c>
      <c r="L11056" t="n">
        <v>-0.003012964328228755</v>
      </c>
      <c r="M11056" t="n">
        <v>0.07211296670160255</v>
      </c>
      <c r="N11056" t="n">
        <v>0.117332587618306</v>
      </c>
      <c r="O11056" t="n">
        <v>-0.00547453570422981</v>
      </c>
      <c r="P11056" t="n">
        <v>0.1086500603660862</v>
      </c>
      <c r="Q11056" t="n">
        <v>0.09604901499710757</v>
      </c>
      <c r="R11056" t="n">
        <v>-0.00263843840502899</v>
      </c>
    </row>
    <row r="11057">
      <c r="F11057" t="n">
        <v>0.09887465813996721</v>
      </c>
      <c r="G11057" t="n">
        <v>0.101022275377576</v>
      </c>
      <c r="H11057" t="n">
        <v>-0.002011126305049519</v>
      </c>
      <c r="J11057" t="n">
        <v>0.03433745619523376</v>
      </c>
      <c r="K11057" t="n">
        <v>0.1010748569576195</v>
      </c>
      <c r="L11057" t="n">
        <v>-0.003012663092043169</v>
      </c>
      <c r="M11057" t="n">
        <v>0.07209059633056805</v>
      </c>
      <c r="N11057" t="n">
        <v>0.117343282412547</v>
      </c>
      <c r="O11057" t="n">
        <v>-0.005475083157800232</v>
      </c>
      <c r="P11057" t="n">
        <v>0.1086862703695614</v>
      </c>
      <c r="Q11057" t="n">
        <v>0.09605776980660508</v>
      </c>
      <c r="R11057" t="n">
        <v>-0.00263843840502899</v>
      </c>
    </row>
    <row r="11058">
      <c r="F11058" t="n">
        <v>0.0989043174375317</v>
      </c>
      <c r="G11058" t="n">
        <v>0.1010314826575046</v>
      </c>
      <c r="H11058" t="n">
        <v>-0.002011327437793298</v>
      </c>
      <c r="J11058" t="n">
        <v>0.03431272847188166</v>
      </c>
      <c r="K11058" t="n">
        <v>0.1010840690298906</v>
      </c>
      <c r="L11058" t="n">
        <v>-0.003012964328228755</v>
      </c>
      <c r="M11058" t="n">
        <v>0.07211264863361791</v>
      </c>
      <c r="N11058" t="n">
        <v>0.117353977206788</v>
      </c>
      <c r="O11058" t="n">
        <v>-0.005473988250659387</v>
      </c>
      <c r="P11058" t="n">
        <v>0.1086866116684376</v>
      </c>
      <c r="Q11058" t="n">
        <v>0.09606652461610257</v>
      </c>
      <c r="R11058" t="n">
        <v>-0.002637910822864417</v>
      </c>
    </row>
    <row r="11059">
      <c r="F11059" t="n">
        <v>0.0989057632131724</v>
      </c>
      <c r="G11059" t="n">
        <v>0.1010406899374333</v>
      </c>
      <c r="H11059" t="n">
        <v>-0.002011528570537077</v>
      </c>
      <c r="J11059" t="n">
        <v>0.03431329676575248</v>
      </c>
      <c r="K11059" t="n">
        <v>0.1010932811021616</v>
      </c>
      <c r="L11059" t="n">
        <v>-0.003012964328228755</v>
      </c>
      <c r="M11059" t="n">
        <v>0.07209027851958277</v>
      </c>
      <c r="N11059" t="n">
        <v>0.1173646720010291</v>
      </c>
      <c r="O11059" t="n">
        <v>-0.00547453570422981</v>
      </c>
      <c r="P11059" t="n">
        <v>0.1087586902461513</v>
      </c>
      <c r="Q11059" t="n">
        <v>0.09607527942560008</v>
      </c>
      <c r="R11059" t="n">
        <v>-0.002638174613946704</v>
      </c>
    </row>
    <row r="11060">
      <c r="F11060" t="n">
        <v>0.09889310173706642</v>
      </c>
      <c r="G11060" t="n">
        <v>0.101049897217362</v>
      </c>
      <c r="H11060" t="n">
        <v>-0.002011944842273779</v>
      </c>
      <c r="J11060" t="n">
        <v>0.03432229712878257</v>
      </c>
      <c r="K11060" t="n">
        <v>0.1011024931744326</v>
      </c>
      <c r="L11060" t="n">
        <v>-0.003011558712133558</v>
      </c>
      <c r="M11060" t="n">
        <v>0.07215675348244846</v>
      </c>
      <c r="N11060" t="n">
        <v>0.1173753667952701</v>
      </c>
      <c r="O11060" t="n">
        <v>-0.005473385902089302</v>
      </c>
      <c r="P11060" t="n">
        <v>0.1086872939309588</v>
      </c>
      <c r="Q11060" t="n">
        <v>0.09608403423509758</v>
      </c>
      <c r="R11060" t="n">
        <v>-0.002635371799807554</v>
      </c>
    </row>
    <row r="11061">
      <c r="F11061" t="n">
        <v>0.0988804398576888</v>
      </c>
      <c r="G11061" t="n">
        <v>0.1010591044972907</v>
      </c>
      <c r="H11061" t="n">
        <v>-0.002012347231242234</v>
      </c>
      <c r="J11061" t="n">
        <v>0.03431443287167982</v>
      </c>
      <c r="K11061" t="n">
        <v>0.1011117052467036</v>
      </c>
      <c r="L11061" t="n">
        <v>-0.003010956460616284</v>
      </c>
      <c r="M11061" t="n">
        <v>0.07211217237676559</v>
      </c>
      <c r="N11061" t="n">
        <v>0.1173860615895111</v>
      </c>
      <c r="O11061" t="n">
        <v>-0.005472291443800542</v>
      </c>
      <c r="P11061" t="n">
        <v>0.1087593724215216</v>
      </c>
      <c r="Q11061" t="n">
        <v>0.09609278904459509</v>
      </c>
      <c r="R11061" t="n">
        <v>-0.002636162490416557</v>
      </c>
    </row>
    <row r="11062">
      <c r="F11062" t="n">
        <v>0.0988818850016987</v>
      </c>
      <c r="G11062" t="n">
        <v>0.1010683117772194</v>
      </c>
      <c r="H11062" t="n">
        <v>-0.002011743647789551</v>
      </c>
      <c r="J11062" t="n">
        <v>0.03432343302673196</v>
      </c>
      <c r="K11062" t="n">
        <v>0.1011209173189746</v>
      </c>
      <c r="L11062" t="n">
        <v>-0.003010956460616284</v>
      </c>
      <c r="M11062" t="n">
        <v>0.07208980264882661</v>
      </c>
      <c r="N11062" t="n">
        <v>0.1173967563837521</v>
      </c>
      <c r="O11062" t="n">
        <v>-0.005473385902089302</v>
      </c>
      <c r="P11062" t="n">
        <v>0.1086521069487267</v>
      </c>
      <c r="Q11062" t="n">
        <v>0.09610154385409259</v>
      </c>
      <c r="R11062" t="n">
        <v>-0.002635635363343889</v>
      </c>
    </row>
    <row r="11063">
      <c r="F11063" t="n">
        <v>0.09892565274525994</v>
      </c>
      <c r="G11063" t="n">
        <v>0.1010775190571481</v>
      </c>
      <c r="H11063" t="n">
        <v>-0.002012965331911855</v>
      </c>
      <c r="J11063" t="n">
        <v>0.0343324331343115</v>
      </c>
      <c r="K11063" t="n">
        <v>0.1011301293912457</v>
      </c>
      <c r="L11063" t="n">
        <v>-0.003011558712133558</v>
      </c>
      <c r="M11063" t="n">
        <v>0.0721118554366742</v>
      </c>
      <c r="N11063" t="n">
        <v>0.1174074511779932</v>
      </c>
      <c r="O11063" t="n">
        <v>-0.005472838672944922</v>
      </c>
      <c r="P11063" t="n">
        <v>0.1086524476545556</v>
      </c>
      <c r="Q11063" t="n">
        <v>0.0961102986635901</v>
      </c>
      <c r="R11063" t="n">
        <v>-0.002633099331674009</v>
      </c>
    </row>
    <row r="11064">
      <c r="F11064" t="n">
        <v>0.0988847749451644</v>
      </c>
      <c r="G11064" t="n">
        <v>0.1010867263370768</v>
      </c>
      <c r="H11064" t="n">
        <v>-0.002012562819347985</v>
      </c>
      <c r="J11064" t="n">
        <v>0.03431613582373237</v>
      </c>
      <c r="K11064" t="n">
        <v>0.1011393414635167</v>
      </c>
      <c r="L11064" t="n">
        <v>-0.003010153507580139</v>
      </c>
      <c r="M11064" t="n">
        <v>0.07211169713624424</v>
      </c>
      <c r="N11064" t="n">
        <v>0.1174181459722342</v>
      </c>
      <c r="O11064" t="n">
        <v>-0.00547058915669076</v>
      </c>
      <c r="P11064" t="n">
        <v>0.1087245259799324</v>
      </c>
      <c r="Q11064" t="n">
        <v>0.09611905347308759</v>
      </c>
      <c r="R11064" t="n">
        <v>-0.002633626004207597</v>
      </c>
    </row>
    <row r="11065">
      <c r="F11065" t="n">
        <v>0.0989285433253404</v>
      </c>
      <c r="G11065" t="n">
        <v>0.1010959336170055</v>
      </c>
      <c r="H11065" t="n">
        <v>-0.002012562819347985</v>
      </c>
      <c r="J11065" t="n">
        <v>0.03432513566554553</v>
      </c>
      <c r="K11065" t="n">
        <v>0.1011485535357877</v>
      </c>
      <c r="L11065" t="n">
        <v>-0.003010755538281655</v>
      </c>
      <c r="M11065" t="n">
        <v>0.07213375010290746</v>
      </c>
      <c r="N11065" t="n">
        <v>0.1174288407664752</v>
      </c>
      <c r="O11065" t="n">
        <v>-0.005469495148260266</v>
      </c>
      <c r="P11065" t="n">
        <v>0.1087607354298471</v>
      </c>
      <c r="Q11065" t="n">
        <v>0.0961278082825851</v>
      </c>
      <c r="R11065" t="n">
        <v>-0.002633099331674009</v>
      </c>
    </row>
    <row r="11066">
      <c r="F11066" t="n">
        <v>0.09891588043710875</v>
      </c>
      <c r="G11066" t="n">
        <v>0.1011051408969342</v>
      </c>
      <c r="H11066" t="n">
        <v>-0.002012965331911855</v>
      </c>
      <c r="J11066" t="n">
        <v>0.03434256802961763</v>
      </c>
      <c r="K11066" t="n">
        <v>0.1011577656080587</v>
      </c>
      <c r="L11066" t="n">
        <v>-0.003010454522930897</v>
      </c>
      <c r="M11066" t="n">
        <v>0.07213359201315761</v>
      </c>
      <c r="N11066" t="n">
        <v>0.1174395355607162</v>
      </c>
      <c r="O11066" t="n">
        <v>-0.00547058915669076</v>
      </c>
      <c r="P11066" t="n">
        <v>0.1087252069682771</v>
      </c>
      <c r="Q11066" t="n">
        <v>0.0961365630920826</v>
      </c>
      <c r="R11066" t="n">
        <v>-0.002633889340474391</v>
      </c>
    </row>
    <row r="11067">
      <c r="F11067" t="n">
        <v>0.0989032171439751</v>
      </c>
      <c r="G11067" t="n">
        <v>0.1011143481768629</v>
      </c>
      <c r="H11067" t="n">
        <v>-0.00201236156306605</v>
      </c>
      <c r="J11067" t="n">
        <v>0.03431783732389472</v>
      </c>
      <c r="K11067" t="n">
        <v>0.1011669776803297</v>
      </c>
      <c r="L11067" t="n">
        <v>-0.003010755538281655</v>
      </c>
      <c r="M11067" t="n">
        <v>0.0720890117922163</v>
      </c>
      <c r="N11067" t="n">
        <v>0.1174502303549573</v>
      </c>
      <c r="O11067" t="n">
        <v>-0.005471136160906008</v>
      </c>
      <c r="P11067" t="n">
        <v>0.108653809358816</v>
      </c>
      <c r="Q11067" t="n">
        <v>0.0961453179015801</v>
      </c>
      <c r="R11067" t="n">
        <v>-0.002633626004207597</v>
      </c>
    </row>
    <row r="11068">
      <c r="F11068" t="n">
        <v>0.09893287832722761</v>
      </c>
      <c r="G11068" t="n">
        <v>0.1011235554567915</v>
      </c>
      <c r="H11068" t="n">
        <v>-0.002012980044130868</v>
      </c>
      <c r="J11068" t="n">
        <v>0.03432683685094194</v>
      </c>
      <c r="K11068" t="n">
        <v>0.1011761897526008</v>
      </c>
      <c r="L11068" t="n">
        <v>-0.003009651429574519</v>
      </c>
      <c r="M11068" t="n">
        <v>0.07215548728042984</v>
      </c>
      <c r="N11068" t="n">
        <v>0.1174609251491983</v>
      </c>
      <c r="O11068" t="n">
        <v>-0.005467787840682967</v>
      </c>
      <c r="P11068" t="n">
        <v>0.1087617565105166</v>
      </c>
      <c r="Q11068" t="n">
        <v>0.09615407271107761</v>
      </c>
      <c r="R11068" t="n">
        <v>-0.002631355864921872</v>
      </c>
    </row>
    <row r="11069">
      <c r="F11069" t="n">
        <v>0.0989202146568596</v>
      </c>
      <c r="G11069" t="n">
        <v>0.1011327627367202</v>
      </c>
      <c r="H11069" t="n">
        <v>-0.002013382680403321</v>
      </c>
      <c r="J11069" t="n">
        <v>0.03433583632940165</v>
      </c>
      <c r="K11069" t="n">
        <v>0.1011854018248718</v>
      </c>
      <c r="L11069" t="n">
        <v>-0.003009049619650589</v>
      </c>
      <c r="M11069" t="n">
        <v>0.07213311842462025</v>
      </c>
      <c r="N11069" t="n">
        <v>0.1174716199434393</v>
      </c>
      <c r="O11069" t="n">
        <v>-0.005468334619467035</v>
      </c>
      <c r="P11069" t="n">
        <v>0.1087262276108005</v>
      </c>
      <c r="Q11069" t="n">
        <v>0.0961628275205751</v>
      </c>
      <c r="R11069" t="n">
        <v>-0.002631618974197437</v>
      </c>
    </row>
    <row r="11070">
      <c r="F11070" t="n">
        <v>0.09893576774624657</v>
      </c>
      <c r="G11070" t="n">
        <v>0.1011419700166489</v>
      </c>
      <c r="H11070" t="n">
        <v>-0.002013382680403321</v>
      </c>
      <c r="J11070" t="n">
        <v>0.03432797016503866</v>
      </c>
      <c r="K11070" t="n">
        <v>0.1011946138971428</v>
      </c>
      <c r="L11070" t="n">
        <v>-0.003008748714688624</v>
      </c>
      <c r="M11070" t="n">
        <v>0.07208853863903869</v>
      </c>
      <c r="N11070" t="n">
        <v>0.1174823147376803</v>
      </c>
      <c r="O11070" t="n">
        <v>-0.005468881398251103</v>
      </c>
      <c r="P11070" t="n">
        <v>0.1087624366707075</v>
      </c>
      <c r="Q11070" t="n">
        <v>0.09617158233007261</v>
      </c>
      <c r="R11070" t="n">
        <v>-0.002631092755646307</v>
      </c>
    </row>
    <row r="11071">
      <c r="F11071" t="n">
        <v>0.09892310355304831</v>
      </c>
      <c r="G11071" t="n">
        <v>0.1011511772965776</v>
      </c>
      <c r="H11071" t="n">
        <v>-0.002013382680403321</v>
      </c>
      <c r="J11071" t="n">
        <v>0.03432853657877619</v>
      </c>
      <c r="K11071" t="n">
        <v>0.1012038259694138</v>
      </c>
      <c r="L11071" t="n">
        <v>-0.003009350524612554</v>
      </c>
      <c r="M11071" t="n">
        <v>0.07208838114865621</v>
      </c>
      <c r="N11071" t="n">
        <v>0.1174930095319214</v>
      </c>
      <c r="O11071" t="n">
        <v>-0.005468881398251103</v>
      </c>
      <c r="P11071" t="n">
        <v>0.1086551692711222</v>
      </c>
      <c r="Q11071" t="n">
        <v>0.09618033713957011</v>
      </c>
      <c r="R11071" t="n">
        <v>-0.002631618974197437</v>
      </c>
    </row>
    <row r="11072">
      <c r="F11072" t="n">
        <v>0.09893865669674071</v>
      </c>
      <c r="G11072" t="n">
        <v>0.1011603845765063</v>
      </c>
      <c r="H11072" t="n">
        <v>-0.002014001844328711</v>
      </c>
      <c r="J11072" t="n">
        <v>0.0343375357403848</v>
      </c>
      <c r="K11072" t="n">
        <v>0.1012130380416848</v>
      </c>
      <c r="L11072" t="n">
        <v>-0.003008246717355897</v>
      </c>
      <c r="M11072" t="n">
        <v>0.07211043481557841</v>
      </c>
      <c r="N11072" t="n">
        <v>0.1175037043261624</v>
      </c>
      <c r="O11072" t="n">
        <v>-0.005465528518851155</v>
      </c>
      <c r="P11072" t="n">
        <v>0.1086555089689771</v>
      </c>
      <c r="Q11072" t="n">
        <v>0.09618909194906762</v>
      </c>
      <c r="R11072" t="n">
        <v>-0.002628825645451543</v>
      </c>
    </row>
    <row r="11073">
      <c r="F11073" t="n">
        <v>0.09894010099555878</v>
      </c>
      <c r="G11073" t="n">
        <v>0.101169591856435</v>
      </c>
      <c r="H11073" t="n">
        <v>-0.002014203224375139</v>
      </c>
      <c r="J11073" t="n">
        <v>0.03433810188575384</v>
      </c>
      <c r="K11073" t="n">
        <v>0.1012222501139559</v>
      </c>
      <c r="L11073" t="n">
        <v>-0.003008547511948173</v>
      </c>
      <c r="M11073" t="n">
        <v>0.07213248856495896</v>
      </c>
      <c r="N11073" t="n">
        <v>0.1175143991204034</v>
      </c>
      <c r="O11073" t="n">
        <v>-0.00546607507170304</v>
      </c>
      <c r="P11073" t="n">
        <v>0.1086558485546822</v>
      </c>
      <c r="Q11073" t="n">
        <v>0.09619784675856512</v>
      </c>
      <c r="R11073" t="n">
        <v>-0.002628825645451543</v>
      </c>
    </row>
    <row r="11074">
      <c r="F11074" t="n">
        <v>0.09892743601600665</v>
      </c>
      <c r="G11074" t="n">
        <v>0.1011787991363637</v>
      </c>
      <c r="H11074" t="n">
        <v>-0.002013800464282283</v>
      </c>
      <c r="J11074" t="n">
        <v>0.03433023484490315</v>
      </c>
      <c r="K11074" t="n">
        <v>0.1012314621862269</v>
      </c>
      <c r="L11074" t="n">
        <v>-0.003008547511948173</v>
      </c>
      <c r="M11074" t="n">
        <v>0.07215454239692295</v>
      </c>
      <c r="N11074" t="n">
        <v>0.1175250939146445</v>
      </c>
      <c r="O11074" t="n">
        <v>-0.005464981965999271</v>
      </c>
      <c r="P11074" t="n">
        <v>0.1086920572339304</v>
      </c>
      <c r="Q11074" t="n">
        <v>0.09620660156806263</v>
      </c>
      <c r="R11074" t="n">
        <v>-0.002629088528016089</v>
      </c>
    </row>
    <row r="11075">
      <c r="F11075" t="n">
        <v>0.09892887993413477</v>
      </c>
      <c r="G11075" t="n">
        <v>0.1011880064162924</v>
      </c>
      <c r="H11075" t="n">
        <v>-0.002014001844328711</v>
      </c>
      <c r="J11075" t="n">
        <v>0.03432236752801106</v>
      </c>
      <c r="K11075" t="n">
        <v>0.1012406742584979</v>
      </c>
      <c r="L11075" t="n">
        <v>-0.003008246717355897</v>
      </c>
      <c r="M11075" t="n">
        <v>0.07210996332259872</v>
      </c>
      <c r="N11075" t="n">
        <v>0.1175357887088855</v>
      </c>
      <c r="O11075" t="n">
        <v>-0.005465528518851155</v>
      </c>
      <c r="P11075" t="n">
        <v>0.108656527389521</v>
      </c>
      <c r="Q11075" t="n">
        <v>0.09621535637756012</v>
      </c>
      <c r="R11075" t="n">
        <v>-0.002629351410580634</v>
      </c>
    </row>
    <row r="11076">
      <c r="F11076" t="n">
        <v>0.09893032373367919</v>
      </c>
      <c r="G11076" t="n">
        <v>0.101197213696221</v>
      </c>
      <c r="H11076" t="n">
        <v>-0.002014420118644727</v>
      </c>
      <c r="J11076" t="n">
        <v>0.03433136620821459</v>
      </c>
      <c r="K11076" t="n">
        <v>0.1012498863307689</v>
      </c>
      <c r="L11076" t="n">
        <v>-0.003007443785580005</v>
      </c>
      <c r="M11076" t="n">
        <v>0.07213201736718577</v>
      </c>
      <c r="N11076" t="n">
        <v>0.1175464835031265</v>
      </c>
      <c r="O11076" t="n">
        <v>-0.005464356850247807</v>
      </c>
      <c r="P11076" t="n">
        <v>0.1086568666385939</v>
      </c>
      <c r="Q11076" t="n">
        <v>0.09622411118705763</v>
      </c>
      <c r="R11076" t="n">
        <v>-0.002627086668618928</v>
      </c>
    </row>
    <row r="11077">
      <c r="F11077" t="n">
        <v>0.09893176741434695</v>
      </c>
      <c r="G11077" t="n">
        <v>0.1012064209761497</v>
      </c>
      <c r="H11077" t="n">
        <v>-0.002014823002668456</v>
      </c>
      <c r="J11077" t="n">
        <v>0.03432349845201327</v>
      </c>
      <c r="K11077" t="n">
        <v>0.1012590984030399</v>
      </c>
      <c r="L11077" t="n">
        <v>-0.003007143101338295</v>
      </c>
      <c r="M11077" t="n">
        <v>0.07210964956478449</v>
      </c>
      <c r="N11077" t="n">
        <v>0.1175571782973675</v>
      </c>
      <c r="O11077" t="n">
        <v>-0.005462717870988585</v>
      </c>
      <c r="P11077" t="n">
        <v>0.1087648136979196</v>
      </c>
      <c r="Q11077" t="n">
        <v>0.09623286599655513</v>
      </c>
      <c r="R11077" t="n">
        <v>-0.002626561356347658</v>
      </c>
    </row>
    <row r="11078">
      <c r="F11078" t="n">
        <v>0.09891910123804673</v>
      </c>
      <c r="G11078" t="n">
        <v>0.1012156282560784</v>
      </c>
      <c r="H11078" t="n">
        <v>-0.002014420118644727</v>
      </c>
      <c r="J11078" t="n">
        <v>0.03433249691880792</v>
      </c>
      <c r="K11078" t="n">
        <v>0.101268310475311</v>
      </c>
      <c r="L11078" t="n">
        <v>-0.003007143101338295</v>
      </c>
      <c r="M11078" t="n">
        <v>0.072087281908116</v>
      </c>
      <c r="N11078" t="n">
        <v>0.1175678730916086</v>
      </c>
      <c r="O11078" t="n">
        <v>-0.005463264197408326</v>
      </c>
      <c r="P11078" t="n">
        <v>0.1087651528241357</v>
      </c>
      <c r="Q11078" t="n">
        <v>0.09624162080605263</v>
      </c>
      <c r="R11078" t="n">
        <v>-0.002627086668618928</v>
      </c>
    </row>
    <row r="11079">
      <c r="F11079" t="n">
        <v>0.0989064346536247</v>
      </c>
      <c r="G11079" t="n">
        <v>0.1012248355360071</v>
      </c>
      <c r="H11079" t="n">
        <v>-0.002014621560656591</v>
      </c>
      <c r="J11079" t="n">
        <v>0.03433306202895152</v>
      </c>
      <c r="K11079" t="n">
        <v>0.101277522547582</v>
      </c>
      <c r="L11079" t="n">
        <v>-0.003007443785580005</v>
      </c>
      <c r="M11079" t="n">
        <v>0.07213154719811615</v>
      </c>
      <c r="N11079" t="n">
        <v>0.1175785678858496</v>
      </c>
      <c r="O11079" t="n">
        <v>-0.005462717870988585</v>
      </c>
      <c r="P11079" t="n">
        <v>0.1087296224626766</v>
      </c>
      <c r="Q11079" t="n">
        <v>0.09625037561555014</v>
      </c>
      <c r="R11079" t="n">
        <v>-0.002626298700212024</v>
      </c>
    </row>
    <row r="11080">
      <c r="F11080" t="n">
        <v>0.09892198771371621</v>
      </c>
      <c r="G11080" t="n">
        <v>0.1012340428159358</v>
      </c>
      <c r="H11080" t="n">
        <v>-0.002014838814573742</v>
      </c>
      <c r="J11080" t="n">
        <v>0.03433362697545499</v>
      </c>
      <c r="K11080" t="n">
        <v>0.101286734619853</v>
      </c>
      <c r="L11080" t="n">
        <v>-0.003006039676737115</v>
      </c>
      <c r="M11080" t="n">
        <v>0.07208696886816068</v>
      </c>
      <c r="N11080" t="n">
        <v>0.1175892626800906</v>
      </c>
      <c r="O11080" t="n">
        <v>-0.005460994886782727</v>
      </c>
      <c r="P11080" t="n">
        <v>0.1086940919210536</v>
      </c>
      <c r="Q11080" t="n">
        <v>0.09625913042504763</v>
      </c>
      <c r="R11080" t="n">
        <v>-0.002624824767307261</v>
      </c>
    </row>
    <row r="11081">
      <c r="F11081" t="n">
        <v>0.09890932060089147</v>
      </c>
      <c r="G11081" t="n">
        <v>0.1012432500958645</v>
      </c>
      <c r="H11081" t="n">
        <v>-0.002015443326669324</v>
      </c>
      <c r="J11081" t="n">
        <v>0.03435105859651651</v>
      </c>
      <c r="K11081" t="n">
        <v>0.101295946692124</v>
      </c>
      <c r="L11081" t="n">
        <v>-0.00300543852891655</v>
      </c>
      <c r="M11081" t="n">
        <v>0.07213123432478363</v>
      </c>
      <c r="N11081" t="n">
        <v>0.1175999574743316</v>
      </c>
      <c r="O11081" t="n">
        <v>-0.005461540986271406</v>
      </c>
      <c r="P11081" t="n">
        <v>0.1087303000853984</v>
      </c>
      <c r="Q11081" t="n">
        <v>0.09626788523454514</v>
      </c>
      <c r="R11081" t="n">
        <v>-0.002624562337316528</v>
      </c>
    </row>
    <row r="11082">
      <c r="F11082" t="n">
        <v>0.09895309433933328</v>
      </c>
      <c r="G11082" t="n">
        <v>0.1012524573757932</v>
      </c>
      <c r="H11082" t="n">
        <v>-0.002015040318605602</v>
      </c>
      <c r="J11082" t="n">
        <v>0.03433475637692765</v>
      </c>
      <c r="K11082" t="n">
        <v>0.101305158764395</v>
      </c>
      <c r="L11082" t="n">
        <v>-0.00300543852891655</v>
      </c>
      <c r="M11082" t="n">
        <v>0.07213107806020422</v>
      </c>
      <c r="N11082" t="n">
        <v>0.1176106522685727</v>
      </c>
      <c r="O11082" t="n">
        <v>-0.005462087085760084</v>
      </c>
      <c r="P11082" t="n">
        <v>0.1087306387281042</v>
      </c>
      <c r="Q11082" t="n">
        <v>0.09627664004404264</v>
      </c>
      <c r="R11082" t="n">
        <v>-0.002624037477335063</v>
      </c>
    </row>
    <row r="11083">
      <c r="F11083" t="n">
        <v>0.09894042698554606</v>
      </c>
      <c r="G11083" t="n">
        <v>0.1012616646557219</v>
      </c>
      <c r="H11083" t="n">
        <v>-0.002015241822637463</v>
      </c>
      <c r="J11083" t="n">
        <v>0.0343268872995066</v>
      </c>
      <c r="K11083" t="n">
        <v>0.101314370836666</v>
      </c>
      <c r="L11083" t="n">
        <v>-0.003006340250647398</v>
      </c>
      <c r="M11083" t="n">
        <v>0.07215313278157454</v>
      </c>
      <c r="N11083" t="n">
        <v>0.1176213470628137</v>
      </c>
      <c r="O11083" t="n">
        <v>-0.005462087085760084</v>
      </c>
      <c r="P11083" t="n">
        <v>0.1087309772583325</v>
      </c>
      <c r="Q11083" t="n">
        <v>0.09628539485354015</v>
      </c>
      <c r="R11083" t="n">
        <v>-0.002622303521508837</v>
      </c>
    </row>
    <row r="11084">
      <c r="F11084" t="n">
        <v>0.09891364861868401</v>
      </c>
      <c r="G11084" t="n">
        <v>0.1012708719356506</v>
      </c>
      <c r="H11084" t="n">
        <v>-0.002015459491310346</v>
      </c>
      <c r="J11084" t="n">
        <v>0.03434431871050987</v>
      </c>
      <c r="K11084" t="n">
        <v>0.1013235829089371</v>
      </c>
      <c r="L11084" t="n">
        <v>-0.003004635980131714</v>
      </c>
      <c r="M11084" t="n">
        <v>0.07210855502017163</v>
      </c>
      <c r="N11084" t="n">
        <v>0.1176320418570547</v>
      </c>
      <c r="O11084" t="n">
        <v>-0.00545926646946235</v>
      </c>
      <c r="P11084" t="n">
        <v>0.108767185220666</v>
      </c>
      <c r="Q11084" t="n">
        <v>0.09629414966303766</v>
      </c>
      <c r="R11084" t="n">
        <v>-0.002622303521508837</v>
      </c>
    </row>
    <row r="11085">
      <c r="F11085" t="n">
        <v>0.0989433125449907</v>
      </c>
      <c r="G11085" t="n">
        <v>0.1012800792155792</v>
      </c>
      <c r="H11085" t="n">
        <v>-0.002015661057416087</v>
      </c>
      <c r="J11085" t="n">
        <v>0.03434488289292272</v>
      </c>
      <c r="K11085" t="n">
        <v>0.1013327949812081</v>
      </c>
      <c r="L11085" t="n">
        <v>-0.003004635980131714</v>
      </c>
      <c r="M11085" t="n">
        <v>0.07215282079581586</v>
      </c>
      <c r="N11085" t="n">
        <v>0.1176427366512958</v>
      </c>
      <c r="O11085" t="n">
        <v>-0.005458720597402609</v>
      </c>
      <c r="P11085" t="n">
        <v>0.1087316539812348</v>
      </c>
      <c r="Q11085" t="n">
        <v>0.09630290447253516</v>
      </c>
      <c r="R11085" t="n">
        <v>-0.002622565725640575</v>
      </c>
    </row>
    <row r="11086">
      <c r="F11086" t="n">
        <v>0.09893064425049128</v>
      </c>
      <c r="G11086" t="n">
        <v>0.1012892864955079</v>
      </c>
      <c r="H11086" t="n">
        <v>-0.00201606418962757</v>
      </c>
      <c r="J11086" t="n">
        <v>0.0343454469107579</v>
      </c>
      <c r="K11086" t="n">
        <v>0.1013420070534791</v>
      </c>
      <c r="L11086" t="n">
        <v>-0.00300523690732774</v>
      </c>
      <c r="M11086" t="n">
        <v>0.07215266497558603</v>
      </c>
      <c r="N11086" t="n">
        <v>0.1176534314455368</v>
      </c>
      <c r="O11086" t="n">
        <v>-0.005458720597402609</v>
      </c>
      <c r="P11086" t="n">
        <v>0.1087678617861038</v>
      </c>
      <c r="Q11086" t="n">
        <v>0.09631165928203267</v>
      </c>
      <c r="R11086" t="n">
        <v>-0.002622303521508837</v>
      </c>
    </row>
    <row r="11087">
      <c r="F11087" t="n">
        <v>0.09894619761838647</v>
      </c>
      <c r="G11087" t="n">
        <v>0.1012984937754366</v>
      </c>
      <c r="H11087" t="n">
        <v>-0.002015661057416087</v>
      </c>
      <c r="J11087" t="n">
        <v>0.03434601076386185</v>
      </c>
      <c r="K11087" t="n">
        <v>0.1013512191257501</v>
      </c>
      <c r="L11087" t="n">
        <v>-0.00300523690732774</v>
      </c>
      <c r="M11087" t="n">
        <v>0.07208587684428114</v>
      </c>
      <c r="N11087" t="n">
        <v>0.1176641262397778</v>
      </c>
      <c r="O11087" t="n">
        <v>-0.00545926646946235</v>
      </c>
      <c r="P11087" t="n">
        <v>0.1086605909617394</v>
      </c>
      <c r="Q11087" t="n">
        <v>0.09632041409153017</v>
      </c>
      <c r="R11087" t="n">
        <v>-0.002621779113245362</v>
      </c>
    </row>
    <row r="11088">
      <c r="F11088" t="n">
        <v>0.09891941761097606</v>
      </c>
      <c r="G11088" t="n">
        <v>0.1013077010553653</v>
      </c>
      <c r="H11088" t="n">
        <v>-0.002016282328327356</v>
      </c>
      <c r="J11088" t="n">
        <v>0.03432970682395348</v>
      </c>
      <c r="K11088" t="n">
        <v>0.1013604311980211</v>
      </c>
      <c r="L11088" t="n">
        <v>-0.003003232695883662</v>
      </c>
      <c r="M11088" t="n">
        <v>0.07208572130125154</v>
      </c>
      <c r="N11088" t="n">
        <v>0.1176748210340188</v>
      </c>
      <c r="O11088" t="n">
        <v>-0.005455895695562251</v>
      </c>
      <c r="P11088" t="n">
        <v>0.1087326682212441</v>
      </c>
      <c r="Q11088" t="n">
        <v>0.09632916890102768</v>
      </c>
      <c r="R11088" t="n">
        <v>-0.002619523626932167</v>
      </c>
    </row>
    <row r="11089">
      <c r="F11089" t="n">
        <v>0.09894908220339066</v>
      </c>
      <c r="G11089" t="n">
        <v>0.101316908335294</v>
      </c>
      <c r="H11089" t="n">
        <v>-0.002016483956560189</v>
      </c>
      <c r="J11089" t="n">
        <v>0.03433027023444106</v>
      </c>
      <c r="K11089" t="n">
        <v>0.1013696432702922</v>
      </c>
      <c r="L11089" t="n">
        <v>-0.00300353304918858</v>
      </c>
      <c r="M11089" t="n">
        <v>0.07208556587359</v>
      </c>
      <c r="N11089" t="n">
        <v>0.1176855158282599</v>
      </c>
      <c r="O11089" t="n">
        <v>-0.00545698698383019</v>
      </c>
      <c r="P11089" t="n">
        <v>0.1086612666486943</v>
      </c>
      <c r="Q11089" t="n">
        <v>0.09633792371052517</v>
      </c>
      <c r="R11089" t="n">
        <v>-0.002620047584053265</v>
      </c>
    </row>
    <row r="11090">
      <c r="F11090" t="n">
        <v>0.09896463578097286</v>
      </c>
      <c r="G11090" t="n">
        <v>0.1013261156152227</v>
      </c>
      <c r="H11090" t="n">
        <v>-0.002016685584793022</v>
      </c>
      <c r="J11090" t="n">
        <v>0.03433083347976985</v>
      </c>
      <c r="K11090" t="n">
        <v>0.1013788553425632</v>
      </c>
      <c r="L11090" t="n">
        <v>-0.003003833402493499</v>
      </c>
      <c r="M11090" t="n">
        <v>0.0720854105613874</v>
      </c>
      <c r="N11090" t="n">
        <v>0.1176962106225009</v>
      </c>
      <c r="O11090" t="n">
        <v>-0.00545644133969622</v>
      </c>
      <c r="P11090" t="n">
        <v>0.1086974740705911</v>
      </c>
      <c r="Q11090" t="n">
        <v>0.09634667852002268</v>
      </c>
      <c r="R11090" t="n">
        <v>-0.002620047584053265</v>
      </c>
    </row>
    <row r="11091">
      <c r="F11091" t="n">
        <v>0.0989519662976604</v>
      </c>
      <c r="G11091" t="n">
        <v>0.1013353228951514</v>
      </c>
      <c r="H11091" t="n">
        <v>-0.002016080700094524</v>
      </c>
      <c r="J11091" t="n">
        <v>0.03435669850894921</v>
      </c>
      <c r="K11091" t="n">
        <v>0.1013880674148342</v>
      </c>
      <c r="L11091" t="n">
        <v>-0.00300353304918858</v>
      </c>
      <c r="M11091" t="n">
        <v>0.07208525536473465</v>
      </c>
      <c r="N11091" t="n">
        <v>0.1177069054167419</v>
      </c>
      <c r="O11091" t="n">
        <v>-0.005457532627964159</v>
      </c>
      <c r="P11091" t="n">
        <v>0.108733681447308</v>
      </c>
      <c r="Q11091" t="n">
        <v>0.09635543332952018</v>
      </c>
      <c r="R11091" t="n">
        <v>-0.002619523626932167</v>
      </c>
    </row>
    <row r="11092">
      <c r="F11092" t="n">
        <v>0.09892518464540764</v>
      </c>
      <c r="G11092" t="n">
        <v>0.1013445301750801</v>
      </c>
      <c r="H11092" t="n">
        <v>-0.002016702434178127</v>
      </c>
      <c r="J11092" t="n">
        <v>0.03434882755303982</v>
      </c>
      <c r="K11092" t="n">
        <v>0.1013972794871052</v>
      </c>
      <c r="L11092" t="n">
        <v>-0.003002130067143764</v>
      </c>
      <c r="M11092" t="n">
        <v>0.07208510028372256</v>
      </c>
      <c r="N11092" t="n">
        <v>0.1177176002109829</v>
      </c>
      <c r="O11092" t="n">
        <v>-0.005455247955516628</v>
      </c>
      <c r="P11092" t="n">
        <v>0.1087698887787805</v>
      </c>
      <c r="Q11092" t="n">
        <v>0.09636418813901769</v>
      </c>
      <c r="R11092" t="n">
        <v>-0.002617794543942854</v>
      </c>
    </row>
    <row r="11093">
      <c r="F11093" t="n">
        <v>0.09896896180032758</v>
      </c>
      <c r="G11093" t="n">
        <v>0.1013537374550088</v>
      </c>
      <c r="H11093" t="n">
        <v>-0.002016904124590586</v>
      </c>
      <c r="J11093" t="n">
        <v>0.03434939041453228</v>
      </c>
      <c r="K11093" t="n">
        <v>0.1014064915593762</v>
      </c>
      <c r="L11093" t="n">
        <v>-0.003002730553205799</v>
      </c>
      <c r="M11093" t="n">
        <v>0.0721293667496489</v>
      </c>
      <c r="N11093" t="n">
        <v>0.117728295005224</v>
      </c>
      <c r="O11093" t="n">
        <v>-0.005454157124091809</v>
      </c>
      <c r="P11093" t="n">
        <v>0.1086984865189887</v>
      </c>
      <c r="Q11093" t="n">
        <v>0.09637294294851519</v>
      </c>
      <c r="R11093" t="n">
        <v>-0.002617794543942854</v>
      </c>
    </row>
    <row r="11094">
      <c r="F11094" t="n">
        <v>0.0989704035594349</v>
      </c>
      <c r="G11094" t="n">
        <v>0.1013629447349375</v>
      </c>
      <c r="H11094" t="n">
        <v>-0.002017307505415504</v>
      </c>
      <c r="J11094" t="n">
        <v>0.03433308480642711</v>
      </c>
      <c r="K11094" t="n">
        <v>0.1014157036316472</v>
      </c>
      <c r="L11094" t="n">
        <v>-0.003003030796236816</v>
      </c>
      <c r="M11094" t="n">
        <v>0.07210700116910096</v>
      </c>
      <c r="N11094" t="n">
        <v>0.117738989799465</v>
      </c>
      <c r="O11094" t="n">
        <v>-0.0054536117083794</v>
      </c>
      <c r="P11094" t="n">
        <v>0.1087346936586022</v>
      </c>
      <c r="Q11094" t="n">
        <v>0.0963816977580127</v>
      </c>
      <c r="R11094" t="n">
        <v>-0.002617532790663788</v>
      </c>
    </row>
    <row r="11095">
      <c r="F11095" t="n">
        <v>0.09895773300462568</v>
      </c>
      <c r="G11095" t="n">
        <v>0.1013721520148661</v>
      </c>
      <c r="H11095" t="n">
        <v>-0.002016702434178127</v>
      </c>
      <c r="J11095" t="n">
        <v>0.03435051563994578</v>
      </c>
      <c r="K11095" t="n">
        <v>0.1014249157039183</v>
      </c>
      <c r="L11095" t="n">
        <v>-0.003002430310174781</v>
      </c>
      <c r="M11095" t="n">
        <v>0.07208463573543938</v>
      </c>
      <c r="N11095" t="n">
        <v>0.117749684593706</v>
      </c>
      <c r="O11095" t="n">
        <v>-0.005454702539804218</v>
      </c>
      <c r="P11095" t="n">
        <v>0.1087709007528121</v>
      </c>
      <c r="Q11095" t="n">
        <v>0.09639045256751019</v>
      </c>
      <c r="R11095" t="n">
        <v>-0.002617532790663788</v>
      </c>
    </row>
    <row r="11096">
      <c r="F11096" t="n">
        <v>0.09897328670487596</v>
      </c>
      <c r="G11096" t="n">
        <v>0.1013813592947948</v>
      </c>
      <c r="H11096" t="n">
        <v>-0.002017526439456956</v>
      </c>
      <c r="J11096" t="n">
        <v>0.03433420947481192</v>
      </c>
      <c r="K11096" t="n">
        <v>0.1014341277761893</v>
      </c>
      <c r="L11096" t="n">
        <v>-0.003001327763267667</v>
      </c>
      <c r="M11096" t="n">
        <v>0.07212890245625633</v>
      </c>
      <c r="N11096" t="n">
        <v>0.117760379387947</v>
      </c>
      <c r="O11096" t="n">
        <v>-0.005451867961017626</v>
      </c>
      <c r="P11096" t="n">
        <v>0.1087353679019636</v>
      </c>
      <c r="Q11096" t="n">
        <v>0.09639920737700769</v>
      </c>
      <c r="R11096" t="n">
        <v>-0.002615282891881462</v>
      </c>
    </row>
    <row r="11097">
      <c r="F11097" t="n">
        <v>0.09893239065665912</v>
      </c>
      <c r="G11097" t="n">
        <v>0.1013905665747235</v>
      </c>
      <c r="H11097" t="n">
        <v>-0.002017728192100901</v>
      </c>
      <c r="J11097" t="n">
        <v>0.0343432058803191</v>
      </c>
      <c r="K11097" t="n">
        <v>0.1014433398484603</v>
      </c>
      <c r="L11097" t="n">
        <v>-0.003001327763267667</v>
      </c>
      <c r="M11097" t="n">
        <v>0.07215095857763459</v>
      </c>
      <c r="N11097" t="n">
        <v>0.1177710741821881</v>
      </c>
      <c r="O11097" t="n">
        <v>-0.005452413147813727</v>
      </c>
      <c r="P11097" t="n">
        <v>0.1087715748377895</v>
      </c>
      <c r="Q11097" t="n">
        <v>0.0964079621865052</v>
      </c>
      <c r="R11097" t="n">
        <v>-0.002615021363592274</v>
      </c>
    </row>
    <row r="11098">
      <c r="F11098" t="n">
        <v>0.09896205672924743</v>
      </c>
      <c r="G11098" t="n">
        <v>0.1013997738546522</v>
      </c>
      <c r="H11098" t="n">
        <v>-0.002017929944744847</v>
      </c>
      <c r="J11098" t="n">
        <v>0.03434376785504893</v>
      </c>
      <c r="K11098" t="n">
        <v>0.1014525519207313</v>
      </c>
      <c r="L11098" t="n">
        <v>-0.003001627896043994</v>
      </c>
      <c r="M11098" t="n">
        <v>0.07215080414605499</v>
      </c>
      <c r="N11098" t="n">
        <v>0.1177817689764291</v>
      </c>
      <c r="O11098" t="n">
        <v>-0.005451867961017626</v>
      </c>
      <c r="P11098" t="n">
        <v>0.1087719117108734</v>
      </c>
      <c r="Q11098" t="n">
        <v>0.0964167169960027</v>
      </c>
      <c r="R11098" t="n">
        <v>-0.002615282891881462</v>
      </c>
    </row>
    <row r="11099">
      <c r="F11099" t="n">
        <v>0.09894938495436983</v>
      </c>
      <c r="G11099" t="n">
        <v>0.1014089811345809</v>
      </c>
      <c r="H11099" t="n">
        <v>-0.002017929944744847</v>
      </c>
      <c r="J11099" t="n">
        <v>0.03433589523025544</v>
      </c>
      <c r="K11099" t="n">
        <v>0.1014617639930023</v>
      </c>
      <c r="L11099" t="n">
        <v>-0.003001627896043994</v>
      </c>
      <c r="M11099" t="n">
        <v>0.07208401796221162</v>
      </c>
      <c r="N11099" t="n">
        <v>0.1177924637706701</v>
      </c>
      <c r="O11099" t="n">
        <v>-0.005452958334609829</v>
      </c>
      <c r="P11099" t="n">
        <v>0.1087005083693064</v>
      </c>
      <c r="Q11099" t="n">
        <v>0.09642547180550021</v>
      </c>
      <c r="R11099" t="n">
        <v>-0.002615282891881462</v>
      </c>
    </row>
    <row r="11100">
      <c r="F11100" t="n">
        <v>0.0989649385862206</v>
      </c>
      <c r="G11100" t="n">
        <v>0.1014181884145096</v>
      </c>
      <c r="H11100" t="n">
        <v>-0.00201794745125102</v>
      </c>
      <c r="J11100" t="n">
        <v>0.0343364568155536</v>
      </c>
      <c r="K11100" t="n">
        <v>0.1014709760652734</v>
      </c>
      <c r="L11100" t="n">
        <v>-0.003000825453726319</v>
      </c>
      <c r="M11100" t="n">
        <v>0.07210607441703848</v>
      </c>
      <c r="N11100" t="n">
        <v>0.1178031585649112</v>
      </c>
      <c r="O11100" t="n">
        <v>-0.005449573860901917</v>
      </c>
      <c r="P11100" t="n">
        <v>0.1087367150335844</v>
      </c>
      <c r="Q11100" t="n">
        <v>0.0964342266149977</v>
      </c>
      <c r="R11100" t="n">
        <v>-0.002612774624544068</v>
      </c>
    </row>
    <row r="11101">
      <c r="F11101" t="n">
        <v>0.09898049238029821</v>
      </c>
      <c r="G11101" t="n">
        <v>0.1014273956944383</v>
      </c>
      <c r="H11101" t="n">
        <v>-0.00201794745125102</v>
      </c>
      <c r="J11101" t="n">
        <v>0.03434545277928237</v>
      </c>
      <c r="K11101" t="n">
        <v>0.1014801881375444</v>
      </c>
      <c r="L11101" t="n">
        <v>-0.003000825453726319</v>
      </c>
      <c r="M11101" t="n">
        <v>0.07208370977344056</v>
      </c>
      <c r="N11101" t="n">
        <v>0.1178138533591522</v>
      </c>
      <c r="O11101" t="n">
        <v>-0.005450663775674097</v>
      </c>
      <c r="P11101" t="n">
        <v>0.1087370515339986</v>
      </c>
      <c r="Q11101" t="n">
        <v>0.09644298142449521</v>
      </c>
      <c r="R11101" t="n">
        <v>-0.002613035928136881</v>
      </c>
    </row>
    <row r="11102">
      <c r="F11102" t="n">
        <v>0.09895370674122517</v>
      </c>
      <c r="G11102" t="n">
        <v>0.101436602974367</v>
      </c>
      <c r="H11102" t="n">
        <v>-0.002018149266177638</v>
      </c>
      <c r="J11102" t="n">
        <v>0.03433757948545442</v>
      </c>
      <c r="K11102" t="n">
        <v>0.1014894002098154</v>
      </c>
      <c r="L11102" t="n">
        <v>-0.003000825453726319</v>
      </c>
      <c r="M11102" t="n">
        <v>0.07215018758376296</v>
      </c>
      <c r="N11102" t="n">
        <v>0.1178245481533932</v>
      </c>
      <c r="O11102" t="n">
        <v>-0.005449573860901917</v>
      </c>
      <c r="P11102" t="n">
        <v>0.1087732580731322</v>
      </c>
      <c r="Q11102" t="n">
        <v>0.09645173623399271</v>
      </c>
      <c r="R11102" t="n">
        <v>-0.002612774624544068</v>
      </c>
    </row>
    <row r="11103">
      <c r="F11103" t="n">
        <v>0.09894103374189489</v>
      </c>
      <c r="G11103" t="n">
        <v>0.1014458102542957</v>
      </c>
      <c r="H11103" t="n">
        <v>-0.002018351081104256</v>
      </c>
      <c r="J11103" t="n">
        <v>0.03433814056975004</v>
      </c>
      <c r="K11103" t="n">
        <v>0.1014986122820864</v>
      </c>
      <c r="L11103" t="n">
        <v>-0.003000525431185455</v>
      </c>
      <c r="M11103" t="n">
        <v>0.07208340205086747</v>
      </c>
      <c r="N11103" t="n">
        <v>0.1178352429476342</v>
      </c>
      <c r="O11103" t="n">
        <v>-0.005449028903515826</v>
      </c>
      <c r="P11103" t="n">
        <v>0.1087735943810249</v>
      </c>
      <c r="Q11103" t="n">
        <v>0.09646049104349022</v>
      </c>
      <c r="R11103" t="n">
        <v>-0.002613297231729695</v>
      </c>
    </row>
    <row r="11104">
      <c r="F11104" t="n">
        <v>0.09897070078696513</v>
      </c>
      <c r="G11104" t="n">
        <v>0.1014550175342243</v>
      </c>
      <c r="H11104" t="n">
        <v>-0.002019176352523412</v>
      </c>
      <c r="J11104" t="n">
        <v>0.03434713620035784</v>
      </c>
      <c r="K11104" t="n">
        <v>0.1015078243543574</v>
      </c>
      <c r="L11104" t="n">
        <v>-0.002999723071132196</v>
      </c>
      <c r="M11104" t="n">
        <v>0.07208324836463234</v>
      </c>
      <c r="N11104" t="n">
        <v>0.1178459377418753</v>
      </c>
      <c r="O11104" t="n">
        <v>-0.005447274834172931</v>
      </c>
      <c r="P11104" t="n">
        <v>0.1087380603567741</v>
      </c>
      <c r="Q11104" t="n">
        <v>0.09646924585298772</v>
      </c>
      <c r="R11104" t="n">
        <v>-0.002610530839229348</v>
      </c>
    </row>
    <row r="11105">
      <c r="F11105" t="n">
        <v>0.09897214102019261</v>
      </c>
      <c r="G11105" t="n">
        <v>0.101464224814153</v>
      </c>
      <c r="H11105" t="n">
        <v>-0.002018570720744011</v>
      </c>
      <c r="J11105" t="n">
        <v>0.034364566545366</v>
      </c>
      <c r="K11105" t="n">
        <v>0.1015170364266285</v>
      </c>
      <c r="L11105" t="n">
        <v>-0.002999423158807548</v>
      </c>
      <c r="M11105" t="n">
        <v>0.07214972638681705</v>
      </c>
      <c r="N11105" t="n">
        <v>0.1178566325361163</v>
      </c>
      <c r="O11105" t="n">
        <v>-0.005446730106689514</v>
      </c>
      <c r="P11105" t="n">
        <v>0.10870252615216</v>
      </c>
      <c r="Q11105" t="n">
        <v>0.09647800066248521</v>
      </c>
      <c r="R11105" t="n">
        <v>-0.002611052997613032</v>
      </c>
    </row>
    <row r="11106">
      <c r="F11106" t="n">
        <v>0.098945353577231</v>
      </c>
      <c r="G11106" t="n">
        <v>0.1014734320940817</v>
      </c>
      <c r="H11106" t="n">
        <v>-0.002018974475263612</v>
      </c>
      <c r="J11106" t="n">
        <v>0.03436512729546894</v>
      </c>
      <c r="K11106" t="n">
        <v>0.1015262484988995</v>
      </c>
      <c r="L11106" t="n">
        <v>-0.002999123246482899</v>
      </c>
      <c r="M11106" t="n">
        <v>0.07212736237309086</v>
      </c>
      <c r="N11106" t="n">
        <v>0.1178673273303573</v>
      </c>
      <c r="O11106" t="n">
        <v>-0.005447274834172931</v>
      </c>
      <c r="P11106" t="n">
        <v>0.1087028620533914</v>
      </c>
      <c r="Q11106" t="n">
        <v>0.09648675547198272</v>
      </c>
      <c r="R11106" t="n">
        <v>-0.00261079191842119</v>
      </c>
    </row>
    <row r="11107">
      <c r="F11107" t="n">
        <v>0.09897502110424725</v>
      </c>
      <c r="G11107" t="n">
        <v>0.1014826393740104</v>
      </c>
      <c r="H11107" t="n">
        <v>-0.002019176352523412</v>
      </c>
      <c r="J11107" t="n">
        <v>0.03435725299594171</v>
      </c>
      <c r="K11107" t="n">
        <v>0.1015354605711705</v>
      </c>
      <c r="L11107" t="n">
        <v>-0.002998823334158251</v>
      </c>
      <c r="M11107" t="n">
        <v>0.07212720900692457</v>
      </c>
      <c r="N11107" t="n">
        <v>0.1178780221245983</v>
      </c>
      <c r="O11107" t="n">
        <v>-0.005448364289139766</v>
      </c>
      <c r="P11107" t="n">
        <v>0.1087749384809923</v>
      </c>
      <c r="Q11107" t="n">
        <v>0.09649551028148022</v>
      </c>
      <c r="R11107" t="n">
        <v>-0.002611052997613032</v>
      </c>
    </row>
    <row r="11108">
      <c r="F11108" t="n">
        <v>0.09897646095448875</v>
      </c>
      <c r="G11108" t="n">
        <v>0.1014918466539391</v>
      </c>
      <c r="H11108" t="n">
        <v>-0.002019396428186652</v>
      </c>
      <c r="J11108" t="n">
        <v>0.03436624829206507</v>
      </c>
      <c r="K11108" t="n">
        <v>0.1015446726434415</v>
      </c>
      <c r="L11108" t="n">
        <v>-0.002998021276959946</v>
      </c>
      <c r="M11108" t="n">
        <v>0.07208263478882179</v>
      </c>
      <c r="N11108" t="n">
        <v>0.1178887169188394</v>
      </c>
      <c r="O11108" t="n">
        <v>-0.005446059885437172</v>
      </c>
      <c r="P11108" t="n">
        <v>0.108739403869579</v>
      </c>
      <c r="Q11108" t="n">
        <v>0.09650426509097773</v>
      </c>
      <c r="R11108" t="n">
        <v>-0.002608290026637363</v>
      </c>
    </row>
    <row r="11109">
      <c r="F11109" t="n">
        <v>0.09896378647016069</v>
      </c>
      <c r="G11109" t="n">
        <v>0.1015010539338678</v>
      </c>
      <c r="H11109" t="n">
        <v>-0.00201959836782947</v>
      </c>
      <c r="J11109" t="n">
        <v>0.03435837354439614</v>
      </c>
      <c r="K11109" t="n">
        <v>0.1015538847157125</v>
      </c>
      <c r="L11109" t="n">
        <v>-0.00299772147483225</v>
      </c>
      <c r="M11109" t="n">
        <v>0.07210469215682169</v>
      </c>
      <c r="N11109" t="n">
        <v>0.1178994117130804</v>
      </c>
      <c r="O11109" t="n">
        <v>-0.005445515388348046</v>
      </c>
      <c r="P11109" t="n">
        <v>0.1086679986908631</v>
      </c>
      <c r="Q11109" t="n">
        <v>0.09651301990047523</v>
      </c>
      <c r="R11109" t="n">
        <v>-0.00260907259190188</v>
      </c>
    </row>
    <row r="11110">
      <c r="F11110" t="n">
        <v>0.09895111156940223</v>
      </c>
      <c r="G11110" t="n">
        <v>0.1015102612137965</v>
      </c>
      <c r="H11110" t="n">
        <v>-0.00201959836782947</v>
      </c>
      <c r="J11110" t="n">
        <v>0.03436736861615793</v>
      </c>
      <c r="K11110" t="n">
        <v>0.1015630967879836</v>
      </c>
      <c r="L11110" t="n">
        <v>-0.002998321079087642</v>
      </c>
      <c r="M11110" t="n">
        <v>0.07214896006541402</v>
      </c>
      <c r="N11110" t="n">
        <v>0.1179101065073214</v>
      </c>
      <c r="O11110" t="n">
        <v>-0.00544497089125892</v>
      </c>
      <c r="P11110" t="n">
        <v>0.1087759453669292</v>
      </c>
      <c r="Q11110" t="n">
        <v>0.09652177470997274</v>
      </c>
      <c r="R11110" t="n">
        <v>-0.00260907259190188</v>
      </c>
    </row>
    <row r="11111">
      <c r="F11111" t="n">
        <v>0.09899489422875443</v>
      </c>
      <c r="G11111" t="n">
        <v>0.1015194684937252</v>
      </c>
      <c r="H11111" t="n">
        <v>-0.002019194488543834</v>
      </c>
      <c r="J11111" t="n">
        <v>0.03435105831396898</v>
      </c>
      <c r="K11111" t="n">
        <v>0.1015723088602546</v>
      </c>
      <c r="L11111" t="n">
        <v>-0.002998321079087642</v>
      </c>
      <c r="M11111" t="n">
        <v>0.07212659671435001</v>
      </c>
      <c r="N11111" t="n">
        <v>0.1179208013015624</v>
      </c>
      <c r="O11111" t="n">
        <v>-0.00544497089125892</v>
      </c>
      <c r="P11111" t="n">
        <v>0.1087404103149424</v>
      </c>
      <c r="Q11111" t="n">
        <v>0.09653052951947023</v>
      </c>
      <c r="R11111" t="n">
        <v>-0.002608550881725535</v>
      </c>
    </row>
    <row r="11112">
      <c r="F11112" t="n">
        <v>0.0989822190700492</v>
      </c>
      <c r="G11112" t="n">
        <v>0.1015286757736539</v>
      </c>
      <c r="H11112" t="n">
        <v>-0.002020222752052334</v>
      </c>
      <c r="J11112" t="n">
        <v>0.03436848826651914</v>
      </c>
      <c r="K11112" t="n">
        <v>0.1015815209325256</v>
      </c>
      <c r="L11112" t="n">
        <v>-0.002996919500253081</v>
      </c>
      <c r="M11112" t="n">
        <v>0.07214865435803466</v>
      </c>
      <c r="N11112" t="n">
        <v>0.1179314960958035</v>
      </c>
      <c r="O11112" t="n">
        <v>-0.00544320630879239</v>
      </c>
      <c r="P11112" t="n">
        <v>0.1087048750825372</v>
      </c>
      <c r="Q11112" t="n">
        <v>0.09653928432896774</v>
      </c>
      <c r="R11112" t="n">
        <v>-0.002606834099608468</v>
      </c>
    </row>
    <row r="11113">
      <c r="F11113" t="n">
        <v>0.09899777305814797</v>
      </c>
      <c r="G11113" t="n">
        <v>0.1015378830535825</v>
      </c>
      <c r="H11113" t="n">
        <v>-0.002020424754127332</v>
      </c>
      <c r="J11113" t="n">
        <v>0.03436904783866647</v>
      </c>
      <c r="K11113" t="n">
        <v>0.1015907330047966</v>
      </c>
      <c r="L11113" t="n">
        <v>-0.002996919500253081</v>
      </c>
      <c r="M11113" t="n">
        <v>0.07208187045641681</v>
      </c>
      <c r="N11113" t="n">
        <v>0.1179421908900445</v>
      </c>
      <c r="O11113" t="n">
        <v>-0.005442662042588131</v>
      </c>
      <c r="P11113" t="n">
        <v>0.108705210190736</v>
      </c>
      <c r="Q11113" t="n">
        <v>0.09654803913846526</v>
      </c>
      <c r="R11113" t="n">
        <v>-0.002606573468324764</v>
      </c>
    </row>
    <row r="11114">
      <c r="F11114" t="n">
        <v>0.09895686750065144</v>
      </c>
      <c r="G11114" t="n">
        <v>0.1015470903335112</v>
      </c>
      <c r="H11114" t="n">
        <v>-0.002020424754127332</v>
      </c>
      <c r="J11114" t="n">
        <v>0.03436117196825078</v>
      </c>
      <c r="K11114" t="n">
        <v>0.1015999450770676</v>
      </c>
      <c r="L11114" t="n">
        <v>-0.002997518884153132</v>
      </c>
      <c r="M11114" t="n">
        <v>0.07212613872815943</v>
      </c>
      <c r="N11114" t="n">
        <v>0.1179528856842855</v>
      </c>
      <c r="O11114" t="n">
        <v>-0.005443750574996648</v>
      </c>
      <c r="P11114" t="n">
        <v>0.1087772862945596</v>
      </c>
      <c r="Q11114" t="n">
        <v>0.09655679394796275</v>
      </c>
      <c r="R11114" t="n">
        <v>-0.002606052205757356</v>
      </c>
    </row>
    <row r="11115">
      <c r="F11115" t="n">
        <v>0.09895830615924875</v>
      </c>
      <c r="G11115" t="n">
        <v>0.1015562976134399</v>
      </c>
      <c r="H11115" t="n">
        <v>-0.002020443492071377</v>
      </c>
      <c r="J11115" t="n">
        <v>0.03435329581696346</v>
      </c>
      <c r="K11115" t="n">
        <v>0.1016091571493387</v>
      </c>
      <c r="L11115" t="n">
        <v>-0.002996619808303056</v>
      </c>
      <c r="M11115" t="n">
        <v>0.07212598630148359</v>
      </c>
      <c r="N11115" t="n">
        <v>0.1179635804785266</v>
      </c>
      <c r="O11115" t="n">
        <v>-0.005442117776383872</v>
      </c>
      <c r="P11115" t="n">
        <v>0.1087776212428794</v>
      </c>
      <c r="Q11115" t="n">
        <v>0.09656554875746026</v>
      </c>
      <c r="R11115" t="n">
        <v>-0.00260631283704106</v>
      </c>
    </row>
    <row r="11116">
      <c r="F11116" t="n">
        <v>0.09895974468757454</v>
      </c>
      <c r="G11116" t="n">
        <v>0.1015655048933686</v>
      </c>
      <c r="H11116" t="n">
        <v>-0.002020847621182703</v>
      </c>
      <c r="J11116" t="n">
        <v>0.03437072554113282</v>
      </c>
      <c r="K11116" t="n">
        <v>0.1016183692216097</v>
      </c>
      <c r="L11116" t="n">
        <v>-0.002996417080122962</v>
      </c>
      <c r="M11116" t="n">
        <v>0.07212583399265307</v>
      </c>
      <c r="N11116" t="n">
        <v>0.1179742752727676</v>
      </c>
      <c r="O11116" t="n">
        <v>-0.005440348298588813</v>
      </c>
      <c r="P11116" t="n">
        <v>0.1087062148347359</v>
      </c>
      <c r="Q11116" t="n">
        <v>0.09657430356695776</v>
      </c>
      <c r="R11116" t="n">
        <v>-0.002604077803358907</v>
      </c>
    </row>
    <row r="11117">
      <c r="F11117" t="n">
        <v>0.09898941380037413</v>
      </c>
      <c r="G11117" t="n">
        <v>0.1015747121732973</v>
      </c>
      <c r="H11117" t="n">
        <v>-0.002020847621182703</v>
      </c>
      <c r="J11117" t="n">
        <v>0.03437128443678453</v>
      </c>
      <c r="K11117" t="n">
        <v>0.1016275812938807</v>
      </c>
      <c r="L11117" t="n">
        <v>-0.002996417080122962</v>
      </c>
      <c r="M11117" t="n">
        <v>0.07214789214890427</v>
      </c>
      <c r="N11117" t="n">
        <v>0.1179849700670086</v>
      </c>
      <c r="O11117" t="n">
        <v>-0.005441436368248531</v>
      </c>
      <c r="P11117" t="n">
        <v>0.1087424201440508</v>
      </c>
      <c r="Q11117" t="n">
        <v>0.09658305837645527</v>
      </c>
      <c r="R11117" t="n">
        <v>-0.002604077803358907</v>
      </c>
    </row>
    <row r="11118">
      <c r="F11118" t="n">
        <v>0.09900496785632068</v>
      </c>
      <c r="G11118" t="n">
        <v>0.101583919453226</v>
      </c>
      <c r="H11118" t="n">
        <v>-0.00202064555662704</v>
      </c>
      <c r="J11118" t="n">
        <v>0.03437184316292848</v>
      </c>
      <c r="K11118" t="n">
        <v>0.1016367933661517</v>
      </c>
      <c r="L11118" t="n">
        <v>-0.002996417080122962</v>
      </c>
      <c r="M11118" t="n">
        <v>0.07214774006083136</v>
      </c>
      <c r="N11118" t="n">
        <v>0.1179956648612496</v>
      </c>
      <c r="O11118" t="n">
        <v>-0.005440892333418671</v>
      </c>
      <c r="P11118" t="n">
        <v>0.1087427547183362</v>
      </c>
      <c r="Q11118" t="n">
        <v>0.09659181318595277</v>
      </c>
      <c r="R11118" t="n">
        <v>-0.002604598618919579</v>
      </c>
    </row>
    <row r="11119">
      <c r="F11119" t="n">
        <v>0.09897817513318266</v>
      </c>
      <c r="G11119" t="n">
        <v>0.1015931267331547</v>
      </c>
      <c r="H11119" t="n">
        <v>-0.002020847621182703</v>
      </c>
      <c r="J11119" t="n">
        <v>0.0343470950602271</v>
      </c>
      <c r="K11119" t="n">
        <v>0.1016460054384227</v>
      </c>
      <c r="L11119" t="n">
        <v>-0.002995817916539655</v>
      </c>
      <c r="M11119" t="n">
        <v>0.07212537777414257</v>
      </c>
      <c r="N11119" t="n">
        <v>0.1180063596554907</v>
      </c>
      <c r="O11119" t="n">
        <v>-0.005440892333418671</v>
      </c>
      <c r="P11119" t="n">
        <v>0.1087072184571996</v>
      </c>
      <c r="Q11119" t="n">
        <v>0.09660056799545028</v>
      </c>
      <c r="R11119" t="n">
        <v>-0.002604338211139243</v>
      </c>
    </row>
    <row r="11120">
      <c r="F11120" t="n">
        <v>0.09896549749230613</v>
      </c>
      <c r="G11120" t="n">
        <v>0.1016023340130834</v>
      </c>
      <c r="H11120" t="n">
        <v>-0.002021675095555219</v>
      </c>
      <c r="J11120" t="n">
        <v>0.0343476532794123</v>
      </c>
      <c r="K11120" t="n">
        <v>0.1016552175106937</v>
      </c>
      <c r="L11120" t="n">
        <v>-0.002994716525997016</v>
      </c>
      <c r="M11120" t="n">
        <v>0.07210301563603883</v>
      </c>
      <c r="N11120" t="n">
        <v>0.1180170544497317</v>
      </c>
      <c r="O11120" t="n">
        <v>-0.005438573472656182</v>
      </c>
      <c r="P11120" t="n">
        <v>0.1087434235261473</v>
      </c>
      <c r="Q11120" t="n">
        <v>0.09660932280494777</v>
      </c>
      <c r="R11120" t="n">
        <v>-0.002602366168830159</v>
      </c>
    </row>
    <row r="11121">
      <c r="F11121" t="n">
        <v>0.09898105129768681</v>
      </c>
      <c r="G11121" t="n">
        <v>0.101611541293012</v>
      </c>
      <c r="H11121" t="n">
        <v>-0.002021675095555219</v>
      </c>
      <c r="J11121" t="n">
        <v>0.03437351832277807</v>
      </c>
      <c r="K11121" t="n">
        <v>0.1016644295829648</v>
      </c>
      <c r="L11121" t="n">
        <v>-0.002995315469302216</v>
      </c>
      <c r="M11121" t="n">
        <v>0.07212507421936204</v>
      </c>
      <c r="N11121" t="n">
        <v>0.1180277492439727</v>
      </c>
      <c r="O11121" t="n">
        <v>-0.005437485866722245</v>
      </c>
      <c r="P11121" t="n">
        <v>0.1087437577596119</v>
      </c>
      <c r="Q11121" t="n">
        <v>0.09661807761444528</v>
      </c>
      <c r="R11121" t="n">
        <v>-0.002602366168830159</v>
      </c>
    </row>
    <row r="11122">
      <c r="F11122" t="n">
        <v>0.09899660525861601</v>
      </c>
      <c r="G11122" t="n">
        <v>0.1016207485729407</v>
      </c>
      <c r="H11122" t="n">
        <v>-0.002021068714302803</v>
      </c>
      <c r="J11122" t="n">
        <v>0.03436564064886252</v>
      </c>
      <c r="K11122" t="n">
        <v>0.1016736416552358</v>
      </c>
      <c r="L11122" t="n">
        <v>-0.002994716525997016</v>
      </c>
      <c r="M11122" t="n">
        <v>0.07210271234827759</v>
      </c>
      <c r="N11122" t="n">
        <v>0.1180384440382138</v>
      </c>
      <c r="O11122" t="n">
        <v>-0.005437485866722245</v>
      </c>
      <c r="P11122" t="n">
        <v>0.1087440918794085</v>
      </c>
      <c r="Q11122" t="n">
        <v>0.09662683242394278</v>
      </c>
      <c r="R11122" t="n">
        <v>-0.002601585615090258</v>
      </c>
    </row>
    <row r="11123">
      <c r="F11123" t="n">
        <v>0.09899804315439312</v>
      </c>
      <c r="G11123" t="n">
        <v>0.1016299558528694</v>
      </c>
      <c r="H11123" t="n">
        <v>-0.002021675095555219</v>
      </c>
      <c r="J11123" t="n">
        <v>0.03436619846938778</v>
      </c>
      <c r="K11123" t="n">
        <v>0.1016828537275068</v>
      </c>
      <c r="L11123" t="n">
        <v>-0.002994417054344417</v>
      </c>
      <c r="M11123" t="n">
        <v>0.07210256088205619</v>
      </c>
      <c r="N11123" t="n">
        <v>0.1180491388324548</v>
      </c>
      <c r="O11123" t="n">
        <v>-0.005438573472656182</v>
      </c>
      <c r="P11123" t="n">
        <v>0.1087802967410095</v>
      </c>
      <c r="Q11123" t="n">
        <v>0.09663558723344028</v>
      </c>
      <c r="R11123" t="n">
        <v>-0.002602366168830159</v>
      </c>
    </row>
    <row r="11124">
      <c r="F11124" t="n">
        <v>0.09897124818926956</v>
      </c>
      <c r="G11124" t="n">
        <v>0.1016391631327981</v>
      </c>
      <c r="H11124" t="n">
        <v>-0.002021896597508215</v>
      </c>
      <c r="J11124" t="n">
        <v>0.03435832028747227</v>
      </c>
      <c r="K11124" t="n">
        <v>0.1016920657997778</v>
      </c>
      <c r="L11124" t="n">
        <v>-0.002993615328802519</v>
      </c>
      <c r="M11124" t="n">
        <v>0.072080199293442</v>
      </c>
      <c r="N11124" t="n">
        <v>0.1180598336266958</v>
      </c>
      <c r="O11124" t="n">
        <v>-0.005436249736934214</v>
      </c>
      <c r="P11124" t="n">
        <v>0.1086730180000977</v>
      </c>
      <c r="Q11124" t="n">
        <v>0.09664434204293779</v>
      </c>
      <c r="R11124" t="n">
        <v>-0.002600136768335149</v>
      </c>
    </row>
    <row r="11125">
      <c r="F11125" t="n">
        <v>0.09897268553197569</v>
      </c>
      <c r="G11125" t="n">
        <v>0.1016483704127268</v>
      </c>
      <c r="H11125" t="n">
        <v>-0.002022300976827716</v>
      </c>
      <c r="J11125" t="n">
        <v>0.03437574948681976</v>
      </c>
      <c r="K11125" t="n">
        <v>0.1017012778720488</v>
      </c>
      <c r="L11125" t="n">
        <v>-0.00299421405186828</v>
      </c>
      <c r="M11125" t="n">
        <v>0.07214667875704731</v>
      </c>
      <c r="N11125" t="n">
        <v>0.1180705284209368</v>
      </c>
      <c r="O11125" t="n">
        <v>-0.005436249736934214</v>
      </c>
      <c r="P11125" t="n">
        <v>0.1087450935564848</v>
      </c>
      <c r="Q11125" t="n">
        <v>0.09665309685243528</v>
      </c>
      <c r="R11125" t="n">
        <v>-0.002599356883281659</v>
      </c>
    </row>
    <row r="11126">
      <c r="F11126" t="n">
        <v>0.09898823939309651</v>
      </c>
      <c r="G11126" t="n">
        <v>0.1016575776926555</v>
      </c>
      <c r="H11126" t="n">
        <v>-0.002022300976827716</v>
      </c>
      <c r="J11126" t="n">
        <v>0.03435943496438069</v>
      </c>
      <c r="K11126" t="n">
        <v>0.1017104899443199</v>
      </c>
      <c r="L11126" t="n">
        <v>-0.002993315967269639</v>
      </c>
      <c r="M11126" t="n">
        <v>0.07214652761655846</v>
      </c>
      <c r="N11126" t="n">
        <v>0.1180812232151779</v>
      </c>
      <c r="O11126" t="n">
        <v>-0.005435706166317582</v>
      </c>
      <c r="P11126" t="n">
        <v>0.1087812981769306</v>
      </c>
      <c r="Q11126" t="n">
        <v>0.09666185166193279</v>
      </c>
      <c r="R11126" t="n">
        <v>-0.002599356883281659</v>
      </c>
    </row>
    <row r="11127">
      <c r="F11127" t="n">
        <v>0.09897555981749684</v>
      </c>
      <c r="G11127" t="n">
        <v>0.1016667849725842</v>
      </c>
      <c r="H11127" t="n">
        <v>-0.002022098787167966</v>
      </c>
      <c r="J11127" t="n">
        <v>0.03435155604742363</v>
      </c>
      <c r="K11127" t="n">
        <v>0.1017197020165909</v>
      </c>
      <c r="L11127" t="n">
        <v>-0.002993315967269639</v>
      </c>
      <c r="M11127" t="n">
        <v>0.07210195620368598</v>
      </c>
      <c r="N11127" t="n">
        <v>0.1180919180094189</v>
      </c>
      <c r="O11127" t="n">
        <v>-0.005436249736934214</v>
      </c>
      <c r="P11127" t="n">
        <v>0.1086740187943459</v>
      </c>
      <c r="Q11127" t="n">
        <v>0.09667060647143029</v>
      </c>
      <c r="R11127" t="n">
        <v>-0.002599876806650653</v>
      </c>
    </row>
    <row r="11128">
      <c r="F11128" t="n">
        <v>0.09897699675972627</v>
      </c>
      <c r="G11128" t="n">
        <v>0.1016759922525129</v>
      </c>
      <c r="H11128" t="n">
        <v>-0.002022725070523863</v>
      </c>
      <c r="J11128" t="n">
        <v>0.03437742106765837</v>
      </c>
      <c r="K11128" t="n">
        <v>0.1017289140888619</v>
      </c>
      <c r="L11128" t="n">
        <v>-0.002993112827998538</v>
      </c>
      <c r="M11128" t="n">
        <v>0.07210180533117674</v>
      </c>
      <c r="N11128" t="n">
        <v>0.1181026128036599</v>
      </c>
      <c r="O11128" t="n">
        <v>-0.00543392113668206</v>
      </c>
      <c r="P11128" t="n">
        <v>0.1087102231871312</v>
      </c>
      <c r="Q11128" t="n">
        <v>0.0966793612809278</v>
      </c>
      <c r="R11128" t="n">
        <v>-0.002597390958237846</v>
      </c>
    </row>
    <row r="11129">
      <c r="F11129" t="n">
        <v>0.09897843356787789</v>
      </c>
      <c r="G11129" t="n">
        <v>0.1016851995324416</v>
      </c>
      <c r="H11129" t="n">
        <v>-0.002022725070523863</v>
      </c>
      <c r="J11129" t="n">
        <v>0.03435266958737292</v>
      </c>
      <c r="K11129" t="n">
        <v>0.1017381261611329</v>
      </c>
      <c r="L11129" t="n">
        <v>-0.002992215073700998</v>
      </c>
      <c r="M11129" t="n">
        <v>0.07212386474314034</v>
      </c>
      <c r="N11129" t="n">
        <v>0.118113307597901</v>
      </c>
      <c r="O11129" t="n">
        <v>-0.00543446447446195</v>
      </c>
      <c r="P11129" t="n">
        <v>0.1087464275327156</v>
      </c>
      <c r="Q11129" t="n">
        <v>0.0966881160904253</v>
      </c>
      <c r="R11129" t="n">
        <v>-0.002597131219142022</v>
      </c>
    </row>
    <row r="11130">
      <c r="F11130" t="n">
        <v>0.09902222192092375</v>
      </c>
      <c r="G11130" t="n">
        <v>0.1016944068123703</v>
      </c>
      <c r="H11130" t="n">
        <v>-0.002022927322805687</v>
      </c>
      <c r="J11130" t="n">
        <v>0.03436166226670244</v>
      </c>
      <c r="K11130" t="n">
        <v>0.1017473382334039</v>
      </c>
      <c r="L11130" t="n">
        <v>-0.002992514325133512</v>
      </c>
      <c r="M11130" t="n">
        <v>0.07210150394329437</v>
      </c>
      <c r="N11130" t="n">
        <v>0.118124002392142</v>
      </c>
      <c r="O11130" t="n">
        <v>-0.00543446447446195</v>
      </c>
      <c r="P11130" t="n">
        <v>0.1086750185641384</v>
      </c>
      <c r="Q11130" t="n">
        <v>0.09669687089992281</v>
      </c>
      <c r="R11130" t="n">
        <v>-0.002597650697333669</v>
      </c>
    </row>
    <row r="11131">
      <c r="F11131" t="n">
        <v>0.09898130678077649</v>
      </c>
      <c r="G11131" t="n">
        <v>0.1017036140922989</v>
      </c>
      <c r="H11131" t="n">
        <v>-0.002022725070523863</v>
      </c>
      <c r="J11131" t="n">
        <v>0.03436221866399254</v>
      </c>
      <c r="K11131" t="n">
        <v>0.1017565503056749</v>
      </c>
      <c r="L11131" t="n">
        <v>-0.002992215073700998</v>
      </c>
      <c r="M11131" t="n">
        <v>0.07210135342810303</v>
      </c>
      <c r="N11131" t="n">
        <v>0.118134697186383</v>
      </c>
      <c r="O11131" t="n">
        <v>-0.00543337779890217</v>
      </c>
      <c r="P11131" t="n">
        <v>0.1087112227152082</v>
      </c>
      <c r="Q11131" t="n">
        <v>0.0967056257094203</v>
      </c>
      <c r="R11131" t="n">
        <v>-0.002597650697333669</v>
      </c>
    </row>
    <row r="11132">
      <c r="F11132" t="n">
        <v>0.09902509572617188</v>
      </c>
      <c r="G11132" t="n">
        <v>0.1017128213722276</v>
      </c>
      <c r="H11132" t="n">
        <v>-0.002023554126738955</v>
      </c>
      <c r="J11132" t="n">
        <v>0.0343712111671484</v>
      </c>
      <c r="K11132" t="n">
        <v>0.101765762377946</v>
      </c>
      <c r="L11132" t="n">
        <v>-0.002991712656518862</v>
      </c>
      <c r="M11132" t="n">
        <v>0.07212341315250267</v>
      </c>
      <c r="N11132" t="n">
        <v>0.118145391980624</v>
      </c>
      <c r="O11132" t="n">
        <v>-0.005430501473413435</v>
      </c>
      <c r="P11132" t="n">
        <v>0.1086756845077843</v>
      </c>
      <c r="Q11132" t="n">
        <v>0.09671438051891781</v>
      </c>
      <c r="R11132" t="n">
        <v>-0.002595168158476439</v>
      </c>
    </row>
    <row r="11133">
      <c r="F11133" t="n">
        <v>0.09899829711123626</v>
      </c>
      <c r="G11133" t="n">
        <v>0.1017220286521563</v>
      </c>
      <c r="H11133" t="n">
        <v>-0.002023554126738955</v>
      </c>
      <c r="J11133" t="n">
        <v>0.03436333094354962</v>
      </c>
      <c r="K11133" t="n">
        <v>0.101774974450217</v>
      </c>
      <c r="L11133" t="n">
        <v>-0.002991712656518862</v>
      </c>
      <c r="M11133" t="n">
        <v>0.07212326286095005</v>
      </c>
      <c r="N11133" t="n">
        <v>0.118156086774865</v>
      </c>
      <c r="O11133" t="n">
        <v>-0.005431044577871223</v>
      </c>
      <c r="P11133" t="n">
        <v>0.1087836308752003</v>
      </c>
      <c r="Q11133" t="n">
        <v>0.09672313532841531</v>
      </c>
      <c r="R11133" t="n">
        <v>-0.002594908641660591</v>
      </c>
    </row>
    <row r="11134">
      <c r="F11134" t="n">
        <v>0.09899973338823465</v>
      </c>
      <c r="G11134" t="n">
        <v>0.101731235932085</v>
      </c>
      <c r="H11134" t="n">
        <v>-0.002023351811789271</v>
      </c>
      <c r="J11134" t="n">
        <v>0.0343638868255096</v>
      </c>
      <c r="K11134" t="n">
        <v>0.101784186522488</v>
      </c>
      <c r="L11134" t="n">
        <v>-0.002992011797870379</v>
      </c>
      <c r="M11134" t="n">
        <v>0.07214532277913879</v>
      </c>
      <c r="N11134" t="n">
        <v>0.1181667815691061</v>
      </c>
      <c r="O11134" t="n">
        <v>-0.005430501473413435</v>
      </c>
      <c r="P11134" t="n">
        <v>0.1087839636618715</v>
      </c>
      <c r="Q11134" t="n">
        <v>0.09673189013791281</v>
      </c>
      <c r="R11134" t="n">
        <v>-0.002595168158476439</v>
      </c>
    </row>
    <row r="11135">
      <c r="F11135" t="n">
        <v>0.0990294054186403</v>
      </c>
      <c r="G11135" t="n">
        <v>0.1017404432120137</v>
      </c>
      <c r="H11135" t="n">
        <v>-0.002023554126738955</v>
      </c>
      <c r="J11135" t="n">
        <v>0.03435600609113228</v>
      </c>
      <c r="K11135" t="n">
        <v>0.101793398594759</v>
      </c>
      <c r="L11135" t="n">
        <v>-0.002991114373815829</v>
      </c>
      <c r="M11135" t="n">
        <v>0.07212296263638016</v>
      </c>
      <c r="N11135" t="n">
        <v>0.1181774763633471</v>
      </c>
      <c r="O11135" t="n">
        <v>-0.005431044577871223</v>
      </c>
      <c r="P11135" t="n">
        <v>0.1086766825683193</v>
      </c>
      <c r="Q11135" t="n">
        <v>0.09674064494741032</v>
      </c>
      <c r="R11135" t="n">
        <v>-0.002595168158476439</v>
      </c>
    </row>
    <row r="11136">
      <c r="F11136" t="n">
        <v>0.0990167236226224</v>
      </c>
      <c r="G11136" t="n">
        <v>0.1017496504919424</v>
      </c>
      <c r="H11136" t="n">
        <v>-0.002023574248889384</v>
      </c>
      <c r="J11136" t="n">
        <v>0.03438187107263938</v>
      </c>
      <c r="K11136" t="n">
        <v>0.10180261066703</v>
      </c>
      <c r="L11136" t="n">
        <v>-0.002990910961661187</v>
      </c>
      <c r="M11136" t="n">
        <v>0.07207839258301604</v>
      </c>
      <c r="N11136" t="n">
        <v>0.1181881711575881</v>
      </c>
      <c r="O11136" t="n">
        <v>-0.005428706513652991</v>
      </c>
      <c r="P11136" t="n">
        <v>0.1087846288929545</v>
      </c>
      <c r="Q11136" t="n">
        <v>0.09674939975690781</v>
      </c>
      <c r="R11136" t="n">
        <v>-0.002593207759519545</v>
      </c>
    </row>
    <row r="11137">
      <c r="F11137" t="n">
        <v>0.09898992317115457</v>
      </c>
      <c r="G11137" t="n">
        <v>0.1017588577718711</v>
      </c>
      <c r="H11137" t="n">
        <v>-0.002023979004214694</v>
      </c>
      <c r="J11137" t="n">
        <v>0.03435711688292911</v>
      </c>
      <c r="K11137" t="n">
        <v>0.1018118227393011</v>
      </c>
      <c r="L11137" t="n">
        <v>-0.00299031289908137</v>
      </c>
      <c r="M11137" t="n">
        <v>0.07210045284517883</v>
      </c>
      <c r="N11137" t="n">
        <v>0.1181988659518291</v>
      </c>
      <c r="O11137" t="n">
        <v>-0.005428706513652991</v>
      </c>
      <c r="P11137" t="n">
        <v>0.1086773473716973</v>
      </c>
      <c r="Q11137" t="n">
        <v>0.09675815456640532</v>
      </c>
      <c r="R11137" t="n">
        <v>-0.002593467054366012</v>
      </c>
    </row>
    <row r="11138">
      <c r="F11138" t="n">
        <v>0.09899135875943033</v>
      </c>
      <c r="G11138" t="n">
        <v>0.1017680650517998</v>
      </c>
      <c r="H11138" t="n">
        <v>-0.002023776626552039</v>
      </c>
      <c r="J11138" t="n">
        <v>0.03435767202011371</v>
      </c>
      <c r="K11138" t="n">
        <v>0.1018210348115721</v>
      </c>
      <c r="L11138" t="n">
        <v>-0.002990910961661187</v>
      </c>
      <c r="M11138" t="n">
        <v>0.07207809313659369</v>
      </c>
      <c r="N11138" t="n">
        <v>0.1182095607460702</v>
      </c>
      <c r="O11138" t="n">
        <v>-0.005428706513652991</v>
      </c>
      <c r="P11138" t="n">
        <v>0.1087494223123924</v>
      </c>
      <c r="Q11138" t="n">
        <v>0.09676690937590282</v>
      </c>
      <c r="R11138" t="n">
        <v>-0.002593207759519545</v>
      </c>
    </row>
    <row r="11139">
      <c r="F11139" t="n">
        <v>0.09903514976754363</v>
      </c>
      <c r="G11139" t="n">
        <v>0.1017772723317285</v>
      </c>
      <c r="H11139" t="n">
        <v>-0.002023776626552039</v>
      </c>
      <c r="J11139" t="n">
        <v>0.03437510031734792</v>
      </c>
      <c r="K11139" t="n">
        <v>0.1018302468838431</v>
      </c>
      <c r="L11139" t="n">
        <v>-0.002990611930371279</v>
      </c>
      <c r="M11139" t="n">
        <v>0.07210015360856586</v>
      </c>
      <c r="N11139" t="n">
        <v>0.1182202555403112</v>
      </c>
      <c r="O11139" t="n">
        <v>-0.005428706513652991</v>
      </c>
      <c r="P11139" t="n">
        <v>0.1087497544951619</v>
      </c>
      <c r="Q11139" t="n">
        <v>0.09677566418540033</v>
      </c>
      <c r="R11139" t="n">
        <v>-0.002592948464673078</v>
      </c>
    </row>
    <row r="11140">
      <c r="F11140" t="n">
        <v>0.09899422952467188</v>
      </c>
      <c r="G11140" t="n">
        <v>0.1017864796116571</v>
      </c>
      <c r="H11140" t="n">
        <v>-0.002024201760210506</v>
      </c>
      <c r="J11140" t="n">
        <v>0.03435878177628768</v>
      </c>
      <c r="K11140" t="n">
        <v>0.1018394589561141</v>
      </c>
      <c r="L11140" t="n">
        <v>-0.002989511398300643</v>
      </c>
      <c r="M11140" t="n">
        <v>0.07212221417065323</v>
      </c>
      <c r="N11140" t="n">
        <v>0.1182309503345522</v>
      </c>
      <c r="O11140" t="n">
        <v>-0.005426906253037389</v>
      </c>
      <c r="P11140" t="n">
        <v>0.1087859579852282</v>
      </c>
      <c r="Q11140" t="n">
        <v>0.09678441899489783</v>
      </c>
      <c r="R11140" t="n">
        <v>-0.002590990969008492</v>
      </c>
    </row>
    <row r="11141">
      <c r="F11141" t="n">
        <v>0.09900978350707762</v>
      </c>
      <c r="G11141" t="n">
        <v>0.1017956868915858</v>
      </c>
      <c r="H11141" t="n">
        <v>-0.002024404200630569</v>
      </c>
      <c r="J11141" t="n">
        <v>0.03435933639497007</v>
      </c>
      <c r="K11141" t="n">
        <v>0.1018486710283851</v>
      </c>
      <c r="L11141" t="n">
        <v>-0.002989810319548348</v>
      </c>
      <c r="M11141" t="n">
        <v>0.07214427482298269</v>
      </c>
      <c r="N11141" t="n">
        <v>0.1182416451287933</v>
      </c>
      <c r="O11141" t="n">
        <v>-0.005426906253037389</v>
      </c>
      <c r="P11141" t="n">
        <v>0.1086786756086053</v>
      </c>
      <c r="Q11141" t="n">
        <v>0.09679317380439534</v>
      </c>
      <c r="R11141" t="n">
        <v>-0.002590472822629328</v>
      </c>
    </row>
    <row r="11142">
      <c r="F11142" t="n">
        <v>0.09901121868909202</v>
      </c>
      <c r="G11142" t="n">
        <v>0.1018048941715145</v>
      </c>
      <c r="H11142" t="n">
        <v>-0.002024201760210506</v>
      </c>
      <c r="J11142" t="n">
        <v>0.03437676450604604</v>
      </c>
      <c r="K11142" t="n">
        <v>0.1018578831006562</v>
      </c>
      <c r="L11142" t="n">
        <v>-0.002989511398300643</v>
      </c>
      <c r="M11142" t="n">
        <v>0.07214412559511579</v>
      </c>
      <c r="N11142" t="n">
        <v>0.1182523399230343</v>
      </c>
      <c r="O11142" t="n">
        <v>-0.005425820980314054</v>
      </c>
      <c r="P11142" t="n">
        <v>0.1087507503580434</v>
      </c>
      <c r="Q11142" t="n">
        <v>0.09680192861389285</v>
      </c>
      <c r="R11142" t="n">
        <v>-0.00259073189581891</v>
      </c>
    </row>
    <row r="11143">
      <c r="F11143" t="n">
        <v>0.09901265373291571</v>
      </c>
      <c r="G11143" t="n">
        <v>0.1018141014514432</v>
      </c>
      <c r="H11143" t="n">
        <v>-0.002024201760210506</v>
      </c>
      <c r="J11143" t="n">
        <v>0.03438575577735839</v>
      </c>
      <c r="K11143" t="n">
        <v>0.1018670951729272</v>
      </c>
      <c r="L11143" t="n">
        <v>-0.002989212477052937</v>
      </c>
      <c r="M11143" t="n">
        <v>0.07212176653190283</v>
      </c>
      <c r="N11143" t="n">
        <v>0.1182630347172753</v>
      </c>
      <c r="O11143" t="n">
        <v>-0.005427448889399057</v>
      </c>
      <c r="P11143" t="n">
        <v>0.1087869536048159</v>
      </c>
      <c r="Q11143" t="n">
        <v>0.09681068342339035</v>
      </c>
      <c r="R11143" t="n">
        <v>-0.002590990969008492</v>
      </c>
    </row>
    <row r="11144">
      <c r="F11144" t="n">
        <v>0.09901408863825589</v>
      </c>
      <c r="G11144" t="n">
        <v>0.1018233087313719</v>
      </c>
      <c r="H11144" t="n">
        <v>-0.00202543721876882</v>
      </c>
      <c r="J11144" t="n">
        <v>0.03436099921155672</v>
      </c>
      <c r="K11144" t="n">
        <v>0.1018763072451982</v>
      </c>
      <c r="L11144" t="n">
        <v>-0.002988112249259397</v>
      </c>
      <c r="M11144" t="n">
        <v>0.0720771976781219</v>
      </c>
      <c r="N11144" t="n">
        <v>0.1182737295115163</v>
      </c>
      <c r="O11144" t="n">
        <v>-0.005425100700547141</v>
      </c>
      <c r="P11144" t="n">
        <v>0.1087872852493504</v>
      </c>
      <c r="Q11144" t="n">
        <v>0.09681943823288786</v>
      </c>
      <c r="R11144" t="n">
        <v>-0.002588259619057988</v>
      </c>
    </row>
    <row r="11145">
      <c r="F11145" t="n">
        <v>0.09901552340481976</v>
      </c>
      <c r="G11145" t="n">
        <v>0.1018325160113006</v>
      </c>
      <c r="H11145" t="n">
        <v>-0.002024829709105122</v>
      </c>
      <c r="J11145" t="n">
        <v>0.03438686413379449</v>
      </c>
      <c r="K11145" t="n">
        <v>0.1018855193174692</v>
      </c>
      <c r="L11145" t="n">
        <v>-0.002987813438034471</v>
      </c>
      <c r="M11145" t="n">
        <v>0.07209925878199167</v>
      </c>
      <c r="N11145" t="n">
        <v>0.1182844243057574</v>
      </c>
      <c r="O11145" t="n">
        <v>-0.005423473495777931</v>
      </c>
      <c r="P11145" t="n">
        <v>0.1087158736047824</v>
      </c>
      <c r="Q11145" t="n">
        <v>0.09682819304238535</v>
      </c>
      <c r="R11145" t="n">
        <v>-0.002588518470905079</v>
      </c>
    </row>
    <row r="11146">
      <c r="F11146" t="n">
        <v>0.09900283850883648</v>
      </c>
      <c r="G11146" t="n">
        <v>0.1018417232912293</v>
      </c>
      <c r="H11146" t="n">
        <v>-0.00202543721876882</v>
      </c>
      <c r="J11146" t="n">
        <v>0.03436210688819569</v>
      </c>
      <c r="K11146" t="n">
        <v>0.1018947313897402</v>
      </c>
      <c r="L11146" t="n">
        <v>-0.002988112249259397</v>
      </c>
      <c r="M11146" t="n">
        <v>0.07212131997666629</v>
      </c>
      <c r="N11146" t="n">
        <v>0.1182951190999984</v>
      </c>
      <c r="O11146" t="n">
        <v>-0.005423473495777931</v>
      </c>
      <c r="P11146" t="n">
        <v>0.1087520765747487</v>
      </c>
      <c r="Q11146" t="n">
        <v>0.09683694785188286</v>
      </c>
      <c r="R11146" t="n">
        <v>-0.002588777322752169</v>
      </c>
    </row>
    <row r="11147">
      <c r="F11147" t="n">
        <v>0.09903251218737416</v>
      </c>
      <c r="G11147" t="n">
        <v>0.101850930571158</v>
      </c>
      <c r="H11147" t="n">
        <v>-0.002024829709105122</v>
      </c>
      <c r="J11147" t="n">
        <v>0.03438797179500168</v>
      </c>
      <c r="K11147" t="n">
        <v>0.1019039434620113</v>
      </c>
      <c r="L11147" t="n">
        <v>-0.002987813438034471</v>
      </c>
      <c r="M11147" t="n">
        <v>0.07207675157383184</v>
      </c>
      <c r="N11147" t="n">
        <v>0.1183058138942394</v>
      </c>
      <c r="O11147" t="n">
        <v>-0.005424015897367667</v>
      </c>
      <c r="P11147" t="n">
        <v>0.1086806645356855</v>
      </c>
      <c r="Q11147" t="n">
        <v>0.09684570266138036</v>
      </c>
      <c r="R11147" t="n">
        <v>-0.002588259619057988</v>
      </c>
    </row>
    <row r="11148">
      <c r="F11148" t="n">
        <v>0.09901982686892533</v>
      </c>
      <c r="G11148" t="n">
        <v>0.1018601378510866</v>
      </c>
      <c r="H11148" t="n">
        <v>-0.002025863220956062</v>
      </c>
      <c r="J11148" t="n">
        <v>0.03438008819940711</v>
      </c>
      <c r="K11148" t="n">
        <v>0.1019131555342823</v>
      </c>
      <c r="L11148" t="n">
        <v>-0.002987609618321277</v>
      </c>
      <c r="M11148" t="n">
        <v>0.07212102287633937</v>
      </c>
      <c r="N11148" t="n">
        <v>0.1183165086884805</v>
      </c>
      <c r="O11148" t="n">
        <v>-0.005422747698830304</v>
      </c>
      <c r="P11148" t="n">
        <v>0.1087168673099052</v>
      </c>
      <c r="Q11148" t="n">
        <v>0.09685445747087787</v>
      </c>
      <c r="R11148" t="n">
        <v>-0.002586049578101837</v>
      </c>
    </row>
    <row r="11149">
      <c r="F11149" t="n">
        <v>0.0990353810312383</v>
      </c>
      <c r="G11149" t="n">
        <v>0.1018693451310154</v>
      </c>
      <c r="H11149" t="n">
        <v>-0.002026065787021551</v>
      </c>
      <c r="J11149" t="n">
        <v>0.03438907875975149</v>
      </c>
      <c r="K11149" t="n">
        <v>0.1019223676065533</v>
      </c>
      <c r="L11149" t="n">
        <v>-0.002987012215878101</v>
      </c>
      <c r="M11149" t="n">
        <v>0.07214308437386191</v>
      </c>
      <c r="N11149" t="n">
        <v>0.1183272034827215</v>
      </c>
      <c r="O11149" t="n">
        <v>-0.005421663366157073</v>
      </c>
      <c r="P11149" t="n">
        <v>0.1087530700358568</v>
      </c>
      <c r="Q11149" t="n">
        <v>0.09686321228037537</v>
      </c>
      <c r="R11149" t="n">
        <v>-0.002586825470564514</v>
      </c>
    </row>
    <row r="11150">
      <c r="F11150" t="n">
        <v>0.09900857504855642</v>
      </c>
      <c r="G11150" t="n">
        <v>0.101878552410944</v>
      </c>
      <c r="H11150" t="n">
        <v>-0.002026065787021551</v>
      </c>
      <c r="J11150" t="n">
        <v>0.0343811947048281</v>
      </c>
      <c r="K11150" t="n">
        <v>0.1019315796788243</v>
      </c>
      <c r="L11150" t="n">
        <v>-0.002987012215878101</v>
      </c>
      <c r="M11150" t="n">
        <v>0.07209851640775131</v>
      </c>
      <c r="N11150" t="n">
        <v>0.1183378982769625</v>
      </c>
      <c r="O11150" t="n">
        <v>-0.005422205532493688</v>
      </c>
      <c r="P11150" t="n">
        <v>0.1087175292076339</v>
      </c>
      <c r="Q11150" t="n">
        <v>0.09687196708987288</v>
      </c>
      <c r="R11150" t="n">
        <v>-0.00258630820892273</v>
      </c>
    </row>
    <row r="11151">
      <c r="F11151" t="n">
        <v>0.09902412907350261</v>
      </c>
      <c r="G11151" t="n">
        <v>0.1018877596908727</v>
      </c>
      <c r="H11151" t="n">
        <v>-0.002026065787021551</v>
      </c>
      <c r="J11151" t="n">
        <v>0.03437331036474262</v>
      </c>
      <c r="K11151" t="n">
        <v>0.1019407917510953</v>
      </c>
      <c r="L11151" t="n">
        <v>-0.002987609618321277</v>
      </c>
      <c r="M11151" t="n">
        <v>0.0720983682955835</v>
      </c>
      <c r="N11151" t="n">
        <v>0.1183485930712035</v>
      </c>
      <c r="O11151" t="n">
        <v>-0.005422747698830304</v>
      </c>
      <c r="P11151" t="n">
        <v>0.1087178599847007</v>
      </c>
      <c r="Q11151" t="n">
        <v>0.09688072189937037</v>
      </c>
      <c r="R11151" t="n">
        <v>-0.002586566839743622</v>
      </c>
    </row>
    <row r="11152">
      <c r="F11152" t="n">
        <v>0.09901144247647251</v>
      </c>
      <c r="G11152" t="n">
        <v>0.1018969669708014</v>
      </c>
      <c r="H11152" t="n">
        <v>-0.002026289521574398</v>
      </c>
      <c r="J11152" t="n">
        <v>0.03437386312570642</v>
      </c>
      <c r="K11152" t="n">
        <v>0.1019500038233663</v>
      </c>
      <c r="L11152" t="n">
        <v>-0.002986210968324106</v>
      </c>
      <c r="M11152" t="n">
        <v>0.07209822030452118</v>
      </c>
      <c r="N11152" t="n">
        <v>0.1183592878654446</v>
      </c>
      <c r="O11152" t="n">
        <v>-0.005420389894678882</v>
      </c>
      <c r="P11152" t="n">
        <v>0.1087181906471952</v>
      </c>
      <c r="Q11152" t="n">
        <v>0.09688947670886787</v>
      </c>
      <c r="R11152" t="n">
        <v>-0.002584359538975893</v>
      </c>
    </row>
    <row r="11153">
      <c r="F11153" t="n">
        <v>0.09904111703357071</v>
      </c>
      <c r="G11153" t="n">
        <v>0.1019061742507301</v>
      </c>
      <c r="H11153" t="n">
        <v>-0.002026289521574398</v>
      </c>
      <c r="J11153" t="n">
        <v>0.0343659782702519</v>
      </c>
      <c r="K11153" t="n">
        <v>0.1019592158956374</v>
      </c>
      <c r="L11153" t="n">
        <v>-0.002986210968324106</v>
      </c>
      <c r="M11153" t="n">
        <v>0.07209807243465524</v>
      </c>
      <c r="N11153" t="n">
        <v>0.1183699826596856</v>
      </c>
      <c r="O11153" t="n">
        <v>-0.005419847964075536</v>
      </c>
      <c r="P11153" t="n">
        <v>0.1086826493429672</v>
      </c>
      <c r="Q11153" t="n">
        <v>0.09689823151836538</v>
      </c>
      <c r="R11153" t="n">
        <v>-0.002584359538975893</v>
      </c>
    </row>
    <row r="11154">
      <c r="F11154" t="n">
        <v>0.09902843001064549</v>
      </c>
      <c r="G11154" t="n">
        <v>0.1019153815306588</v>
      </c>
      <c r="H11154" t="n">
        <v>-0.002026694779478713</v>
      </c>
      <c r="J11154" t="n">
        <v>0.03437496812293911</v>
      </c>
      <c r="K11154" t="n">
        <v>0.1019684279679084</v>
      </c>
      <c r="L11154" t="n">
        <v>-0.002986509559561815</v>
      </c>
      <c r="M11154" t="n">
        <v>0.07214234427101376</v>
      </c>
      <c r="N11154" t="n">
        <v>0.1183806774539266</v>
      </c>
      <c r="O11154" t="n">
        <v>-0.005419847964075536</v>
      </c>
      <c r="P11154" t="n">
        <v>0.1087905953986704</v>
      </c>
      <c r="Q11154" t="n">
        <v>0.09690698632786288</v>
      </c>
      <c r="R11154" t="n">
        <v>-0.00258384271875012</v>
      </c>
    </row>
    <row r="11155">
      <c r="F11155" t="n">
        <v>0.09902986337334124</v>
      </c>
      <c r="G11155" t="n">
        <v>0.1019245888105875</v>
      </c>
      <c r="H11155" t="n">
        <v>-0.002026289521574398</v>
      </c>
      <c r="J11155" t="n">
        <v>0.03438395791093686</v>
      </c>
      <c r="K11155" t="n">
        <v>0.1019776400401794</v>
      </c>
      <c r="L11155" t="n">
        <v>-0.002986210968324106</v>
      </c>
      <c r="M11155" t="n">
        <v>0.07214219661428781</v>
      </c>
      <c r="N11155" t="n">
        <v>0.1183913722481676</v>
      </c>
      <c r="O11155" t="n">
        <v>-0.005419306033472188</v>
      </c>
      <c r="P11155" t="n">
        <v>0.108719181946939</v>
      </c>
      <c r="Q11155" t="n">
        <v>0.09691574113736039</v>
      </c>
      <c r="R11155" t="n">
        <v>-0.00258384271875012</v>
      </c>
    </row>
    <row r="11156">
      <c r="F11156" t="n">
        <v>0.09901717563670548</v>
      </c>
      <c r="G11156" t="n">
        <v>0.1019337960905162</v>
      </c>
      <c r="H11156" t="n">
        <v>-0.002026716113748446</v>
      </c>
      <c r="J11156" t="n">
        <v>0.03439294763403904</v>
      </c>
      <c r="K11156" t="n">
        <v>0.1019868521124504</v>
      </c>
      <c r="L11156" t="n">
        <v>-0.002985409695608252</v>
      </c>
      <c r="M11156" t="n">
        <v>0.07207541979018925</v>
      </c>
      <c r="N11156" t="n">
        <v>0.1184020670424087</v>
      </c>
      <c r="O11156" t="n">
        <v>-0.005416943909741264</v>
      </c>
      <c r="P11156" t="n">
        <v>0.1087553841020537</v>
      </c>
      <c r="Q11156" t="n">
        <v>0.09692449594685788</v>
      </c>
      <c r="R11156" t="n">
        <v>-0.002581639059992081</v>
      </c>
    </row>
    <row r="11157">
      <c r="F11157" t="n">
        <v>0.09904685077308997</v>
      </c>
      <c r="G11157" t="n">
        <v>0.1019430033704449</v>
      </c>
      <c r="H11157" t="n">
        <v>-0.002026716113748446</v>
      </c>
      <c r="J11157" t="n">
        <v>0.03438506196717857</v>
      </c>
      <c r="K11157" t="n">
        <v>0.1019960641847214</v>
      </c>
      <c r="L11157" t="n">
        <v>-0.002984812733061639</v>
      </c>
      <c r="M11157" t="n">
        <v>0.07207527242075609</v>
      </c>
      <c r="N11157" t="n">
        <v>0.1184127618366497</v>
      </c>
      <c r="O11157" t="n">
        <v>-0.00541640221535029</v>
      </c>
      <c r="P11157" t="n">
        <v>0.1087198422400132</v>
      </c>
      <c r="Q11157" t="n">
        <v>0.09693325075635539</v>
      </c>
      <c r="R11157" t="n">
        <v>-0.002582413629166996</v>
      </c>
    </row>
    <row r="11158">
      <c r="F11158" t="n">
        <v>0.09904828385220893</v>
      </c>
      <c r="G11158" t="n">
        <v>0.1019522106503735</v>
      </c>
      <c r="H11158" t="n">
        <v>-0.002027324189390134</v>
      </c>
      <c r="J11158" t="n">
        <v>0.03438561373192776</v>
      </c>
      <c r="K11158" t="n">
        <v>0.1020052762569925</v>
      </c>
      <c r="L11158" t="n">
        <v>-0.002985409695608252</v>
      </c>
      <c r="M11158" t="n">
        <v>0.07211954463994286</v>
      </c>
      <c r="N11158" t="n">
        <v>0.1184234566308907</v>
      </c>
      <c r="O11158" t="n">
        <v>-0.005417485604132238</v>
      </c>
      <c r="P11158" t="n">
        <v>0.1087201722144323</v>
      </c>
      <c r="Q11158" t="n">
        <v>0.09694200556585289</v>
      </c>
      <c r="R11158" t="n">
        <v>-0.002582413629166996</v>
      </c>
    </row>
    <row r="11159">
      <c r="F11159" t="n">
        <v>0.09904971678843777</v>
      </c>
      <c r="G11159" t="n">
        <v>0.1019614179303022</v>
      </c>
      <c r="H11159" t="n">
        <v>-0.002027121497509571</v>
      </c>
      <c r="J11159" t="n">
        <v>0.03439460309364592</v>
      </c>
      <c r="K11159" t="n">
        <v>0.1020144883292635</v>
      </c>
      <c r="L11159" t="n">
        <v>-0.002985409695608252</v>
      </c>
      <c r="M11159" t="n">
        <v>0.07211939748444973</v>
      </c>
      <c r="N11159" t="n">
        <v>0.1184341514251317</v>
      </c>
      <c r="O11159" t="n">
        <v>-0.00541640221535029</v>
      </c>
      <c r="P11159" t="n">
        <v>0.1087205020740653</v>
      </c>
      <c r="Q11159" t="n">
        <v>0.0969507603753504</v>
      </c>
      <c r="R11159" t="n">
        <v>-0.002582413629166996</v>
      </c>
    </row>
    <row r="11160">
      <c r="F11160" t="n">
        <v>0.09906527111196364</v>
      </c>
      <c r="G11160" t="n">
        <v>0.1019706252102309</v>
      </c>
      <c r="H11160" t="n">
        <v>-0.00202754850030558</v>
      </c>
      <c r="J11160" t="n">
        <v>0.03438671673391509</v>
      </c>
      <c r="K11160" t="n">
        <v>0.1020237004015345</v>
      </c>
      <c r="L11160" t="n">
        <v>-0.002984011655309575</v>
      </c>
      <c r="M11160" t="n">
        <v>0.07209704074672668</v>
      </c>
      <c r="N11160" t="n">
        <v>0.1184448462193728</v>
      </c>
      <c r="O11160" t="n">
        <v>-0.005414035547692007</v>
      </c>
      <c r="P11160" t="n">
        <v>0.1086849597356999</v>
      </c>
      <c r="Q11160" t="n">
        <v>0.0969595151848479</v>
      </c>
      <c r="R11160" t="n">
        <v>-0.002579438620816969</v>
      </c>
    </row>
    <row r="11161">
      <c r="F11161" t="n">
        <v>0.09902433888359291</v>
      </c>
      <c r="G11161" t="n">
        <v>0.1019798324901596</v>
      </c>
      <c r="H11161" t="n">
        <v>-0.00202775125515561</v>
      </c>
      <c r="J11161" t="n">
        <v>0.03437039220482863</v>
      </c>
      <c r="K11161" t="n">
        <v>0.1020329124738055</v>
      </c>
      <c r="L11161" t="n">
        <v>-0.002983713283981176</v>
      </c>
      <c r="M11161" t="n">
        <v>0.07211910353908865</v>
      </c>
      <c r="N11161" t="n">
        <v>0.1184555410136138</v>
      </c>
      <c r="O11161" t="n">
        <v>-0.005414577005392547</v>
      </c>
      <c r="P11161" t="n">
        <v>0.108721161448851</v>
      </c>
      <c r="Q11161" t="n">
        <v>0.09696826999434539</v>
      </c>
      <c r="R11161" t="n">
        <v>-0.002580212529794111</v>
      </c>
    </row>
    <row r="11162">
      <c r="F11162" t="n">
        <v>0.09906813655382238</v>
      </c>
      <c r="G11162" t="n">
        <v>0.1019890397700883</v>
      </c>
      <c r="H11162" t="n">
        <v>-0.002027345745455549</v>
      </c>
      <c r="J11162" t="n">
        <v>0.03437938109342149</v>
      </c>
      <c r="K11162" t="n">
        <v>0.1020421245460765</v>
      </c>
      <c r="L11162" t="n">
        <v>-0.002984310026637973</v>
      </c>
      <c r="M11162" t="n">
        <v>0.07211895674940252</v>
      </c>
      <c r="N11162" t="n">
        <v>0.1184662358078548</v>
      </c>
      <c r="O11162" t="n">
        <v>-0.005415118463093086</v>
      </c>
      <c r="P11162" t="n">
        <v>0.1087932352621355</v>
      </c>
      <c r="Q11162" t="n">
        <v>0.0969770248038429</v>
      </c>
      <c r="R11162" t="n">
        <v>-0.002579696590476016</v>
      </c>
    </row>
    <row r="11163">
      <c r="F11163" t="n">
        <v>0.09902720317821848</v>
      </c>
      <c r="G11163" t="n">
        <v>0.101998247050017</v>
      </c>
      <c r="H11163" t="n">
        <v>-0.00202775125515561</v>
      </c>
      <c r="J11163" t="n">
        <v>0.03438836991581549</v>
      </c>
      <c r="K11163" t="n">
        <v>0.1020513366183476</v>
      </c>
      <c r="L11163" t="n">
        <v>-0.002983414912652778</v>
      </c>
      <c r="M11163" t="n">
        <v>0.07211881008183385</v>
      </c>
      <c r="N11163" t="n">
        <v>0.1184769306020958</v>
      </c>
      <c r="O11163" t="n">
        <v>-0.005414577005392547</v>
      </c>
      <c r="P11163" t="n">
        <v>0.1087218203641263</v>
      </c>
      <c r="Q11163" t="n">
        <v>0.0969857796133404</v>
      </c>
      <c r="R11163" t="n">
        <v>-0.002579438620816969</v>
      </c>
    </row>
    <row r="11164">
      <c r="F11164" t="n">
        <v>0.09902863510918952</v>
      </c>
      <c r="G11164" t="n">
        <v>0.1020074543299457</v>
      </c>
      <c r="H11164" t="n">
        <v>-0.002028178598855289</v>
      </c>
      <c r="J11164" t="n">
        <v>0.03438048257528913</v>
      </c>
      <c r="K11164" t="n">
        <v>0.1020605486906186</v>
      </c>
      <c r="L11164" t="n">
        <v>-0.002982614030022359</v>
      </c>
      <c r="M11164" t="n">
        <v>0.07207424424569533</v>
      </c>
      <c r="N11164" t="n">
        <v>0.1184876253963369</v>
      </c>
      <c r="O11164" t="n">
        <v>-0.005413287771920458</v>
      </c>
      <c r="P11164" t="n">
        <v>0.1087580218643361</v>
      </c>
      <c r="Q11164" t="n">
        <v>0.09699453442283791</v>
      </c>
      <c r="R11164" t="n">
        <v>-0.002577241420214027</v>
      </c>
    </row>
    <row r="11165">
      <c r="F11165" t="n">
        <v>0.09904418914213137</v>
      </c>
      <c r="G11165" t="n">
        <v>0.1020166616098744</v>
      </c>
      <c r="H11165" t="n">
        <v>-0.002028178598855289</v>
      </c>
      <c r="J11165" t="n">
        <v>0.03438947115457078</v>
      </c>
      <c r="K11165" t="n">
        <v>0.1020697607628896</v>
      </c>
      <c r="L11165" t="n">
        <v>-0.002982315768619357</v>
      </c>
      <c r="M11165" t="n">
        <v>0.0720740978519159</v>
      </c>
      <c r="N11165" t="n">
        <v>0.1184983201905779</v>
      </c>
      <c r="O11165" t="n">
        <v>-0.005411664110321202</v>
      </c>
      <c r="P11165" t="n">
        <v>0.1087583510675288</v>
      </c>
      <c r="Q11165" t="n">
        <v>0.09700328923233541</v>
      </c>
      <c r="R11165" t="n">
        <v>-0.002577241420214027</v>
      </c>
    </row>
    <row r="11166">
      <c r="F11166" t="n">
        <v>0.0990738657062866</v>
      </c>
      <c r="G11166" t="n">
        <v>0.1020258688898031</v>
      </c>
      <c r="H11166" t="n">
        <v>-0.002028381416715174</v>
      </c>
      <c r="J11166" t="n">
        <v>0.03439002150873428</v>
      </c>
      <c r="K11166" t="n">
        <v>0.1020789728351606</v>
      </c>
      <c r="L11166" t="n">
        <v>-0.002982912291425361</v>
      </c>
      <c r="M11166" t="n">
        <v>0.07209616119662185</v>
      </c>
      <c r="N11166" t="n">
        <v>0.1185090149848189</v>
      </c>
      <c r="O11166" t="n">
        <v>-0.005413287771920458</v>
      </c>
      <c r="P11166" t="n">
        <v>0.1087228078749227</v>
      </c>
      <c r="Q11166" t="n">
        <v>0.09701204404183292</v>
      </c>
      <c r="R11166" t="n">
        <v>-0.002577756920048053</v>
      </c>
    </row>
    <row r="11167">
      <c r="F11167" t="n">
        <v>0.09906117509908507</v>
      </c>
      <c r="G11167" t="n">
        <v>0.1020350761697318</v>
      </c>
      <c r="H11167" t="n">
        <v>-0.002027975780995403</v>
      </c>
      <c r="J11167" t="n">
        <v>0.03439057168588371</v>
      </c>
      <c r="K11167" t="n">
        <v>0.1020881849074316</v>
      </c>
      <c r="L11167" t="n">
        <v>-0.002982614030022359</v>
      </c>
      <c r="M11167" t="n">
        <v>0.0720960150330483</v>
      </c>
      <c r="N11167" t="n">
        <v>0.11851970977906</v>
      </c>
      <c r="O11167" t="n">
        <v>-0.005412205330854287</v>
      </c>
      <c r="P11167" t="n">
        <v>0.1087948814425314</v>
      </c>
      <c r="Q11167" t="n">
        <v>0.09702079885133041</v>
      </c>
      <c r="R11167" t="n">
        <v>-0.0025750474771725</v>
      </c>
    </row>
    <row r="11168">
      <c r="F11168" t="n">
        <v>0.09903436138396371</v>
      </c>
      <c r="G11168" t="n">
        <v>0.1020442834496604</v>
      </c>
      <c r="H11168" t="n">
        <v>-0.002028809094529311</v>
      </c>
      <c r="J11168" t="n">
        <v>0.03438268341752369</v>
      </c>
      <c r="K11168" t="n">
        <v>0.1020973969797027</v>
      </c>
      <c r="L11168" t="n">
        <v>-0.002981514971362537</v>
      </c>
      <c r="M11168" t="n">
        <v>0.07209586899203446</v>
      </c>
      <c r="N11168" t="n">
        <v>0.118530404573301</v>
      </c>
      <c r="O11168" t="n">
        <v>-0.005410910862334042</v>
      </c>
      <c r="P11168" t="n">
        <v>0.1087952103334813</v>
      </c>
      <c r="Q11168" t="n">
        <v>0.09702955366082792</v>
      </c>
      <c r="R11168" t="n">
        <v>-0.002575820068674802</v>
      </c>
    </row>
    <row r="11169">
      <c r="F11169" t="n">
        <v>0.09906403822734705</v>
      </c>
      <c r="G11169" t="n">
        <v>0.1020534907295891</v>
      </c>
      <c r="H11169" t="n">
        <v>-0.002028606213619858</v>
      </c>
      <c r="J11169" t="n">
        <v>0.03439167150852598</v>
      </c>
      <c r="K11169" t="n">
        <v>0.1021066090519737</v>
      </c>
      <c r="L11169" t="n">
        <v>-0.002981514971362537</v>
      </c>
      <c r="M11169" t="n">
        <v>0.07214014221828591</v>
      </c>
      <c r="N11169" t="n">
        <v>0.118541099367542</v>
      </c>
      <c r="O11169" t="n">
        <v>-0.005410369879444387</v>
      </c>
      <c r="P11169" t="n">
        <v>0.1087596667298819</v>
      </c>
      <c r="Q11169" t="n">
        <v>0.09703830847032542</v>
      </c>
      <c r="R11169" t="n">
        <v>-0.002575820068674802</v>
      </c>
    </row>
    <row r="11170">
      <c r="F11170" t="n">
        <v>0.0990372236477858</v>
      </c>
      <c r="G11170" t="n">
        <v>0.1020626980095178</v>
      </c>
      <c r="H11170" t="n">
        <v>-0.002028809094529311</v>
      </c>
      <c r="J11170" t="n">
        <v>0.03438378277543426</v>
      </c>
      <c r="K11170" t="n">
        <v>0.1021158211242447</v>
      </c>
      <c r="L11170" t="n">
        <v>-0.002981216819865401</v>
      </c>
      <c r="M11170" t="n">
        <v>0.07213999639350493</v>
      </c>
      <c r="N11170" t="n">
        <v>0.118551794161783</v>
      </c>
      <c r="O11170" t="n">
        <v>-0.005409287913665076</v>
      </c>
      <c r="P11170" t="n">
        <v>0.1087599953577131</v>
      </c>
      <c r="Q11170" t="n">
        <v>0.09704706327982293</v>
      </c>
      <c r="R11170" t="n">
        <v>-0.002575305007673267</v>
      </c>
    </row>
    <row r="11171">
      <c r="F11171" t="n">
        <v>0.09905277766572215</v>
      </c>
      <c r="G11171" t="n">
        <v>0.1020719052894465</v>
      </c>
      <c r="H11171" t="n">
        <v>-0.002028606213619858</v>
      </c>
      <c r="J11171" t="n">
        <v>0.03438433218805056</v>
      </c>
      <c r="K11171" t="n">
        <v>0.1021250331965157</v>
      </c>
      <c r="L11171" t="n">
        <v>-0.002981813122859674</v>
      </c>
      <c r="M11171" t="n">
        <v>0.07209543160525983</v>
      </c>
      <c r="N11171" t="n">
        <v>0.1185624889560241</v>
      </c>
      <c r="O11171" t="n">
        <v>-0.005409287913665076</v>
      </c>
      <c r="P11171" t="n">
        <v>0.1087961963155231</v>
      </c>
      <c r="Q11171" t="n">
        <v>0.09705581808932044</v>
      </c>
      <c r="R11171" t="n">
        <v>-0.002575820068674802</v>
      </c>
    </row>
    <row r="11172">
      <c r="F11172" t="n">
        <v>0.09905420857464028</v>
      </c>
      <c r="G11172" t="n">
        <v>0.1020811125693752</v>
      </c>
      <c r="H11172" t="n">
        <v>-0.00202984586857494</v>
      </c>
      <c r="J11172" t="n">
        <v>0.03439331991104511</v>
      </c>
      <c r="K11172" t="n">
        <v>0.1021342452687867</v>
      </c>
      <c r="L11172" t="n">
        <v>-0.002980714149789882</v>
      </c>
      <c r="M11172" t="n">
        <v>0.07207307652678804</v>
      </c>
      <c r="N11172" t="n">
        <v>0.1185731837502651</v>
      </c>
      <c r="O11172" t="n">
        <v>-0.005408529202464716</v>
      </c>
      <c r="P11172" t="n">
        <v>0.1087247797898745</v>
      </c>
      <c r="Q11172" t="n">
        <v>0.09706457289881794</v>
      </c>
      <c r="R11172" t="n">
        <v>-0.002573628744918264</v>
      </c>
    </row>
    <row r="11173">
      <c r="F11173" t="n">
        <v>0.09905563933658326</v>
      </c>
      <c r="G11173" t="n">
        <v>0.1020903198493039</v>
      </c>
      <c r="H11173" t="n">
        <v>-0.002029439980578825</v>
      </c>
      <c r="J11173" t="n">
        <v>0.03437699193678957</v>
      </c>
      <c r="K11173" t="n">
        <v>0.1021434573410577</v>
      </c>
      <c r="L11173" t="n">
        <v>-0.002981012191400699</v>
      </c>
      <c r="M11173" t="n">
        <v>0.07211735014260429</v>
      </c>
      <c r="N11173" t="n">
        <v>0.1185838785445061</v>
      </c>
      <c r="O11173" t="n">
        <v>-0.005407447712922132</v>
      </c>
      <c r="P11173" t="n">
        <v>0.1086892355284937</v>
      </c>
      <c r="Q11173" t="n">
        <v>0.09707332770831545</v>
      </c>
      <c r="R11173" t="n">
        <v>-0.002573628744918264</v>
      </c>
    </row>
    <row r="11174">
      <c r="F11174" t="n">
        <v>0.09904294641658823</v>
      </c>
      <c r="G11174" t="n">
        <v>0.1020995271292326</v>
      </c>
      <c r="H11174" t="n">
        <v>-0.002029439980578825</v>
      </c>
      <c r="J11174" t="n">
        <v>0.03438597935870119</v>
      </c>
      <c r="K11174" t="n">
        <v>0.1021526694133288</v>
      </c>
      <c r="L11174" t="n">
        <v>-0.002980416108179064</v>
      </c>
      <c r="M11174" t="n">
        <v>0.07211720482432679</v>
      </c>
      <c r="N11174" t="n">
        <v>0.1185945733387472</v>
      </c>
      <c r="O11174" t="n">
        <v>-0.005408529202464716</v>
      </c>
      <c r="P11174" t="n">
        <v>0.1087971812607115</v>
      </c>
      <c r="Q11174" t="n">
        <v>0.09708208251781295</v>
      </c>
      <c r="R11174" t="n">
        <v>-0.002572856810681636</v>
      </c>
    </row>
    <row r="11175">
      <c r="F11175" t="n">
        <v>0.09907262409608888</v>
      </c>
      <c r="G11175" t="n">
        <v>0.1021087344091613</v>
      </c>
      <c r="H11175" t="n">
        <v>-0.00202984586857494</v>
      </c>
      <c r="J11175" t="n">
        <v>0.03438652805934025</v>
      </c>
      <c r="K11175" t="n">
        <v>0.1021618814855998</v>
      </c>
      <c r="L11175" t="n">
        <v>-0.002980118066568246</v>
      </c>
      <c r="M11175" t="n">
        <v>0.07207264065922867</v>
      </c>
      <c r="N11175" t="n">
        <v>0.1186052681329882</v>
      </c>
      <c r="O11175" t="n">
        <v>-0.00540690696815084</v>
      </c>
      <c r="P11175" t="n">
        <v>0.1087616367688008</v>
      </c>
      <c r="Q11175" t="n">
        <v>0.09709083732731046</v>
      </c>
      <c r="R11175" t="n">
        <v>-0.002573371433506054</v>
      </c>
    </row>
    <row r="11176">
      <c r="F11176" t="n">
        <v>0.09904580691688408</v>
      </c>
      <c r="G11176" t="n">
        <v>0.1021179416890899</v>
      </c>
      <c r="H11176" t="n">
        <v>-0.002029868243129979</v>
      </c>
      <c r="J11176" t="n">
        <v>0.03437863787394305</v>
      </c>
      <c r="K11176" t="n">
        <v>0.1021710935578708</v>
      </c>
      <c r="L11176" t="n">
        <v>-0.002979615372393352</v>
      </c>
      <c r="M11176" t="n">
        <v>0.0720947050869786</v>
      </c>
      <c r="N11176" t="n">
        <v>0.1186159629272292</v>
      </c>
      <c r="O11176" t="n">
        <v>-0.005405061790384735</v>
      </c>
      <c r="P11176" t="n">
        <v>0.1087619647051908</v>
      </c>
      <c r="Q11176" t="n">
        <v>0.09709959213680795</v>
      </c>
      <c r="R11176" t="n">
        <v>-0.002571440717690392</v>
      </c>
    </row>
    <row r="11177">
      <c r="F11177" t="n">
        <v>0.09904723694498083</v>
      </c>
      <c r="G11177" t="n">
        <v>0.1021271489690186</v>
      </c>
      <c r="H11177" t="n">
        <v>-0.002030071250255005</v>
      </c>
      <c r="J11177" t="n">
        <v>0.03440450245031559</v>
      </c>
      <c r="K11177" t="n">
        <v>0.1021803056301418</v>
      </c>
      <c r="L11177" t="n">
        <v>-0.002979317440649287</v>
      </c>
      <c r="M11177" t="n">
        <v>0.0721167696091071</v>
      </c>
      <c r="N11177" t="n">
        <v>0.1186266577214702</v>
      </c>
      <c r="O11177" t="n">
        <v>-0.005405061790384735</v>
      </c>
      <c r="P11177" t="n">
        <v>0.1087622925262339</v>
      </c>
      <c r="Q11177" t="n">
        <v>0.09710834694630546</v>
      </c>
      <c r="R11177" t="n">
        <v>-0.002570926532383915</v>
      </c>
    </row>
    <row r="11178">
      <c r="F11178" t="n">
        <v>0.09909103914495701</v>
      </c>
      <c r="G11178" t="n">
        <v>0.1021363562489473</v>
      </c>
      <c r="H11178" t="n">
        <v>-0.002029868243129979</v>
      </c>
      <c r="J11178" t="n">
        <v>0.03438817309037469</v>
      </c>
      <c r="K11178" t="n">
        <v>0.1021895177024128</v>
      </c>
      <c r="L11178" t="n">
        <v>-0.002979615372393352</v>
      </c>
      <c r="M11178" t="n">
        <v>0.0721166247842078</v>
      </c>
      <c r="N11178" t="n">
        <v>0.1186373525157113</v>
      </c>
      <c r="O11178" t="n">
        <v>-0.005404521284205697</v>
      </c>
      <c r="P11178" t="n">
        <v>0.108690874882388</v>
      </c>
      <c r="Q11178" t="n">
        <v>0.09711710175580296</v>
      </c>
      <c r="R11178" t="n">
        <v>-0.002571440717690392</v>
      </c>
    </row>
    <row r="11179">
      <c r="F11179" t="n">
        <v>0.09909246930487423</v>
      </c>
      <c r="G11179" t="n">
        <v>0.102145563528876</v>
      </c>
      <c r="H11179" t="n">
        <v>-0.002029868243129979</v>
      </c>
      <c r="J11179" t="n">
        <v>0.03438028220447251</v>
      </c>
      <c r="K11179" t="n">
        <v>0.1021987297746839</v>
      </c>
      <c r="L11179" t="n">
        <v>-0.002979317440649287</v>
      </c>
      <c r="M11179" t="n">
        <v>0.0720942706558147</v>
      </c>
      <c r="N11179" t="n">
        <v>0.1186480473099523</v>
      </c>
      <c r="O11179" t="n">
        <v>-0.005406142802742812</v>
      </c>
      <c r="P11179" t="n">
        <v>0.1087988205296683</v>
      </c>
      <c r="Q11179" t="n">
        <v>0.09712585656530046</v>
      </c>
      <c r="R11179" t="n">
        <v>-0.002570926532383915</v>
      </c>
    </row>
    <row r="11180">
      <c r="F11180" t="n">
        <v>0.09909389931573673</v>
      </c>
      <c r="G11180" t="n">
        <v>0.1021547708088047</v>
      </c>
      <c r="H11180" t="n">
        <v>-0.00203110903738839</v>
      </c>
      <c r="J11180" t="n">
        <v>0.03439770781068184</v>
      </c>
      <c r="K11180" t="n">
        <v>0.1022079418469549</v>
      </c>
      <c r="L11180" t="n">
        <v>-0.002978814612744347</v>
      </c>
      <c r="M11180" t="n">
        <v>0.07209412609260624</v>
      </c>
      <c r="N11180" t="n">
        <v>0.1186587421041933</v>
      </c>
      <c r="O11180" t="n">
        <v>-0.005402130872256853</v>
      </c>
      <c r="P11180" t="n">
        <v>0.1087632752969757</v>
      </c>
      <c r="Q11180" t="n">
        <v>0.09713461137479797</v>
      </c>
      <c r="R11180" t="n">
        <v>-0.002569256005986133</v>
      </c>
    </row>
    <row r="11181">
      <c r="F11181" t="n">
        <v>0.09905295557019547</v>
      </c>
      <c r="G11181" t="n">
        <v>0.1021639780887334</v>
      </c>
      <c r="H11181" t="n">
        <v>-0.002030905967098709</v>
      </c>
      <c r="J11181" t="n">
        <v>0.03439825549351222</v>
      </c>
      <c r="K11181" t="n">
        <v>0.1022171539192259</v>
      </c>
      <c r="L11181" t="n">
        <v>-0.002977921147053662</v>
      </c>
      <c r="M11181" t="n">
        <v>0.07207177225497366</v>
      </c>
      <c r="N11181" t="n">
        <v>0.1186694368984343</v>
      </c>
      <c r="O11181" t="n">
        <v>-0.005403751673598665</v>
      </c>
      <c r="P11181" t="n">
        <v>0.1087636026563253</v>
      </c>
      <c r="Q11181" t="n">
        <v>0.09714336618429546</v>
      </c>
      <c r="R11181" t="n">
        <v>-0.002568742257534626</v>
      </c>
    </row>
    <row r="11182">
      <c r="F11182" t="n">
        <v>0.09909675888912597</v>
      </c>
      <c r="G11182" t="n">
        <v>0.1021731853686621</v>
      </c>
      <c r="H11182" t="n">
        <v>-0.00203110903738839</v>
      </c>
      <c r="J11182" t="n">
        <v>0.03439036396062935</v>
      </c>
      <c r="K11182" t="n">
        <v>0.1022263659914969</v>
      </c>
      <c r="L11182" t="n">
        <v>-0.002978516790847452</v>
      </c>
      <c r="M11182" t="n">
        <v>0.07213825610497127</v>
      </c>
      <c r="N11182" t="n">
        <v>0.1186801316926754</v>
      </c>
      <c r="O11182" t="n">
        <v>-0.005402130872256853</v>
      </c>
      <c r="P11182" t="n">
        <v>0.1087639299001753</v>
      </c>
      <c r="Q11182" t="n">
        <v>0.09715212099379297</v>
      </c>
      <c r="R11182" t="n">
        <v>-0.002569256005986133</v>
      </c>
    </row>
    <row r="11183">
      <c r="F11183" t="n">
        <v>0.0990558139864002</v>
      </c>
      <c r="G11183" t="n">
        <v>0.1021823926485908</v>
      </c>
      <c r="H11183" t="n">
        <v>-0.00203110903738839</v>
      </c>
      <c r="J11183" t="n">
        <v>0.03438247213882195</v>
      </c>
      <c r="K11183" t="n">
        <v>0.1022355780637679</v>
      </c>
      <c r="L11183" t="n">
        <v>-0.002978516790847452</v>
      </c>
      <c r="M11183" t="n">
        <v>0.07211590251510616</v>
      </c>
      <c r="N11183" t="n">
        <v>0.1186908264869164</v>
      </c>
      <c r="O11183" t="n">
        <v>-0.005403211406484728</v>
      </c>
      <c r="P11183" t="n">
        <v>0.1088001298669141</v>
      </c>
      <c r="Q11183" t="n">
        <v>0.09716087580329047</v>
      </c>
      <c r="R11183" t="n">
        <v>-0.002568742257534626</v>
      </c>
    </row>
    <row r="11184">
      <c r="F11184" t="n">
        <v>0.09905724296937721</v>
      </c>
      <c r="G11184" t="n">
        <v>0.1021915999285195</v>
      </c>
      <c r="H11184" t="n">
        <v>-0.002031334913492072</v>
      </c>
      <c r="J11184" t="n">
        <v>0.03438301917382226</v>
      </c>
      <c r="K11184" t="n">
        <v>0.1022447901360389</v>
      </c>
      <c r="L11184" t="n">
        <v>-0.002977120693260228</v>
      </c>
      <c r="M11184" t="n">
        <v>0.07213796778790887</v>
      </c>
      <c r="N11184" t="n">
        <v>0.1187015212811574</v>
      </c>
      <c r="O11184" t="n">
        <v>-0.005400815797885578</v>
      </c>
      <c r="P11184" t="n">
        <v>0.1087287111701372</v>
      </c>
      <c r="Q11184" t="n">
        <v>0.09716963061278798</v>
      </c>
      <c r="R11184" t="n">
        <v>-0.002566817972668773</v>
      </c>
    </row>
    <row r="11185">
      <c r="F11185" t="n">
        <v>0.09908692201661165</v>
      </c>
      <c r="G11185" t="n">
        <v>0.1022008072084482</v>
      </c>
      <c r="H11185" t="n">
        <v>-0.002031334913492072</v>
      </c>
      <c r="J11185" t="n">
        <v>0.03438356602908077</v>
      </c>
      <c r="K11185" t="n">
        <v>0.10225400220831</v>
      </c>
      <c r="L11185" t="n">
        <v>-0.002977418405329554</v>
      </c>
      <c r="M11185" t="n">
        <v>0.07209340513449972</v>
      </c>
      <c r="N11185" t="n">
        <v>0.1187122160753984</v>
      </c>
      <c r="O11185" t="n">
        <v>-0.005401355825462608</v>
      </c>
      <c r="P11185" t="n">
        <v>0.108693165130815</v>
      </c>
      <c r="Q11185" t="n">
        <v>0.09717838542228548</v>
      </c>
      <c r="R11185" t="n">
        <v>-0.002566561316537119</v>
      </c>
    </row>
    <row r="11186">
      <c r="F11186" t="n">
        <v>0.09908835098411278</v>
      </c>
      <c r="G11186" t="n">
        <v>0.1022100144883768</v>
      </c>
      <c r="H11186" t="n">
        <v>-0.002031334913492072</v>
      </c>
      <c r="J11186" t="n">
        <v>0.03440099121483586</v>
      </c>
      <c r="K11186" t="n">
        <v>0.102263214280581</v>
      </c>
      <c r="L11186" t="n">
        <v>-0.002977418405329554</v>
      </c>
      <c r="M11186" t="n">
        <v>0.07211547064123333</v>
      </c>
      <c r="N11186" t="n">
        <v>0.1187229108696395</v>
      </c>
      <c r="O11186" t="n">
        <v>-0.005399735742731515</v>
      </c>
      <c r="P11186" t="n">
        <v>0.1086934918470113</v>
      </c>
      <c r="Q11186" t="n">
        <v>0.09718714023178299</v>
      </c>
      <c r="R11186" t="n">
        <v>-0.002566561316537119</v>
      </c>
    </row>
    <row r="11187">
      <c r="F11187" t="n">
        <v>0.09906152901429308</v>
      </c>
      <c r="G11187" t="n">
        <v>0.1022192217683055</v>
      </c>
      <c r="H11187" t="n">
        <v>-0.002031538046983421</v>
      </c>
      <c r="J11187" t="n">
        <v>0.03440997712931117</v>
      </c>
      <c r="K11187" t="n">
        <v>0.102272426352852</v>
      </c>
      <c r="L11187" t="n">
        <v>-0.002977120693260228</v>
      </c>
      <c r="M11187" t="n">
        <v>0.07211532693175243</v>
      </c>
      <c r="N11187" t="n">
        <v>0.1187336056638805</v>
      </c>
      <c r="O11187" t="n">
        <v>-0.005399735742731515</v>
      </c>
      <c r="P11187" t="n">
        <v>0.1087655643858617</v>
      </c>
      <c r="Q11187" t="n">
        <v>0.09719589504128048</v>
      </c>
      <c r="R11187" t="n">
        <v>-0.002564127290009702</v>
      </c>
    </row>
    <row r="11188">
      <c r="F11188" t="n">
        <v>0.09909120846555292</v>
      </c>
      <c r="G11188" t="n">
        <v>0.1022284290482342</v>
      </c>
      <c r="H11188" t="n">
        <v>-0.002032373687014023</v>
      </c>
      <c r="J11188" t="n">
        <v>0.03440208424384615</v>
      </c>
      <c r="K11188" t="n">
        <v>0.102281638425123</v>
      </c>
      <c r="L11188" t="n">
        <v>-0.002975725011494271</v>
      </c>
      <c r="M11188" t="n">
        <v>0.07207076475185153</v>
      </c>
      <c r="N11188" t="n">
        <v>0.1187443004581215</v>
      </c>
      <c r="O11188" t="n">
        <v>-0.005397875693626253</v>
      </c>
      <c r="P11188" t="n">
        <v>0.1086941449324857</v>
      </c>
      <c r="Q11188" t="n">
        <v>0.09720464985077799</v>
      </c>
      <c r="R11188" t="n">
        <v>-0.002564127290009702</v>
      </c>
    </row>
    <row r="11189">
      <c r="F11189" t="n">
        <v>0.09907851130010134</v>
      </c>
      <c r="G11189" t="n">
        <v>0.1022376363281629</v>
      </c>
      <c r="H11189" t="n">
        <v>-0.002032373687014023</v>
      </c>
      <c r="J11189" t="n">
        <v>0.03440263048784016</v>
      </c>
      <c r="K11189" t="n">
        <v>0.102290850497394</v>
      </c>
      <c r="L11189" t="n">
        <v>-0.002976617818278398</v>
      </c>
      <c r="M11189" t="n">
        <v>0.07209283060299085</v>
      </c>
      <c r="N11189" t="n">
        <v>0.1187549952523625</v>
      </c>
      <c r="O11189" t="n">
        <v>-0.00539733590605689</v>
      </c>
      <c r="P11189" t="n">
        <v>0.1088020904050037</v>
      </c>
      <c r="Q11189" t="n">
        <v>0.09721340466027549</v>
      </c>
      <c r="R11189" t="n">
        <v>-0.00256438372838254</v>
      </c>
    </row>
    <row r="11190">
      <c r="F11190" t="n">
        <v>0.09909406534029114</v>
      </c>
      <c r="G11190" t="n">
        <v>0.1022468436080916</v>
      </c>
      <c r="H11190" t="n">
        <v>-0.002032170490284667</v>
      </c>
      <c r="J11190" t="n">
        <v>0.03440317655128872</v>
      </c>
      <c r="K11190" t="n">
        <v>0.1023000625696651</v>
      </c>
      <c r="L11190" t="n">
        <v>-0.002975725011494271</v>
      </c>
      <c r="M11190" t="n">
        <v>0.07213710581874067</v>
      </c>
      <c r="N11190" t="n">
        <v>0.1187656900466036</v>
      </c>
      <c r="O11190" t="n">
        <v>-0.005398955268764978</v>
      </c>
      <c r="P11190" t="n">
        <v>0.1087306706222614</v>
      </c>
      <c r="Q11190" t="n">
        <v>0.09722215946977299</v>
      </c>
      <c r="R11190" t="n">
        <v>-0.00256438372838254</v>
      </c>
    </row>
    <row r="11191">
      <c r="F11191" t="n">
        <v>0.09908136758498162</v>
      </c>
      <c r="G11191" t="n">
        <v>0.1022560508880203</v>
      </c>
      <c r="H11191" t="n">
        <v>-0.002032170490284667</v>
      </c>
      <c r="J11191" t="n">
        <v>0.03441216196232887</v>
      </c>
      <c r="K11191" t="n">
        <v>0.1023092746419361</v>
      </c>
      <c r="L11191" t="n">
        <v>-0.002975725011494271</v>
      </c>
      <c r="M11191" t="n">
        <v>0.07211475333863646</v>
      </c>
      <c r="N11191" t="n">
        <v>0.1187763848408446</v>
      </c>
      <c r="O11191" t="n">
        <v>-0.00539733590605689</v>
      </c>
      <c r="P11191" t="n">
        <v>0.1088027429919821</v>
      </c>
      <c r="Q11191" t="n">
        <v>0.0972309142792705</v>
      </c>
      <c r="R11191" t="n">
        <v>-0.002564640166755378</v>
      </c>
    </row>
    <row r="11192">
      <c r="F11192" t="n">
        <v>0.09911104771320939</v>
      </c>
      <c r="G11192" t="n">
        <v>0.102265258167949</v>
      </c>
      <c r="H11192" t="n">
        <v>-0.002032803290252949</v>
      </c>
      <c r="J11192" t="n">
        <v>0.03440426813593531</v>
      </c>
      <c r="K11192" t="n">
        <v>0.1023184867142071</v>
      </c>
      <c r="L11192" t="n">
        <v>-0.002974924730614166</v>
      </c>
      <c r="M11192" t="n">
        <v>0.07213681949211501</v>
      </c>
      <c r="N11192" t="n">
        <v>0.1187870796350856</v>
      </c>
      <c r="O11192" t="n">
        <v>-0.005396010466844132</v>
      </c>
      <c r="P11192" t="n">
        <v>0.108767195979477</v>
      </c>
      <c r="Q11192" t="n">
        <v>0.09723966908876799</v>
      </c>
      <c r="R11192" t="n">
        <v>-0.002562209512062034</v>
      </c>
    </row>
    <row r="11193">
      <c r="F11193" t="n">
        <v>0.09907009700970609</v>
      </c>
      <c r="G11193" t="n">
        <v>0.1022744654478777</v>
      </c>
      <c r="H11193" t="n">
        <v>-0.002032600030249924</v>
      </c>
      <c r="J11193" t="n">
        <v>0.03438793438202239</v>
      </c>
      <c r="K11193" t="n">
        <v>0.1023276987864781</v>
      </c>
      <c r="L11193" t="n">
        <v>-0.002974627238141105</v>
      </c>
      <c r="M11193" t="n">
        <v>0.07209225806442909</v>
      </c>
      <c r="N11193" t="n">
        <v>0.1187977744293267</v>
      </c>
      <c r="O11193" t="n">
        <v>-0.005395470919752157</v>
      </c>
      <c r="P11193" t="n">
        <v>0.1087675219508158</v>
      </c>
      <c r="Q11193" t="n">
        <v>0.0972484238982655</v>
      </c>
      <c r="R11193" t="n">
        <v>-0.002561953291110828</v>
      </c>
    </row>
    <row r="11194">
      <c r="F11194" t="n">
        <v>0.09908565086752927</v>
      </c>
      <c r="G11194" t="n">
        <v>0.1022836727278064</v>
      </c>
      <c r="H11194" t="n">
        <v>-0.002032803290252949</v>
      </c>
      <c r="J11194" t="n">
        <v>0.03439691930462717</v>
      </c>
      <c r="K11194" t="n">
        <v>0.1023369108587491</v>
      </c>
      <c r="L11194" t="n">
        <v>-0.002975222223087227</v>
      </c>
      <c r="M11194" t="n">
        <v>0.0721143244533925</v>
      </c>
      <c r="N11194" t="n">
        <v>0.1188084692235677</v>
      </c>
      <c r="O11194" t="n">
        <v>-0.005394931372660182</v>
      </c>
      <c r="P11194" t="n">
        <v>0.1087319746088277</v>
      </c>
      <c r="Q11194" t="n">
        <v>0.097257178707763</v>
      </c>
      <c r="R11194" t="n">
        <v>-0.002562465733013241</v>
      </c>
    </row>
    <row r="11195">
      <c r="F11195" t="n">
        <v>0.09908707832193453</v>
      </c>
      <c r="G11195" t="n">
        <v>0.102292880007735</v>
      </c>
      <c r="H11195" t="n">
        <v>-0.002033639763450451</v>
      </c>
      <c r="J11195" t="n">
        <v>0.03438902466209413</v>
      </c>
      <c r="K11195" t="n">
        <v>0.1023461229310202</v>
      </c>
      <c r="L11195" t="n">
        <v>-0.002975222223087227</v>
      </c>
      <c r="M11195" t="n">
        <v>0.07209197254432112</v>
      </c>
      <c r="N11195" t="n">
        <v>0.1188191640178087</v>
      </c>
      <c r="O11195" t="n">
        <v>-0.005396010466844132</v>
      </c>
      <c r="P11195" t="n">
        <v>0.1087681735458648</v>
      </c>
      <c r="Q11195" t="n">
        <v>0.09726593351726051</v>
      </c>
      <c r="R11195" t="n">
        <v>-0.002562209512062034</v>
      </c>
    </row>
    <row r="11196">
      <c r="F11196" t="n">
        <v>0.09907437894439264</v>
      </c>
      <c r="G11196" t="n">
        <v>0.1023020872876637</v>
      </c>
      <c r="H11196" t="n">
        <v>-0.002033639763450451</v>
      </c>
      <c r="J11196" t="n">
        <v>0.03440644913192738</v>
      </c>
      <c r="K11196" t="n">
        <v>0.1023553350032912</v>
      </c>
      <c r="L11196" t="n">
        <v>-0.002973827044013136</v>
      </c>
      <c r="M11196" t="n">
        <v>0.07209182997187846</v>
      </c>
      <c r="N11196" t="n">
        <v>0.1188298588120497</v>
      </c>
      <c r="O11196" t="n">
        <v>-0.005392522152968597</v>
      </c>
      <c r="P11196" t="n">
        <v>0.108768499169514</v>
      </c>
      <c r="Q11196" t="n">
        <v>0.09727468832675801</v>
      </c>
      <c r="R11196" t="n">
        <v>-0.002560294690435404</v>
      </c>
    </row>
    <row r="11197">
      <c r="F11197" t="n">
        <v>0.0991181864112255</v>
      </c>
      <c r="G11197" t="n">
        <v>0.1023112945675924</v>
      </c>
      <c r="H11197" t="n">
        <v>-0.002033233116827086</v>
      </c>
      <c r="J11197" t="n">
        <v>0.03439011421644433</v>
      </c>
      <c r="K11197" t="n">
        <v>0.1023645470755622</v>
      </c>
      <c r="L11197" t="n">
        <v>-0.002974124426717537</v>
      </c>
      <c r="M11197" t="n">
        <v>0.07211389669338369</v>
      </c>
      <c r="N11197" t="n">
        <v>0.1188405536062908</v>
      </c>
      <c r="O11197" t="n">
        <v>-0.005392522152968597</v>
      </c>
      <c r="P11197" t="n">
        <v>0.1088046979723438</v>
      </c>
      <c r="Q11197" t="n">
        <v>0.09728344313625552</v>
      </c>
      <c r="R11197" t="n">
        <v>-0.002560038686566747</v>
      </c>
    </row>
    <row r="11198">
      <c r="F11198" t="n">
        <v>0.09911961368902064</v>
      </c>
      <c r="G11198" t="n">
        <v>0.1023205018475211</v>
      </c>
      <c r="H11198" t="n">
        <v>-0.002033029793515403</v>
      </c>
      <c r="J11198" t="n">
        <v>0.03441597845067937</v>
      </c>
      <c r="K11198" t="n">
        <v>0.1023737591478332</v>
      </c>
      <c r="L11198" t="n">
        <v>-0.002973827044013136</v>
      </c>
      <c r="M11198" t="n">
        <v>0.07211375435719053</v>
      </c>
      <c r="N11198" t="n">
        <v>0.1188512484005318</v>
      </c>
      <c r="O11198" t="n">
        <v>-0.00539360076526042</v>
      </c>
      <c r="P11198" t="n">
        <v>0.1087332767412349</v>
      </c>
      <c r="Q11198" t="n">
        <v>0.09729219794575301</v>
      </c>
      <c r="R11198" t="n">
        <v>-0.002560294690435404</v>
      </c>
    </row>
    <row r="11199">
      <c r="F11199" t="n">
        <v>0.09909278659952689</v>
      </c>
      <c r="G11199" t="n">
        <v>0.1023297091274498</v>
      </c>
      <c r="H11199" t="n">
        <v>-0.002033436440138769</v>
      </c>
      <c r="J11199" t="n">
        <v>0.03440808297244656</v>
      </c>
      <c r="K11199" t="n">
        <v>0.1023829712201042</v>
      </c>
      <c r="L11199" t="n">
        <v>-0.002973827044013136</v>
      </c>
      <c r="M11199" t="n">
        <v>0.07211361214638709</v>
      </c>
      <c r="N11199" t="n">
        <v>0.1188619431947728</v>
      </c>
      <c r="O11199" t="n">
        <v>-0.00539360076526042</v>
      </c>
      <c r="P11199" t="n">
        <v>0.1087694753445939</v>
      </c>
      <c r="Q11199" t="n">
        <v>0.09730095275525052</v>
      </c>
      <c r="R11199" t="n">
        <v>-0.002560294690435404</v>
      </c>
    </row>
    <row r="11200">
      <c r="F11200" t="n">
        <v>0.09909421328245377</v>
      </c>
      <c r="G11200" t="n">
        <v>0.1023389164073785</v>
      </c>
      <c r="H11200" t="n">
        <v>-0.002034273319847281</v>
      </c>
      <c r="J11200" t="n">
        <v>0.03441706724071636</v>
      </c>
      <c r="K11200" t="n">
        <v>0.1023921832923753</v>
      </c>
      <c r="L11200" t="n">
        <v>-0.002973324100040732</v>
      </c>
      <c r="M11200" t="n">
        <v>0.07211347006106428</v>
      </c>
      <c r="N11200" t="n">
        <v>0.1188726379890138</v>
      </c>
      <c r="O11200" t="n">
        <v>-0.005390647322141557</v>
      </c>
      <c r="P11200" t="n">
        <v>0.1087698005042295</v>
      </c>
      <c r="Q11200" t="n">
        <v>0.09730970756474804</v>
      </c>
      <c r="R11200" t="n">
        <v>-0.002557871270887819</v>
      </c>
    </row>
    <row r="11201">
      <c r="F11201" t="n">
        <v>0.0991238945935182</v>
      </c>
      <c r="G11201" t="n">
        <v>0.1023481236873072</v>
      </c>
      <c r="H11201" t="n">
        <v>-0.002034273319847281</v>
      </c>
      <c r="J11201" t="n">
        <v>0.03441761136243275</v>
      </c>
      <c r="K11201" t="n">
        <v>0.1024013953646463</v>
      </c>
      <c r="L11201" t="n">
        <v>-0.002973324100040732</v>
      </c>
      <c r="M11201" t="n">
        <v>0.07209111898941403</v>
      </c>
      <c r="N11201" t="n">
        <v>0.1188833327832549</v>
      </c>
      <c r="O11201" t="n">
        <v>-0.005390647322141557</v>
      </c>
      <c r="P11201" t="n">
        <v>0.1087701255477855</v>
      </c>
      <c r="Q11201" t="n">
        <v>0.09731846237424553</v>
      </c>
      <c r="R11201" t="n">
        <v>-0.002558127058014907</v>
      </c>
    </row>
    <row r="11202">
      <c r="F11202" t="n">
        <v>0.09911119371678545</v>
      </c>
      <c r="G11202" t="n">
        <v>0.1023573309672359</v>
      </c>
      <c r="H11202" t="n">
        <v>-0.002034273319847281</v>
      </c>
      <c r="J11202" t="n">
        <v>0.03439283491922898</v>
      </c>
      <c r="K11202" t="n">
        <v>0.1024106074369173</v>
      </c>
      <c r="L11202" t="n">
        <v>-0.002973026827085319</v>
      </c>
      <c r="M11202" t="n">
        <v>0.07213539536494104</v>
      </c>
      <c r="N11202" t="n">
        <v>0.1188940275774959</v>
      </c>
      <c r="O11202" t="n">
        <v>-0.005390108257409342</v>
      </c>
      <c r="P11202" t="n">
        <v>0.1087704504752312</v>
      </c>
      <c r="Q11202" t="n">
        <v>0.09732721718374304</v>
      </c>
      <c r="R11202" t="n">
        <v>-0.002558382845141996</v>
      </c>
    </row>
    <row r="11203">
      <c r="F11203" t="n">
        <v>0.09911262007593316</v>
      </c>
      <c r="G11203" t="n">
        <v>0.1023665382471645</v>
      </c>
      <c r="H11203" t="n">
        <v>-0.002034069933192627</v>
      </c>
      <c r="J11203" t="n">
        <v>0.03440181869475463</v>
      </c>
      <c r="K11203" t="n">
        <v>0.1024198195091883</v>
      </c>
      <c r="L11203" t="n">
        <v>-0.002973026827085319</v>
      </c>
      <c r="M11203" t="n">
        <v>0.07213525364243598</v>
      </c>
      <c r="N11203" t="n">
        <v>0.1189047223717369</v>
      </c>
      <c r="O11203" t="n">
        <v>-0.005390647322141557</v>
      </c>
      <c r="P11203" t="n">
        <v>0.1086990283061769</v>
      </c>
      <c r="Q11203" t="n">
        <v>0.09733597199324054</v>
      </c>
      <c r="R11203" t="n">
        <v>-0.002557871270887819</v>
      </c>
    </row>
    <row r="11204">
      <c r="F11204" t="n">
        <v>0.09912817409853347</v>
      </c>
      <c r="G11204" t="n">
        <v>0.1023757455270932</v>
      </c>
      <c r="H11204" t="n">
        <v>-0.002034296862602499</v>
      </c>
      <c r="J11204" t="n">
        <v>0.03439392192388289</v>
      </c>
      <c r="K11204" t="n">
        <v>0.1024290315814593</v>
      </c>
      <c r="L11204" t="n">
        <v>-0.002971335097915714</v>
      </c>
      <c r="M11204" t="n">
        <v>0.07213511204578776</v>
      </c>
      <c r="N11204" t="n">
        <v>0.1189154171659779</v>
      </c>
      <c r="O11204" t="n">
        <v>-0.005387689696409625</v>
      </c>
      <c r="P11204" t="n">
        <v>0.1086993529363781</v>
      </c>
      <c r="Q11204" t="n">
        <v>0.09734472680273805</v>
      </c>
      <c r="R11204" t="n">
        <v>-0.002555707284016399</v>
      </c>
    </row>
    <row r="11205">
      <c r="F11205" t="n">
        <v>0.09911547232573123</v>
      </c>
      <c r="G11205" t="n">
        <v>0.1023849528070219</v>
      </c>
      <c r="H11205" t="n">
        <v>-0.002034500312633762</v>
      </c>
      <c r="J11205" t="n">
        <v>0.03441978602370145</v>
      </c>
      <c r="K11205" t="n">
        <v>0.1024382436537304</v>
      </c>
      <c r="L11205" t="n">
        <v>-0.002971929424367943</v>
      </c>
      <c r="M11205" t="n">
        <v>0.07213497057508722</v>
      </c>
      <c r="N11205" t="n">
        <v>0.118926111960219</v>
      </c>
      <c r="O11205" t="n">
        <v>-0.005387689696409625</v>
      </c>
      <c r="P11205" t="n">
        <v>0.1088072981157023</v>
      </c>
      <c r="Q11205" t="n">
        <v>0.09735348161223555</v>
      </c>
      <c r="R11205" t="n">
        <v>-0.002555707284016399</v>
      </c>
    </row>
    <row r="11206">
      <c r="F11206" t="n">
        <v>0.09911689821579586</v>
      </c>
      <c r="G11206" t="n">
        <v>0.1023941600869506</v>
      </c>
      <c r="H11206" t="n">
        <v>-0.002034703762665026</v>
      </c>
      <c r="J11206" t="n">
        <v>0.03442032923185168</v>
      </c>
      <c r="K11206" t="n">
        <v>0.1024474557260014</v>
      </c>
      <c r="L11206" t="n">
        <v>-0.002971335097915714</v>
      </c>
      <c r="M11206" t="n">
        <v>0.07209041114819559</v>
      </c>
      <c r="N11206" t="n">
        <v>0.11893680675446</v>
      </c>
      <c r="O11206" t="n">
        <v>-0.005388228519261551</v>
      </c>
      <c r="P11206" t="n">
        <v>0.1087358754357577</v>
      </c>
      <c r="Q11206" t="n">
        <v>0.09736223642173306</v>
      </c>
      <c r="R11206" t="n">
        <v>-0.002555451713287997</v>
      </c>
    </row>
    <row r="11207">
      <c r="F11207" t="n">
        <v>0.09913245219615879</v>
      </c>
      <c r="G11207" t="n">
        <v>0.1024033673668793</v>
      </c>
      <c r="H11207" t="n">
        <v>-0.002034296862602499</v>
      </c>
      <c r="J11207" t="n">
        <v>0.03442087225682799</v>
      </c>
      <c r="K11207" t="n">
        <v>0.1024566677982724</v>
      </c>
      <c r="L11207" t="n">
        <v>-0.002971929424367943</v>
      </c>
      <c r="M11207" t="n">
        <v>0.0720680609309054</v>
      </c>
      <c r="N11207" t="n">
        <v>0.118947501548701</v>
      </c>
      <c r="O11207" t="n">
        <v>-0.005389306164965402</v>
      </c>
      <c r="P11207" t="n">
        <v>0.108807946989713</v>
      </c>
      <c r="Q11207" t="n">
        <v>0.09737099123123055</v>
      </c>
      <c r="R11207" t="n">
        <v>-0.002555451713287997</v>
      </c>
    </row>
    <row r="11208">
      <c r="F11208" t="n">
        <v>0.09909149274521559</v>
      </c>
      <c r="G11208" t="n">
        <v>0.102412574646808</v>
      </c>
      <c r="H11208" t="n">
        <v>-0.002034930894924794</v>
      </c>
      <c r="J11208" t="n">
        <v>0.03441297464505769</v>
      </c>
      <c r="K11208" t="n">
        <v>0.1024658798705434</v>
      </c>
      <c r="L11208" t="n">
        <v>-0.00297023811170973</v>
      </c>
      <c r="M11208" t="n">
        <v>0.07213454691958068</v>
      </c>
      <c r="N11208" t="n">
        <v>0.1189581963429421</v>
      </c>
      <c r="O11208" t="n">
        <v>-0.005386882221914918</v>
      </c>
      <c r="P11208" t="n">
        <v>0.1087006502950918</v>
      </c>
      <c r="Q11208" t="n">
        <v>0.09737974604072805</v>
      </c>
      <c r="R11208" t="n">
        <v>-0.002554057454292618</v>
      </c>
    </row>
    <row r="11209">
      <c r="F11209" t="n">
        <v>0.09910704641082224</v>
      </c>
      <c r="G11209" t="n">
        <v>0.1024217819267367</v>
      </c>
      <c r="H11209" t="n">
        <v>-0.00203513440836563</v>
      </c>
      <c r="J11209" t="n">
        <v>0.03439663623362235</v>
      </c>
      <c r="K11209" t="n">
        <v>0.1024750919428144</v>
      </c>
      <c r="L11209" t="n">
        <v>-0.002970832218742775</v>
      </c>
      <c r="M11209" t="n">
        <v>0.07206777895719313</v>
      </c>
      <c r="N11209" t="n">
        <v>0.1189688911371831</v>
      </c>
      <c r="O11209" t="n">
        <v>-0.005385805060902737</v>
      </c>
      <c r="P11209" t="n">
        <v>0.1088085953985036</v>
      </c>
      <c r="Q11209" t="n">
        <v>0.09738850085022556</v>
      </c>
      <c r="R11209" t="n">
        <v>-0.002553802099618124</v>
      </c>
    </row>
    <row r="11210">
      <c r="F11210" t="n">
        <v>0.09913672887848651</v>
      </c>
      <c r="G11210" t="n">
        <v>0.1024309892066654</v>
      </c>
      <c r="H11210" t="n">
        <v>-0.00203513440836563</v>
      </c>
      <c r="J11210" t="n">
        <v>0.03441405966926733</v>
      </c>
      <c r="K11210" t="n">
        <v>0.1024843040150854</v>
      </c>
      <c r="L11210" t="n">
        <v>-0.002971129272259298</v>
      </c>
      <c r="M11210" t="n">
        <v>0.07206763815983802</v>
      </c>
      <c r="N11210" t="n">
        <v>0.1189795859314241</v>
      </c>
      <c r="O11210" t="n">
        <v>-0.005386882221914918</v>
      </c>
      <c r="P11210" t="n">
        <v>0.1088089194283651</v>
      </c>
      <c r="Q11210" t="n">
        <v>0.09739725565972306</v>
      </c>
      <c r="R11210" t="n">
        <v>-0.002553802099618124</v>
      </c>
    </row>
    <row r="11211">
      <c r="F11211" t="n">
        <v>0.09910989648873769</v>
      </c>
      <c r="G11211" t="n">
        <v>0.1024401964865941</v>
      </c>
      <c r="H11211" t="n">
        <v>-0.002035541435247304</v>
      </c>
      <c r="J11211" t="n">
        <v>0.03442304252192328</v>
      </c>
      <c r="K11211" t="n">
        <v>0.1024935160873565</v>
      </c>
      <c r="L11211" t="n">
        <v>-0.002971129272259298</v>
      </c>
      <c r="M11211" t="n">
        <v>0.07211191543022996</v>
      </c>
      <c r="N11211" t="n">
        <v>0.1189902807256651</v>
      </c>
      <c r="O11211" t="n">
        <v>-0.005385805060902737</v>
      </c>
      <c r="P11211" t="n">
        <v>0.1087016220930771</v>
      </c>
      <c r="Q11211" t="n">
        <v>0.09740601046922057</v>
      </c>
      <c r="R11211" t="n">
        <v>-0.002553291390269135</v>
      </c>
    </row>
    <row r="11212">
      <c r="F11212" t="n">
        <v>0.09912545025005304</v>
      </c>
      <c r="G11212" t="n">
        <v>0.1024494037665228</v>
      </c>
      <c r="H11212" t="n">
        <v>-0.002035768826984753</v>
      </c>
      <c r="J11212" t="n">
        <v>0.03442358462872686</v>
      </c>
      <c r="K11212" t="n">
        <v>0.1025027281596275</v>
      </c>
      <c r="L11212" t="n">
        <v>-0.002970032154213842</v>
      </c>
      <c r="M11212" t="n">
        <v>0.0720895659011743</v>
      </c>
      <c r="N11212" t="n">
        <v>0.1190009755199062</v>
      </c>
      <c r="O11212" t="n">
        <v>-0.005382838619797619</v>
      </c>
      <c r="P11212" t="n">
        <v>0.1088095671388676</v>
      </c>
      <c r="Q11212" t="n">
        <v>0.09741476527871806</v>
      </c>
      <c r="R11212" t="n">
        <v>-0.002551389672660657</v>
      </c>
    </row>
    <row r="11213">
      <c r="F11213" t="n">
        <v>0.09909861683080459</v>
      </c>
      <c r="G11213" t="n">
        <v>0.1024586110464514</v>
      </c>
      <c r="H11213" t="n">
        <v>-0.002035565250102055</v>
      </c>
      <c r="J11213" t="n">
        <v>0.03440724510241475</v>
      </c>
      <c r="K11213" t="n">
        <v>0.1025119402318985</v>
      </c>
      <c r="L11213" t="n">
        <v>-0.002970032154213842</v>
      </c>
      <c r="M11213" t="n">
        <v>0.07213384335450804</v>
      </c>
      <c r="N11213" t="n">
        <v>0.1190116703141472</v>
      </c>
      <c r="O11213" t="n">
        <v>-0.005384453632884867</v>
      </c>
      <c r="P11213" t="n">
        <v>0.1087381431908094</v>
      </c>
      <c r="Q11213" t="n">
        <v>0.09742352008821557</v>
      </c>
      <c r="R11213" t="n">
        <v>-0.002551644811627922</v>
      </c>
    </row>
    <row r="11214">
      <c r="F11214" t="n">
        <v>0.099100041172199</v>
      </c>
      <c r="G11214" t="n">
        <v>0.1024678183263801</v>
      </c>
      <c r="H11214" t="n">
        <v>-0.00203617598075015</v>
      </c>
      <c r="J11214" t="n">
        <v>0.03440778673254835</v>
      </c>
      <c r="K11214" t="n">
        <v>0.1025211523041695</v>
      </c>
      <c r="L11214" t="n">
        <v>-0.002969735210387186</v>
      </c>
      <c r="M11214" t="n">
        <v>0.07206707623587805</v>
      </c>
      <c r="N11214" t="n">
        <v>0.1190223651083882</v>
      </c>
      <c r="O11214" t="n">
        <v>-0.005382838619797619</v>
      </c>
      <c r="P11214" t="n">
        <v>0.1087743405368704</v>
      </c>
      <c r="Q11214" t="n">
        <v>0.09743227489771307</v>
      </c>
      <c r="R11214" t="n">
        <v>-0.002551389672660657</v>
      </c>
    </row>
    <row r="11215">
      <c r="F11215" t="n">
        <v>0.09912972412863366</v>
      </c>
      <c r="G11215" t="n">
        <v>0.1024770256063088</v>
      </c>
      <c r="H11215" t="n">
        <v>-0.002035972403867452</v>
      </c>
      <c r="J11215" t="n">
        <v>0.03441676901113432</v>
      </c>
      <c r="K11215" t="n">
        <v>0.1025303643764405</v>
      </c>
      <c r="L11215" t="n">
        <v>-0.00296943826656053</v>
      </c>
      <c r="M11215" t="n">
        <v>0.07208914498620622</v>
      </c>
      <c r="N11215" t="n">
        <v>0.1190330599026293</v>
      </c>
      <c r="O11215" t="n">
        <v>-0.005383376957493368</v>
      </c>
      <c r="P11215" t="n">
        <v>0.1087029161940906</v>
      </c>
      <c r="Q11215" t="n">
        <v>0.09744102970721058</v>
      </c>
      <c r="R11215" t="n">
        <v>-0.002551134533693391</v>
      </c>
    </row>
    <row r="11216">
      <c r="F11216" t="n">
        <v>0.099131148436053</v>
      </c>
      <c r="G11216" t="n">
        <v>0.1024862328862375</v>
      </c>
      <c r="H11216" t="n">
        <v>-0.002036607202098482</v>
      </c>
      <c r="J11216" t="n">
        <v>0.03440042855262174</v>
      </c>
      <c r="K11216" t="n">
        <v>0.1025395764487116</v>
      </c>
      <c r="L11216" t="n">
        <v>-0.002968341565322011</v>
      </c>
      <c r="M11216" t="n">
        <v>0.07206679603444668</v>
      </c>
      <c r="N11216" t="n">
        <v>0.1190437546968703</v>
      </c>
      <c r="O11216" t="n">
        <v>-0.005380406125039743</v>
      </c>
      <c r="P11216" t="n">
        <v>0.1087032394281345</v>
      </c>
      <c r="Q11216" t="n">
        <v>0.09744978451670808</v>
      </c>
      <c r="R11216" t="n">
        <v>-0.002549745933375857</v>
      </c>
    </row>
    <row r="11217">
      <c r="F11217" t="n">
        <v>0.09910431323966518</v>
      </c>
      <c r="G11217" t="n">
        <v>0.1024954401661662</v>
      </c>
      <c r="H11217" t="n">
        <v>-0.002036403561742308</v>
      </c>
      <c r="J11217" t="n">
        <v>0.03441785145719405</v>
      </c>
      <c r="K11217" t="n">
        <v>0.1025487885209826</v>
      </c>
      <c r="L11217" t="n">
        <v>-0.002968044731165478</v>
      </c>
      <c r="M11217" t="n">
        <v>0.07208886501068729</v>
      </c>
      <c r="N11217" t="n">
        <v>0.1190544494911113</v>
      </c>
      <c r="O11217" t="n">
        <v>-0.005380406125039743</v>
      </c>
      <c r="P11217" t="n">
        <v>0.1088111843765804</v>
      </c>
      <c r="Q11217" t="n">
        <v>0.09745853932620557</v>
      </c>
      <c r="R11217" t="n">
        <v>-0.00254949100976724</v>
      </c>
    </row>
    <row r="11218">
      <c r="F11218" t="n">
        <v>0.09913399657097319</v>
      </c>
      <c r="G11218" t="n">
        <v>0.1025046474460949</v>
      </c>
      <c r="H11218" t="n">
        <v>-0.002036810842454656</v>
      </c>
      <c r="J11218" t="n">
        <v>0.03440995140789316</v>
      </c>
      <c r="K11218" t="n">
        <v>0.1025580005932536</v>
      </c>
      <c r="L11218" t="n">
        <v>-0.002968935233635075</v>
      </c>
      <c r="M11218" t="n">
        <v>0.07206651634101707</v>
      </c>
      <c r="N11218" t="n">
        <v>0.1190651442853523</v>
      </c>
      <c r="O11218" t="n">
        <v>-0.005380406125039743</v>
      </c>
      <c r="P11218" t="n">
        <v>0.1087756334984619</v>
      </c>
      <c r="Q11218" t="n">
        <v>0.09746729413570308</v>
      </c>
      <c r="R11218" t="n">
        <v>-0.002549745933375857</v>
      </c>
    </row>
    <row r="11219">
      <c r="F11219" t="n">
        <v>0.09913542039788839</v>
      </c>
      <c r="G11219" t="n">
        <v>0.1025138547260236</v>
      </c>
      <c r="H11219" t="n">
        <v>-0.002036403561742308</v>
      </c>
      <c r="J11219" t="n">
        <v>0.03442737421308729</v>
      </c>
      <c r="K11219" t="n">
        <v>0.1025672126655246</v>
      </c>
      <c r="L11219" t="n">
        <v>-0.002968044731165478</v>
      </c>
      <c r="M11219" t="n">
        <v>0.07208858554358449</v>
      </c>
      <c r="N11219" t="n">
        <v>0.1190758390795934</v>
      </c>
      <c r="O11219" t="n">
        <v>-0.005380406125039743</v>
      </c>
      <c r="P11219" t="n">
        <v>0.1087042084308752</v>
      </c>
      <c r="Q11219" t="n">
        <v>0.09747604894520058</v>
      </c>
      <c r="R11219" t="n">
        <v>-0.002548981162550009</v>
      </c>
    </row>
    <row r="11220">
      <c r="F11220" t="n">
        <v>0.09912271396497857</v>
      </c>
      <c r="G11220" t="n">
        <v>0.1025230620059523</v>
      </c>
      <c r="H11220" t="n">
        <v>-0.00203703860588947</v>
      </c>
      <c r="J11220" t="n">
        <v>0.03441947373956618</v>
      </c>
      <c r="K11220" t="n">
        <v>0.1025764247377956</v>
      </c>
      <c r="L11220" t="n">
        <v>-0.002967245061688046</v>
      </c>
      <c r="M11220" t="n">
        <v>0.0720662371563163</v>
      </c>
      <c r="N11220" t="n">
        <v>0.1190865338738344</v>
      </c>
      <c r="O11220" t="n">
        <v>-0.005379044707921675</v>
      </c>
      <c r="P11220" t="n">
        <v>0.1088121533201284</v>
      </c>
      <c r="Q11220" t="n">
        <v>0.09748480375469809</v>
      </c>
      <c r="R11220" t="n">
        <v>-0.002546831295828235</v>
      </c>
    </row>
    <row r="11221">
      <c r="F11221" t="n">
        <v>0.09912413732775718</v>
      </c>
      <c r="G11221" t="n">
        <v>0.102532269285881</v>
      </c>
      <c r="H11221" t="n">
        <v>-0.002036834902028881</v>
      </c>
      <c r="J11221" t="n">
        <v>0.03442845528724869</v>
      </c>
      <c r="K11221" t="n">
        <v>0.1025856368100666</v>
      </c>
      <c r="L11221" t="n">
        <v>-0.002967245061688046</v>
      </c>
      <c r="M11221" t="n">
        <v>0.07208830658562496</v>
      </c>
      <c r="N11221" t="n">
        <v>0.1190972286680754</v>
      </c>
      <c r="O11221" t="n">
        <v>-0.005379044707921675</v>
      </c>
      <c r="P11221" t="n">
        <v>0.1087766019951557</v>
      </c>
      <c r="Q11221" t="n">
        <v>0.09749355856419559</v>
      </c>
      <c r="R11221" t="n">
        <v>-0.002546831295828235</v>
      </c>
    </row>
    <row r="11222">
      <c r="F11222" t="n">
        <v>0.09913969091294023</v>
      </c>
      <c r="G11222" t="n">
        <v>0.1025414765658097</v>
      </c>
      <c r="H11222" t="n">
        <v>-0.002037446013610648</v>
      </c>
      <c r="J11222" t="n">
        <v>0.0344289955461904</v>
      </c>
      <c r="K11222" t="n">
        <v>0.1025948488823377</v>
      </c>
      <c r="L11222" t="n">
        <v>-0.002967838510700383</v>
      </c>
      <c r="M11222" t="n">
        <v>0.07206595848107131</v>
      </c>
      <c r="N11222" t="n">
        <v>0.1191079234623164</v>
      </c>
      <c r="O11222" t="n">
        <v>-0.005378506857235951</v>
      </c>
      <c r="P11222" t="n">
        <v>0.108812798699035</v>
      </c>
      <c r="Q11222" t="n">
        <v>0.0975023133736931</v>
      </c>
      <c r="R11222" t="n">
        <v>-0.00254734071302912</v>
      </c>
    </row>
    <row r="11223">
      <c r="F11223" t="n">
        <v>0.09914111409508339</v>
      </c>
      <c r="G11223" t="n">
        <v>0.1025506838457383</v>
      </c>
      <c r="H11223" t="n">
        <v>-0.002037242309750059</v>
      </c>
      <c r="J11223" t="n">
        <v>0.03442109435419251</v>
      </c>
      <c r="K11223" t="n">
        <v>0.1026040609546087</v>
      </c>
      <c r="L11223" t="n">
        <v>-0.002967838510700383</v>
      </c>
      <c r="M11223" t="n">
        <v>0.0720880281375357</v>
      </c>
      <c r="N11223" t="n">
        <v>0.1191186182565575</v>
      </c>
      <c r="O11223" t="n">
        <v>-0.005379582558607398</v>
      </c>
      <c r="P11223" t="n">
        <v>0.1087054988014775</v>
      </c>
      <c r="Q11223" t="n">
        <v>0.09751106818319059</v>
      </c>
      <c r="R11223" t="n">
        <v>-0.002546831295828235</v>
      </c>
    </row>
    <row r="11224">
      <c r="F11224" t="n">
        <v>0.09915666778362098</v>
      </c>
      <c r="G11224" t="n">
        <v>0.102559891125667</v>
      </c>
      <c r="H11224" t="n">
        <v>-0.002037673952677417</v>
      </c>
      <c r="J11224" t="n">
        <v>0.03441319286845444</v>
      </c>
      <c r="K11224" t="n">
        <v>0.1026132730268797</v>
      </c>
      <c r="L11224" t="n">
        <v>-0.002966741985587152</v>
      </c>
      <c r="M11224" t="n">
        <v>0.07208788910491967</v>
      </c>
      <c r="N11224" t="n">
        <v>0.1191293130507985</v>
      </c>
      <c r="O11224" t="n">
        <v>-0.005376064881244402</v>
      </c>
      <c r="P11224" t="n">
        <v>0.1087058211023083</v>
      </c>
      <c r="Q11224" t="n">
        <v>0.0975198229926881</v>
      </c>
      <c r="R11224" t="n">
        <v>-0.002544684952517313</v>
      </c>
    </row>
    <row r="11225">
      <c r="F11225" t="n">
        <v>0.09911569835211942</v>
      </c>
      <c r="G11225" t="n">
        <v>0.1025690984055957</v>
      </c>
      <c r="H11225" t="n">
        <v>-0.002038081487467952</v>
      </c>
      <c r="J11225" t="n">
        <v>0.0344221738353708</v>
      </c>
      <c r="K11225" t="n">
        <v>0.1026224850991507</v>
      </c>
      <c r="L11225" t="n">
        <v>-0.002965852140960401</v>
      </c>
      <c r="M11225" t="n">
        <v>0.07208775020004388</v>
      </c>
      <c r="N11225" t="n">
        <v>0.1191400078450395</v>
      </c>
      <c r="O11225" t="n">
        <v>-0.005377140094220651</v>
      </c>
      <c r="P11225" t="n">
        <v>0.1087420174880988</v>
      </c>
      <c r="Q11225" t="n">
        <v>0.0975285778021856</v>
      </c>
      <c r="R11225" t="n">
        <v>-0.002545193940406606</v>
      </c>
    </row>
    <row r="11226">
      <c r="F11226" t="n">
        <v>0.09915951362163719</v>
      </c>
      <c r="G11226" t="n">
        <v>0.1025783056855244</v>
      </c>
      <c r="H11226" t="n">
        <v>-0.002037470185282149</v>
      </c>
      <c r="J11226" t="n">
        <v>0.03440583044255362</v>
      </c>
      <c r="K11226" t="n">
        <v>0.1026316971714217</v>
      </c>
      <c r="L11226" t="n">
        <v>-0.002966148755835985</v>
      </c>
      <c r="M11226" t="n">
        <v>0.07213202894528381</v>
      </c>
      <c r="N11226" t="n">
        <v>0.1191507026392805</v>
      </c>
      <c r="O11226" t="n">
        <v>-0.005376064881244402</v>
      </c>
      <c r="P11226" t="n">
        <v>0.1087782138214896</v>
      </c>
      <c r="Q11226" t="n">
        <v>0.09753733261168311</v>
      </c>
      <c r="R11226" t="n">
        <v>-0.00254493944646196</v>
      </c>
    </row>
    <row r="11227">
      <c r="F11227" t="n">
        <v>0.09916093629656189</v>
      </c>
      <c r="G11227" t="n">
        <v>0.1025875129654531</v>
      </c>
      <c r="H11227" t="n">
        <v>-0.002038081487467952</v>
      </c>
      <c r="J11227" t="n">
        <v>0.03443169405336713</v>
      </c>
      <c r="K11227" t="n">
        <v>0.1026409092436928</v>
      </c>
      <c r="L11227" t="n">
        <v>-0.002966445370711568</v>
      </c>
      <c r="M11227" t="n">
        <v>0.07208747277387653</v>
      </c>
      <c r="N11227" t="n">
        <v>0.1191613974335216</v>
      </c>
      <c r="O11227" t="n">
        <v>-0.005376602487732527</v>
      </c>
      <c r="P11227" t="n">
        <v>0.1087426615701013</v>
      </c>
      <c r="Q11227" t="n">
        <v>0.09754608742118061</v>
      </c>
      <c r="R11227" t="n">
        <v>-0.002545193940406606</v>
      </c>
    </row>
    <row r="11228">
      <c r="F11228" t="n">
        <v>0.09914822757106553</v>
      </c>
      <c r="G11228" t="n">
        <v>0.1025967202453818</v>
      </c>
      <c r="H11228" t="n">
        <v>-0.002038105764397789</v>
      </c>
      <c r="J11228" t="n">
        <v>0.03442379166120861</v>
      </c>
      <c r="K11228" t="n">
        <v>0.1026501213159638</v>
      </c>
      <c r="L11228" t="n">
        <v>-0.00296505264794318</v>
      </c>
      <c r="M11228" t="n">
        <v>0.07208733425276681</v>
      </c>
      <c r="N11228" t="n">
        <v>0.1191720922277626</v>
      </c>
      <c r="O11228" t="n">
        <v>-0.0053730809400851</v>
      </c>
      <c r="P11228" t="n">
        <v>0.1088147320324666</v>
      </c>
      <c r="Q11228" t="n">
        <v>0.09755484223067812</v>
      </c>
      <c r="R11228" t="n">
        <v>-0.002542796431249616</v>
      </c>
    </row>
    <row r="11229">
      <c r="F11229" t="n">
        <v>0.09913551839775073</v>
      </c>
      <c r="G11229" t="n">
        <v>0.1026059275253105</v>
      </c>
      <c r="H11229" t="n">
        <v>-0.002038105764397789</v>
      </c>
      <c r="J11229" t="n">
        <v>0.03443277215252331</v>
      </c>
      <c r="K11229" t="n">
        <v>0.1026593333882348</v>
      </c>
      <c r="L11229" t="n">
        <v>-0.00296505264794318</v>
      </c>
      <c r="M11229" t="n">
        <v>0.07206498714017487</v>
      </c>
      <c r="N11229" t="n">
        <v>0.1191827870220036</v>
      </c>
      <c r="O11229" t="n">
        <v>-0.005374693025575674</v>
      </c>
      <c r="P11229" t="n">
        <v>0.1087074308540164</v>
      </c>
      <c r="Q11229" t="n">
        <v>0.09756359704017563</v>
      </c>
      <c r="R11229" t="n">
        <v>-0.002542796431249616</v>
      </c>
    </row>
    <row r="11230">
      <c r="F11230" t="n">
        <v>0.09913694029807821</v>
      </c>
      <c r="G11230" t="n">
        <v>0.1026151348052391</v>
      </c>
      <c r="H11230" t="n">
        <v>-0.002038105764397789</v>
      </c>
      <c r="J11230" t="n">
        <v>0.03442486927935616</v>
      </c>
      <c r="K11230" t="n">
        <v>0.1026685454605058</v>
      </c>
      <c r="L11230" t="n">
        <v>-0.002965645658472768</v>
      </c>
      <c r="M11230" t="n">
        <v>0.07210926630070902</v>
      </c>
      <c r="N11230" t="n">
        <v>0.1191934818162446</v>
      </c>
      <c r="O11230" t="n">
        <v>-0.005374693025575674</v>
      </c>
      <c r="P11230" t="n">
        <v>0.1087795011790185</v>
      </c>
      <c r="Q11230" t="n">
        <v>0.09757235184967313</v>
      </c>
      <c r="R11230" t="n">
        <v>-0.002543050710892741</v>
      </c>
    </row>
    <row r="11231">
      <c r="F11231" t="n">
        <v>0.09915249369832527</v>
      </c>
      <c r="G11231" t="n">
        <v>0.1026243420851678</v>
      </c>
      <c r="H11231" t="n">
        <v>-0.002038105764397789</v>
      </c>
      <c r="J11231" t="n">
        <v>0.03443384950485717</v>
      </c>
      <c r="K11231" t="n">
        <v>0.1026777575327768</v>
      </c>
      <c r="L11231" t="n">
        <v>-0.002964756142678385</v>
      </c>
      <c r="M11231" t="n">
        <v>0.07208691945842383</v>
      </c>
      <c r="N11231" t="n">
        <v>0.1192041766104857</v>
      </c>
      <c r="O11231" t="n">
        <v>-0.005373618301915292</v>
      </c>
      <c r="P11231" t="n">
        <v>0.1088156971208213</v>
      </c>
      <c r="Q11231" t="n">
        <v>0.09758110665917064</v>
      </c>
      <c r="R11231" t="n">
        <v>-0.002543304990535866</v>
      </c>
    </row>
    <row r="11232">
      <c r="F11232" t="n">
        <v>0.09916804721863531</v>
      </c>
      <c r="G11232" t="n">
        <v>0.1026335493650965</v>
      </c>
      <c r="H11232" t="n">
        <v>-0.00203894552718037</v>
      </c>
      <c r="J11232" t="n">
        <v>0.03442594615014188</v>
      </c>
      <c r="K11232" t="n">
        <v>0.1026869696050479</v>
      </c>
      <c r="L11232" t="n">
        <v>-0.002964549529534617</v>
      </c>
      <c r="M11232" t="n">
        <v>0.07206457277212949</v>
      </c>
      <c r="N11232" t="n">
        <v>0.1192148714047267</v>
      </c>
      <c r="O11232" t="n">
        <v>-0.005371167129676868</v>
      </c>
      <c r="P11232" t="n">
        <v>0.108744269728959</v>
      </c>
      <c r="Q11232" t="n">
        <v>0.09758986146866813</v>
      </c>
      <c r="R11232" t="n">
        <v>-0.00254116510917835</v>
      </c>
    </row>
    <row r="11233">
      <c r="F11233" t="n">
        <v>0.09915533696231368</v>
      </c>
      <c r="G11233" t="n">
        <v>0.1026427566450252</v>
      </c>
      <c r="H11233" t="n">
        <v>-0.002038741632627651</v>
      </c>
      <c r="J11233" t="n">
        <v>0.03443492610914027</v>
      </c>
      <c r="K11233" t="n">
        <v>0.1026961816773189</v>
      </c>
      <c r="L11233" t="n">
        <v>-0.002963660342513161</v>
      </c>
      <c r="M11233" t="n">
        <v>0.07210885223494967</v>
      </c>
      <c r="N11233" t="n">
        <v>0.1192255661989677</v>
      </c>
      <c r="O11233" t="n">
        <v>-0.005372241363102803</v>
      </c>
      <c r="P11233" t="n">
        <v>0.108744591009718</v>
      </c>
      <c r="Q11233" t="n">
        <v>0.09759861627816564</v>
      </c>
      <c r="R11233" t="n">
        <v>-0.002540911043480571</v>
      </c>
    </row>
    <row r="11234">
      <c r="F11234" t="n">
        <v>0.09914262625687342</v>
      </c>
      <c r="G11234" t="n">
        <v>0.1026519639249539</v>
      </c>
      <c r="H11234" t="n">
        <v>-0.00203894552718037</v>
      </c>
      <c r="J11234" t="n">
        <v>0.03441013855625465</v>
      </c>
      <c r="K11234" t="n">
        <v>0.1027053937495899</v>
      </c>
      <c r="L11234" t="n">
        <v>-0.00296395673818698</v>
      </c>
      <c r="M11234" t="n">
        <v>0.07206429716888696</v>
      </c>
      <c r="N11234" t="n">
        <v>0.1192362609932088</v>
      </c>
      <c r="O11234" t="n">
        <v>-0.005371167129676868</v>
      </c>
      <c r="P11234" t="n">
        <v>0.1087449121734017</v>
      </c>
      <c r="Q11234" t="n">
        <v>0.09760737108766314</v>
      </c>
      <c r="R11234" t="n">
        <v>-0.00254116510917835</v>
      </c>
    </row>
    <row r="11235">
      <c r="F11235" t="n">
        <v>0.09915817956688772</v>
      </c>
      <c r="G11235" t="n">
        <v>0.1026611712048826</v>
      </c>
      <c r="H11235" t="n">
        <v>-0.002038741632627651</v>
      </c>
      <c r="J11235" t="n">
        <v>0.03441911814051613</v>
      </c>
      <c r="K11235" t="n">
        <v>0.1027146058218609</v>
      </c>
      <c r="L11235" t="n">
        <v>-0.002964253133860799</v>
      </c>
      <c r="M11235" t="n">
        <v>0.07213078547063367</v>
      </c>
      <c r="N11235" t="n">
        <v>0.1192469557874498</v>
      </c>
      <c r="O11235" t="n">
        <v>-0.005371167129676868</v>
      </c>
      <c r="P11235" t="n">
        <v>0.1087811077433013</v>
      </c>
      <c r="Q11235" t="n">
        <v>0.09761612589716064</v>
      </c>
      <c r="R11235" t="n">
        <v>-0.00254116510917835</v>
      </c>
    </row>
    <row r="11236">
      <c r="F11236" t="n">
        <v>0.0991313358721633</v>
      </c>
      <c r="G11236" t="n">
        <v>0.1026703784848113</v>
      </c>
      <c r="H11236" t="n">
        <v>-0.002039989657746007</v>
      </c>
      <c r="J11236" t="n">
        <v>0.03442809764471473</v>
      </c>
      <c r="K11236" t="n">
        <v>0.1027238178941319</v>
      </c>
      <c r="L11236" t="n">
        <v>-0.002962564740642063</v>
      </c>
      <c r="M11236" t="n">
        <v>0.07206402208018936</v>
      </c>
      <c r="N11236" t="n">
        <v>0.1192576505816908</v>
      </c>
      <c r="O11236" t="n">
        <v>-0.005368174503819882</v>
      </c>
      <c r="P11236" t="n">
        <v>0.1088173032602504</v>
      </c>
      <c r="Q11236" t="n">
        <v>0.09762488070665815</v>
      </c>
      <c r="R11236" t="n">
        <v>-0.002538267252942128</v>
      </c>
    </row>
    <row r="11237">
      <c r="F11237" t="n">
        <v>0.09917515402627872</v>
      </c>
      <c r="G11237" t="n">
        <v>0.10267958576474</v>
      </c>
      <c r="H11237" t="n">
        <v>-0.002039581741397728</v>
      </c>
      <c r="J11237" t="n">
        <v>0.03441175101073159</v>
      </c>
      <c r="K11237" t="n">
        <v>0.102733029966403</v>
      </c>
      <c r="L11237" t="n">
        <v>-0.002963157312847412</v>
      </c>
      <c r="M11237" t="n">
        <v>0.07208609333835594</v>
      </c>
      <c r="N11237" t="n">
        <v>0.1192683453759318</v>
      </c>
      <c r="O11237" t="n">
        <v>-0.005368174503819882</v>
      </c>
      <c r="P11237" t="n">
        <v>0.1087100003741986</v>
      </c>
      <c r="Q11237" t="n">
        <v>0.09763363551615564</v>
      </c>
      <c r="R11237" t="n">
        <v>-0.002538521105052634</v>
      </c>
    </row>
    <row r="11238">
      <c r="F11238" t="n">
        <v>0.09914830957358986</v>
      </c>
      <c r="G11238" t="n">
        <v>0.1026887930446687</v>
      </c>
      <c r="H11238" t="n">
        <v>-0.002039377783223588</v>
      </c>
      <c r="J11238" t="n">
        <v>0.03441228812000666</v>
      </c>
      <c r="K11238" t="n">
        <v>0.102742242038674</v>
      </c>
      <c r="L11238" t="n">
        <v>-0.002962564740642063</v>
      </c>
      <c r="M11238" t="n">
        <v>0.07213037329359448</v>
      </c>
      <c r="N11238" t="n">
        <v>0.1192790401701729</v>
      </c>
      <c r="O11238" t="n">
        <v>-0.005368711374957378</v>
      </c>
      <c r="P11238" t="n">
        <v>0.1088179448959029</v>
      </c>
      <c r="Q11238" t="n">
        <v>0.09764239032565315</v>
      </c>
      <c r="R11238" t="n">
        <v>-0.002539028809273644</v>
      </c>
    </row>
    <row r="11239">
      <c r="F11239" t="n">
        <v>0.0991355971870744</v>
      </c>
      <c r="G11239" t="n">
        <v>0.1026980003245974</v>
      </c>
      <c r="H11239" t="n">
        <v>-0.002039989657746007</v>
      </c>
      <c r="J11239" t="n">
        <v>0.03442126716796738</v>
      </c>
      <c r="K11239" t="n">
        <v>0.102751454110945</v>
      </c>
      <c r="L11239" t="n">
        <v>-0.002962861026744737</v>
      </c>
      <c r="M11239" t="n">
        <v>0.07206361041350517</v>
      </c>
      <c r="N11239" t="n">
        <v>0.1192897349644139</v>
      </c>
      <c r="O11239" t="n">
        <v>-0.005368174503819882</v>
      </c>
      <c r="P11239" t="n">
        <v>0.1088182655378672</v>
      </c>
      <c r="Q11239" t="n">
        <v>0.09765114513515065</v>
      </c>
      <c r="R11239" t="n">
        <v>-0.002539028809273644</v>
      </c>
    </row>
    <row r="11240">
      <c r="F11240" t="n">
        <v>0.09913701729261376</v>
      </c>
      <c r="G11240" t="n">
        <v>0.102707207604526</v>
      </c>
      <c r="H11240" t="n">
        <v>-0.002040422253083703</v>
      </c>
      <c r="J11240" t="n">
        <v>0.03443024613510082</v>
      </c>
      <c r="K11240" t="n">
        <v>0.102760666183216</v>
      </c>
      <c r="L11240" t="n">
        <v>-0.00296206169034518</v>
      </c>
      <c r="M11240" t="n">
        <v>0.07208568201753895</v>
      </c>
      <c r="N11240" t="n">
        <v>0.1193004297586549</v>
      </c>
      <c r="O11240" t="n">
        <v>-0.005366787673289894</v>
      </c>
      <c r="P11240" t="n">
        <v>0.108710962011541</v>
      </c>
      <c r="Q11240" t="n">
        <v>0.09765989994464816</v>
      </c>
      <c r="R11240" t="n">
        <v>-0.002536135193167077</v>
      </c>
    </row>
    <row r="11241">
      <c r="F11241" t="n">
        <v>0.0991525703159894</v>
      </c>
      <c r="G11241" t="n">
        <v>0.1027164148844547</v>
      </c>
      <c r="H11241" t="n">
        <v>-0.002040014209437451</v>
      </c>
      <c r="J11241" t="n">
        <v>0.03442234055308631</v>
      </c>
      <c r="K11241" t="n">
        <v>0.102769878255487</v>
      </c>
      <c r="L11241" t="n">
        <v>-0.002961765513793801</v>
      </c>
      <c r="M11241" t="n">
        <v>0.07212996227790142</v>
      </c>
      <c r="N11241" t="n">
        <v>0.119311124552896</v>
      </c>
      <c r="O11241" t="n">
        <v>-0.005365714423080257</v>
      </c>
      <c r="P11241" t="n">
        <v>0.1087112823228079</v>
      </c>
      <c r="Q11241" t="n">
        <v>0.09766865475414566</v>
      </c>
      <c r="R11241" t="n">
        <v>-0.002536388832050282</v>
      </c>
    </row>
    <row r="11242">
      <c r="F11242" t="n">
        <v>0.09913985700278927</v>
      </c>
      <c r="G11242" t="n">
        <v>0.1027256221643834</v>
      </c>
      <c r="H11242" t="n">
        <v>-0.002040014209437451</v>
      </c>
      <c r="J11242" t="n">
        <v>0.0344228769629568</v>
      </c>
      <c r="K11242" t="n">
        <v>0.1027790903277581</v>
      </c>
      <c r="L11242" t="n">
        <v>-0.002961765513793801</v>
      </c>
      <c r="M11242" t="n">
        <v>0.07206319990863669</v>
      </c>
      <c r="N11242" t="n">
        <v>0.119321819347137</v>
      </c>
      <c r="O11242" t="n">
        <v>-0.005366787673289894</v>
      </c>
      <c r="P11242" t="n">
        <v>0.1088192267599461</v>
      </c>
      <c r="Q11242" t="n">
        <v>0.09767740956364317</v>
      </c>
      <c r="R11242" t="n">
        <v>-0.002536642470933487</v>
      </c>
    </row>
    <row r="11243">
      <c r="F11243" t="n">
        <v>0.09918367671285686</v>
      </c>
      <c r="G11243" t="n">
        <v>0.1027348294443121</v>
      </c>
      <c r="H11243" t="n">
        <v>-0.002040014209437451</v>
      </c>
      <c r="J11243" t="n">
        <v>0.03441497084284484</v>
      </c>
      <c r="K11243" t="n">
        <v>0.1027883024000291</v>
      </c>
      <c r="L11243" t="n">
        <v>-0.002961765513793801</v>
      </c>
      <c r="M11243" t="n">
        <v>0.0720630633322859</v>
      </c>
      <c r="N11243" t="n">
        <v>0.119332514141378</v>
      </c>
      <c r="O11243" t="n">
        <v>-0.005367324298394712</v>
      </c>
      <c r="P11243" t="n">
        <v>0.1087836721528619</v>
      </c>
      <c r="Q11243" t="n">
        <v>0.09768616437314066</v>
      </c>
      <c r="R11243" t="n">
        <v>-0.002536135193167077</v>
      </c>
    </row>
    <row r="11244">
      <c r="F11244" t="n">
        <v>0.09914269604314185</v>
      </c>
      <c r="G11244" t="n">
        <v>0.1027440367242408</v>
      </c>
      <c r="H11244" t="n">
        <v>-0.002041059075519095</v>
      </c>
      <c r="J11244" t="n">
        <v>0.03443239161147381</v>
      </c>
      <c r="K11244" t="n">
        <v>0.1027975144723001</v>
      </c>
      <c r="L11244" t="n">
        <v>-0.002960670199511522</v>
      </c>
      <c r="M11244" t="n">
        <v>0.07206292688538923</v>
      </c>
      <c r="N11244" t="n">
        <v>0.119343208935619</v>
      </c>
      <c r="O11244" t="n">
        <v>-0.005363786159788206</v>
      </c>
      <c r="P11244" t="n">
        <v>0.1087122425526389</v>
      </c>
      <c r="Q11244" t="n">
        <v>0.09769491918263817</v>
      </c>
      <c r="R11244" t="n">
        <v>-0.00253451360378466</v>
      </c>
    </row>
    <row r="11245">
      <c r="F11245" t="n">
        <v>0.09918651626911618</v>
      </c>
      <c r="G11245" t="n">
        <v>0.1027532440041695</v>
      </c>
      <c r="H11245" t="n">
        <v>-0.002041263161018097</v>
      </c>
      <c r="J11245" t="n">
        <v>0.034432927508476</v>
      </c>
      <c r="K11245" t="n">
        <v>0.1028067265445711</v>
      </c>
      <c r="L11245" t="n">
        <v>-0.002960374132491571</v>
      </c>
      <c r="M11245" t="n">
        <v>0.07206279056803763</v>
      </c>
      <c r="N11245" t="n">
        <v>0.1193539037298601</v>
      </c>
      <c r="O11245" t="n">
        <v>-0.005364322538404184</v>
      </c>
      <c r="P11245" t="n">
        <v>0.1087125623944912</v>
      </c>
      <c r="Q11245" t="n">
        <v>0.09770367399213567</v>
      </c>
      <c r="R11245" t="n">
        <v>-0.002534260177766884</v>
      </c>
    </row>
    <row r="11246">
      <c r="F11246" t="n">
        <v>0.09918793579481539</v>
      </c>
      <c r="G11246" t="n">
        <v>0.1027624512840982</v>
      </c>
      <c r="H11246" t="n">
        <v>-0.002041059075519095</v>
      </c>
      <c r="J11246" t="n">
        <v>0.0344334632163347</v>
      </c>
      <c r="K11246" t="n">
        <v>0.1028159386168421</v>
      </c>
      <c r="L11246" t="n">
        <v>-0.002960966266531473</v>
      </c>
      <c r="M11246" t="n">
        <v>0.07208486286660856</v>
      </c>
      <c r="N11246" t="n">
        <v>0.1193645985241011</v>
      </c>
      <c r="O11246" t="n">
        <v>-0.005363786159788206</v>
      </c>
      <c r="P11246" t="n">
        <v>0.1087846318703123</v>
      </c>
      <c r="Q11246" t="n">
        <v>0.09771242880163317</v>
      </c>
      <c r="R11246" t="n">
        <v>-0.00253451360378466</v>
      </c>
    </row>
    <row r="11247">
      <c r="F11247" t="n">
        <v>0.09917522121543443</v>
      </c>
      <c r="G11247" t="n">
        <v>0.1027716585640269</v>
      </c>
      <c r="H11247" t="n">
        <v>-0.002040650904521091</v>
      </c>
      <c r="J11247" t="n">
        <v>0.03442555617927842</v>
      </c>
      <c r="K11247" t="n">
        <v>0.1028251506891131</v>
      </c>
      <c r="L11247" t="n">
        <v>-0.002961262333551424</v>
      </c>
      <c r="M11247" t="n">
        <v>0.07210693526769199</v>
      </c>
      <c r="N11247" t="n">
        <v>0.1193752933183421</v>
      </c>
      <c r="O11247" t="n">
        <v>-0.005364858917020163</v>
      </c>
      <c r="P11247" t="n">
        <v>0.1088208264488653</v>
      </c>
      <c r="Q11247" t="n">
        <v>0.09772118361113068</v>
      </c>
      <c r="R11247" t="n">
        <v>-0.00253451360378466</v>
      </c>
    </row>
    <row r="11248">
      <c r="F11248" t="n">
        <v>0.09917664026159534</v>
      </c>
      <c r="G11248" t="n">
        <v>0.1027808658439556</v>
      </c>
      <c r="H11248" t="n">
        <v>-0.002041900309329636</v>
      </c>
      <c r="J11248" t="n">
        <v>0.03444297667315291</v>
      </c>
      <c r="K11248" t="n">
        <v>0.1028343627613842</v>
      </c>
      <c r="L11248" t="n">
        <v>-0.00295987104158366</v>
      </c>
      <c r="M11248" t="n">
        <v>0.07210679931233235</v>
      </c>
      <c r="N11248" t="n">
        <v>0.1193859881125831</v>
      </c>
      <c r="O11248" t="n">
        <v>-0.005362388983539056</v>
      </c>
      <c r="P11248" t="n">
        <v>0.108785271094577</v>
      </c>
      <c r="Q11248" t="n">
        <v>0.09772993842062817</v>
      </c>
      <c r="R11248" t="n">
        <v>-0.002532135161193583</v>
      </c>
    </row>
    <row r="11249">
      <c r="F11249" t="n">
        <v>0.09916392491834342</v>
      </c>
      <c r="G11249" t="n">
        <v>0.1027900731238843</v>
      </c>
      <c r="H11249" t="n">
        <v>-0.002041900309329636</v>
      </c>
      <c r="J11249" t="n">
        <v>0.03443506920351438</v>
      </c>
      <c r="K11249" t="n">
        <v>0.1028435748336552</v>
      </c>
      <c r="L11249" t="n">
        <v>-0.00295987104158366</v>
      </c>
      <c r="M11249" t="n">
        <v>0.07208445504140312</v>
      </c>
      <c r="N11249" t="n">
        <v>0.1193966829068241</v>
      </c>
      <c r="O11249" t="n">
        <v>-0.005360780588522998</v>
      </c>
      <c r="P11249" t="n">
        <v>0.1088214655019629</v>
      </c>
      <c r="Q11249" t="n">
        <v>0.09773869323012568</v>
      </c>
      <c r="R11249" t="n">
        <v>-0.002532641588225822</v>
      </c>
    </row>
    <row r="11250">
      <c r="F11250" t="n">
        <v>0.09917947784588554</v>
      </c>
      <c r="G11250" t="n">
        <v>0.1027992804038129</v>
      </c>
      <c r="H11250" t="n">
        <v>-0.002041287861726358</v>
      </c>
      <c r="J11250" t="n">
        <v>0.03443560415326373</v>
      </c>
      <c r="K11250" t="n">
        <v>0.1028527869059262</v>
      </c>
      <c r="L11250" t="n">
        <v>-0.002959279126566845</v>
      </c>
      <c r="M11250" t="n">
        <v>0.0720843193595716</v>
      </c>
      <c r="N11250" t="n">
        <v>0.1194073777010652</v>
      </c>
      <c r="O11250" t="n">
        <v>-0.005361852851867036</v>
      </c>
      <c r="P11250" t="n">
        <v>0.1087859098486615</v>
      </c>
      <c r="Q11250" t="n">
        <v>0.09774744803962318</v>
      </c>
      <c r="R11250" t="n">
        <v>-0.002531881947677464</v>
      </c>
    </row>
    <row r="11251">
      <c r="F11251" t="n">
        <v>0.09916676187956625</v>
      </c>
      <c r="G11251" t="n">
        <v>0.1028084876837416</v>
      </c>
      <c r="H11251" t="n">
        <v>-0.002041696160128544</v>
      </c>
      <c r="J11251" t="n">
        <v>0.03443613891310185</v>
      </c>
      <c r="K11251" t="n">
        <v>0.1028619989781972</v>
      </c>
      <c r="L11251" t="n">
        <v>-0.002959279126566845</v>
      </c>
      <c r="M11251" t="n">
        <v>0.07212860064460494</v>
      </c>
      <c r="N11251" t="n">
        <v>0.1194180724953062</v>
      </c>
      <c r="O11251" t="n">
        <v>-0.005360780588522998</v>
      </c>
      <c r="P11251" t="n">
        <v>0.1087503540139086</v>
      </c>
      <c r="Q11251" t="n">
        <v>0.09775620284912069</v>
      </c>
      <c r="R11251" t="n">
        <v>-0.002530519804081789</v>
      </c>
    </row>
    <row r="11252">
      <c r="F11252" t="n">
        <v>0.09915404545947709</v>
      </c>
      <c r="G11252" t="n">
        <v>0.1028176949636703</v>
      </c>
      <c r="H11252" t="n">
        <v>-0.002041925074305105</v>
      </c>
      <c r="J11252" t="n">
        <v>0.03441978783674332</v>
      </c>
      <c r="K11252" t="n">
        <v>0.1028712110504682</v>
      </c>
      <c r="L11252" t="n">
        <v>-0.00295848016766234</v>
      </c>
      <c r="M11252" t="n">
        <v>0.07210625679114799</v>
      </c>
      <c r="N11252" t="n">
        <v>0.1194287672895472</v>
      </c>
      <c r="O11252" t="n">
        <v>-0.005358306855559776</v>
      </c>
      <c r="P11252" t="n">
        <v>0.1087865481323218</v>
      </c>
      <c r="Q11252" t="n">
        <v>0.09776495765861819</v>
      </c>
      <c r="R11252" t="n">
        <v>-0.002530013801321525</v>
      </c>
    </row>
    <row r="11253">
      <c r="F11253" t="n">
        <v>0.09915546337286701</v>
      </c>
      <c r="G11253" t="n">
        <v>0.102826902243599</v>
      </c>
      <c r="H11253" t="n">
        <v>-0.002041925074305105</v>
      </c>
      <c r="J11253" t="n">
        <v>0.03442032210943326</v>
      </c>
      <c r="K11253" t="n">
        <v>0.1028804231227393</v>
      </c>
      <c r="L11253" t="n">
        <v>-0.002958776015679107</v>
      </c>
      <c r="M11253" t="n">
        <v>0.07206170470375092</v>
      </c>
      <c r="N11253" t="n">
        <v>0.1194394620837883</v>
      </c>
      <c r="O11253" t="n">
        <v>-0.005359378624107743</v>
      </c>
      <c r="P11253" t="n">
        <v>0.1087868670976665</v>
      </c>
      <c r="Q11253" t="n">
        <v>0.0977737124681157</v>
      </c>
      <c r="R11253" t="n">
        <v>-0.002530519804081789</v>
      </c>
    </row>
    <row r="11254">
      <c r="F11254" t="n">
        <v>0.09918515097413907</v>
      </c>
      <c r="G11254" t="n">
        <v>0.1028361095235277</v>
      </c>
      <c r="H11254" t="n">
        <v>-0.002041925074305105</v>
      </c>
      <c r="J11254" t="n">
        <v>0.03442929912170166</v>
      </c>
      <c r="K11254" t="n">
        <v>0.1028896351950103</v>
      </c>
      <c r="L11254" t="n">
        <v>-0.00295848016766234</v>
      </c>
      <c r="M11254" t="n">
        <v>0.07212819468977427</v>
      </c>
      <c r="N11254" t="n">
        <v>0.1194501568780293</v>
      </c>
      <c r="O11254" t="n">
        <v>-0.005358306855559776</v>
      </c>
      <c r="P11254" t="n">
        <v>0.108823061076395</v>
      </c>
      <c r="Q11254" t="n">
        <v>0.09778246727761319</v>
      </c>
      <c r="R11254" t="n">
        <v>-0.002530519804081789</v>
      </c>
    </row>
    <row r="11255">
      <c r="F11255" t="n">
        <v>0.09917243375837548</v>
      </c>
      <c r="G11255" t="n">
        <v>0.1028453168034564</v>
      </c>
      <c r="H11255" t="n">
        <v>-0.002042129287233829</v>
      </c>
      <c r="J11255" t="n">
        <v>0.03442139008365848</v>
      </c>
      <c r="K11255" t="n">
        <v>0.1028988472672813</v>
      </c>
      <c r="L11255" t="n">
        <v>-0.002958776015679107</v>
      </c>
      <c r="M11255" t="n">
        <v>0.0721058512680717</v>
      </c>
      <c r="N11255" t="n">
        <v>0.1194608516722703</v>
      </c>
      <c r="O11255" t="n">
        <v>-0.005359914508381726</v>
      </c>
      <c r="P11255" t="n">
        <v>0.1088233798381837</v>
      </c>
      <c r="Q11255" t="n">
        <v>0.0977912220871107</v>
      </c>
      <c r="R11255" t="n">
        <v>-0.002530013801321525</v>
      </c>
    </row>
    <row r="11256">
      <c r="F11256" t="n">
        <v>0.09917385130061207</v>
      </c>
      <c r="G11256" t="n">
        <v>0.1028545240833851</v>
      </c>
      <c r="H11256" t="n">
        <v>-0.002042562535509185</v>
      </c>
      <c r="J11256" t="n">
        <v>0.03444725289493321</v>
      </c>
      <c r="K11256" t="n">
        <v>0.1029080593395523</v>
      </c>
      <c r="L11256" t="n">
        <v>-0.002957976927540228</v>
      </c>
      <c r="M11256" t="n">
        <v>0.07206129965313254</v>
      </c>
      <c r="N11256" t="n">
        <v>0.1194715464665113</v>
      </c>
      <c r="O11256" t="n">
        <v>-0.00535582859270977</v>
      </c>
      <c r="P11256" t="n">
        <v>0.1088236984822019</v>
      </c>
      <c r="Q11256" t="n">
        <v>0.0977999768966082</v>
      </c>
      <c r="R11256" t="n">
        <v>-0.002527643327530139</v>
      </c>
    </row>
    <row r="11257">
      <c r="F11257" t="n">
        <v>0.09916113331673482</v>
      </c>
      <c r="G11257" t="n">
        <v>0.1028637313633138</v>
      </c>
      <c r="H11257" t="n">
        <v>-0.002042562535509185</v>
      </c>
      <c r="J11257" t="n">
        <v>0.03443934347539784</v>
      </c>
      <c r="K11257" t="n">
        <v>0.1029172714118233</v>
      </c>
      <c r="L11257" t="n">
        <v>-0.002957089711905093</v>
      </c>
      <c r="M11257" t="n">
        <v>0.0721277899093801</v>
      </c>
      <c r="N11257" t="n">
        <v>0.1194822412607524</v>
      </c>
      <c r="O11257" t="n">
        <v>-0.005356899865555596</v>
      </c>
      <c r="P11257" t="n">
        <v>0.1087522665551081</v>
      </c>
      <c r="Q11257" t="n">
        <v>0.09780873170610571</v>
      </c>
      <c r="R11257" t="n">
        <v>-0.002528401696365282</v>
      </c>
    </row>
    <row r="11258">
      <c r="F11258" t="n">
        <v>0.09920495686260031</v>
      </c>
      <c r="G11258" t="n">
        <v>0.1028729386432424</v>
      </c>
      <c r="H11258" t="n">
        <v>-0.002043175365552841</v>
      </c>
      <c r="J11258" t="n">
        <v>0.03442299061480704</v>
      </c>
      <c r="K11258" t="n">
        <v>0.1029264834840943</v>
      </c>
      <c r="L11258" t="n">
        <v>-0.002957089711905093</v>
      </c>
      <c r="M11258" t="n">
        <v>0.07210544692013254</v>
      </c>
      <c r="N11258" t="n">
        <v>0.1194929360549934</v>
      </c>
      <c r="O11258" t="n">
        <v>-0.005356899865555596</v>
      </c>
      <c r="P11258" t="n">
        <v>0.1088243354168046</v>
      </c>
      <c r="Q11258" t="n">
        <v>0.09781748651560322</v>
      </c>
      <c r="R11258" t="n">
        <v>-0.002527643327530139</v>
      </c>
    </row>
    <row r="11259">
      <c r="F11259" t="n">
        <v>0.09917810289671902</v>
      </c>
      <c r="G11259" t="n">
        <v>0.1028821459231711</v>
      </c>
      <c r="H11259" t="n">
        <v>-0.002043175365552841</v>
      </c>
      <c r="J11259" t="n">
        <v>0.03444041013658007</v>
      </c>
      <c r="K11259" t="n">
        <v>0.1029356955563654</v>
      </c>
      <c r="L11259" t="n">
        <v>-0.002957681188995183</v>
      </c>
      <c r="M11259" t="n">
        <v>0.07206089577823419</v>
      </c>
      <c r="N11259" t="n">
        <v>0.1195036308492344</v>
      </c>
      <c r="O11259" t="n">
        <v>-0.005356364229132683</v>
      </c>
      <c r="P11259" t="n">
        <v>0.1087887784170155</v>
      </c>
      <c r="Q11259" t="n">
        <v>0.09782624132510072</v>
      </c>
      <c r="R11259" t="n">
        <v>-0.002527896117141853</v>
      </c>
    </row>
    <row r="11260">
      <c r="F11260" t="n">
        <v>0.09917951975091102</v>
      </c>
      <c r="G11260" t="n">
        <v>0.1028913532030998</v>
      </c>
      <c r="H11260" t="n">
        <v>-0.00204340457904835</v>
      </c>
      <c r="J11260" t="n">
        <v>0.0344324999303154</v>
      </c>
      <c r="K11260" t="n">
        <v>0.1029449076286364</v>
      </c>
      <c r="L11260" t="n">
        <v>-0.002955995303522735</v>
      </c>
      <c r="M11260" t="n">
        <v>0.07208296971193448</v>
      </c>
      <c r="N11260" t="n">
        <v>0.1195143256434755</v>
      </c>
      <c r="O11260" t="n">
        <v>-0.005354416586639886</v>
      </c>
      <c r="P11260" t="n">
        <v>0.1087890965578355</v>
      </c>
      <c r="Q11260" t="n">
        <v>0.09783499613459823</v>
      </c>
      <c r="R11260" t="n">
        <v>-0.002526287284071243</v>
      </c>
    </row>
    <row r="11261">
      <c r="F11261" t="n">
        <v>0.09919507235367783</v>
      </c>
      <c r="G11261" t="n">
        <v>0.1029005604830285</v>
      </c>
      <c r="H11261" t="n">
        <v>-0.00204340457904835</v>
      </c>
      <c r="J11261" t="n">
        <v>0.03442458942604439</v>
      </c>
      <c r="K11261" t="n">
        <v>0.1029541197009074</v>
      </c>
      <c r="L11261" t="n">
        <v>-0.002956586561709257</v>
      </c>
      <c r="M11261" t="n">
        <v>0.07206062718269146</v>
      </c>
      <c r="N11261" t="n">
        <v>0.1195250204377165</v>
      </c>
      <c r="O11261" t="n">
        <v>-0.005353881198520034</v>
      </c>
      <c r="P11261" t="n">
        <v>0.1087894145807442</v>
      </c>
      <c r="Q11261" t="n">
        <v>0.09784375094409573</v>
      </c>
      <c r="R11261" t="n">
        <v>-0.002525782127645713</v>
      </c>
    </row>
    <row r="11262">
      <c r="F11262" t="n">
        <v>0.09919648900374145</v>
      </c>
      <c r="G11262" t="n">
        <v>0.1029097677629572</v>
      </c>
      <c r="H11262" t="n">
        <v>-0.00204381325996416</v>
      </c>
      <c r="J11262" t="n">
        <v>0.0344335653367383</v>
      </c>
      <c r="K11262" t="n">
        <v>0.1029633317731784</v>
      </c>
      <c r="L11262" t="n">
        <v>-0.002955995303522735</v>
      </c>
      <c r="M11262" t="n">
        <v>0.0721049096217799</v>
      </c>
      <c r="N11262" t="n">
        <v>0.1195357152319575</v>
      </c>
      <c r="O11262" t="n">
        <v>-0.005353345810400183</v>
      </c>
      <c r="P11262" t="n">
        <v>0.108753857100001</v>
      </c>
      <c r="Q11262" t="n">
        <v>0.09785250575359324</v>
      </c>
      <c r="R11262" t="n">
        <v>-0.002525529549432949</v>
      </c>
    </row>
    <row r="11263">
      <c r="F11263" t="n">
        <v>0.09921204168506134</v>
      </c>
      <c r="G11263" t="n">
        <v>0.1029189750428859</v>
      </c>
      <c r="H11263" t="n">
        <v>-0.00204381325996416</v>
      </c>
      <c r="J11263" t="n">
        <v>0.03442565434264962</v>
      </c>
      <c r="K11263" t="n">
        <v>0.1029725438454494</v>
      </c>
      <c r="L11263" t="n">
        <v>-0.002955995303522735</v>
      </c>
      <c r="M11263" t="n">
        <v>0.07212698388171901</v>
      </c>
      <c r="N11263" t="n">
        <v>0.1195464100261985</v>
      </c>
      <c r="O11263" t="n">
        <v>-0.005354416586639886</v>
      </c>
      <c r="P11263" t="n">
        <v>0.1087541748552198</v>
      </c>
      <c r="Q11263" t="n">
        <v>0.09786126056309073</v>
      </c>
      <c r="R11263" t="n">
        <v>-0.002526034705858478</v>
      </c>
    </row>
    <row r="11264">
      <c r="F11264" t="n">
        <v>0.09917104909110031</v>
      </c>
      <c r="G11264" t="n">
        <v>0.1029281823228146</v>
      </c>
      <c r="H11264" t="n">
        <v>-0.002044451389575057</v>
      </c>
      <c r="J11264" t="n">
        <v>0.03443462997622343</v>
      </c>
      <c r="K11264" t="n">
        <v>0.1029817559177205</v>
      </c>
      <c r="L11264" t="n">
        <v>-0.002955196614337264</v>
      </c>
      <c r="M11264" t="n">
        <v>0.072126850002834</v>
      </c>
      <c r="N11264" t="n">
        <v>0.1195571048204396</v>
      </c>
      <c r="O11264" t="n">
        <v>-0.005351393658424063</v>
      </c>
      <c r="P11264" t="n">
        <v>0.108826243390946</v>
      </c>
      <c r="Q11264" t="n">
        <v>0.09787001537258823</v>
      </c>
      <c r="R11264" t="n">
        <v>-0.002524176586194615</v>
      </c>
    </row>
    <row r="11265">
      <c r="F11265" t="n">
        <v>0.09917246493704937</v>
      </c>
      <c r="G11265" t="n">
        <v>0.1029373896027433</v>
      </c>
      <c r="H11265" t="n">
        <v>-0.002043838176800739</v>
      </c>
      <c r="J11265" t="n">
        <v>0.03445204904038211</v>
      </c>
      <c r="K11265" t="n">
        <v>0.1029909679899915</v>
      </c>
      <c r="L11265" t="n">
        <v>-0.002955787653660132</v>
      </c>
      <c r="M11265" t="n">
        <v>0.07208229979539196</v>
      </c>
      <c r="N11265" t="n">
        <v>0.1195677996146806</v>
      </c>
      <c r="O11265" t="n">
        <v>-0.005351928797789905</v>
      </c>
      <c r="P11265" t="n">
        <v>0.1087189345306524</v>
      </c>
      <c r="Q11265" t="n">
        <v>0.09787877018208574</v>
      </c>
      <c r="R11265" t="n">
        <v>-0.002523419484639068</v>
      </c>
    </row>
    <row r="11266">
      <c r="F11266" t="n">
        <v>0.09921629049700445</v>
      </c>
      <c r="G11266" t="n">
        <v>0.102946596882672</v>
      </c>
      <c r="H11266" t="n">
        <v>-0.002044042581058845</v>
      </c>
      <c r="J11266" t="n">
        <v>0.03442725027815786</v>
      </c>
      <c r="K11266" t="n">
        <v>0.1030001800622625</v>
      </c>
      <c r="L11266" t="n">
        <v>-0.002954901094675831</v>
      </c>
      <c r="M11266" t="n">
        <v>0.07210437442274034</v>
      </c>
      <c r="N11266" t="n">
        <v>0.1195784944089216</v>
      </c>
      <c r="O11266" t="n">
        <v>-0.005351928797789905</v>
      </c>
      <c r="P11266" t="n">
        <v>0.1087192519000661</v>
      </c>
      <c r="Q11266" t="n">
        <v>0.09788752499158324</v>
      </c>
      <c r="R11266" t="n">
        <v>-0.002523419484639068</v>
      </c>
    </row>
    <row r="11267">
      <c r="F11267" t="n">
        <v>0.09920356964801019</v>
      </c>
      <c r="G11267" t="n">
        <v>0.1029558041626007</v>
      </c>
      <c r="H11267" t="n">
        <v>-0.002044246985316951</v>
      </c>
      <c r="J11267" t="n">
        <v>0.03443622549475617</v>
      </c>
      <c r="K11267" t="n">
        <v>0.1030093921345335</v>
      </c>
      <c r="L11267" t="n">
        <v>-0.002954901094675831</v>
      </c>
      <c r="M11267" t="n">
        <v>0.07210424095167983</v>
      </c>
      <c r="N11267" t="n">
        <v>0.1195891892031627</v>
      </c>
      <c r="O11267" t="n">
        <v>-0.005351393658424063</v>
      </c>
      <c r="P11267" t="n">
        <v>0.1088271957848178</v>
      </c>
      <c r="Q11267" t="n">
        <v>0.09789627980108075</v>
      </c>
      <c r="R11267" t="n">
        <v>-0.002524176586194615</v>
      </c>
    </row>
    <row r="11268">
      <c r="F11268" t="n">
        <v>0.09921912216611301</v>
      </c>
      <c r="G11268" t="n">
        <v>0.1029650114425293</v>
      </c>
      <c r="H11268" t="n">
        <v>-0.002045089747635362</v>
      </c>
      <c r="J11268" t="n">
        <v>0.03443675694946767</v>
      </c>
      <c r="K11268" t="n">
        <v>0.1030186042068045</v>
      </c>
      <c r="L11268" t="n">
        <v>-0.002954397906040873</v>
      </c>
      <c r="M11268" t="n">
        <v>0.07212631580222309</v>
      </c>
      <c r="N11268" t="n">
        <v>0.1195998839974037</v>
      </c>
      <c r="O11268" t="n">
        <v>-0.005349436509434946</v>
      </c>
      <c r="P11268" t="n">
        <v>0.1087916374370226</v>
      </c>
      <c r="Q11268" t="n">
        <v>0.09790503461057824</v>
      </c>
      <c r="R11268" t="n">
        <v>-0.002521565308668609</v>
      </c>
    </row>
    <row r="11269">
      <c r="F11269" t="n">
        <v>0.09922053773813258</v>
      </c>
      <c r="G11269" t="n">
        <v>0.102974218722458</v>
      </c>
      <c r="H11269" t="n">
        <v>-0.002044885279554214</v>
      </c>
      <c r="J11269" t="n">
        <v>0.03444573194034475</v>
      </c>
      <c r="K11269" t="n">
        <v>0.1030278162790756</v>
      </c>
      <c r="L11269" t="n">
        <v>-0.002954102495791294</v>
      </c>
      <c r="M11269" t="n">
        <v>0.07210397440463434</v>
      </c>
      <c r="N11269" t="n">
        <v>0.1196105787916447</v>
      </c>
      <c r="O11269" t="n">
        <v>-0.005348901619273018</v>
      </c>
      <c r="P11269" t="n">
        <v>0.1087919545155415</v>
      </c>
      <c r="Q11269" t="n">
        <v>0.09791378942007575</v>
      </c>
      <c r="R11269" t="n">
        <v>-0.002521817465199476</v>
      </c>
    </row>
    <row r="11270">
      <c r="F11270" t="n">
        <v>0.09917954154809105</v>
      </c>
      <c r="G11270" t="n">
        <v>0.1029834260023867</v>
      </c>
      <c r="H11270" t="n">
        <v>-0.002044476343391919</v>
      </c>
      <c r="J11270" t="n">
        <v>0.03442937549884237</v>
      </c>
      <c r="K11270" t="n">
        <v>0.1030370283513466</v>
      </c>
      <c r="L11270" t="n">
        <v>-0.002953807085541715</v>
      </c>
      <c r="M11270" t="n">
        <v>0.07205942500219806</v>
      </c>
      <c r="N11270" t="n">
        <v>0.1196212735858857</v>
      </c>
      <c r="O11270" t="n">
        <v>-0.00534836672911109</v>
      </c>
      <c r="P11270" t="n">
        <v>0.1087563958362907</v>
      </c>
      <c r="Q11270" t="n">
        <v>0.09792254422957325</v>
      </c>
      <c r="R11270" t="n">
        <v>-0.002522069621730343</v>
      </c>
    </row>
    <row r="11271">
      <c r="F11271" t="n">
        <v>0.0991809563445091</v>
      </c>
      <c r="G11271" t="n">
        <v>0.1029926332823154</v>
      </c>
      <c r="H11271" t="n">
        <v>-0.002045089747635362</v>
      </c>
      <c r="J11271" t="n">
        <v>0.03445523782708607</v>
      </c>
      <c r="K11271" t="n">
        <v>0.1030462404236176</v>
      </c>
      <c r="L11271" t="n">
        <v>-0.002954693316290452</v>
      </c>
      <c r="M11271" t="n">
        <v>0.07210370838496222</v>
      </c>
      <c r="N11271" t="n">
        <v>0.1196319683801268</v>
      </c>
      <c r="O11271" t="n">
        <v>-0.005348901619273018</v>
      </c>
      <c r="P11271" t="n">
        <v>0.108720836975461</v>
      </c>
      <c r="Q11271" t="n">
        <v>0.09793129903907076</v>
      </c>
      <c r="R11271" t="n">
        <v>-0.002519462517169932</v>
      </c>
    </row>
    <row r="11272">
      <c r="F11272" t="n">
        <v>0.09922478340053806</v>
      </c>
      <c r="G11272" t="n">
        <v>0.1030018405622441</v>
      </c>
      <c r="H11272" t="n">
        <v>-0.002045114731615835</v>
      </c>
      <c r="J11272" t="n">
        <v>0.03445576861639078</v>
      </c>
      <c r="K11272" t="n">
        <v>0.1030554524958886</v>
      </c>
      <c r="L11272" t="n">
        <v>-0.00295271327629772</v>
      </c>
      <c r="M11272" t="n">
        <v>0.07208136743637475</v>
      </c>
      <c r="N11272" t="n">
        <v>0.1196426631743678</v>
      </c>
      <c r="O11272" t="n">
        <v>-0.005346939732004299</v>
      </c>
      <c r="P11272" t="n">
        <v>0.1087929050418594</v>
      </c>
      <c r="Q11272" t="n">
        <v>0.09794005384856826</v>
      </c>
      <c r="R11272" t="n">
        <v>-0.002519714463421648</v>
      </c>
    </row>
    <row r="11273">
      <c r="F11273" t="n">
        <v>0.09921206064916807</v>
      </c>
      <c r="G11273" t="n">
        <v>0.1030110478421728</v>
      </c>
      <c r="H11273" t="n">
        <v>-0.002045728327394898</v>
      </c>
      <c r="J11273" t="n">
        <v>0.0344478552712542</v>
      </c>
      <c r="K11273" t="n">
        <v>0.1030646645681596</v>
      </c>
      <c r="L11273" t="n">
        <v>-0.002953303878013151</v>
      </c>
      <c r="M11273" t="n">
        <v>0.07205902664643662</v>
      </c>
      <c r="N11273" t="n">
        <v>0.1196533579686088</v>
      </c>
      <c r="O11273" t="n">
        <v>-0.005346939732004299</v>
      </c>
      <c r="P11273" t="n">
        <v>0.1087932216474507</v>
      </c>
      <c r="Q11273" t="n">
        <v>0.09794880865806575</v>
      </c>
      <c r="R11273" t="n">
        <v>-0.002519714463421648</v>
      </c>
    </row>
    <row r="11274">
      <c r="F11274" t="n">
        <v>0.09919933743833118</v>
      </c>
      <c r="G11274" t="n">
        <v>0.1030202551221015</v>
      </c>
      <c r="H11274" t="n">
        <v>-0.002045319263542189</v>
      </c>
      <c r="J11274" t="n">
        <v>0.03443994162659643</v>
      </c>
      <c r="K11274" t="n">
        <v>0.1030738766404307</v>
      </c>
      <c r="L11274" t="n">
        <v>-0.002953008577155436</v>
      </c>
      <c r="M11274" t="n">
        <v>0.0720588941254226</v>
      </c>
      <c r="N11274" t="n">
        <v>0.1196640527628498</v>
      </c>
      <c r="O11274" t="n">
        <v>-0.005346939732004299</v>
      </c>
      <c r="P11274" t="n">
        <v>0.1087217866022601</v>
      </c>
      <c r="Q11274" t="n">
        <v>0.09795756346756326</v>
      </c>
      <c r="R11274" t="n">
        <v>-0.002519714463421648</v>
      </c>
    </row>
    <row r="11275">
      <c r="F11275" t="n">
        <v>0.09921488957347124</v>
      </c>
      <c r="G11275" t="n">
        <v>0.1030294624020302</v>
      </c>
      <c r="H11275" t="n">
        <v>-0.002045753334724339</v>
      </c>
      <c r="J11275" t="n">
        <v>0.03444891577666792</v>
      </c>
      <c r="K11275" t="n">
        <v>0.1030830887127017</v>
      </c>
      <c r="L11275" t="n">
        <v>-0.002953599178870867</v>
      </c>
      <c r="M11275" t="n">
        <v>0.07210317793064669</v>
      </c>
      <c r="N11275" t="n">
        <v>0.1196747475570909</v>
      </c>
      <c r="O11275" t="n">
        <v>-0.005346405091495149</v>
      </c>
      <c r="P11275" t="n">
        <v>0.1087938545036781</v>
      </c>
      <c r="Q11275" t="n">
        <v>0.09796631827706076</v>
      </c>
      <c r="R11275" t="n">
        <v>-0.002519210570918215</v>
      </c>
    </row>
    <row r="11276">
      <c r="F11276" t="n">
        <v>0.0992021657257921</v>
      </c>
      <c r="G11276" t="n">
        <v>0.1030386696819588</v>
      </c>
      <c r="H11276" t="n">
        <v>-0.002046367122103494</v>
      </c>
      <c r="J11276" t="n">
        <v>0.03443255753849947</v>
      </c>
      <c r="K11276" t="n">
        <v>0.1030923007849727</v>
      </c>
      <c r="L11276" t="n">
        <v>-0.0029522100500929</v>
      </c>
      <c r="M11276" t="n">
        <v>0.07210304564781234</v>
      </c>
      <c r="N11276" t="n">
        <v>0.1196854423513319</v>
      </c>
      <c r="O11276" t="n">
        <v>-0.005344972866335807</v>
      </c>
      <c r="P11276" t="n">
        <v>0.1088300465837456</v>
      </c>
      <c r="Q11276" t="n">
        <v>0.09797507308655827</v>
      </c>
      <c r="R11276" t="n">
        <v>-0.002517866969018629</v>
      </c>
    </row>
    <row r="11277">
      <c r="F11277" t="n">
        <v>0.09920357960352652</v>
      </c>
      <c r="G11277" t="n">
        <v>0.1030478769618876</v>
      </c>
      <c r="H11277" t="n">
        <v>-0.002046162526310442</v>
      </c>
      <c r="J11277" t="n">
        <v>0.03444997550708331</v>
      </c>
      <c r="K11277" t="n">
        <v>0.1031015128572437</v>
      </c>
      <c r="L11277" t="n">
        <v>-0.0029522100500929</v>
      </c>
      <c r="M11277" t="n">
        <v>0.07210291349745762</v>
      </c>
      <c r="N11277" t="n">
        <v>0.1196961371455729</v>
      </c>
      <c r="O11277" t="n">
        <v>-0.005344438475927255</v>
      </c>
      <c r="P11277" t="n">
        <v>0.1087227351642234</v>
      </c>
      <c r="Q11277" t="n">
        <v>0.09798382789605577</v>
      </c>
      <c r="R11277" t="n">
        <v>-0.002517866969018629</v>
      </c>
    </row>
    <row r="11278">
      <c r="F11278" t="n">
        <v>0.09919085497653474</v>
      </c>
      <c r="G11278" t="n">
        <v>0.1030570842418162</v>
      </c>
      <c r="H11278" t="n">
        <v>-0.002045753334724339</v>
      </c>
      <c r="J11278" t="n">
        <v>0.03444206087519525</v>
      </c>
      <c r="K11278" t="n">
        <v>0.1031107249295147</v>
      </c>
      <c r="L11278" t="n">
        <v>-0.002951619667121179</v>
      </c>
      <c r="M11278" t="n">
        <v>0.07212498953701563</v>
      </c>
      <c r="N11278" t="n">
        <v>0.1197068319398139</v>
      </c>
      <c r="O11278" t="n">
        <v>-0.005343904085518703</v>
      </c>
      <c r="P11278" t="n">
        <v>0.1087948029001735</v>
      </c>
      <c r="Q11278" t="n">
        <v>0.09799258270555328</v>
      </c>
      <c r="R11278" t="n">
        <v>-0.002517111759969734</v>
      </c>
    </row>
    <row r="11279">
      <c r="F11279" t="n">
        <v>0.09923468376225397</v>
      </c>
      <c r="G11279" t="n">
        <v>0.1030662915217449</v>
      </c>
      <c r="H11279" t="n">
        <v>-0.002046367122103494</v>
      </c>
      <c r="J11279" t="n">
        <v>0.03445103446127201</v>
      </c>
      <c r="K11279" t="n">
        <v>0.1031199370017857</v>
      </c>
      <c r="L11279" t="n">
        <v>-0.002951619667121179</v>
      </c>
      <c r="M11279" t="n">
        <v>0.07210264959455059</v>
      </c>
      <c r="N11279" t="n">
        <v>0.119717526734055</v>
      </c>
      <c r="O11279" t="n">
        <v>-0.005344438475927255</v>
      </c>
      <c r="P11279" t="n">
        <v>0.1088309947197446</v>
      </c>
      <c r="Q11279" t="n">
        <v>0.09800133751505077</v>
      </c>
      <c r="R11279" t="n">
        <v>-0.002517111759969734</v>
      </c>
    </row>
    <row r="11280">
      <c r="F11280" t="n">
        <v>0.09919368155954025</v>
      </c>
      <c r="G11280" t="n">
        <v>0.1030754988016736</v>
      </c>
      <c r="H11280" t="n">
        <v>-0.002047006125010976</v>
      </c>
      <c r="J11280" t="n">
        <v>0.03446000795883103</v>
      </c>
      <c r="K11280" t="n">
        <v>0.1031291490740568</v>
      </c>
      <c r="L11280" t="n">
        <v>-0.002951411504591521</v>
      </c>
      <c r="M11280" t="n">
        <v>0.07208030981119898</v>
      </c>
      <c r="N11280" t="n">
        <v>0.119728221528296</v>
      </c>
      <c r="O11280" t="n">
        <v>-0.005340864471910754</v>
      </c>
      <c r="P11280" t="n">
        <v>0.1087954345722502</v>
      </c>
      <c r="Q11280" t="n">
        <v>0.09801009232454828</v>
      </c>
      <c r="R11280" t="n">
        <v>-0.002515771318761075</v>
      </c>
    </row>
    <row r="11281">
      <c r="F11281" t="n">
        <v>0.09920923333432513</v>
      </c>
      <c r="G11281" t="n">
        <v>0.1030847060816023</v>
      </c>
      <c r="H11281" t="n">
        <v>-0.002047006125010976</v>
      </c>
      <c r="J11281" t="n">
        <v>0.03446053700283309</v>
      </c>
      <c r="K11281" t="n">
        <v>0.1031383611463278</v>
      </c>
      <c r="L11281" t="n">
        <v>-0.002950821340323456</v>
      </c>
      <c r="M11281" t="n">
        <v>0.07212459424047324</v>
      </c>
      <c r="N11281" t="n">
        <v>0.119738916322537</v>
      </c>
      <c r="O11281" t="n">
        <v>-0.005341932751633109</v>
      </c>
      <c r="P11281" t="n">
        <v>0.1087957502305211</v>
      </c>
      <c r="Q11281" t="n">
        <v>0.09801884713404578</v>
      </c>
      <c r="R11281" t="n">
        <v>-0.002515771318761075</v>
      </c>
    </row>
    <row r="11282">
      <c r="F11282" t="n">
        <v>0.09923892410513957</v>
      </c>
      <c r="G11282" t="n">
        <v>0.103093913361531</v>
      </c>
      <c r="H11282" t="n">
        <v>-0.002047006125010976</v>
      </c>
      <c r="J11282" t="n">
        <v>0.03445262143444321</v>
      </c>
      <c r="K11282" t="n">
        <v>0.1031475732185988</v>
      </c>
      <c r="L11282" t="n">
        <v>-0.002951116422457488</v>
      </c>
      <c r="M11282" t="n">
        <v>0.07210225473605955</v>
      </c>
      <c r="N11282" t="n">
        <v>0.1197496111167781</v>
      </c>
      <c r="O11282" t="n">
        <v>-0.005341932751633109</v>
      </c>
      <c r="P11282" t="n">
        <v>0.1087960657702395</v>
      </c>
      <c r="Q11282" t="n">
        <v>0.09802760194354328</v>
      </c>
      <c r="R11282" t="n">
        <v>-0.002515771318761075</v>
      </c>
    </row>
    <row r="11283">
      <c r="F11283" t="n">
        <v>0.09924033719471656</v>
      </c>
      <c r="G11283" t="n">
        <v>0.1031031206414597</v>
      </c>
      <c r="H11283" t="n">
        <v>-0.002046801465330412</v>
      </c>
      <c r="J11283" t="n">
        <v>0.03444470556549975</v>
      </c>
      <c r="K11283" t="n">
        <v>0.1031567852908698</v>
      </c>
      <c r="L11283" t="n">
        <v>-0.002950526258189424</v>
      </c>
      <c r="M11283" t="n">
        <v>0.07210212338249128</v>
      </c>
      <c r="N11283" t="n">
        <v>0.1197603059110191</v>
      </c>
      <c r="O11283" t="n">
        <v>-0.005341398611771932</v>
      </c>
      <c r="P11283" t="n">
        <v>0.1087963811913749</v>
      </c>
      <c r="Q11283" t="n">
        <v>0.09803635675304079</v>
      </c>
      <c r="R11283" t="n">
        <v>-0.002515771318761075</v>
      </c>
    </row>
    <row r="11284">
      <c r="F11284" t="n">
        <v>0.099213471755079</v>
      </c>
      <c r="G11284" t="n">
        <v>0.1031123279213884</v>
      </c>
      <c r="H11284" t="n">
        <v>-0.002047031158602514</v>
      </c>
      <c r="J11284" t="n">
        <v>0.03446212296608342</v>
      </c>
      <c r="K11284" t="n">
        <v>0.1031659973631408</v>
      </c>
      <c r="L11284" t="n">
        <v>-0.002949728022482036</v>
      </c>
      <c r="M11284" t="n">
        <v>0.0720575762052022</v>
      </c>
      <c r="N11284" t="n">
        <v>0.1197710007052601</v>
      </c>
      <c r="O11284" t="n">
        <v>-0.005339422569551148</v>
      </c>
      <c r="P11284" t="n">
        <v>0.1087249443298146</v>
      </c>
      <c r="Q11284" t="n">
        <v>0.0980451115625383</v>
      </c>
      <c r="R11284" t="n">
        <v>-0.002513428160211395</v>
      </c>
    </row>
    <row r="11285">
      <c r="F11285" t="n">
        <v>0.09920074488675065</v>
      </c>
      <c r="G11285" t="n">
        <v>0.103121535201317</v>
      </c>
      <c r="H11285" t="n">
        <v>-0.002047645329367171</v>
      </c>
      <c r="J11285" t="n">
        <v>0.03443731750177967</v>
      </c>
      <c r="K11285" t="n">
        <v>0.1031752094354119</v>
      </c>
      <c r="L11285" t="n">
        <v>-0.002950022995284284</v>
      </c>
      <c r="M11285" t="n">
        <v>0.07205744514417148</v>
      </c>
      <c r="N11285" t="n">
        <v>0.1197816954995011</v>
      </c>
      <c r="O11285" t="n">
        <v>-0.00533888868068308</v>
      </c>
      <c r="P11285" t="n">
        <v>0.1087611355642185</v>
      </c>
      <c r="Q11285" t="n">
        <v>0.09805386637203579</v>
      </c>
      <c r="R11285" t="n">
        <v>-0.002513428160211395</v>
      </c>
    </row>
    <row r="11286">
      <c r="F11286" t="n">
        <v>0.09920215701322702</v>
      </c>
      <c r="G11286" t="n">
        <v>0.1031307424812457</v>
      </c>
      <c r="H11286" t="n">
        <v>-0.002047235882190733</v>
      </c>
      <c r="J11286" t="n">
        <v>0.03444629004140995</v>
      </c>
      <c r="K11286" t="n">
        <v>0.1031844215076829</v>
      </c>
      <c r="L11286" t="n">
        <v>-0.002950022995284284</v>
      </c>
      <c r="M11286" t="n">
        <v>0.07207952216862862</v>
      </c>
      <c r="N11286" t="n">
        <v>0.1197923902937422</v>
      </c>
      <c r="O11286" t="n">
        <v>-0.005338354791815012</v>
      </c>
      <c r="P11286" t="n">
        <v>0.1087614505979185</v>
      </c>
      <c r="Q11286" t="n">
        <v>0.0980626211815333</v>
      </c>
      <c r="R11286" t="n">
        <v>-0.002513679477895648</v>
      </c>
    </row>
    <row r="11287">
      <c r="F11287" t="n">
        <v>0.09924598775495663</v>
      </c>
      <c r="G11287" t="n">
        <v>0.1031399497611744</v>
      </c>
      <c r="H11287" t="n">
        <v>-0.002047031158602514</v>
      </c>
      <c r="J11287" t="n">
        <v>0.03446370717297534</v>
      </c>
      <c r="K11287" t="n">
        <v>0.1031936335799539</v>
      </c>
      <c r="L11287" t="n">
        <v>-0.002950317968086532</v>
      </c>
      <c r="M11287" t="n">
        <v>0.07212380723942224</v>
      </c>
      <c r="N11287" t="n">
        <v>0.1198030850879832</v>
      </c>
      <c r="O11287" t="n">
        <v>-0.00533888868068308</v>
      </c>
      <c r="P11287" t="n">
        <v>0.1087617655129254</v>
      </c>
      <c r="Q11287" t="n">
        <v>0.09807137599103082</v>
      </c>
      <c r="R11287" t="n">
        <v>-0.002513176842527142</v>
      </c>
    </row>
    <row r="11288">
      <c r="F11288" t="n">
        <v>0.09923326020431408</v>
      </c>
      <c r="G11288" t="n">
        <v>0.1031491570411031</v>
      </c>
      <c r="H11288" t="n">
        <v>-0.002047875153391229</v>
      </c>
      <c r="J11288" t="n">
        <v>0.0344557901163827</v>
      </c>
      <c r="K11288" t="n">
        <v>0.1032028456522249</v>
      </c>
      <c r="L11288" t="n">
        <v>-0.00294863490526013</v>
      </c>
      <c r="M11288" t="n">
        <v>0.07205705276106883</v>
      </c>
      <c r="N11288" t="n">
        <v>0.1198137798822242</v>
      </c>
      <c r="O11288" t="n">
        <v>-0.005335840665250132</v>
      </c>
      <c r="P11288" t="n">
        <v>0.1087262041011776</v>
      </c>
      <c r="Q11288" t="n">
        <v>0.09808013080052831</v>
      </c>
      <c r="R11288" t="n">
        <v>-0.002510838138643019</v>
      </c>
    </row>
    <row r="11289">
      <c r="F11289" t="n">
        <v>0.09924881195213572</v>
      </c>
      <c r="G11289" t="n">
        <v>0.1031583643210318</v>
      </c>
      <c r="H11289" t="n">
        <v>-0.002047875153391229</v>
      </c>
      <c r="J11289" t="n">
        <v>0.03443942797127374</v>
      </c>
      <c r="K11289" t="n">
        <v>0.1032120577244959</v>
      </c>
      <c r="L11289" t="n">
        <v>-0.00294863490526013</v>
      </c>
      <c r="M11289" t="n">
        <v>0.0720791301466821</v>
      </c>
      <c r="N11289" t="n">
        <v>0.1198244746764652</v>
      </c>
      <c r="O11289" t="n">
        <v>-0.0053363743026804</v>
      </c>
      <c r="P11289" t="n">
        <v>0.1087623949867373</v>
      </c>
      <c r="Q11289" t="n">
        <v>0.09808888561002582</v>
      </c>
      <c r="R11289" t="n">
        <v>-0.002510838138643019</v>
      </c>
    </row>
    <row r="11290">
      <c r="F11290" t="n">
        <v>0.09925022377896503</v>
      </c>
      <c r="G11290" t="n">
        <v>0.1031675716009605</v>
      </c>
      <c r="H11290" t="n">
        <v>-0.002048284728421907</v>
      </c>
      <c r="J11290" t="n">
        <v>0.034465289619363</v>
      </c>
      <c r="K11290" t="n">
        <v>0.103221269796767</v>
      </c>
      <c r="L11290" t="n">
        <v>-0.00294863490526013</v>
      </c>
      <c r="M11290" t="n">
        <v>0.07210120763984854</v>
      </c>
      <c r="N11290" t="n">
        <v>0.1198351694707063</v>
      </c>
      <c r="O11290" t="n">
        <v>-0.005337441577540936</v>
      </c>
      <c r="P11290" t="n">
        <v>0.1087268332745269</v>
      </c>
      <c r="Q11290" t="n">
        <v>0.09809764041952332</v>
      </c>
      <c r="R11290" t="n">
        <v>-0.002511591465417289</v>
      </c>
    </row>
    <row r="11291">
      <c r="F11291" t="n">
        <v>0.09923749526104558</v>
      </c>
      <c r="G11291" t="n">
        <v>0.1031767788808892</v>
      </c>
      <c r="H11291" t="n">
        <v>-0.002048284728421907</v>
      </c>
      <c r="J11291" t="n">
        <v>0.03444892692416764</v>
      </c>
      <c r="K11291" t="n">
        <v>0.103230481869038</v>
      </c>
      <c r="L11291" t="n">
        <v>-0.00294863490526013</v>
      </c>
      <c r="M11291" t="n">
        <v>0.07212328524069914</v>
      </c>
      <c r="N11291" t="n">
        <v>0.1198458642649473</v>
      </c>
      <c r="O11291" t="n">
        <v>-0.005335840665250132</v>
      </c>
      <c r="P11291" t="n">
        <v>0.1087630239854102</v>
      </c>
      <c r="Q11291" t="n">
        <v>0.09810639522902082</v>
      </c>
      <c r="R11291" t="n">
        <v>-0.002509005499221096</v>
      </c>
    </row>
    <row r="11292">
      <c r="F11292" t="n">
        <v>0.09925304688763853</v>
      </c>
      <c r="G11292" t="n">
        <v>0.1031859861608179</v>
      </c>
      <c r="H11292" t="n">
        <v>-0.002048514612502507</v>
      </c>
      <c r="J11292" t="n">
        <v>0.03445789865814486</v>
      </c>
      <c r="K11292" t="n">
        <v>0.103239693941309</v>
      </c>
      <c r="L11292" t="n">
        <v>-0.002948131497232856</v>
      </c>
      <c r="M11292" t="n">
        <v>0.07207873932756667</v>
      </c>
      <c r="N11292" t="n">
        <v>0.1198565590591883</v>
      </c>
      <c r="O11292" t="n">
        <v>-0.00533385548819214</v>
      </c>
      <c r="P11292" t="n">
        <v>0.1087633383064932</v>
      </c>
      <c r="Q11292" t="n">
        <v>0.09811515003851833</v>
      </c>
      <c r="R11292" t="n">
        <v>-0.002509005499221096</v>
      </c>
    </row>
    <row r="11293">
      <c r="F11293" t="n">
        <v>0.09925445816889703</v>
      </c>
      <c r="G11293" t="n">
        <v>0.1031951934407466</v>
      </c>
      <c r="H11293" t="n">
        <v>-0.002048924315425007</v>
      </c>
      <c r="J11293" t="n">
        <v>0.03446687030110046</v>
      </c>
      <c r="K11293" t="n">
        <v>0.10324890601358</v>
      </c>
      <c r="L11293" t="n">
        <v>-0.002947247234636205</v>
      </c>
      <c r="M11293" t="n">
        <v>0.07205640146131589</v>
      </c>
      <c r="N11293" t="n">
        <v>0.1198672538534293</v>
      </c>
      <c r="O11293" t="n">
        <v>-0.005334388873740959</v>
      </c>
      <c r="P11293" t="n">
        <v>0.1087636525086998</v>
      </c>
      <c r="Q11293" t="n">
        <v>0.09812390484801582</v>
      </c>
      <c r="R11293" t="n">
        <v>-0.002508754598671174</v>
      </c>
    </row>
    <row r="11294">
      <c r="F11294" t="n">
        <v>0.09921344750826003</v>
      </c>
      <c r="G11294" t="n">
        <v>0.1032044007206753</v>
      </c>
      <c r="H11294" t="n">
        <v>-0.002048719463963757</v>
      </c>
      <c r="J11294" t="n">
        <v>0.03445050670081173</v>
      </c>
      <c r="K11294" t="n">
        <v>0.103258118085851</v>
      </c>
      <c r="L11294" t="n">
        <v>-0.002947541988835089</v>
      </c>
      <c r="M11294" t="n">
        <v>0.07210068729888613</v>
      </c>
      <c r="N11294" t="n">
        <v>0.1198779486476704</v>
      </c>
      <c r="O11294" t="n">
        <v>-0.005334922259289778</v>
      </c>
      <c r="P11294" t="n">
        <v>0.1087998429886587</v>
      </c>
      <c r="Q11294" t="n">
        <v>0.09813265965751333</v>
      </c>
      <c r="R11294" t="n">
        <v>-0.002508754598671174</v>
      </c>
    </row>
    <row r="11295">
      <c r="F11295" t="n">
        <v>0.09925728018379315</v>
      </c>
      <c r="G11295" t="n">
        <v>0.1032136080006039</v>
      </c>
      <c r="H11295" t="n">
        <v>-0.002048924315425007</v>
      </c>
      <c r="J11295" t="n">
        <v>0.03446792310651686</v>
      </c>
      <c r="K11295" t="n">
        <v>0.1032673301581221</v>
      </c>
      <c r="L11295" t="n">
        <v>-0.002947541988835089</v>
      </c>
      <c r="M11295" t="n">
        <v>0.07205614187876488</v>
      </c>
      <c r="N11295" t="n">
        <v>0.1198886434419114</v>
      </c>
      <c r="O11295" t="n">
        <v>-0.005334388873740959</v>
      </c>
      <c r="P11295" t="n">
        <v>0.1087642805563619</v>
      </c>
      <c r="Q11295" t="n">
        <v>0.09814141446701083</v>
      </c>
      <c r="R11295" t="n">
        <v>-0.002509256399771018</v>
      </c>
    </row>
    <row r="11296">
      <c r="F11296" t="n">
        <v>0.09925869091684503</v>
      </c>
      <c r="G11296" t="n">
        <v>0.1032228152805326</v>
      </c>
      <c r="H11296" t="n">
        <v>-0.002049154252775747</v>
      </c>
      <c r="J11296" t="n">
        <v>0.0344515589022614</v>
      </c>
      <c r="K11296" t="n">
        <v>0.1032765422303931</v>
      </c>
      <c r="L11296" t="n">
        <v>-0.002946154628456925</v>
      </c>
      <c r="M11296" t="n">
        <v>0.07212263575474684</v>
      </c>
      <c r="N11296" t="n">
        <v>0.1198993382361524</v>
      </c>
      <c r="O11296" t="n">
        <v>-0.005331865380871311</v>
      </c>
      <c r="P11296" t="n">
        <v>0.1087287179423161</v>
      </c>
      <c r="Q11296" t="n">
        <v>0.09815016927650834</v>
      </c>
      <c r="R11296" t="n">
        <v>-0.002506925616478251</v>
      </c>
    </row>
    <row r="11297">
      <c r="F11297" t="n">
        <v>0.09924596045695602</v>
      </c>
      <c r="G11297" t="n">
        <v>0.1032320225604613</v>
      </c>
      <c r="H11297" t="n">
        <v>-0.002049359168201024</v>
      </c>
      <c r="J11297" t="n">
        <v>0.03445208470763174</v>
      </c>
      <c r="K11297" t="n">
        <v>0.1032857543026641</v>
      </c>
      <c r="L11297" t="n">
        <v>-0.002946743918311602</v>
      </c>
      <c r="M11297" t="n">
        <v>0.07207809064199722</v>
      </c>
      <c r="N11297" t="n">
        <v>0.1199100330303935</v>
      </c>
      <c r="O11297" t="n">
        <v>-0.005332398514096076</v>
      </c>
      <c r="P11297" t="n">
        <v>0.1087649081281523</v>
      </c>
      <c r="Q11297" t="n">
        <v>0.09815892408600584</v>
      </c>
      <c r="R11297" t="n">
        <v>-0.002506925616478251</v>
      </c>
    </row>
    <row r="11298">
      <c r="F11298" t="n">
        <v>0.09924737068206407</v>
      </c>
      <c r="G11298" t="n">
        <v>0.10324122984039</v>
      </c>
      <c r="H11298" t="n">
        <v>-0.002049564083626302</v>
      </c>
      <c r="J11298" t="n">
        <v>0.03444416505486282</v>
      </c>
      <c r="K11298" t="n">
        <v>0.1032949663749351</v>
      </c>
      <c r="L11298" t="n">
        <v>-0.002946449273384264</v>
      </c>
      <c r="M11298" t="n">
        <v>0.07207796130764477</v>
      </c>
      <c r="N11298" t="n">
        <v>0.1199207278246345</v>
      </c>
      <c r="O11298" t="n">
        <v>-0.005330799114421783</v>
      </c>
      <c r="P11298" t="n">
        <v>0.1088369747798665</v>
      </c>
      <c r="Q11298" t="n">
        <v>0.09816767889550335</v>
      </c>
      <c r="R11298" t="n">
        <v>-0.002506925616478251</v>
      </c>
    </row>
    <row r="11299">
      <c r="F11299" t="n">
        <v>0.09924878072328339</v>
      </c>
      <c r="G11299" t="n">
        <v>0.1032504371203187</v>
      </c>
      <c r="H11299" t="n">
        <v>-0.002049564083626302</v>
      </c>
      <c r="J11299" t="n">
        <v>0.03445313572689587</v>
      </c>
      <c r="K11299" t="n">
        <v>0.1033041784472061</v>
      </c>
      <c r="L11299" t="n">
        <v>-0.002946449273384264</v>
      </c>
      <c r="M11299" t="n">
        <v>0.0720778321077582</v>
      </c>
      <c r="N11299" t="n">
        <v>0.1199314226188755</v>
      </c>
      <c r="O11299" t="n">
        <v>-0.005331865380871311</v>
      </c>
      <c r="P11299" t="n">
        <v>0.1088372883308716</v>
      </c>
      <c r="Q11299" t="n">
        <v>0.09817643370500084</v>
      </c>
      <c r="R11299" t="n">
        <v>-0.002507176309039899</v>
      </c>
    </row>
    <row r="11300">
      <c r="F11300" t="n">
        <v>0.09922190771514205</v>
      </c>
      <c r="G11300" t="n">
        <v>0.1032596444002474</v>
      </c>
      <c r="H11300" t="n">
        <v>-0.002049794067462123</v>
      </c>
      <c r="J11300" t="n">
        <v>0.0344705516726707</v>
      </c>
      <c r="K11300" t="n">
        <v>0.1033133905194771</v>
      </c>
      <c r="L11300" t="n">
        <v>-0.002945356759085004</v>
      </c>
      <c r="M11300" t="n">
        <v>0.07209991081273259</v>
      </c>
      <c r="N11300" t="n">
        <v>0.1199421174131165</v>
      </c>
      <c r="O11300" t="n">
        <v>-0.005329870352390164</v>
      </c>
      <c r="P11300" t="n">
        <v>0.1088017251779038</v>
      </c>
      <c r="Q11300" t="n">
        <v>0.09818518851449835</v>
      </c>
      <c r="R11300" t="n">
        <v>-0.002505350588254051</v>
      </c>
    </row>
    <row r="11301">
      <c r="F11301" t="n">
        <v>0.09923745867934194</v>
      </c>
      <c r="G11301" t="n">
        <v>0.1032688516801761</v>
      </c>
      <c r="H11301" t="n">
        <v>-0.002049794067462123</v>
      </c>
      <c r="J11301" t="n">
        <v>0.03446263137509674</v>
      </c>
      <c r="K11301" t="n">
        <v>0.1033226025917482</v>
      </c>
      <c r="L11301" t="n">
        <v>-0.002945945830436821</v>
      </c>
      <c r="M11301" t="n">
        <v>0.07205536635433502</v>
      </c>
      <c r="N11301" t="n">
        <v>0.1199528122073576</v>
      </c>
      <c r="O11301" t="n">
        <v>-0.005328271711012723</v>
      </c>
      <c r="P11301" t="n">
        <v>0.1087661618431414</v>
      </c>
      <c r="Q11301" t="n">
        <v>0.09819394332399585</v>
      </c>
      <c r="R11301" t="n">
        <v>-0.002505350588254051</v>
      </c>
    </row>
    <row r="11302">
      <c r="F11302" t="n">
        <v>0.09925300974068094</v>
      </c>
      <c r="G11302" t="n">
        <v>0.1032780589601048</v>
      </c>
      <c r="H11302" t="n">
        <v>-0.002049589088055377</v>
      </c>
      <c r="J11302" t="n">
        <v>0.03445471077479781</v>
      </c>
      <c r="K11302" t="n">
        <v>0.1033318146640192</v>
      </c>
      <c r="L11302" t="n">
        <v>-0.002945356759085004</v>
      </c>
      <c r="M11302" t="n">
        <v>0.07207744531580257</v>
      </c>
      <c r="N11302" t="n">
        <v>0.1199635070015986</v>
      </c>
      <c r="O11302" t="n">
        <v>-0.00532880459147187</v>
      </c>
      <c r="P11302" t="n">
        <v>0.1087305983265899</v>
      </c>
      <c r="Q11302" t="n">
        <v>0.09820269813349335</v>
      </c>
      <c r="R11302" t="n">
        <v>-0.002505350588254051</v>
      </c>
    </row>
    <row r="11303">
      <c r="F11303" t="n">
        <v>0.09922613533262994</v>
      </c>
      <c r="G11303" t="n">
        <v>0.1032872662400335</v>
      </c>
      <c r="H11303" t="n">
        <v>-0.002049794067462123</v>
      </c>
      <c r="J11303" t="n">
        <v>0.03447212644229829</v>
      </c>
      <c r="K11303" t="n">
        <v>0.1033410267362902</v>
      </c>
      <c r="L11303" t="n">
        <v>-0.002945356759085004</v>
      </c>
      <c r="M11303" t="n">
        <v>0.07205510892302289</v>
      </c>
      <c r="N11303" t="n">
        <v>0.1199742017958396</v>
      </c>
      <c r="O11303" t="n">
        <v>-0.00532880459147187</v>
      </c>
      <c r="P11303" t="n">
        <v>0.1088026646646502</v>
      </c>
      <c r="Q11303" t="n">
        <v>0.09821145294299086</v>
      </c>
      <c r="R11303" t="n">
        <v>-0.002504599133368552</v>
      </c>
    </row>
    <row r="11304">
      <c r="F11304" t="n">
        <v>0.09922754416821797</v>
      </c>
      <c r="G11304" t="n">
        <v>0.1032964735199621</v>
      </c>
      <c r="H11304" t="n">
        <v>-0.002050434049812813</v>
      </c>
      <c r="J11304" t="n">
        <v>0.03446420539359361</v>
      </c>
      <c r="K11304" t="n">
        <v>0.1033502388085612</v>
      </c>
      <c r="L11304" t="n">
        <v>-0.002944558872559272</v>
      </c>
      <c r="M11304" t="n">
        <v>0.07209939584730732</v>
      </c>
      <c r="N11304" t="n">
        <v>0.1199848965900806</v>
      </c>
      <c r="O11304" t="n">
        <v>-0.005325739902843351</v>
      </c>
      <c r="P11304" t="n">
        <v>0.108731224168316</v>
      </c>
      <c r="Q11304" t="n">
        <v>0.09822020775248835</v>
      </c>
      <c r="R11304" t="n">
        <v>-0.002503027801521017</v>
      </c>
    </row>
    <row r="11305">
      <c r="F11305" t="n">
        <v>0.099257237092538</v>
      </c>
      <c r="G11305" t="n">
        <v>0.1033056807998908</v>
      </c>
      <c r="H11305" t="n">
        <v>-0.002050844136622776</v>
      </c>
      <c r="J11305" t="n">
        <v>0.03445628404182215</v>
      </c>
      <c r="K11305" t="n">
        <v>0.1033594508808322</v>
      </c>
      <c r="L11305" t="n">
        <v>-0.002944558872559272</v>
      </c>
      <c r="M11305" t="n">
        <v>0.07207705973731179</v>
      </c>
      <c r="N11305" t="n">
        <v>0.1199955913843217</v>
      </c>
      <c r="O11305" t="n">
        <v>-0.005327337784602379</v>
      </c>
      <c r="P11305" t="n">
        <v>0.1087674136517133</v>
      </c>
      <c r="Q11305" t="n">
        <v>0.09822896256198586</v>
      </c>
      <c r="R11305" t="n">
        <v>-0.002502527246016263</v>
      </c>
    </row>
    <row r="11306">
      <c r="F11306" t="n">
        <v>0.09925864583833699</v>
      </c>
      <c r="G11306" t="n">
        <v>0.1033148880798195</v>
      </c>
      <c r="H11306" t="n">
        <v>-0.002050639093217794</v>
      </c>
      <c r="J11306" t="n">
        <v>0.0344568080676966</v>
      </c>
      <c r="K11306" t="n">
        <v>0.1033686629531033</v>
      </c>
      <c r="L11306" t="n">
        <v>-0.002944558872559272</v>
      </c>
      <c r="M11306" t="n">
        <v>0.07212134686752744</v>
      </c>
      <c r="N11306" t="n">
        <v>0.1200062861785627</v>
      </c>
      <c r="O11306" t="n">
        <v>-0.005326805157349369</v>
      </c>
      <c r="P11306" t="n">
        <v>0.1087677263057498</v>
      </c>
      <c r="Q11306" t="n">
        <v>0.09823771737148336</v>
      </c>
      <c r="R11306" t="n">
        <v>-0.002503027801521017</v>
      </c>
    </row>
    <row r="11307">
      <c r="F11307" t="n">
        <v>0.09924591197903182</v>
      </c>
      <c r="G11307" t="n">
        <v>0.1033240953597482</v>
      </c>
      <c r="H11307" t="n">
        <v>-0.002050434049812813</v>
      </c>
      <c r="J11307" t="n">
        <v>0.03444888616189215</v>
      </c>
      <c r="K11307" t="n">
        <v>0.1033778750253743</v>
      </c>
      <c r="L11307" t="n">
        <v>-0.002944558872559272</v>
      </c>
      <c r="M11307" t="n">
        <v>0.07205459568000752</v>
      </c>
      <c r="N11307" t="n">
        <v>0.1200169809728037</v>
      </c>
      <c r="O11307" t="n">
        <v>-0.00532627253009636</v>
      </c>
      <c r="P11307" t="n">
        <v>0.1088397924482505</v>
      </c>
      <c r="Q11307" t="n">
        <v>0.09824647218098087</v>
      </c>
      <c r="R11307" t="n">
        <v>-0.00250277752376864</v>
      </c>
    </row>
    <row r="11308">
      <c r="F11308" t="n">
        <v>0.09927560533064367</v>
      </c>
      <c r="G11308" t="n">
        <v>0.1033333026396769</v>
      </c>
      <c r="H11308" t="n">
        <v>-0.002051484407917609</v>
      </c>
      <c r="J11308" t="n">
        <v>0.0344663013093762</v>
      </c>
      <c r="K11308" t="n">
        <v>0.1033870870976453</v>
      </c>
      <c r="L11308" t="n">
        <v>-0.00294287801741712</v>
      </c>
      <c r="M11308" t="n">
        <v>0.0720766753747398</v>
      </c>
      <c r="N11308" t="n">
        <v>0.1200276757670448</v>
      </c>
      <c r="O11308" t="n">
        <v>-0.005324800821163054</v>
      </c>
      <c r="P11308" t="n">
        <v>0.1088042280910065</v>
      </c>
      <c r="Q11308" t="n">
        <v>0.09825522699047837</v>
      </c>
      <c r="R11308" t="n">
        <v>-0.002500459280848986</v>
      </c>
    </row>
    <row r="11309">
      <c r="F11309" t="n">
        <v>0.09926287095717384</v>
      </c>
      <c r="G11309" t="n">
        <v>0.1033425099196056</v>
      </c>
      <c r="H11309" t="n">
        <v>-0.002051279300498301</v>
      </c>
      <c r="J11309" t="n">
        <v>0.03445837895376959</v>
      </c>
      <c r="K11309" t="n">
        <v>0.1033962991699163</v>
      </c>
      <c r="L11309" t="n">
        <v>-0.002943172334650585</v>
      </c>
      <c r="M11309" t="n">
        <v>0.07207654752451079</v>
      </c>
      <c r="N11309" t="n">
        <v>0.1200383705612858</v>
      </c>
      <c r="O11309" t="n">
        <v>-0.00532320370034087</v>
      </c>
      <c r="P11309" t="n">
        <v>0.108840417284625</v>
      </c>
      <c r="Q11309" t="n">
        <v>0.09826398179997588</v>
      </c>
      <c r="R11309" t="n">
        <v>-0.002500459280848986</v>
      </c>
    </row>
    <row r="11310">
      <c r="F11310" t="n">
        <v>0.0992359932737174</v>
      </c>
      <c r="G11310" t="n">
        <v>0.1033517171995343</v>
      </c>
      <c r="H11310" t="n">
        <v>-0.002051074193078993</v>
      </c>
      <c r="J11310" t="n">
        <v>0.03445890218476538</v>
      </c>
      <c r="K11310" t="n">
        <v>0.1034055112421873</v>
      </c>
      <c r="L11310" t="n">
        <v>-0.00294287801741712</v>
      </c>
      <c r="M11310" t="n">
        <v>0.07212083509370937</v>
      </c>
      <c r="N11310" t="n">
        <v>0.1200490653555268</v>
      </c>
      <c r="O11310" t="n">
        <v>-0.00532320370034087</v>
      </c>
      <c r="P11310" t="n">
        <v>0.1087689757285532</v>
      </c>
      <c r="Q11310" t="n">
        <v>0.09827273660947337</v>
      </c>
      <c r="R11310" t="n">
        <v>-0.002500709351784165</v>
      </c>
    </row>
    <row r="11311">
      <c r="F11311" t="n">
        <v>0.09926568676800326</v>
      </c>
      <c r="G11311" t="n">
        <v>0.103360924479463</v>
      </c>
      <c r="H11311" t="n">
        <v>-0.002050869085659685</v>
      </c>
      <c r="J11311" t="n">
        <v>0.03445097927413608</v>
      </c>
      <c r="K11311" t="n">
        <v>0.1034147233144583</v>
      </c>
      <c r="L11311" t="n">
        <v>-0.00294287801741712</v>
      </c>
      <c r="M11311" t="n">
        <v>0.07205408460131749</v>
      </c>
      <c r="N11311" t="n">
        <v>0.1200597601497678</v>
      </c>
      <c r="O11311" t="n">
        <v>-0.005323736073948265</v>
      </c>
      <c r="P11311" t="n">
        <v>0.1087334108569872</v>
      </c>
      <c r="Q11311" t="n">
        <v>0.09828149141897087</v>
      </c>
      <c r="R11311" t="n">
        <v>-0.002501209493654521</v>
      </c>
    </row>
    <row r="11312">
      <c r="F11312" t="n">
        <v>0.09923880814641747</v>
      </c>
      <c r="G11312" t="n">
        <v>0.1033701317593917</v>
      </c>
      <c r="H11312" t="n">
        <v>-0.002051509319062788</v>
      </c>
      <c r="J11312" t="n">
        <v>0.0344515020544882</v>
      </c>
      <c r="K11312" t="n">
        <v>0.1034239353867294</v>
      </c>
      <c r="L11312" t="n">
        <v>-0.002942080424870127</v>
      </c>
      <c r="M11312" t="n">
        <v>0.07207616478698109</v>
      </c>
      <c r="N11312" t="n">
        <v>0.1200704549440089</v>
      </c>
      <c r="O11312" t="n">
        <v>-0.005322259472502524</v>
      </c>
      <c r="P11312" t="n">
        <v>0.1087695997235222</v>
      </c>
      <c r="Q11312" t="n">
        <v>0.09829024622846838</v>
      </c>
      <c r="R11312" t="n">
        <v>-0.002498894985880236</v>
      </c>
    </row>
    <row r="11313">
      <c r="F11313" t="n">
        <v>0.09928264509158122</v>
      </c>
      <c r="G11313" t="n">
        <v>0.1033793390393203</v>
      </c>
      <c r="H11313" t="n">
        <v>-0.002051919661960891</v>
      </c>
      <c r="J11313" t="n">
        <v>0.03446047068251802</v>
      </c>
      <c r="K11313" t="n">
        <v>0.1034331474590004</v>
      </c>
      <c r="L11313" t="n">
        <v>-0.00294178621682764</v>
      </c>
      <c r="M11313" t="n">
        <v>0.07209824508290785</v>
      </c>
      <c r="N11313" t="n">
        <v>0.1200811497382499</v>
      </c>
      <c r="O11313" t="n">
        <v>-0.005321195233455834</v>
      </c>
      <c r="P11313" t="n">
        <v>0.1088416655241001</v>
      </c>
      <c r="Q11313" t="n">
        <v>0.09829900103796589</v>
      </c>
      <c r="R11313" t="n">
        <v>-0.002498395256855963</v>
      </c>
    </row>
    <row r="11314">
      <c r="F11314" t="n">
        <v>0.09926990907579769</v>
      </c>
      <c r="G11314" t="n">
        <v>0.103388546319249</v>
      </c>
      <c r="H11314" t="n">
        <v>-0.00205171449051184</v>
      </c>
      <c r="J11314" t="n">
        <v>0.03446099311617887</v>
      </c>
      <c r="K11314" t="n">
        <v>0.1034423595312714</v>
      </c>
      <c r="L11314" t="n">
        <v>-0.002942080424870127</v>
      </c>
      <c r="M11314" t="n">
        <v>0.07205370271613726</v>
      </c>
      <c r="N11314" t="n">
        <v>0.1200918445324909</v>
      </c>
      <c r="O11314" t="n">
        <v>-0.005322259472502524</v>
      </c>
      <c r="P11314" t="n">
        <v>0.108806100262868</v>
      </c>
      <c r="Q11314" t="n">
        <v>0.09830775584746339</v>
      </c>
      <c r="R11314" t="n">
        <v>-0.002498894985880236</v>
      </c>
    </row>
    <row r="11315">
      <c r="F11315" t="n">
        <v>0.0992430290451036</v>
      </c>
      <c r="G11315" t="n">
        <v>0.1033977535991777</v>
      </c>
      <c r="H11315" t="n">
        <v>-0.002051919661960891</v>
      </c>
      <c r="J11315" t="n">
        <v>0.03446996150165721</v>
      </c>
      <c r="K11315" t="n">
        <v>0.1034515716035424</v>
      </c>
      <c r="L11315" t="n">
        <v>-0.002942080424870127</v>
      </c>
      <c r="M11315" t="n">
        <v>0.07209799084942317</v>
      </c>
      <c r="N11315" t="n">
        <v>0.1201025393267319</v>
      </c>
      <c r="O11315" t="n">
        <v>-0.005321727352979179</v>
      </c>
      <c r="P11315" t="n">
        <v>0.1087346577662663</v>
      </c>
      <c r="Q11315" t="n">
        <v>0.0983165106569609</v>
      </c>
      <c r="R11315" t="n">
        <v>-0.002498894985880236</v>
      </c>
    </row>
    <row r="11316">
      <c r="F11316" t="n">
        <v>0.09928686669088438</v>
      </c>
      <c r="G11316" t="n">
        <v>0.1034069608791064</v>
      </c>
      <c r="H11316" t="n">
        <v>-0.002052765406349601</v>
      </c>
      <c r="J11316" t="n">
        <v>0.03446203738419444</v>
      </c>
      <c r="K11316" t="n">
        <v>0.1034607836758134</v>
      </c>
      <c r="L11316" t="n">
        <v>-0.002941282815822331</v>
      </c>
      <c r="M11316" t="n">
        <v>0.07212007150230934</v>
      </c>
      <c r="N11316" t="n">
        <v>0.120113234120973</v>
      </c>
      <c r="O11316" t="n">
        <v>-0.005319713749051123</v>
      </c>
      <c r="P11316" t="n">
        <v>0.1087349691947462</v>
      </c>
      <c r="Q11316" t="n">
        <v>0.09832526546645841</v>
      </c>
      <c r="R11316" t="n">
        <v>-0.002496584851511592</v>
      </c>
    </row>
    <row r="11317">
      <c r="F11317" t="n">
        <v>0.09925998586016338</v>
      </c>
      <c r="G11317" t="n">
        <v>0.1034161681590351</v>
      </c>
      <c r="H11317" t="n">
        <v>-0.002052560170856065</v>
      </c>
      <c r="J11317" t="n">
        <v>0.03446255921824211</v>
      </c>
      <c r="K11317" t="n">
        <v>0.1034699957480845</v>
      </c>
      <c r="L11317" t="n">
        <v>-0.002941282815822331</v>
      </c>
      <c r="M11317" t="n">
        <v>0.07211994471299743</v>
      </c>
      <c r="N11317" t="n">
        <v>0.120123928915214</v>
      </c>
      <c r="O11317" t="n">
        <v>-0.005318118154045409</v>
      </c>
      <c r="P11317" t="n">
        <v>0.108807034735153</v>
      </c>
      <c r="Q11317" t="n">
        <v>0.09833402027595591</v>
      </c>
      <c r="R11317" t="n">
        <v>-0.00249633519302644</v>
      </c>
    </row>
    <row r="11318">
      <c r="F11318" t="n">
        <v>0.0992472482443261</v>
      </c>
      <c r="G11318" t="n">
        <v>0.1034253754389638</v>
      </c>
      <c r="H11318" t="n">
        <v>-0.002052354935362528</v>
      </c>
      <c r="J11318" t="n">
        <v>0.0344799734682821</v>
      </c>
      <c r="K11318" t="n">
        <v>0.1034792078203555</v>
      </c>
      <c r="L11318" t="n">
        <v>-0.002941282815822331</v>
      </c>
      <c r="M11318" t="n">
        <v>0.0721198180599055</v>
      </c>
      <c r="N11318" t="n">
        <v>0.120134623709455</v>
      </c>
      <c r="O11318" t="n">
        <v>-0.005318650019047313</v>
      </c>
      <c r="P11318" t="n">
        <v>0.1088432231335366</v>
      </c>
      <c r="Q11318" t="n">
        <v>0.09834277508545342</v>
      </c>
      <c r="R11318" t="n">
        <v>-0.002496834509996743</v>
      </c>
    </row>
    <row r="11319">
      <c r="F11319" t="n">
        <v>0.09929108658757815</v>
      </c>
      <c r="G11319" t="n">
        <v>0.1034345827188925</v>
      </c>
      <c r="H11319" t="n">
        <v>-0.002052149699868992</v>
      </c>
      <c r="J11319" t="n">
        <v>0.03447204864587819</v>
      </c>
      <c r="K11319" t="n">
        <v>0.1034884198926265</v>
      </c>
      <c r="L11319" t="n">
        <v>-0.002940694618078941</v>
      </c>
      <c r="M11319" t="n">
        <v>0.07205306896017816</v>
      </c>
      <c r="N11319" t="n">
        <v>0.120145318503696</v>
      </c>
      <c r="O11319" t="n">
        <v>-0.005319713749051123</v>
      </c>
      <c r="P11319" t="n">
        <v>0.1087717799404761</v>
      </c>
      <c r="Q11319" t="n">
        <v>0.09835152989495091</v>
      </c>
      <c r="R11319" t="n">
        <v>-0.002496834509996743</v>
      </c>
    </row>
    <row r="11320">
      <c r="F11320" t="n">
        <v>0.09927834859197582</v>
      </c>
      <c r="G11320" t="n">
        <v>0.1034437899988212</v>
      </c>
      <c r="H11320" t="n">
        <v>-0.002052790221330149</v>
      </c>
      <c r="J11320" t="n">
        <v>0.03445567710635053</v>
      </c>
      <c r="K11320" t="n">
        <v>0.1034976319648975</v>
      </c>
      <c r="L11320" t="n">
        <v>-0.002940485190511679</v>
      </c>
      <c r="M11320" t="n">
        <v>0.0721195651627452</v>
      </c>
      <c r="N11320" t="n">
        <v>0.1201560132979371</v>
      </c>
      <c r="O11320" t="n">
        <v>-0.00531556883110684</v>
      </c>
      <c r="P11320" t="n">
        <v>0.1088438453396674</v>
      </c>
      <c r="Q11320" t="n">
        <v>0.09836028470444841</v>
      </c>
      <c r="R11320" t="n">
        <v>-0.002495027466918027</v>
      </c>
    </row>
    <row r="11321">
      <c r="F11321" t="n">
        <v>0.09925146573617966</v>
      </c>
      <c r="G11321" t="n">
        <v>0.1034529972787499</v>
      </c>
      <c r="H11321" t="n">
        <v>-0.002053200820434325</v>
      </c>
      <c r="J11321" t="n">
        <v>0.03446464455111653</v>
      </c>
      <c r="K11321" t="n">
        <v>0.1035068440371685</v>
      </c>
      <c r="L11321" t="n">
        <v>-0.002940485190511679</v>
      </c>
      <c r="M11321" t="n">
        <v>0.07209723141646721</v>
      </c>
      <c r="N11321" t="n">
        <v>0.1201667080921781</v>
      </c>
      <c r="O11321" t="n">
        <v>-0.00531663205119507</v>
      </c>
      <c r="P11321" t="n">
        <v>0.1088082790229374</v>
      </c>
      <c r="Q11321" t="n">
        <v>0.09836903951394592</v>
      </c>
      <c r="R11321" t="n">
        <v>-0.002494778014061907</v>
      </c>
    </row>
    <row r="11322">
      <c r="F11322" t="n">
        <v>0.09925287118601583</v>
      </c>
      <c r="G11322" t="n">
        <v>0.1034622045586785</v>
      </c>
      <c r="H11322" t="n">
        <v>-0.002053200820434325</v>
      </c>
      <c r="J11322" t="n">
        <v>0.03445671886620018</v>
      </c>
      <c r="K11322" t="n">
        <v>0.1035160561094396</v>
      </c>
      <c r="L11322" t="n">
        <v>-0.002940485190511679</v>
      </c>
      <c r="M11322" t="n">
        <v>0.07209710532177246</v>
      </c>
      <c r="N11322" t="n">
        <v>0.1201774028864191</v>
      </c>
      <c r="O11322" t="n">
        <v>-0.005316100441150955</v>
      </c>
      <c r="P11322" t="n">
        <v>0.1088444670667783</v>
      </c>
      <c r="Q11322" t="n">
        <v>0.09837779432344342</v>
      </c>
      <c r="R11322" t="n">
        <v>-0.002494778014061907</v>
      </c>
    </row>
    <row r="11323">
      <c r="F11323" t="n">
        <v>0.09928256578454578</v>
      </c>
      <c r="G11323" t="n">
        <v>0.1034714118386072</v>
      </c>
      <c r="H11323" t="n">
        <v>-0.002052995520882237</v>
      </c>
      <c r="J11323" t="n">
        <v>0.03446568601341468</v>
      </c>
      <c r="K11323" t="n">
        <v>0.1035252681817106</v>
      </c>
      <c r="L11323" t="n">
        <v>-0.002940485190511679</v>
      </c>
      <c r="M11323" t="n">
        <v>0.0720525644093612</v>
      </c>
      <c r="N11323" t="n">
        <v>0.1201880976806601</v>
      </c>
      <c r="O11323" t="n">
        <v>-0.00531663205119507</v>
      </c>
      <c r="P11323" t="n">
        <v>0.1087371458436812</v>
      </c>
      <c r="Q11323" t="n">
        <v>0.09838654913294093</v>
      </c>
      <c r="R11323" t="n">
        <v>-0.002495027466918027</v>
      </c>
    </row>
    <row r="11324">
      <c r="F11324" t="n">
        <v>0.09926982632306605</v>
      </c>
      <c r="G11324" t="n">
        <v>0.1034806191185359</v>
      </c>
      <c r="H11324" t="n">
        <v>-0.002053636240322142</v>
      </c>
      <c r="J11324" t="n">
        <v>0.03446620644299166</v>
      </c>
      <c r="K11324" t="n">
        <v>0.1035344802539816</v>
      </c>
      <c r="L11324" t="n">
        <v>-0.002939393668585445</v>
      </c>
      <c r="M11324" t="n">
        <v>0.0720746460778485</v>
      </c>
      <c r="N11324" t="n">
        <v>0.1201987924749012</v>
      </c>
      <c r="O11324" t="n">
        <v>-0.005314077864846027</v>
      </c>
      <c r="P11324" t="n">
        <v>0.1087374563145307</v>
      </c>
      <c r="Q11324" t="n">
        <v>0.09839530394243842</v>
      </c>
      <c r="R11324" t="n">
        <v>-0.002492476269441826</v>
      </c>
    </row>
    <row r="11325">
      <c r="F11325" t="n">
        <v>0.09925708638908032</v>
      </c>
      <c r="G11325" t="n">
        <v>0.1034898263984646</v>
      </c>
      <c r="H11325" t="n">
        <v>-0.00205343087669811</v>
      </c>
      <c r="J11325" t="n">
        <v>0.03446672667131591</v>
      </c>
      <c r="K11325" t="n">
        <v>0.1035436923262526</v>
      </c>
      <c r="L11325" t="n">
        <v>-0.002938805907403964</v>
      </c>
      <c r="M11325" t="n">
        <v>0.07211893531005728</v>
      </c>
      <c r="N11325" t="n">
        <v>0.1202094872691422</v>
      </c>
      <c r="O11325" t="n">
        <v>-0.005313546510195007</v>
      </c>
      <c r="P11325" t="n">
        <v>0.108809521394345</v>
      </c>
      <c r="Q11325" t="n">
        <v>0.09840405875193593</v>
      </c>
      <c r="R11325" t="n">
        <v>-0.002492974764695714</v>
      </c>
    </row>
    <row r="11326">
      <c r="F11326" t="n">
        <v>0.09927263616493581</v>
      </c>
      <c r="G11326" t="n">
        <v>0.1034990336783933</v>
      </c>
      <c r="H11326" t="n">
        <v>-0.002053841603946174</v>
      </c>
      <c r="J11326" t="n">
        <v>0.03447569342290369</v>
      </c>
      <c r="K11326" t="n">
        <v>0.1035529043985236</v>
      </c>
      <c r="L11326" t="n">
        <v>-0.002938512026813223</v>
      </c>
      <c r="M11326" t="n">
        <v>0.0720966023105106</v>
      </c>
      <c r="N11326" t="n">
        <v>0.1202201820633832</v>
      </c>
      <c r="O11326" t="n">
        <v>-0.005313015155543988</v>
      </c>
      <c r="P11326" t="n">
        <v>0.1088457090829634</v>
      </c>
      <c r="Q11326" t="n">
        <v>0.09841281356143343</v>
      </c>
      <c r="R11326" t="n">
        <v>-0.00249272551706877</v>
      </c>
    </row>
    <row r="11327">
      <c r="F11327" t="n">
        <v>0.09928818602966788</v>
      </c>
      <c r="G11327" t="n">
        <v>0.103508240958322</v>
      </c>
      <c r="H11327" t="n">
        <v>-0.002054046967570206</v>
      </c>
      <c r="J11327" t="n">
        <v>0.03448466007689675</v>
      </c>
      <c r="K11327" t="n">
        <v>0.1035621164707947</v>
      </c>
      <c r="L11327" t="n">
        <v>-0.002938512026813223</v>
      </c>
      <c r="M11327" t="n">
        <v>0.0720742694730816</v>
      </c>
      <c r="N11327" t="n">
        <v>0.1202308768576243</v>
      </c>
      <c r="O11327" t="n">
        <v>-0.005313015155543988</v>
      </c>
      <c r="P11327" t="n">
        <v>0.1087742644343538</v>
      </c>
      <c r="Q11327" t="n">
        <v>0.09842156837093094</v>
      </c>
      <c r="R11327" t="n">
        <v>-0.002492476269441826</v>
      </c>
    </row>
    <row r="11328">
      <c r="F11328" t="n">
        <v>0.0992754452385288</v>
      </c>
      <c r="G11328" t="n">
        <v>0.1035174482382507</v>
      </c>
      <c r="H11328" t="n">
        <v>-0.002054071659224725</v>
      </c>
      <c r="J11328" t="n">
        <v>0.03448517980446635</v>
      </c>
      <c r="K11328" t="n">
        <v>0.1035713285430657</v>
      </c>
      <c r="L11328" t="n">
        <v>-0.002937714806131482</v>
      </c>
      <c r="M11328" t="n">
        <v>0.07207414421224137</v>
      </c>
      <c r="N11328" t="n">
        <v>0.1202415716518653</v>
      </c>
      <c r="O11328" t="n">
        <v>-0.005310457137784057</v>
      </c>
      <c r="P11328" t="n">
        <v>0.1087745744566578</v>
      </c>
      <c r="Q11328" t="n">
        <v>0.09843032318042844</v>
      </c>
      <c r="R11328" t="n">
        <v>-0.002490926080809898</v>
      </c>
    </row>
    <row r="11329">
      <c r="F11329" t="n">
        <v>0.09926270397386611</v>
      </c>
      <c r="G11329" t="n">
        <v>0.1035266555181794</v>
      </c>
      <c r="H11329" t="n">
        <v>-0.002054277086933418</v>
      </c>
      <c r="J11329" t="n">
        <v>0.03446035868845801</v>
      </c>
      <c r="K11329" t="n">
        <v>0.1035805406153367</v>
      </c>
      <c r="L11329" t="n">
        <v>-0.002937714806131482</v>
      </c>
      <c r="M11329" t="n">
        <v>0.07209622649050243</v>
      </c>
      <c r="N11329" t="n">
        <v>0.1202522664461063</v>
      </c>
      <c r="O11329" t="n">
        <v>-0.005310988236607718</v>
      </c>
      <c r="P11329" t="n">
        <v>0.1087390068705507</v>
      </c>
      <c r="Q11329" t="n">
        <v>0.09843907798992593</v>
      </c>
      <c r="R11329" t="n">
        <v>-0.002490178952411335</v>
      </c>
    </row>
    <row r="11330">
      <c r="F11330" t="n">
        <v>0.09930654484756046</v>
      </c>
      <c r="G11330" t="n">
        <v>0.1035358627981081</v>
      </c>
      <c r="H11330" t="n">
        <v>-0.002054277086933418</v>
      </c>
      <c r="J11330" t="n">
        <v>0.03446087785629368</v>
      </c>
      <c r="K11330" t="n">
        <v>0.1035897526876077</v>
      </c>
      <c r="L11330" t="n">
        <v>-0.002938008577612095</v>
      </c>
      <c r="M11330" t="n">
        <v>0.07211830888104961</v>
      </c>
      <c r="N11330" t="n">
        <v>0.1202629612403474</v>
      </c>
      <c r="O11330" t="n">
        <v>-0.005310988236607718</v>
      </c>
      <c r="P11330" t="n">
        <v>0.1088110716607238</v>
      </c>
      <c r="Q11330" t="n">
        <v>0.09844783279942344</v>
      </c>
      <c r="R11330" t="n">
        <v>-0.002490178952411335</v>
      </c>
    </row>
    <row r="11331">
      <c r="F11331" t="n">
        <v>0.09929380319669032</v>
      </c>
      <c r="G11331" t="n">
        <v>0.1035450700780367</v>
      </c>
      <c r="H11331" t="n">
        <v>-0.002054071659224725</v>
      </c>
      <c r="J11331" t="n">
        <v>0.03446139682197571</v>
      </c>
      <c r="K11331" t="n">
        <v>0.1035989647598787</v>
      </c>
      <c r="L11331" t="n">
        <v>-0.002937421034650869</v>
      </c>
      <c r="M11331" t="n">
        <v>0.0720515618763137</v>
      </c>
      <c r="N11331" t="n">
        <v>0.1202736560345884</v>
      </c>
      <c r="O11331" t="n">
        <v>-0.005310988236607718</v>
      </c>
      <c r="P11331" t="n">
        <v>0.1088113813539768</v>
      </c>
      <c r="Q11331" t="n">
        <v>0.09845658760892094</v>
      </c>
      <c r="R11331" t="n">
        <v>-0.002490178952411335</v>
      </c>
    </row>
    <row r="11332">
      <c r="F11332" t="n">
        <v>0.09929520700529654</v>
      </c>
      <c r="G11332" t="n">
        <v>0.1035542773579654</v>
      </c>
      <c r="H11332" t="n">
        <v>-0.002054918053967243</v>
      </c>
      <c r="J11332" t="n">
        <v>0.03447880965787488</v>
      </c>
      <c r="K11332" t="n">
        <v>0.1036081768321498</v>
      </c>
      <c r="L11332" t="n">
        <v>-0.002936330245038628</v>
      </c>
      <c r="M11332" t="n">
        <v>0.07209585190616818</v>
      </c>
      <c r="N11332" t="n">
        <v>0.1202843508288294</v>
      </c>
      <c r="O11332" t="n">
        <v>-0.005308956473380417</v>
      </c>
      <c r="P11332" t="n">
        <v>0.1087399357644819</v>
      </c>
      <c r="Q11332" t="n">
        <v>0.09846534241841845</v>
      </c>
      <c r="R11332" t="n">
        <v>-0.002488632595879772</v>
      </c>
    </row>
    <row r="11333">
      <c r="F11333" t="n">
        <v>0.09928246454592785</v>
      </c>
      <c r="G11333" t="n">
        <v>0.1035634846378941</v>
      </c>
      <c r="H11333" t="n">
        <v>-0.002054918053967243</v>
      </c>
      <c r="J11333" t="n">
        <v>0.03448777541063504</v>
      </c>
      <c r="K11333" t="n">
        <v>0.1036173889044208</v>
      </c>
      <c r="L11333" t="n">
        <v>-0.002936330245038628</v>
      </c>
      <c r="M11333" t="n">
        <v>0.07211793467173863</v>
      </c>
      <c r="N11333" t="n">
        <v>0.1202950456230704</v>
      </c>
      <c r="O11333" t="n">
        <v>-0.005307894788254255</v>
      </c>
      <c r="P11333" t="n">
        <v>0.1088120003802159</v>
      </c>
      <c r="Q11333" t="n">
        <v>0.09847409722791595</v>
      </c>
      <c r="R11333" t="n">
        <v>-0.002488881434255522</v>
      </c>
    </row>
    <row r="11334">
      <c r="F11334" t="n">
        <v>0.09929801404067962</v>
      </c>
      <c r="G11334" t="n">
        <v>0.1035726919178228</v>
      </c>
      <c r="H11334" t="n">
        <v>-0.002055329037578036</v>
      </c>
      <c r="J11334" t="n">
        <v>0.03447139964452918</v>
      </c>
      <c r="K11334" t="n">
        <v>0.1036266009766918</v>
      </c>
      <c r="L11334" t="n">
        <v>-0.002937211232210857</v>
      </c>
      <c r="M11334" t="n">
        <v>0.07207339553142303</v>
      </c>
      <c r="N11334" t="n">
        <v>0.1203057404173115</v>
      </c>
      <c r="O11334" t="n">
        <v>-0.0053094873159435</v>
      </c>
      <c r="P11334" t="n">
        <v>0.1088481873563479</v>
      </c>
      <c r="Q11334" t="n">
        <v>0.09848285203741346</v>
      </c>
      <c r="R11334" t="n">
        <v>-0.002488632595879772</v>
      </c>
    </row>
    <row r="11335">
      <c r="F11335" t="n">
        <v>0.09928527091210484</v>
      </c>
      <c r="G11335" t="n">
        <v>0.1035818991977515</v>
      </c>
      <c r="H11335" t="n">
        <v>-0.002054712562161846</v>
      </c>
      <c r="J11335" t="n">
        <v>0.03448881223545261</v>
      </c>
      <c r="K11335" t="n">
        <v>0.1036358130489628</v>
      </c>
      <c r="L11335" t="n">
        <v>-0.002936623907429371</v>
      </c>
      <c r="M11335" t="n">
        <v>0.07211768588708536</v>
      </c>
      <c r="N11335" t="n">
        <v>0.1203164352115525</v>
      </c>
      <c r="O11335" t="n">
        <v>-0.005308425630817336</v>
      </c>
      <c r="P11335" t="n">
        <v>0.1088126189258955</v>
      </c>
      <c r="Q11335" t="n">
        <v>0.09849160684691095</v>
      </c>
      <c r="R11335" t="n">
        <v>-0.002488881434255522</v>
      </c>
    </row>
    <row r="11336">
      <c r="F11336" t="n">
        <v>0.0992725273082278</v>
      </c>
      <c r="G11336" t="n">
        <v>0.1035911064776802</v>
      </c>
      <c r="H11336" t="n">
        <v>-0.002055970246501728</v>
      </c>
      <c r="J11336" t="n">
        <v>0.0344724358562938</v>
      </c>
      <c r="K11336" t="n">
        <v>0.1036450251212338</v>
      </c>
      <c r="L11336" t="n">
        <v>-0.002935533211474982</v>
      </c>
      <c r="M11336" t="n">
        <v>0.07211756170149769</v>
      </c>
      <c r="N11336" t="n">
        <v>0.1203271300057935</v>
      </c>
      <c r="O11336" t="n">
        <v>-0.005306389289122435</v>
      </c>
      <c r="P11336" t="n">
        <v>0.1088129280184492</v>
      </c>
      <c r="Q11336" t="n">
        <v>0.09850036165640846</v>
      </c>
      <c r="R11336" t="n">
        <v>-0.002486343575312468</v>
      </c>
    </row>
    <row r="11337">
      <c r="F11337" t="n">
        <v>0.09930222313478843</v>
      </c>
      <c r="G11337" t="n">
        <v>0.1036003137576089</v>
      </c>
      <c r="H11337" t="n">
        <v>-0.002055353578761326</v>
      </c>
      <c r="J11337" t="n">
        <v>0.0344814009529761</v>
      </c>
      <c r="K11337" t="n">
        <v>0.1036542371935048</v>
      </c>
      <c r="L11337" t="n">
        <v>-0.002936120318117277</v>
      </c>
      <c r="M11337" t="n">
        <v>0.0721174376538572</v>
      </c>
      <c r="N11337" t="n">
        <v>0.1203378248000345</v>
      </c>
      <c r="O11337" t="n">
        <v>-0.005306389289122435</v>
      </c>
      <c r="P11337" t="n">
        <v>0.1087414815189204</v>
      </c>
      <c r="Q11337" t="n">
        <v>0.09850911646590596</v>
      </c>
      <c r="R11337" t="n">
        <v>-0.002486094940954937</v>
      </c>
    </row>
    <row r="11338">
      <c r="F11338" t="n">
        <v>0.09930362577592911</v>
      </c>
      <c r="G11338" t="n">
        <v>0.1036095210375376</v>
      </c>
      <c r="H11338" t="n">
        <v>-0.002055970246501728</v>
      </c>
      <c r="J11338" t="n">
        <v>0.03448191860280396</v>
      </c>
      <c r="K11338" t="n">
        <v>0.1036634492657759</v>
      </c>
      <c r="L11338" t="n">
        <v>-0.002935533211474982</v>
      </c>
      <c r="M11338" t="n">
        <v>0.07207289916442186</v>
      </c>
      <c r="N11338" t="n">
        <v>0.1203485195942755</v>
      </c>
      <c r="O11338" t="n">
        <v>-0.005306389289122435</v>
      </c>
      <c r="P11338" t="n">
        <v>0.1087417903092164</v>
      </c>
      <c r="Q11338" t="n">
        <v>0.09851787127540346</v>
      </c>
      <c r="R11338" t="n">
        <v>-0.002486343575312468</v>
      </c>
    </row>
    <row r="11339">
      <c r="F11339" t="n">
        <v>0.09931917513727259</v>
      </c>
      <c r="G11339" t="n">
        <v>0.1036187283174663</v>
      </c>
      <c r="H11339" t="n">
        <v>-0.002055970246501728</v>
      </c>
      <c r="J11339" t="n">
        <v>0.03447398865034436</v>
      </c>
      <c r="K11339" t="n">
        <v>0.1036726613380469</v>
      </c>
      <c r="L11339" t="n">
        <v>-0.002935826764796129</v>
      </c>
      <c r="M11339" t="n">
        <v>0.07205056814015595</v>
      </c>
      <c r="N11339" t="n">
        <v>0.1203592143885166</v>
      </c>
      <c r="O11339" t="n">
        <v>-0.00530585870325211</v>
      </c>
      <c r="P11339" t="n">
        <v>0.1087420989792441</v>
      </c>
      <c r="Q11339" t="n">
        <v>0.09852662608490097</v>
      </c>
      <c r="R11339" t="n">
        <v>-0.00248684084402753</v>
      </c>
    </row>
    <row r="11340">
      <c r="F11340" t="n">
        <v>0.09929228341509366</v>
      </c>
      <c r="G11340" t="n">
        <v>0.1036279355973949</v>
      </c>
      <c r="H11340" t="n">
        <v>-0.002056200322307245</v>
      </c>
      <c r="J11340" t="n">
        <v>0.03448295329203892</v>
      </c>
      <c r="K11340" t="n">
        <v>0.1036818734103179</v>
      </c>
      <c r="L11340" t="n">
        <v>-0.002934442718445664</v>
      </c>
      <c r="M11340" t="n">
        <v>0.07209485907434679</v>
      </c>
      <c r="N11340" t="n">
        <v>0.1203699091827576</v>
      </c>
      <c r="O11340" t="n">
        <v>-0.00530328746434029</v>
      </c>
      <c r="P11340" t="n">
        <v>0.1088141631860441</v>
      </c>
      <c r="Q11340" t="n">
        <v>0.09853538089439846</v>
      </c>
      <c r="R11340" t="n">
        <v>-0.002484059036880577</v>
      </c>
    </row>
    <row r="11341">
      <c r="F11341" t="n">
        <v>0.09929368532835678</v>
      </c>
      <c r="G11341" t="n">
        <v>0.1036371428773236</v>
      </c>
      <c r="H11341" t="n">
        <v>-0.002055994702275014</v>
      </c>
      <c r="J11341" t="n">
        <v>0.03448347033113899</v>
      </c>
      <c r="K11341" t="n">
        <v>0.1036910854825889</v>
      </c>
      <c r="L11341" t="n">
        <v>-0.002934442718445664</v>
      </c>
      <c r="M11341" t="n">
        <v>0.07211694284458489</v>
      </c>
      <c r="N11341" t="n">
        <v>0.1203806039769986</v>
      </c>
      <c r="O11341" t="n">
        <v>-0.005304348121833158</v>
      </c>
      <c r="P11341" t="n">
        <v>0.1087427159583718</v>
      </c>
      <c r="Q11341" t="n">
        <v>0.09854413570389597</v>
      </c>
      <c r="R11341" t="n">
        <v>-0.002484804329120865</v>
      </c>
    </row>
    <row r="11342">
      <c r="F11342" t="n">
        <v>0.09928093970877916</v>
      </c>
      <c r="G11342" t="n">
        <v>0.1036463501572523</v>
      </c>
      <c r="H11342" t="n">
        <v>-0.002056611562371706</v>
      </c>
      <c r="J11342" t="n">
        <v>0.03447553961239481</v>
      </c>
      <c r="K11342" t="n">
        <v>0.1037002975548599</v>
      </c>
      <c r="L11342" t="n">
        <v>-0.002934736162717509</v>
      </c>
      <c r="M11342" t="n">
        <v>0.0721168194880438</v>
      </c>
      <c r="N11342" t="n">
        <v>0.1203912987712396</v>
      </c>
      <c r="O11342" t="n">
        <v>-0.00530328746434029</v>
      </c>
      <c r="P11342" t="n">
        <v>0.1088147800478425</v>
      </c>
      <c r="Q11342" t="n">
        <v>0.09855289051339348</v>
      </c>
      <c r="R11342" t="n">
        <v>-0.002484059036880577</v>
      </c>
    </row>
    <row r="11343">
      <c r="F11343" t="n">
        <v>0.09932478351826854</v>
      </c>
      <c r="G11343" t="n">
        <v>0.103655557437181</v>
      </c>
      <c r="H11343" t="n">
        <v>-0.002056611562371706</v>
      </c>
      <c r="J11343" t="n">
        <v>0.03449295140315577</v>
      </c>
      <c r="K11343" t="n">
        <v>0.103709509627131</v>
      </c>
      <c r="L11343" t="n">
        <v>-0.002935029606989353</v>
      </c>
      <c r="M11343" t="n">
        <v>0.07211669626999531</v>
      </c>
      <c r="N11343" t="n">
        <v>0.1204019935654807</v>
      </c>
      <c r="O11343" t="n">
        <v>-0.005303817793086724</v>
      </c>
      <c r="P11343" t="n">
        <v>0.1087433324560595</v>
      </c>
      <c r="Q11343" t="n">
        <v>0.09856164532289098</v>
      </c>
      <c r="R11343" t="n">
        <v>-0.002484059036880577</v>
      </c>
    </row>
    <row r="11344">
      <c r="F11344" t="n">
        <v>0.09931203750486989</v>
      </c>
      <c r="G11344" t="n">
        <v>0.1036647647171097</v>
      </c>
      <c r="H11344" t="n">
        <v>-0.002057252978437798</v>
      </c>
      <c r="J11344" t="n">
        <v>0.03447657256727032</v>
      </c>
      <c r="K11344" t="n">
        <v>0.103718721699402</v>
      </c>
      <c r="L11344" t="n">
        <v>-0.002933059093275917</v>
      </c>
      <c r="M11344" t="n">
        <v>0.0720499515429027</v>
      </c>
      <c r="N11344" t="n">
        <v>0.1204126883597217</v>
      </c>
      <c r="O11344" t="n">
        <v>-0.005301772066895026</v>
      </c>
      <c r="P11344" t="n">
        <v>0.108743640524287</v>
      </c>
      <c r="Q11344" t="n">
        <v>0.09857040013238849</v>
      </c>
      <c r="R11344" t="n">
        <v>-0.002482523680985123</v>
      </c>
    </row>
    <row r="11345">
      <c r="F11345" t="n">
        <v>0.09928514325709051</v>
      </c>
      <c r="G11345" t="n">
        <v>0.1036739719970384</v>
      </c>
      <c r="H11345" t="n">
        <v>-0.002057047294276786</v>
      </c>
      <c r="J11345" t="n">
        <v>0.03449398415604774</v>
      </c>
      <c r="K11345" t="n">
        <v>0.103727933771673</v>
      </c>
      <c r="L11345" t="n">
        <v>-0.002933939099004473</v>
      </c>
      <c r="M11345" t="n">
        <v>0.07207203584257124</v>
      </c>
      <c r="N11345" t="n">
        <v>0.1204233831539627</v>
      </c>
      <c r="O11345" t="n">
        <v>-0.005301772066895026</v>
      </c>
      <c r="P11345" t="n">
        <v>0.1087798264547084</v>
      </c>
      <c r="Q11345" t="n">
        <v>0.098579154941886</v>
      </c>
      <c r="R11345" t="n">
        <v>-0.002482275453439779</v>
      </c>
    </row>
    <row r="11346">
      <c r="F11346" t="n">
        <v>0.09928654404502546</v>
      </c>
      <c r="G11346" t="n">
        <v>0.1036831792769671</v>
      </c>
      <c r="H11346" t="n">
        <v>-0.002057047294276786</v>
      </c>
      <c r="J11346" t="n">
        <v>0.03446915694438264</v>
      </c>
      <c r="K11346" t="n">
        <v>0.103737145843944</v>
      </c>
      <c r="L11346" t="n">
        <v>-0.002933645763761621</v>
      </c>
      <c r="M11346" t="n">
        <v>0.07209412025640796</v>
      </c>
      <c r="N11346" t="n">
        <v>0.1204340779482038</v>
      </c>
      <c r="O11346" t="n">
        <v>-0.005301772066895026</v>
      </c>
      <c r="P11346" t="n">
        <v>0.1088160123262194</v>
      </c>
      <c r="Q11346" t="n">
        <v>0.0985879097513835</v>
      </c>
      <c r="R11346" t="n">
        <v>-0.002482523680985123</v>
      </c>
    </row>
    <row r="11347">
      <c r="F11347" t="n">
        <v>0.09928794463505464</v>
      </c>
      <c r="G11347" t="n">
        <v>0.1036923865568958</v>
      </c>
      <c r="H11347" t="n">
        <v>-0.002057252978437798</v>
      </c>
      <c r="J11347" t="n">
        <v>0.03447812046677595</v>
      </c>
      <c r="K11347" t="n">
        <v>0.103746357916215</v>
      </c>
      <c r="L11347" t="n">
        <v>-0.002933939099004473</v>
      </c>
      <c r="M11347" t="n">
        <v>0.07209399760550278</v>
      </c>
      <c r="N11347" t="n">
        <v>0.1204447727424448</v>
      </c>
      <c r="O11347" t="n">
        <v>-0.005301772066895026</v>
      </c>
      <c r="P11347" t="n">
        <v>0.1088521981387531</v>
      </c>
      <c r="Q11347" t="n">
        <v>0.09859666456088099</v>
      </c>
      <c r="R11347" t="n">
        <v>-0.002482771908530467</v>
      </c>
    </row>
    <row r="11348">
      <c r="F11348" t="n">
        <v>0.09930349320388046</v>
      </c>
      <c r="G11348" t="n">
        <v>0.1037015938368245</v>
      </c>
      <c r="H11348" t="n">
        <v>-0.002057277243052425</v>
      </c>
      <c r="J11348" t="n">
        <v>0.03448708388751746</v>
      </c>
      <c r="K11348" t="n">
        <v>0.103755569988486</v>
      </c>
      <c r="L11348" t="n">
        <v>-0.002932555568105834</v>
      </c>
      <c r="M11348" t="n">
        <v>0.07207166792673816</v>
      </c>
      <c r="N11348" t="n">
        <v>0.1204554675366858</v>
      </c>
      <c r="O11348" t="n">
        <v>-0.005297602280980441</v>
      </c>
      <c r="P11348" t="n">
        <v>0.1088525058172763</v>
      </c>
      <c r="Q11348" t="n">
        <v>0.09860541937037851</v>
      </c>
      <c r="R11348" t="n">
        <v>-0.002480495576496107</v>
      </c>
    </row>
    <row r="11349">
      <c r="F11349" t="n">
        <v>0.0993331901713102</v>
      </c>
      <c r="G11349" t="n">
        <v>0.1037108011167532</v>
      </c>
      <c r="H11349" t="n">
        <v>-0.002057688739650695</v>
      </c>
      <c r="J11349" t="n">
        <v>0.03447915137611691</v>
      </c>
      <c r="K11349" t="n">
        <v>0.1037647820607571</v>
      </c>
      <c r="L11349" t="n">
        <v>-0.002932555568105834</v>
      </c>
      <c r="M11349" t="n">
        <v>0.07209375272058302</v>
      </c>
      <c r="N11349" t="n">
        <v>0.1204661623309269</v>
      </c>
      <c r="O11349" t="n">
        <v>-0.005297602280980441</v>
      </c>
      <c r="P11349" t="n">
        <v>0.1088528133751897</v>
      </c>
      <c r="Q11349" t="n">
        <v>0.098614174179876</v>
      </c>
      <c r="R11349" t="n">
        <v>-0.002480247551740933</v>
      </c>
    </row>
    <row r="11350">
      <c r="F11350" t="n">
        <v>0.09932044212886382</v>
      </c>
      <c r="G11350" t="n">
        <v>0.1037200083966818</v>
      </c>
      <c r="H11350" t="n">
        <v>-0.002057688739650695</v>
      </c>
      <c r="J11350" t="n">
        <v>0.03449656245653261</v>
      </c>
      <c r="K11350" t="n">
        <v>0.1037739941330281</v>
      </c>
      <c r="L11350" t="n">
        <v>-0.002932555568105834</v>
      </c>
      <c r="M11350" t="n">
        <v>0.07211583762908466</v>
      </c>
      <c r="N11350" t="n">
        <v>0.1204768571251679</v>
      </c>
      <c r="O11350" t="n">
        <v>-0.00529813209418986</v>
      </c>
      <c r="P11350" t="n">
        <v>0.1087454864031009</v>
      </c>
      <c r="Q11350" t="n">
        <v>0.09862292898937351</v>
      </c>
      <c r="R11350" t="n">
        <v>-0.002480743601251281</v>
      </c>
    </row>
    <row r="11351">
      <c r="F11351" t="n">
        <v>0.09933599080136477</v>
      </c>
      <c r="G11351" t="n">
        <v>0.1037292156766105</v>
      </c>
      <c r="H11351" t="n">
        <v>-0.00205748299135156</v>
      </c>
      <c r="J11351" t="n">
        <v>0.03448862948324123</v>
      </c>
      <c r="K11351" t="n">
        <v>0.1037832062052991</v>
      </c>
      <c r="L11351" t="n">
        <v>-0.002932848794340021</v>
      </c>
      <c r="M11351" t="n">
        <v>0.07207130126199715</v>
      </c>
      <c r="N11351" t="n">
        <v>0.1204875519194089</v>
      </c>
      <c r="O11351" t="n">
        <v>-0.00529813209418986</v>
      </c>
      <c r="P11351" t="n">
        <v>0.1088534281290648</v>
      </c>
      <c r="Q11351" t="n">
        <v>0.09863168379887101</v>
      </c>
      <c r="R11351" t="n">
        <v>-0.002480495576496107</v>
      </c>
    </row>
    <row r="11352">
      <c r="F11352" t="n">
        <v>0.09932324208038512</v>
      </c>
      <c r="G11352" t="n">
        <v>0.1037384229565392</v>
      </c>
      <c r="H11352" t="n">
        <v>-0.002058536084157628</v>
      </c>
      <c r="J11352" t="n">
        <v>0.03448914427118382</v>
      </c>
      <c r="K11352" t="n">
        <v>0.1037924182775701</v>
      </c>
      <c r="L11352" t="n">
        <v>-0.002931758693173385</v>
      </c>
      <c r="M11352" t="n">
        <v>0.07207117931886142</v>
      </c>
      <c r="N11352" t="n">
        <v>0.1204982467136499</v>
      </c>
      <c r="O11352" t="n">
        <v>-0.005296607093404511</v>
      </c>
      <c r="P11352" t="n">
        <v>0.1087819789291796</v>
      </c>
      <c r="Q11352" t="n">
        <v>0.09864043860836852</v>
      </c>
      <c r="R11352" t="n">
        <v>-0.00247871942627825</v>
      </c>
    </row>
    <row r="11353">
      <c r="F11353" t="n">
        <v>0.0993387906337013</v>
      </c>
      <c r="G11353" t="n">
        <v>0.1037476302364679</v>
      </c>
      <c r="H11353" t="n">
        <v>-0.002058536084157628</v>
      </c>
      <c r="J11353" t="n">
        <v>0.03448121073248125</v>
      </c>
      <c r="K11353" t="n">
        <v>0.1038016303498411</v>
      </c>
      <c r="L11353" t="n">
        <v>-0.00293087934143578</v>
      </c>
      <c r="M11353" t="n">
        <v>0.07207105751509943</v>
      </c>
      <c r="N11353" t="n">
        <v>0.120508941507891</v>
      </c>
      <c r="O11353" t="n">
        <v>-0.005295547983807749</v>
      </c>
      <c r="P11353" t="n">
        <v>0.1087464077143512</v>
      </c>
      <c r="Q11353" t="n">
        <v>0.09864919341786602</v>
      </c>
      <c r="R11353" t="n">
        <v>-0.002478471603900098</v>
      </c>
    </row>
    <row r="11354">
      <c r="F11354" t="n">
        <v>0.09929774319930387</v>
      </c>
      <c r="G11354" t="n">
        <v>0.1037568375163966</v>
      </c>
      <c r="H11354" t="n">
        <v>-0.002058536084157628</v>
      </c>
      <c r="J11354" t="n">
        <v>0.03447327688518823</v>
      </c>
      <c r="K11354" t="n">
        <v>0.1038108424221122</v>
      </c>
      <c r="L11354" t="n">
        <v>-0.002931172458681648</v>
      </c>
      <c r="M11354" t="n">
        <v>0.07209314294438723</v>
      </c>
      <c r="N11354" t="n">
        <v>0.120519636302132</v>
      </c>
      <c r="O11354" t="n">
        <v>-0.00529607753860613</v>
      </c>
      <c r="P11354" t="n">
        <v>0.1088184710952568</v>
      </c>
      <c r="Q11354" t="n">
        <v>0.09865794822736353</v>
      </c>
      <c r="R11354" t="n">
        <v>-0.002478471603900098</v>
      </c>
    </row>
    <row r="11355">
      <c r="F11355" t="n">
        <v>0.09931329135235678</v>
      </c>
      <c r="G11355" t="n">
        <v>0.1037660447963253</v>
      </c>
      <c r="H11355" t="n">
        <v>-0.002058971883710309</v>
      </c>
      <c r="J11355" t="n">
        <v>0.03448223917704835</v>
      </c>
      <c r="K11355" t="n">
        <v>0.1038200544943832</v>
      </c>
      <c r="L11355" t="n">
        <v>-0.002931465575927516</v>
      </c>
      <c r="M11355" t="n">
        <v>0.07209302140749302</v>
      </c>
      <c r="N11355" t="n">
        <v>0.120530331096373</v>
      </c>
      <c r="O11355" t="n">
        <v>-0.005296607093404511</v>
      </c>
      <c r="P11355" t="n">
        <v>0.1087470213182711</v>
      </c>
      <c r="Q11355" t="n">
        <v>0.09866670303686102</v>
      </c>
      <c r="R11355" t="n">
        <v>-0.002476699402606316</v>
      </c>
    </row>
    <row r="11356">
      <c r="F11356" t="n">
        <v>0.09930054099124871</v>
      </c>
      <c r="G11356" t="n">
        <v>0.103775252076254</v>
      </c>
      <c r="H11356" t="n">
        <v>-0.002058560130508887</v>
      </c>
      <c r="J11356" t="n">
        <v>0.03448275309039077</v>
      </c>
      <c r="K11356" t="n">
        <v>0.1038292665666542</v>
      </c>
      <c r="L11356" t="n">
        <v>-0.002930375787404036</v>
      </c>
      <c r="M11356" t="n">
        <v>0.07211510707955326</v>
      </c>
      <c r="N11356" t="n">
        <v>0.1205410258906141</v>
      </c>
      <c r="O11356" t="n">
        <v>-0.005294018195712797</v>
      </c>
      <c r="P11356" t="n">
        <v>0.1087473279390653</v>
      </c>
      <c r="Q11356" t="n">
        <v>0.09867545784635852</v>
      </c>
      <c r="R11356" t="n">
        <v>-0.002475956541357784</v>
      </c>
    </row>
    <row r="11357">
      <c r="F11357" t="n">
        <v>0.09934438789584835</v>
      </c>
      <c r="G11357" t="n">
        <v>0.1037844593561827</v>
      </c>
      <c r="H11357" t="n">
        <v>-0.002058766007109598</v>
      </c>
      <c r="J11357" t="n">
        <v>0.03448326679756779</v>
      </c>
      <c r="K11357" t="n">
        <v>0.1038384786389252</v>
      </c>
      <c r="L11357" t="n">
        <v>-0.002930668795681949</v>
      </c>
      <c r="M11357" t="n">
        <v>0.07211498580994621</v>
      </c>
      <c r="N11357" t="n">
        <v>0.1205517206848551</v>
      </c>
      <c r="O11357" t="n">
        <v>-0.005294018195712797</v>
      </c>
      <c r="P11357" t="n">
        <v>0.1087476344390417</v>
      </c>
      <c r="Q11357" t="n">
        <v>0.09868421265585603</v>
      </c>
      <c r="R11357" t="n">
        <v>-0.002475956541357784</v>
      </c>
    </row>
    <row r="11358">
      <c r="F11358" t="n">
        <v>0.09930333797985907</v>
      </c>
      <c r="G11358" t="n">
        <v>0.1037936666361114</v>
      </c>
      <c r="H11358" t="n">
        <v>-0.002058971883710309</v>
      </c>
      <c r="J11358" t="n">
        <v>0.0344922286764557</v>
      </c>
      <c r="K11358" t="n">
        <v>0.1038476907111962</v>
      </c>
      <c r="L11358" t="n">
        <v>-0.002930668795681949</v>
      </c>
      <c r="M11358" t="n">
        <v>0.0720704505900773</v>
      </c>
      <c r="N11358" t="n">
        <v>0.1205624154790961</v>
      </c>
      <c r="O11358" t="n">
        <v>-0.005293488899752418</v>
      </c>
      <c r="P11358" t="n">
        <v>0.1088555759639297</v>
      </c>
      <c r="Q11358" t="n">
        <v>0.09869296746535353</v>
      </c>
      <c r="R11358" t="n">
        <v>-0.002475956541357784</v>
      </c>
    </row>
    <row r="11359">
      <c r="F11359" t="n">
        <v>0.09934718532097275</v>
      </c>
      <c r="G11359" t="n">
        <v>0.10380287391604</v>
      </c>
      <c r="H11359" t="n">
        <v>-0.002058766007109598</v>
      </c>
      <c r="J11359" t="n">
        <v>0.03447584516345217</v>
      </c>
      <c r="K11359" t="n">
        <v>0.1038569027834673</v>
      </c>
      <c r="L11359" t="n">
        <v>-0.002929789770848212</v>
      </c>
      <c r="M11359" t="n">
        <v>0.0720481225915042</v>
      </c>
      <c r="N11359" t="n">
        <v>0.1205731102733371</v>
      </c>
      <c r="O11359" t="n">
        <v>-0.005292430307831659</v>
      </c>
      <c r="P11359" t="n">
        <v>0.1087482470764188</v>
      </c>
      <c r="Q11359" t="n">
        <v>0.09870172227485104</v>
      </c>
      <c r="R11359" t="n">
        <v>-0.002476451782190139</v>
      </c>
    </row>
    <row r="11360">
      <c r="F11360" t="n">
        <v>0.09932028401886928</v>
      </c>
      <c r="G11360" t="n">
        <v>0.1038120811959687</v>
      </c>
      <c r="H11360" t="n">
        <v>-0.002059407628134204</v>
      </c>
      <c r="J11360" t="n">
        <v>0.03448480668057104</v>
      </c>
      <c r="K11360" t="n">
        <v>0.1038661148557383</v>
      </c>
      <c r="L11360" t="n">
        <v>-0.002929286202712763</v>
      </c>
      <c r="M11360" t="n">
        <v>0.07211462284062567</v>
      </c>
      <c r="N11360" t="n">
        <v>0.1205838050675782</v>
      </c>
      <c r="O11360" t="n">
        <v>-0.005289837927874521</v>
      </c>
      <c r="P11360" t="n">
        <v>0.10882031010009</v>
      </c>
      <c r="Q11360" t="n">
        <v>0.09871047708434853</v>
      </c>
      <c r="R11360" t="n">
        <v>-0.002474436130359275</v>
      </c>
    </row>
    <row r="11361">
      <c r="F11361" t="n">
        <v>0.09930753195139858</v>
      </c>
      <c r="G11361" t="n">
        <v>0.1038212884758974</v>
      </c>
      <c r="H11361" t="n">
        <v>-0.002059819509659831</v>
      </c>
      <c r="J11361" t="n">
        <v>0.03448531956155114</v>
      </c>
      <c r="K11361" t="n">
        <v>0.1038753269280093</v>
      </c>
      <c r="L11361" t="n">
        <v>-0.002929579102043101</v>
      </c>
      <c r="M11361" t="n">
        <v>0.07209229512217744</v>
      </c>
      <c r="N11361" t="n">
        <v>0.1205944998618192</v>
      </c>
      <c r="O11361" t="n">
        <v>-0.005289837927874521</v>
      </c>
      <c r="P11361" t="n">
        <v>0.1087847377039288</v>
      </c>
      <c r="Q11361" t="n">
        <v>0.09871923189384604</v>
      </c>
      <c r="R11361" t="n">
        <v>-0.002474436130359275</v>
      </c>
    </row>
    <row r="11362">
      <c r="F11362" t="n">
        <v>0.09932307967334908</v>
      </c>
      <c r="G11362" t="n">
        <v>0.1038304957558261</v>
      </c>
      <c r="H11362" t="n">
        <v>-0.002059613568897017</v>
      </c>
      <c r="J11362" t="n">
        <v>0.03449428081882176</v>
      </c>
      <c r="K11362" t="n">
        <v>0.1038845390002803</v>
      </c>
      <c r="L11362" t="n">
        <v>-0.002929286202712763</v>
      </c>
      <c r="M11362" t="n">
        <v>0.07209217456481484</v>
      </c>
      <c r="N11362" t="n">
        <v>0.1206051946560602</v>
      </c>
      <c r="O11362" t="n">
        <v>-0.005290366964570977</v>
      </c>
      <c r="P11362" t="n">
        <v>0.1088209221343138</v>
      </c>
      <c r="Q11362" t="n">
        <v>0.09872798670334354</v>
      </c>
      <c r="R11362" t="n">
        <v>-0.002474436130359275</v>
      </c>
    </row>
    <row r="11363">
      <c r="F11363" t="n">
        <v>0.09933862747221398</v>
      </c>
      <c r="G11363" t="n">
        <v>0.1038397030357548</v>
      </c>
      <c r="H11363" t="n">
        <v>-0.002059407628134204</v>
      </c>
      <c r="J11363" t="n">
        <v>0.03450324197149919</v>
      </c>
      <c r="K11363" t="n">
        <v>0.1038937510725513</v>
      </c>
      <c r="L11363" t="n">
        <v>-0.002928700404052086</v>
      </c>
      <c r="M11363" t="n">
        <v>0.07206984716303261</v>
      </c>
      <c r="N11363" t="n">
        <v>0.1206158894503012</v>
      </c>
      <c r="O11363" t="n">
        <v>-0.005290896001267434</v>
      </c>
      <c r="P11363" t="n">
        <v>0.1087853494349597</v>
      </c>
      <c r="Q11363" t="n">
        <v>0.09873674151284105</v>
      </c>
      <c r="R11363" t="n">
        <v>-0.002474436130359275</v>
      </c>
    </row>
    <row r="11364">
      <c r="F11364" t="n">
        <v>0.09931172410225989</v>
      </c>
      <c r="G11364" t="n">
        <v>0.1038489103156835</v>
      </c>
      <c r="H11364" t="n">
        <v>-0.002060049315590771</v>
      </c>
      <c r="J11364" t="n">
        <v>0.0344784082765829</v>
      </c>
      <c r="K11364" t="n">
        <v>0.1039029631448224</v>
      </c>
      <c r="L11364" t="n">
        <v>-0.002928196822031064</v>
      </c>
      <c r="M11364" t="n">
        <v>0.07209193387107057</v>
      </c>
      <c r="N11364" t="n">
        <v>0.1206265842445422</v>
      </c>
      <c r="O11364" t="n">
        <v>-0.005287241299565157</v>
      </c>
      <c r="P11364" t="n">
        <v>0.1088215336844369</v>
      </c>
      <c r="Q11364" t="n">
        <v>0.09874549632233855</v>
      </c>
      <c r="R11364" t="n">
        <v>-0.002471930231910616</v>
      </c>
    </row>
    <row r="11365">
      <c r="F11365" t="n">
        <v>0.09934142218959538</v>
      </c>
      <c r="G11365" t="n">
        <v>0.1038581175956122</v>
      </c>
      <c r="H11365" t="n">
        <v>-0.002060049315590771</v>
      </c>
      <c r="J11365" t="n">
        <v>0.03449581775150742</v>
      </c>
      <c r="K11365" t="n">
        <v>0.1039121752170934</v>
      </c>
      <c r="L11365" t="n">
        <v>-0.002927904031627901</v>
      </c>
      <c r="M11365" t="n">
        <v>0.07204739981351585</v>
      </c>
      <c r="N11365" t="n">
        <v>0.1206372790387833</v>
      </c>
      <c r="O11365" t="n">
        <v>-0.005287770076572815</v>
      </c>
      <c r="P11365" t="n">
        <v>0.1088218392778844</v>
      </c>
      <c r="Q11365" t="n">
        <v>0.09875425113183606</v>
      </c>
      <c r="R11365" t="n">
        <v>-0.002472671885145513</v>
      </c>
    </row>
    <row r="11366">
      <c r="F11366" t="n">
        <v>0.09932866854863873</v>
      </c>
      <c r="G11366" t="n">
        <v>0.1038673248755409</v>
      </c>
      <c r="H11366" t="n">
        <v>-0.002060461325453889</v>
      </c>
      <c r="J11366" t="n">
        <v>0.03449632964747161</v>
      </c>
      <c r="K11366" t="n">
        <v>0.1039213872893644</v>
      </c>
      <c r="L11366" t="n">
        <v>-0.002928196822031064</v>
      </c>
      <c r="M11366" t="n">
        <v>0.07206948679056108</v>
      </c>
      <c r="N11366" t="n">
        <v>0.1206479738330243</v>
      </c>
      <c r="O11366" t="n">
        <v>-0.005287770076572815</v>
      </c>
      <c r="P11366" t="n">
        <v>0.1088221447502152</v>
      </c>
      <c r="Q11366" t="n">
        <v>0.09876300594133355</v>
      </c>
      <c r="R11366" t="n">
        <v>-0.002472671885145513</v>
      </c>
    </row>
    <row r="11367">
      <c r="F11367" t="n">
        <v>0.09933006525873844</v>
      </c>
      <c r="G11367" t="n">
        <v>0.1038765321554696</v>
      </c>
      <c r="H11367" t="n">
        <v>-0.002059843310659212</v>
      </c>
      <c r="J11367" t="n">
        <v>0.03449684133571439</v>
      </c>
      <c r="K11367" t="n">
        <v>0.1039305993616354</v>
      </c>
      <c r="L11367" t="n">
        <v>-0.002928489612434226</v>
      </c>
      <c r="M11367" t="n">
        <v>0.07206936694757513</v>
      </c>
      <c r="N11367" t="n">
        <v>0.1206586686272653</v>
      </c>
      <c r="O11367" t="n">
        <v>-0.005287770076572815</v>
      </c>
      <c r="P11367" t="n">
        <v>0.108858328758543</v>
      </c>
      <c r="Q11367" t="n">
        <v>0.09877176075083105</v>
      </c>
      <c r="R11367" t="n">
        <v>-0.002472177449655582</v>
      </c>
    </row>
    <row r="11368">
      <c r="F11368" t="n">
        <v>0.09935976371246599</v>
      </c>
      <c r="G11368" t="n">
        <v>0.1038857394353982</v>
      </c>
      <c r="H11368" t="n">
        <v>-0.002060691062730475</v>
      </c>
      <c r="J11368" t="n">
        <v>0.03448045503529709</v>
      </c>
      <c r="K11368" t="n">
        <v>0.1039398114339064</v>
      </c>
      <c r="L11368" t="n">
        <v>-0.002926814964039902</v>
      </c>
      <c r="M11368" t="n">
        <v>0.07211366109477529</v>
      </c>
      <c r="N11368" t="n">
        <v>0.1206693634215064</v>
      </c>
      <c r="O11368" t="n">
        <v>-0.005285168950225799</v>
      </c>
      <c r="P11368" t="n">
        <v>0.1087509979560756</v>
      </c>
      <c r="Q11368" t="n">
        <v>0.09878051556032856</v>
      </c>
      <c r="R11368" t="n">
        <v>-0.002470417412307002</v>
      </c>
    </row>
    <row r="11369">
      <c r="F11369" t="n">
        <v>0.09931870695293951</v>
      </c>
      <c r="G11369" t="n">
        <v>0.1038949467153269</v>
      </c>
      <c r="H11369" t="n">
        <v>-0.002061103200943021</v>
      </c>
      <c r="J11369" t="n">
        <v>0.03448096620539221</v>
      </c>
      <c r="K11369" t="n">
        <v>0.1039490235061775</v>
      </c>
      <c r="L11369" t="n">
        <v>-0.002927400327032711</v>
      </c>
      <c r="M11369" t="n">
        <v>0.0721135415094421</v>
      </c>
      <c r="N11369" t="n">
        <v>0.1206800582157474</v>
      </c>
      <c r="O11369" t="n">
        <v>-0.005284640433330776</v>
      </c>
      <c r="P11369" t="n">
        <v>0.1088230604402016</v>
      </c>
      <c r="Q11369" t="n">
        <v>0.09878927036982606</v>
      </c>
      <c r="R11369" t="n">
        <v>-0.002469923378227949</v>
      </c>
    </row>
    <row r="11370">
      <c r="F11370" t="n">
        <v>0.09936255666960031</v>
      </c>
      <c r="G11370" t="n">
        <v>0.1039041539952556</v>
      </c>
      <c r="H11370" t="n">
        <v>-0.002060691062730475</v>
      </c>
      <c r="J11370" t="n">
        <v>0.03448147716734692</v>
      </c>
      <c r="K11370" t="n">
        <v>0.1039582355784485</v>
      </c>
      <c r="L11370" t="n">
        <v>-0.002926814964039902</v>
      </c>
      <c r="M11370" t="n">
        <v>0.07204680136257693</v>
      </c>
      <c r="N11370" t="n">
        <v>0.1206907530099884</v>
      </c>
      <c r="O11370" t="n">
        <v>-0.005284640433330776</v>
      </c>
      <c r="P11370" t="n">
        <v>0.1087874866790923</v>
      </c>
      <c r="Q11370" t="n">
        <v>0.09879802517932357</v>
      </c>
      <c r="R11370" t="n">
        <v>-0.002470417412307002</v>
      </c>
    </row>
    <row r="11371">
      <c r="F11371" t="n">
        <v>0.09932149866278164</v>
      </c>
      <c r="G11371" t="n">
        <v>0.1039133612751843</v>
      </c>
      <c r="H11371" t="n">
        <v>-0.002060691062730475</v>
      </c>
      <c r="J11371" t="n">
        <v>0.03449043696470423</v>
      </c>
      <c r="K11371" t="n">
        <v>0.1039674476507195</v>
      </c>
      <c r="L11371" t="n">
        <v>-0.002927400327032711</v>
      </c>
      <c r="M11371" t="n">
        <v>0.07204668209501255</v>
      </c>
      <c r="N11371" t="n">
        <v>0.1207014478042294</v>
      </c>
      <c r="O11371" t="n">
        <v>-0.005284640433330776</v>
      </c>
      <c r="P11371" t="n">
        <v>0.1088595490732008</v>
      </c>
      <c r="Q11371" t="n">
        <v>0.09880677998882108</v>
      </c>
      <c r="R11371" t="n">
        <v>-0.002469923378227949</v>
      </c>
    </row>
    <row r="11372">
      <c r="F11372" t="n">
        <v>0.09933704574225999</v>
      </c>
      <c r="G11372" t="n">
        <v>0.103922568555113</v>
      </c>
      <c r="H11372" t="n">
        <v>-0.002061538996090772</v>
      </c>
      <c r="J11372" t="n">
        <v>0.03449094756097731</v>
      </c>
      <c r="K11372" t="n">
        <v>0.1039766597229905</v>
      </c>
      <c r="L11372" t="n">
        <v>-0.002925726100795781</v>
      </c>
      <c r="M11372" t="n">
        <v>0.07204656296853473</v>
      </c>
      <c r="N11372" t="n">
        <v>0.1207121425984705</v>
      </c>
      <c r="O11372" t="n">
        <v>-0.005282035339598584</v>
      </c>
      <c r="P11372" t="n">
        <v>0.1087522174197926</v>
      </c>
      <c r="Q11372" t="n">
        <v>0.09881553479831857</v>
      </c>
      <c r="R11372" t="n">
        <v>-0.002468661200828415</v>
      </c>
    </row>
    <row r="11373">
      <c r="F11373" t="n">
        <v>0.09933844122351915</v>
      </c>
      <c r="G11373" t="n">
        <v>0.1039317758350417</v>
      </c>
      <c r="H11373" t="n">
        <v>-0.002061332862804492</v>
      </c>
      <c r="J11373" t="n">
        <v>0.03448300880283374</v>
      </c>
      <c r="K11373" t="n">
        <v>0.1039858717952615</v>
      </c>
      <c r="L11373" t="n">
        <v>-0.002925433528185702</v>
      </c>
      <c r="M11373" t="n">
        <v>0.07204644398323426</v>
      </c>
      <c r="N11373" t="n">
        <v>0.1207228373927115</v>
      </c>
      <c r="O11373" t="n">
        <v>-0.005282035339598584</v>
      </c>
      <c r="P11373" t="n">
        <v>0.1088242796626973</v>
      </c>
      <c r="Q11373" t="n">
        <v>0.09882428960781608</v>
      </c>
      <c r="R11373" t="n">
        <v>-0.002468414384071683</v>
      </c>
    </row>
    <row r="11374">
      <c r="F11374" t="n">
        <v>0.09932568468762201</v>
      </c>
      <c r="G11374" t="n">
        <v>0.1039409831149704</v>
      </c>
      <c r="H11374" t="n">
        <v>-0.002061745129377053</v>
      </c>
      <c r="J11374" t="n">
        <v>0.03450041732431738</v>
      </c>
      <c r="K11374" t="n">
        <v>0.1039950838675325</v>
      </c>
      <c r="L11374" t="n">
        <v>-0.002926018673405861</v>
      </c>
      <c r="M11374" t="n">
        <v>0.07204632513920206</v>
      </c>
      <c r="N11374" t="n">
        <v>0.1207335321869525</v>
      </c>
      <c r="O11374" t="n">
        <v>-0.005283091852317775</v>
      </c>
      <c r="P11374" t="n">
        <v>0.1087887052944656</v>
      </c>
      <c r="Q11374" t="n">
        <v>0.0988330444173136</v>
      </c>
      <c r="R11374" t="n">
        <v>-0.002468414384071683</v>
      </c>
    </row>
    <row r="11375">
      <c r="F11375" t="n">
        <v>0.09932707961741818</v>
      </c>
      <c r="G11375" t="n">
        <v>0.1039501903948991</v>
      </c>
      <c r="H11375" t="n">
        <v>-0.002061126729518211</v>
      </c>
      <c r="J11375" t="n">
        <v>0.03449247809745183</v>
      </c>
      <c r="K11375" t="n">
        <v>0.1040042959398036</v>
      </c>
      <c r="L11375" t="n">
        <v>-0.002926018673405861</v>
      </c>
      <c r="M11375" t="n">
        <v>0.07206841327785682</v>
      </c>
      <c r="N11375" t="n">
        <v>0.1207442269811936</v>
      </c>
      <c r="O11375" t="n">
        <v>-0.005283620108677371</v>
      </c>
      <c r="P11375" t="n">
        <v>0.1088607674468658</v>
      </c>
      <c r="Q11375" t="n">
        <v>0.09884179922681109</v>
      </c>
      <c r="R11375" t="n">
        <v>-0.002466168984789153</v>
      </c>
    </row>
    <row r="11376">
      <c r="F11376" t="n">
        <v>0.09937093061177152</v>
      </c>
      <c r="G11376" t="n">
        <v>0.1039593976748278</v>
      </c>
      <c r="H11376" t="n">
        <v>-0.002062180906534905</v>
      </c>
      <c r="J11376" t="n">
        <v>0.03450988645588837</v>
      </c>
      <c r="K11376" t="n">
        <v>0.1040135080120746</v>
      </c>
      <c r="L11376" t="n">
        <v>-0.002924637442072887</v>
      </c>
      <c r="M11376" t="n">
        <v>0.07204608787530606</v>
      </c>
      <c r="N11376" t="n">
        <v>0.1207549217754346</v>
      </c>
      <c r="O11376" t="n">
        <v>-0.005279954024198204</v>
      </c>
      <c r="P11376" t="n">
        <v>0.1087534349426109</v>
      </c>
      <c r="Q11376" t="n">
        <v>0.09885055403630859</v>
      </c>
      <c r="R11376" t="n">
        <v>-0.002465922367890674</v>
      </c>
    </row>
    <row r="11377">
      <c r="F11377" t="n">
        <v>0.09934402108731147</v>
      </c>
      <c r="G11377" t="n">
        <v>0.1039686049547564</v>
      </c>
      <c r="H11377" t="n">
        <v>-0.002062180906534905</v>
      </c>
      <c r="J11377" t="n">
        <v>0.03450194675968674</v>
      </c>
      <c r="K11377" t="n">
        <v>0.1040227200843456</v>
      </c>
      <c r="L11377" t="n">
        <v>-0.002924637442072887</v>
      </c>
      <c r="M11377" t="n">
        <v>0.07204596945562394</v>
      </c>
      <c r="N11377" t="n">
        <v>0.1207656165696756</v>
      </c>
      <c r="O11377" t="n">
        <v>-0.005279426028795785</v>
      </c>
      <c r="P11377" t="n">
        <v>0.1088254969434173</v>
      </c>
      <c r="Q11377" t="n">
        <v>0.0988593088458061</v>
      </c>
      <c r="R11377" t="n">
        <v>-0.002466662218586111</v>
      </c>
    </row>
    <row r="11378">
      <c r="F11378" t="n">
        <v>0.09934541553648438</v>
      </c>
      <c r="G11378" t="n">
        <v>0.1039778122346851</v>
      </c>
      <c r="H11378" t="n">
        <v>-0.002062180906534905</v>
      </c>
      <c r="J11378" t="n">
        <v>0.0344940067521854</v>
      </c>
      <c r="K11378" t="n">
        <v>0.1040319321566166</v>
      </c>
      <c r="L11378" t="n">
        <v>-0.002924929905817094</v>
      </c>
      <c r="M11378" t="n">
        <v>0.07209026478917033</v>
      </c>
      <c r="N11378" t="n">
        <v>0.1207763113639166</v>
      </c>
      <c r="O11378" t="n">
        <v>-0.005280482019600624</v>
      </c>
      <c r="P11378" t="n">
        <v>0.108825800959966</v>
      </c>
      <c r="Q11378" t="n">
        <v>0.0988680636553036</v>
      </c>
      <c r="R11378" t="n">
        <v>-0.002466662218586111</v>
      </c>
    </row>
    <row r="11379">
      <c r="F11379" t="n">
        <v>0.09936096228701419</v>
      </c>
      <c r="G11379" t="n">
        <v>0.1039870195146138</v>
      </c>
      <c r="H11379" t="n">
        <v>-0.002062387104005811</v>
      </c>
      <c r="J11379" t="n">
        <v>0.03451141478805915</v>
      </c>
      <c r="K11379" t="n">
        <v>0.1040411442288876</v>
      </c>
      <c r="L11379" t="n">
        <v>-0.00292434497832868</v>
      </c>
      <c r="M11379" t="n">
        <v>0.07211235342319658</v>
      </c>
      <c r="N11379" t="n">
        <v>0.1207870061581577</v>
      </c>
      <c r="O11379" t="n">
        <v>-0.005279426028795785</v>
      </c>
      <c r="P11379" t="n">
        <v>0.1087902258324178</v>
      </c>
      <c r="Q11379" t="n">
        <v>0.09887681846480111</v>
      </c>
      <c r="R11379" t="n">
        <v>-0.002466415601687632</v>
      </c>
    </row>
    <row r="11380">
      <c r="F11380" t="n">
        <v>0.09936235646070632</v>
      </c>
      <c r="G11380" t="n">
        <v>0.1039962267945425</v>
      </c>
      <c r="H11380" t="n">
        <v>-0.002062822856419648</v>
      </c>
      <c r="J11380" t="n">
        <v>0.03449502480788252</v>
      </c>
      <c r="K11380" t="n">
        <v>0.1040503563011587</v>
      </c>
      <c r="L11380" t="n">
        <v>-0.002923841342947376</v>
      </c>
      <c r="M11380" t="n">
        <v>0.0720678218289148</v>
      </c>
      <c r="N11380" t="n">
        <v>0.1207977009523987</v>
      </c>
      <c r="O11380" t="n">
        <v>-0.005276812511349585</v>
      </c>
      <c r="P11380" t="n">
        <v>0.1088622876814495</v>
      </c>
      <c r="Q11380" t="n">
        <v>0.0988855732742986</v>
      </c>
      <c r="R11380" t="n">
        <v>-0.002463928249214558</v>
      </c>
    </row>
    <row r="11381">
      <c r="F11381" t="n">
        <v>0.09936375042649626</v>
      </c>
      <c r="G11381" t="n">
        <v>0.1040054340744712</v>
      </c>
      <c r="H11381" t="n">
        <v>-0.002062410333100695</v>
      </c>
      <c r="J11381" t="n">
        <v>0.03451243262773716</v>
      </c>
      <c r="K11381" t="n">
        <v>0.1040595683734297</v>
      </c>
      <c r="L11381" t="n">
        <v>-0.002924133697846181</v>
      </c>
      <c r="M11381" t="n">
        <v>0.0721121175053116</v>
      </c>
      <c r="N11381" t="n">
        <v>0.1208083957466397</v>
      </c>
      <c r="O11381" t="n">
        <v>-0.00527786797939866</v>
      </c>
      <c r="P11381" t="n">
        <v>0.1087908331970885</v>
      </c>
      <c r="Q11381" t="n">
        <v>0.09889432808379611</v>
      </c>
      <c r="R11381" t="n">
        <v>-0.002464667501614563</v>
      </c>
    </row>
    <row r="11382">
      <c r="F11382" t="n">
        <v>0.09935099125729069</v>
      </c>
      <c r="G11382" t="n">
        <v>0.1040146413543999</v>
      </c>
      <c r="H11382" t="n">
        <v>-0.002063029118079123</v>
      </c>
      <c r="J11382" t="n">
        <v>0.03449604202417993</v>
      </c>
      <c r="K11382" t="n">
        <v>0.1040687804457007</v>
      </c>
      <c r="L11382" t="n">
        <v>-0.002924133697846181</v>
      </c>
      <c r="M11382" t="n">
        <v>0.07204537948350787</v>
      </c>
      <c r="N11382" t="n">
        <v>0.1208190905408807</v>
      </c>
      <c r="O11382" t="n">
        <v>-0.005277340245374122</v>
      </c>
      <c r="P11382" t="n">
        <v>0.1088628949243889</v>
      </c>
      <c r="Q11382" t="n">
        <v>0.09890308289329361</v>
      </c>
      <c r="R11382" t="n">
        <v>-0.002464174666681226</v>
      </c>
    </row>
    <row r="11383">
      <c r="F11383" t="n">
        <v>0.09933823160091534</v>
      </c>
      <c r="G11383" t="n">
        <v>0.1040238486343286</v>
      </c>
      <c r="H11383" t="n">
        <v>-0.002062616594760171</v>
      </c>
      <c r="J11383" t="n">
        <v>0.0344965503171699</v>
      </c>
      <c r="K11383" t="n">
        <v>0.1040779925179717</v>
      </c>
      <c r="L11383" t="n">
        <v>-0.002923841342947376</v>
      </c>
      <c r="M11383" t="n">
        <v>0.07211188215557823</v>
      </c>
      <c r="N11383" t="n">
        <v>0.1208297853351218</v>
      </c>
      <c r="O11383" t="n">
        <v>-0.005277340245374122</v>
      </c>
      <c r="P11383" t="n">
        <v>0.1087555609313794</v>
      </c>
      <c r="Q11383" t="n">
        <v>0.09891183770279112</v>
      </c>
      <c r="R11383" t="n">
        <v>-0.002463928249214558</v>
      </c>
    </row>
    <row r="11384">
      <c r="F11384" t="n">
        <v>0.09938208427898645</v>
      </c>
      <c r="G11384" t="n">
        <v>0.1040330559142573</v>
      </c>
      <c r="H11384" t="n">
        <v>-0.002063258513144187</v>
      </c>
      <c r="J11384" t="n">
        <v>0.03448860869400944</v>
      </c>
      <c r="K11384" t="n">
        <v>0.1040872045902427</v>
      </c>
      <c r="L11384" t="n">
        <v>-0.002922460738900183</v>
      </c>
      <c r="M11384" t="n">
        <v>0.07208955795887328</v>
      </c>
      <c r="N11384" t="n">
        <v>0.1208404801293628</v>
      </c>
      <c r="O11384" t="n">
        <v>-0.005275249742141175</v>
      </c>
      <c r="P11384" t="n">
        <v>0.1087917433320704</v>
      </c>
      <c r="Q11384" t="n">
        <v>0.09892059251228862</v>
      </c>
      <c r="R11384" t="n">
        <v>-0.002462430850445513</v>
      </c>
    </row>
    <row r="11385">
      <c r="F11385" t="n">
        <v>0.09934101751525617</v>
      </c>
      <c r="G11385" t="n">
        <v>0.104042263194186</v>
      </c>
      <c r="H11385" t="n">
        <v>-0.002063464838995501</v>
      </c>
      <c r="J11385" t="n">
        <v>0.0345144657853193</v>
      </c>
      <c r="K11385" t="n">
        <v>0.1040964166625137</v>
      </c>
      <c r="L11385" t="n">
        <v>-0.002923045231047963</v>
      </c>
      <c r="M11385" t="n">
        <v>0.07208944065133088</v>
      </c>
      <c r="N11385" t="n">
        <v>0.1208511749236038</v>
      </c>
      <c r="O11385" t="n">
        <v>-0.005275777214368166</v>
      </c>
      <c r="P11385" t="n">
        <v>0.1088638048763627</v>
      </c>
      <c r="Q11385" t="n">
        <v>0.09892934732178611</v>
      </c>
      <c r="R11385" t="n">
        <v>-0.002462677068908712</v>
      </c>
    </row>
    <row r="11386">
      <c r="F11386" t="n">
        <v>0.09935656364262532</v>
      </c>
      <c r="G11386" t="n">
        <v>0.1040514704741146</v>
      </c>
      <c r="H11386" t="n">
        <v>-0.002063671164846815</v>
      </c>
      <c r="J11386" t="n">
        <v>0.03448962412626945</v>
      </c>
      <c r="K11386" t="n">
        <v>0.1041056287347848</v>
      </c>
      <c r="L11386" t="n">
        <v>-0.002922460738900183</v>
      </c>
      <c r="M11386" t="n">
        <v>0.07211153019785327</v>
      </c>
      <c r="N11386" t="n">
        <v>0.1208618697178448</v>
      </c>
      <c r="O11386" t="n">
        <v>-0.005274722269914184</v>
      </c>
      <c r="P11386" t="n">
        <v>0.1087923494803529</v>
      </c>
      <c r="Q11386" t="n">
        <v>0.09893810213128362</v>
      </c>
      <c r="R11386" t="n">
        <v>-0.002462184631982315</v>
      </c>
    </row>
    <row r="11387">
      <c r="F11387" t="n">
        <v>0.0993862634621881</v>
      </c>
      <c r="G11387" t="n">
        <v>0.1040606777540433</v>
      </c>
      <c r="H11387" t="n">
        <v>-0.002063671164846815</v>
      </c>
      <c r="J11387" t="n">
        <v>0.03450703124262815</v>
      </c>
      <c r="K11387" t="n">
        <v>0.1041148408070558</v>
      </c>
      <c r="L11387" t="n">
        <v>-0.002922460738900183</v>
      </c>
      <c r="M11387" t="n">
        <v>0.07211141316347525</v>
      </c>
      <c r="N11387" t="n">
        <v>0.1208725645120859</v>
      </c>
      <c r="O11387" t="n">
        <v>-0.005275777214368166</v>
      </c>
      <c r="P11387" t="n">
        <v>0.1088285316371281</v>
      </c>
      <c r="Q11387" t="n">
        <v>0.09894685694078112</v>
      </c>
      <c r="R11387" t="n">
        <v>-0.002462184631982315</v>
      </c>
    </row>
    <row r="11388">
      <c r="F11388" t="n">
        <v>0.09935934857863438</v>
      </c>
      <c r="G11388" t="n">
        <v>0.104069885033972</v>
      </c>
      <c r="H11388" t="n">
        <v>-0.002064106847512967</v>
      </c>
      <c r="J11388" t="n">
        <v>0.03451598844211688</v>
      </c>
      <c r="K11388" t="n">
        <v>0.1041240528793268</v>
      </c>
      <c r="L11388" t="n">
        <v>-0.002921080557535594</v>
      </c>
      <c r="M11388" t="n">
        <v>0.07204467620681204</v>
      </c>
      <c r="N11388" t="n">
        <v>0.1208832593063269</v>
      </c>
      <c r="O11388" t="n">
        <v>-0.005272627318257461</v>
      </c>
      <c r="P11388" t="n">
        <v>0.1088288344371671</v>
      </c>
      <c r="Q11388" t="n">
        <v>0.09895561175027863</v>
      </c>
      <c r="R11388" t="n">
        <v>-0.002460690939463502</v>
      </c>
    </row>
    <row r="11389">
      <c r="F11389" t="n">
        <v>0.09934658682970154</v>
      </c>
      <c r="G11389" t="n">
        <v>0.1040790923139007</v>
      </c>
      <c r="H11389" t="n">
        <v>-0.002064106847512967</v>
      </c>
      <c r="J11389" t="n">
        <v>0.03450804561278151</v>
      </c>
      <c r="K11389" t="n">
        <v>0.1041332649515978</v>
      </c>
      <c r="L11389" t="n">
        <v>-0.002921956969344035</v>
      </c>
      <c r="M11389" t="n">
        <v>0.07204455949270933</v>
      </c>
      <c r="N11389" t="n">
        <v>0.1208939541005679</v>
      </c>
      <c r="O11389" t="n">
        <v>-0.005272627318257461</v>
      </c>
      <c r="P11389" t="n">
        <v>0.108757378463829</v>
      </c>
      <c r="Q11389" t="n">
        <v>0.09896436655977613</v>
      </c>
      <c r="R11389" t="n">
        <v>-0.002459952879793597</v>
      </c>
    </row>
    <row r="11390">
      <c r="F11390" t="n">
        <v>0.09939044075563222</v>
      </c>
      <c r="G11390" t="n">
        <v>0.1040882995938294</v>
      </c>
      <c r="H11390" t="n">
        <v>-0.002064313237558714</v>
      </c>
      <c r="J11390" t="n">
        <v>0.03451700249130293</v>
      </c>
      <c r="K11390" t="n">
        <v>0.1041424770238688</v>
      </c>
      <c r="L11390" t="n">
        <v>-0.002921372694805074</v>
      </c>
      <c r="M11390" t="n">
        <v>0.07204444292132894</v>
      </c>
      <c r="N11390" t="n">
        <v>0.1209046488948089</v>
      </c>
      <c r="O11390" t="n">
        <v>-0.005272627318257461</v>
      </c>
      <c r="P11390" t="n">
        <v>0.1088294396717575</v>
      </c>
      <c r="Q11390" t="n">
        <v>0.09897312136927364</v>
      </c>
      <c r="R11390" t="n">
        <v>-0.002460444919573534</v>
      </c>
    </row>
    <row r="11391">
      <c r="F11391" t="n">
        <v>0.09939183276546742</v>
      </c>
      <c r="G11391" t="n">
        <v>0.1040975068737581</v>
      </c>
      <c r="H11391" t="n">
        <v>-0.002063900457467221</v>
      </c>
      <c r="J11391" t="n">
        <v>0.0345090591379239</v>
      </c>
      <c r="K11391" t="n">
        <v>0.1041516890961399</v>
      </c>
      <c r="L11391" t="n">
        <v>-0.002921664832074555</v>
      </c>
      <c r="M11391" t="n">
        <v>0.07208873979939096</v>
      </c>
      <c r="N11391" t="n">
        <v>0.12091534368905</v>
      </c>
      <c r="O11391" t="n">
        <v>-0.005272100108246636</v>
      </c>
      <c r="P11391" t="n">
        <v>0.1088656214925201</v>
      </c>
      <c r="Q11391" t="n">
        <v>0.09898187617877113</v>
      </c>
      <c r="R11391" t="n">
        <v>-0.002459952879793597</v>
      </c>
    </row>
    <row r="11392">
      <c r="F11392" t="n">
        <v>0.0993649159256233</v>
      </c>
      <c r="G11392" t="n">
        <v>0.1041067141536868</v>
      </c>
      <c r="H11392" t="n">
        <v>-0.002064542420980451</v>
      </c>
      <c r="J11392" t="n">
        <v>0.03450956558323214</v>
      </c>
      <c r="K11392" t="n">
        <v>0.1041609011684109</v>
      </c>
      <c r="L11392" t="n">
        <v>-0.002920284855940595</v>
      </c>
      <c r="M11392" t="n">
        <v>0.07206641684878351</v>
      </c>
      <c r="N11392" t="n">
        <v>0.120926038483291</v>
      </c>
      <c r="O11392" t="n">
        <v>-0.005269473770799728</v>
      </c>
      <c r="P11392" t="n">
        <v>0.1087941650023281</v>
      </c>
      <c r="Q11392" t="n">
        <v>0.09899063098826864</v>
      </c>
      <c r="R11392" t="n">
        <v>-0.002458463310524998</v>
      </c>
    </row>
    <row r="11393">
      <c r="F11393" t="n">
        <v>0.09935215277621642</v>
      </c>
      <c r="G11393" t="n">
        <v>0.1041159214336155</v>
      </c>
      <c r="H11393" t="n">
        <v>-0.002064542420980451</v>
      </c>
      <c r="J11393" t="n">
        <v>0.03450162165466153</v>
      </c>
      <c r="K11393" t="n">
        <v>0.1041701132406819</v>
      </c>
      <c r="L11393" t="n">
        <v>-0.002920576884426189</v>
      </c>
      <c r="M11393" t="n">
        <v>0.07211071395463883</v>
      </c>
      <c r="N11393" t="n">
        <v>0.120936733277532</v>
      </c>
      <c r="O11393" t="n">
        <v>-0.005269473770799728</v>
      </c>
      <c r="P11393" t="n">
        <v>0.1088662260561837</v>
      </c>
      <c r="Q11393" t="n">
        <v>0.09899938579776614</v>
      </c>
      <c r="R11393" t="n">
        <v>-0.002458709132273876</v>
      </c>
    </row>
    <row r="11394">
      <c r="F11394" t="n">
        <v>0.09936769833191808</v>
      </c>
      <c r="G11394" t="n">
        <v>0.1041251287135442</v>
      </c>
      <c r="H11394" t="n">
        <v>-0.002064748875222549</v>
      </c>
      <c r="J11394" t="n">
        <v>0.03451057783855499</v>
      </c>
      <c r="K11394" t="n">
        <v>0.1041793253129529</v>
      </c>
      <c r="L11394" t="n">
        <v>-0.002920576884426189</v>
      </c>
      <c r="M11394" t="n">
        <v>0.07211059792025315</v>
      </c>
      <c r="N11394" t="n">
        <v>0.1209474280717731</v>
      </c>
      <c r="O11394" t="n">
        <v>-0.005270527665553888</v>
      </c>
      <c r="P11394" t="n">
        <v>0.1087588897242948</v>
      </c>
      <c r="Q11394" t="n">
        <v>0.09900814060726364</v>
      </c>
      <c r="R11394" t="n">
        <v>-0.002458217488776121</v>
      </c>
    </row>
    <row r="11395">
      <c r="F11395" t="n">
        <v>0.09936908921724066</v>
      </c>
      <c r="G11395" t="n">
        <v>0.1041343359934728</v>
      </c>
      <c r="H11395" t="n">
        <v>-0.002064542420980451</v>
      </c>
      <c r="J11395" t="n">
        <v>0.03449418312158554</v>
      </c>
      <c r="K11395" t="n">
        <v>0.1041885373852239</v>
      </c>
      <c r="L11395" t="n">
        <v>-0.002919992827455001</v>
      </c>
      <c r="M11395" t="n">
        <v>0.0720660688153241</v>
      </c>
      <c r="N11395" t="n">
        <v>0.1209581228660141</v>
      </c>
      <c r="O11395" t="n">
        <v>-0.005269473770799728</v>
      </c>
      <c r="P11395" t="n">
        <v>0.1087950711176889</v>
      </c>
      <c r="Q11395" t="n">
        <v>0.09901689541676115</v>
      </c>
      <c r="R11395" t="n">
        <v>-0.002458709132273876</v>
      </c>
    </row>
    <row r="11396">
      <c r="F11396" t="n">
        <v>0.0993987896416173</v>
      </c>
      <c r="G11396" t="n">
        <v>0.1041435432734015</v>
      </c>
      <c r="H11396" t="n">
        <v>-0.002065184396935052</v>
      </c>
      <c r="J11396" t="n">
        <v>0.03449468861800972</v>
      </c>
      <c r="K11396" t="n">
        <v>0.104197749457495</v>
      </c>
      <c r="L11396" t="n">
        <v>-0.002919781061928593</v>
      </c>
      <c r="M11396" t="n">
        <v>0.07211036628123174</v>
      </c>
      <c r="N11396" t="n">
        <v>0.1209688176602551</v>
      </c>
      <c r="O11396" t="n">
        <v>-0.005267369952328509</v>
      </c>
      <c r="P11396" t="n">
        <v>0.1087594933748512</v>
      </c>
      <c r="Q11396" t="n">
        <v>0.09902565022625864</v>
      </c>
      <c r="R11396" t="n">
        <v>-0.002456240418251124</v>
      </c>
    </row>
    <row r="11397">
      <c r="F11397" t="n">
        <v>0.09940018038019197</v>
      </c>
      <c r="G11397" t="n">
        <v>0.1041527505533302</v>
      </c>
      <c r="H11397" t="n">
        <v>-0.002065597433814439</v>
      </c>
      <c r="J11397" t="n">
        <v>0.03452054499542886</v>
      </c>
      <c r="K11397" t="n">
        <v>0.104206961529766</v>
      </c>
      <c r="L11397" t="n">
        <v>-0.002918905302761848</v>
      </c>
      <c r="M11397" t="n">
        <v>0.07208804409302685</v>
      </c>
      <c r="N11397" t="n">
        <v>0.1209795124544961</v>
      </c>
      <c r="O11397" t="n">
        <v>-0.005267369952328509</v>
      </c>
      <c r="P11397" t="n">
        <v>0.1087597950170867</v>
      </c>
      <c r="Q11397" t="n">
        <v>0.09903440503575615</v>
      </c>
      <c r="R11397" t="n">
        <v>-0.002456731666334774</v>
      </c>
    </row>
    <row r="11398">
      <c r="F11398" t="n">
        <v>0.09935910544466089</v>
      </c>
      <c r="G11398" t="n">
        <v>0.1041619578332589</v>
      </c>
      <c r="H11398" t="n">
        <v>-0.002065184396935052</v>
      </c>
      <c r="J11398" t="n">
        <v>0.03452105021866614</v>
      </c>
      <c r="K11398" t="n">
        <v>0.104216173602037</v>
      </c>
      <c r="L11398" t="n">
        <v>-0.002918905302761848</v>
      </c>
      <c r="M11398" t="n">
        <v>0.07211013521581619</v>
      </c>
      <c r="N11398" t="n">
        <v>0.1209902072487372</v>
      </c>
      <c r="O11398" t="n">
        <v>-0.005267896636655309</v>
      </c>
      <c r="P11398" t="n">
        <v>0.1087600965372529</v>
      </c>
      <c r="Q11398" t="n">
        <v>0.09904315984525365</v>
      </c>
      <c r="R11398" t="n">
        <v>-0.002456240418251124</v>
      </c>
    </row>
    <row r="11399">
      <c r="F11399" t="n">
        <v>0.09938880592560481</v>
      </c>
      <c r="G11399" t="n">
        <v>0.1041711651131876</v>
      </c>
      <c r="H11399" t="n">
        <v>-0.002065597433814439</v>
      </c>
      <c r="J11399" t="n">
        <v>0.03452155522924756</v>
      </c>
      <c r="K11399" t="n">
        <v>0.104225385674308</v>
      </c>
      <c r="L11399" t="n">
        <v>-0.002918905302761848</v>
      </c>
      <c r="M11399" t="n">
        <v>0.07208781333776018</v>
      </c>
      <c r="N11399" t="n">
        <v>0.1210009020429782</v>
      </c>
      <c r="O11399" t="n">
        <v>-0.00526631658367491</v>
      </c>
      <c r="P11399" t="n">
        <v>0.1088321571908319</v>
      </c>
      <c r="Q11399" t="n">
        <v>0.09905191465475116</v>
      </c>
      <c r="R11399" t="n">
        <v>-0.002456731666334774</v>
      </c>
    </row>
    <row r="11400">
      <c r="F11400" t="n">
        <v>0.09939019588561329</v>
      </c>
      <c r="G11400" t="n">
        <v>0.1041803723931163</v>
      </c>
      <c r="H11400" t="n">
        <v>-0.002065619795944345</v>
      </c>
      <c r="J11400" t="n">
        <v>0.0345220600270196</v>
      </c>
      <c r="K11400" t="n">
        <v>0.104234597746579</v>
      </c>
      <c r="L11400" t="n">
        <v>-0.002918109794612928</v>
      </c>
      <c r="M11400" t="n">
        <v>0.07210990472473383</v>
      </c>
      <c r="N11400" t="n">
        <v>0.1210115968372192</v>
      </c>
      <c r="O11400" t="n">
        <v>-0.005263682189419801</v>
      </c>
      <c r="P11400" t="n">
        <v>0.1087965788691425</v>
      </c>
      <c r="Q11400" t="n">
        <v>0.09906066946424867</v>
      </c>
      <c r="R11400" t="n">
        <v>-0.002454267707099723</v>
      </c>
    </row>
    <row r="11401">
      <c r="F11401" t="n">
        <v>0.09937743006118174</v>
      </c>
      <c r="G11401" t="n">
        <v>0.104189579673045</v>
      </c>
      <c r="H11401" t="n">
        <v>-0.002066239543857919</v>
      </c>
      <c r="J11401" t="n">
        <v>0.03450566347913289</v>
      </c>
      <c r="K11401" t="n">
        <v>0.1042438098188501</v>
      </c>
      <c r="L11401" t="n">
        <v>-0.002918109794612928</v>
      </c>
      <c r="M11401" t="n">
        <v>0.07210978969479481</v>
      </c>
      <c r="N11401" t="n">
        <v>0.1210222916314602</v>
      </c>
      <c r="O11401" t="n">
        <v>-0.005263682189419801</v>
      </c>
      <c r="P11401" t="n">
        <v>0.1088327597410416</v>
      </c>
      <c r="Q11401" t="n">
        <v>0.09906942427374617</v>
      </c>
      <c r="R11401" t="n">
        <v>-0.002454267707099723</v>
      </c>
    </row>
    <row r="11402">
      <c r="F11402" t="n">
        <v>0.09937881945443988</v>
      </c>
      <c r="G11402" t="n">
        <v>0.1041987869529737</v>
      </c>
      <c r="H11402" t="n">
        <v>-0.002065826378582203</v>
      </c>
      <c r="J11402" t="n">
        <v>0.03451461836674632</v>
      </c>
      <c r="K11402" t="n">
        <v>0.1042530218911211</v>
      </c>
      <c r="L11402" t="n">
        <v>-0.002918401605592389</v>
      </c>
      <c r="M11402" t="n">
        <v>0.07206526175636055</v>
      </c>
      <c r="N11402" t="n">
        <v>0.1210329864257013</v>
      </c>
      <c r="O11402" t="n">
        <v>-0.005265261452002885</v>
      </c>
      <c r="P11402" t="n">
        <v>0.1087971811147267</v>
      </c>
      <c r="Q11402" t="n">
        <v>0.09907817908324368</v>
      </c>
      <c r="R11402" t="n">
        <v>-0.002454513133870433</v>
      </c>
    </row>
    <row r="11403">
      <c r="F11403" t="n">
        <v>0.09940852033045094</v>
      </c>
      <c r="G11403" t="n">
        <v>0.1042079942329023</v>
      </c>
      <c r="H11403" t="n">
        <v>-0.002066032961220061</v>
      </c>
      <c r="J11403" t="n">
        <v>0.03451512247476314</v>
      </c>
      <c r="K11403" t="n">
        <v>0.1042622339633921</v>
      </c>
      <c r="L11403" t="n">
        <v>-0.002917817983633466</v>
      </c>
      <c r="M11403" t="n">
        <v>0.0720429405224646</v>
      </c>
      <c r="N11403" t="n">
        <v>0.1210436812199423</v>
      </c>
      <c r="O11403" t="n">
        <v>-0.005265261452002885</v>
      </c>
      <c r="P11403" t="n">
        <v>0.1087974820541829</v>
      </c>
      <c r="Q11403" t="n">
        <v>0.09908693389274117</v>
      </c>
      <c r="R11403" t="n">
        <v>-0.002454022280329013</v>
      </c>
    </row>
    <row r="11404">
      <c r="F11404" t="n">
        <v>0.09939575358512789</v>
      </c>
      <c r="G11404" t="n">
        <v>0.1042172015128311</v>
      </c>
      <c r="H11404" t="n">
        <v>-0.002066881652844913</v>
      </c>
      <c r="J11404" t="n">
        <v>0.03451562636937769</v>
      </c>
      <c r="K11404" t="n">
        <v>0.1042714460356631</v>
      </c>
      <c r="L11404" t="n">
        <v>-0.002916730870247191</v>
      </c>
      <c r="M11404" t="n">
        <v>0.07206503246198509</v>
      </c>
      <c r="N11404" t="n">
        <v>0.1210543760141833</v>
      </c>
      <c r="O11404" t="n">
        <v>-0.005262095965046142</v>
      </c>
      <c r="P11404" t="n">
        <v>0.1087977828713747</v>
      </c>
      <c r="Q11404" t="n">
        <v>0.09909568870223869</v>
      </c>
      <c r="R11404" t="n">
        <v>-0.00245205414437563</v>
      </c>
    </row>
    <row r="11405">
      <c r="F11405" t="n">
        <v>0.09936883022079346</v>
      </c>
      <c r="G11405" t="n">
        <v>0.1042264087927597</v>
      </c>
      <c r="H11405" t="n">
        <v>-0.002066675006008995</v>
      </c>
      <c r="J11405" t="n">
        <v>0.03452458081836471</v>
      </c>
      <c r="K11405" t="n">
        <v>0.1042806581079341</v>
      </c>
      <c r="L11405" t="n">
        <v>-0.002916730870247191</v>
      </c>
      <c r="M11405" t="n">
        <v>0.07208712452270488</v>
      </c>
      <c r="N11405" t="n">
        <v>0.1210650708084244</v>
      </c>
      <c r="O11405" t="n">
        <v>-0.005262622122026948</v>
      </c>
      <c r="P11405" t="n">
        <v>0.1087980835662713</v>
      </c>
      <c r="Q11405" t="n">
        <v>0.09910444351173618</v>
      </c>
      <c r="R11405" t="n">
        <v>-0.002452299374313062</v>
      </c>
    </row>
    <row r="11406">
      <c r="F11406" t="n">
        <v>0.09939853114647376</v>
      </c>
      <c r="G11406" t="n">
        <v>0.1042356160726884</v>
      </c>
      <c r="H11406" t="n">
        <v>-0.002066468359173078</v>
      </c>
      <c r="J11406" t="n">
        <v>0.03450818269951593</v>
      </c>
      <c r="K11406" t="n">
        <v>0.1042898701802051</v>
      </c>
      <c r="L11406" t="n">
        <v>-0.002917605977018942</v>
      </c>
      <c r="M11406" t="n">
        <v>0.07208701022438366</v>
      </c>
      <c r="N11406" t="n">
        <v>0.1210757656026654</v>
      </c>
      <c r="O11406" t="n">
        <v>-0.005262622122026948</v>
      </c>
      <c r="P11406" t="n">
        <v>0.1088342639772561</v>
      </c>
      <c r="Q11406" t="n">
        <v>0.09911319832123369</v>
      </c>
      <c r="R11406" t="n">
        <v>-0.00245205414437563</v>
      </c>
    </row>
    <row r="11407">
      <c r="F11407" t="n">
        <v>0.0993716067960293</v>
      </c>
      <c r="G11407" t="n">
        <v>0.1042448233526171</v>
      </c>
      <c r="H11407" t="n">
        <v>-0.00206731704299205</v>
      </c>
      <c r="J11407" t="n">
        <v>0.03451713677127245</v>
      </c>
      <c r="K11407" t="n">
        <v>0.1042990822524762</v>
      </c>
      <c r="L11407" t="n">
        <v>-0.002917314274761692</v>
      </c>
      <c r="M11407" t="n">
        <v>0.07206468960139836</v>
      </c>
      <c r="N11407" t="n">
        <v>0.1210864603969064</v>
      </c>
      <c r="O11407" t="n">
        <v>-0.005262095965046142</v>
      </c>
      <c r="P11407" t="n">
        <v>0.1087628047205983</v>
      </c>
      <c r="Q11407" t="n">
        <v>0.09912195313073119</v>
      </c>
      <c r="R11407" t="n">
        <v>-0.00245205414437563</v>
      </c>
    </row>
    <row r="11408">
      <c r="F11408" t="n">
        <v>0.09941546438856008</v>
      </c>
      <c r="G11408" t="n">
        <v>0.1042540306325458</v>
      </c>
      <c r="H11408" t="n">
        <v>-0.002067523754025246</v>
      </c>
      <c r="J11408" t="n">
        <v>0.03452609072963181</v>
      </c>
      <c r="K11408" t="n">
        <v>0.1043082943247472</v>
      </c>
      <c r="L11408" t="n">
        <v>-0.002915935556335987</v>
      </c>
      <c r="M11408" t="n">
        <v>0.07208678206072039</v>
      </c>
      <c r="N11408" t="n">
        <v>0.1210971551911474</v>
      </c>
      <c r="O11408" t="n">
        <v>-0.005259978657157833</v>
      </c>
      <c r="P11408" t="n">
        <v>0.1087631050183936</v>
      </c>
      <c r="Q11408" t="n">
        <v>0.0991307079402287</v>
      </c>
      <c r="R11408" t="n">
        <v>-0.002450825505970059</v>
      </c>
    </row>
    <row r="11409">
      <c r="F11409" t="n">
        <v>0.09940269587138925</v>
      </c>
      <c r="G11409" t="n">
        <v>0.1042632379124745</v>
      </c>
      <c r="H11409" t="n">
        <v>-0.002067523754025246</v>
      </c>
      <c r="J11409" t="n">
        <v>0.03452659360520952</v>
      </c>
      <c r="K11409" t="n">
        <v>0.1043175063970182</v>
      </c>
      <c r="L11409" t="n">
        <v>-0.002915643962780353</v>
      </c>
      <c r="M11409" t="n">
        <v>0.0721088746417351</v>
      </c>
      <c r="N11409" t="n">
        <v>0.1211078499853885</v>
      </c>
      <c r="O11409" t="n">
        <v>-0.005259978657157833</v>
      </c>
      <c r="P11409" t="n">
        <v>0.1087992851222963</v>
      </c>
      <c r="Q11409" t="n">
        <v>0.0991394627497262</v>
      </c>
      <c r="R11409" t="n">
        <v>-0.002450090405338395</v>
      </c>
    </row>
    <row r="11410">
      <c r="F11410" t="n">
        <v>0.09941824050098963</v>
      </c>
      <c r="G11410" t="n">
        <v>0.1042724451924032</v>
      </c>
      <c r="H11410" t="n">
        <v>-0.00206731704299205</v>
      </c>
      <c r="J11410" t="n">
        <v>0.03451864524701959</v>
      </c>
      <c r="K11410" t="n">
        <v>0.1043267184692892</v>
      </c>
      <c r="L11410" t="n">
        <v>-0.00291622714989162</v>
      </c>
      <c r="M11410" t="n">
        <v>0.07206434804016468</v>
      </c>
      <c r="N11410" t="n">
        <v>0.1211185447796295</v>
      </c>
      <c r="O11410" t="n">
        <v>-0.005258400979096298</v>
      </c>
      <c r="P11410" t="n">
        <v>0.1088713451223006</v>
      </c>
      <c r="Q11410" t="n">
        <v>0.09914821755922371</v>
      </c>
      <c r="R11410" t="n">
        <v>-0.002450335438882283</v>
      </c>
    </row>
    <row r="11411">
      <c r="F11411" t="n">
        <v>0.09937715735496841</v>
      </c>
      <c r="G11411" t="n">
        <v>0.1042816524723319</v>
      </c>
      <c r="H11411" t="n">
        <v>-0.002067523754025246</v>
      </c>
      <c r="J11411" t="n">
        <v>0.03450224550420455</v>
      </c>
      <c r="K11411" t="n">
        <v>0.1043359305415602</v>
      </c>
      <c r="L11411" t="n">
        <v>-0.002916518743447254</v>
      </c>
      <c r="M11411" t="n">
        <v>0.07206423447558941</v>
      </c>
      <c r="N11411" t="n">
        <v>0.1211292395738705</v>
      </c>
      <c r="O11411" t="n">
        <v>-0.005258926871783476</v>
      </c>
      <c r="P11411" t="n">
        <v>0.1088716451427778</v>
      </c>
      <c r="Q11411" t="n">
        <v>0.0991569723687212</v>
      </c>
      <c r="R11411" t="n">
        <v>-0.002450825505970059</v>
      </c>
    </row>
    <row r="11412">
      <c r="F11412" t="n">
        <v>0.09937854445309263</v>
      </c>
      <c r="G11412" t="n">
        <v>0.1042908597522606</v>
      </c>
      <c r="H11412" t="n">
        <v>-0.002067959065419728</v>
      </c>
      <c r="J11412" t="n">
        <v>0.03452810094525906</v>
      </c>
      <c r="K11412" t="n">
        <v>0.1043451426138313</v>
      </c>
      <c r="L11412" t="n">
        <v>-0.002915140231159543</v>
      </c>
      <c r="M11412" t="n">
        <v>0.07206412105575022</v>
      </c>
      <c r="N11412" t="n">
        <v>0.1211399343681115</v>
      </c>
      <c r="O11412" t="n">
        <v>-0.005256279811863501</v>
      </c>
      <c r="P11412" t="n">
        <v>0.1088001850037209</v>
      </c>
      <c r="Q11412" t="n">
        <v>0.0991657271782187</v>
      </c>
      <c r="R11412" t="n">
        <v>-0.002448620757390513</v>
      </c>
    </row>
    <row r="11413">
      <c r="F11413" t="n">
        <v>0.09940824580705079</v>
      </c>
      <c r="G11413" t="n">
        <v>0.1043000670321892</v>
      </c>
      <c r="H11413" t="n">
        <v>-0.002068165840648747</v>
      </c>
      <c r="J11413" t="n">
        <v>0.03452860296253586</v>
      </c>
      <c r="K11413" t="n">
        <v>0.1043543546861023</v>
      </c>
      <c r="L11413" t="n">
        <v>-0.002914848746284914</v>
      </c>
      <c r="M11413" t="n">
        <v>0.07204180137995994</v>
      </c>
      <c r="N11413" t="n">
        <v>0.1211506291623526</v>
      </c>
      <c r="O11413" t="n">
        <v>-0.005256805439844687</v>
      </c>
      <c r="P11413" t="n">
        <v>0.1088004847191579</v>
      </c>
      <c r="Q11413" t="n">
        <v>0.09917448198771621</v>
      </c>
      <c r="R11413" t="n">
        <v>-0.002448865594982493</v>
      </c>
    </row>
    <row r="11414">
      <c r="F11414" t="n">
        <v>0.099381317997359</v>
      </c>
      <c r="G11414" t="n">
        <v>0.1043092743121179</v>
      </c>
      <c r="H11414" t="n">
        <v>-0.002068165840648747</v>
      </c>
      <c r="J11414" t="n">
        <v>0.03451220232438866</v>
      </c>
      <c r="K11414" t="n">
        <v>0.1043635667583733</v>
      </c>
      <c r="L11414" t="n">
        <v>-0.002915431716034171</v>
      </c>
      <c r="M11414" t="n">
        <v>0.07204168826117863</v>
      </c>
      <c r="N11414" t="n">
        <v>0.1211613239565936</v>
      </c>
      <c r="O11414" t="n">
        <v>-0.005256805439844687</v>
      </c>
      <c r="P11414" t="n">
        <v>0.1088007843120251</v>
      </c>
      <c r="Q11414" t="n">
        <v>0.09918323679721371</v>
      </c>
      <c r="R11414" t="n">
        <v>-0.002448620757390513</v>
      </c>
    </row>
    <row r="11415">
      <c r="F11415" t="n">
        <v>0.09938270444291547</v>
      </c>
      <c r="G11415" t="n">
        <v>0.1043184815920466</v>
      </c>
      <c r="H11415" t="n">
        <v>-0.002068165840648747</v>
      </c>
      <c r="J11415" t="n">
        <v>0.03452960635205854</v>
      </c>
      <c r="K11415" t="n">
        <v>0.1043727788306443</v>
      </c>
      <c r="L11415" t="n">
        <v>-0.002915431716034171</v>
      </c>
      <c r="M11415" t="n">
        <v>0.07210819442189126</v>
      </c>
      <c r="N11415" t="n">
        <v>0.1211720187508346</v>
      </c>
      <c r="O11415" t="n">
        <v>-0.005257331067825874</v>
      </c>
      <c r="P11415" t="n">
        <v>0.1088369638906701</v>
      </c>
      <c r="Q11415" t="n">
        <v>0.09919199160671122</v>
      </c>
      <c r="R11415" t="n">
        <v>-0.002448620757390513</v>
      </c>
    </row>
    <row r="11416">
      <c r="F11416" t="n">
        <v>0.09939824832287089</v>
      </c>
      <c r="G11416" t="n">
        <v>0.1043276888719753</v>
      </c>
      <c r="H11416" t="n">
        <v>-0.002068187387697105</v>
      </c>
      <c r="J11416" t="n">
        <v>0.03452165640348905</v>
      </c>
      <c r="K11416" t="n">
        <v>0.1043819909029153</v>
      </c>
      <c r="L11416" t="n">
        <v>-0.002914053518742828</v>
      </c>
      <c r="M11416" t="n">
        <v>0.07206366882557227</v>
      </c>
      <c r="N11416" t="n">
        <v>0.1211827135450757</v>
      </c>
      <c r="O11416" t="n">
        <v>-0.005254154001597532</v>
      </c>
      <c r="P11416" t="n">
        <v>0.1088013831299279</v>
      </c>
      <c r="Q11416" t="n">
        <v>0.09920074641620871</v>
      </c>
      <c r="R11416" t="n">
        <v>-0.002446420836052956</v>
      </c>
    </row>
    <row r="11417">
      <c r="F11417" t="n">
        <v>0.09942795005277677</v>
      </c>
      <c r="G11417" t="n">
        <v>0.104336896151904</v>
      </c>
      <c r="H11417" t="n">
        <v>-0.002068394227119817</v>
      </c>
      <c r="J11417" t="n">
        <v>0.03453060888051639</v>
      </c>
      <c r="K11417" t="n">
        <v>0.1043912029751864</v>
      </c>
      <c r="L11417" t="n">
        <v>-0.002913470766314322</v>
      </c>
      <c r="M11417" t="n">
        <v>0.07206355613077695</v>
      </c>
      <c r="N11417" t="n">
        <v>0.1211934083393167</v>
      </c>
      <c r="O11417" t="n">
        <v>-0.005253103275869787</v>
      </c>
      <c r="P11417" t="n">
        <v>0.1088734426913734</v>
      </c>
      <c r="Q11417" t="n">
        <v>0.09920950122570622</v>
      </c>
      <c r="R11417" t="n">
        <v>-0.002446420836052956</v>
      </c>
    </row>
    <row r="11418">
      <c r="F11418" t="n">
        <v>0.09940102039947959</v>
      </c>
      <c r="G11418" t="n">
        <v>0.1043461034318327</v>
      </c>
      <c r="H11418" t="n">
        <v>-0.002068807905965241</v>
      </c>
      <c r="J11418" t="n">
        <v>0.03450575555936806</v>
      </c>
      <c r="K11418" t="n">
        <v>0.1044004150474574</v>
      </c>
      <c r="L11418" t="n">
        <v>-0.002913762142528575</v>
      </c>
      <c r="M11418" t="n">
        <v>0.07208564992562116</v>
      </c>
      <c r="N11418" t="n">
        <v>0.1212041031335577</v>
      </c>
      <c r="O11418" t="n">
        <v>-0.005254679364461406</v>
      </c>
      <c r="P11418" t="n">
        <v>0.1087661012590394</v>
      </c>
      <c r="Q11418" t="n">
        <v>0.09921825603520372</v>
      </c>
      <c r="R11418" t="n">
        <v>-0.002446910120220166</v>
      </c>
    </row>
    <row r="11419">
      <c r="F11419" t="n">
        <v>0.09941656417770345</v>
      </c>
      <c r="G11419" t="n">
        <v>0.1043553107117614</v>
      </c>
      <c r="H11419" t="n">
        <v>-0.002068807905965241</v>
      </c>
      <c r="J11419" t="n">
        <v>0.0345147076051599</v>
      </c>
      <c r="K11419" t="n">
        <v>0.1044096271197284</v>
      </c>
      <c r="L11419" t="n">
        <v>-0.002913470766314322</v>
      </c>
      <c r="M11419" t="n">
        <v>0.07210774384335686</v>
      </c>
      <c r="N11419" t="n">
        <v>0.1212147979277987</v>
      </c>
      <c r="O11419" t="n">
        <v>-0.005253103275869787</v>
      </c>
      <c r="P11419" t="n">
        <v>0.1088740408928326</v>
      </c>
      <c r="Q11419" t="n">
        <v>0.09922701084470123</v>
      </c>
      <c r="R11419" t="n">
        <v>-0.002446910120220166</v>
      </c>
    </row>
    <row r="11420">
      <c r="F11420" t="n">
        <v>0.0993896333932198</v>
      </c>
      <c r="G11420" t="n">
        <v>0.1043645179916901</v>
      </c>
      <c r="H11420" t="n">
        <v>-0.002069449943224556</v>
      </c>
      <c r="J11420" t="n">
        <v>0.03453211105601936</v>
      </c>
      <c r="K11420" t="n">
        <v>0.1044188391919994</v>
      </c>
      <c r="L11420" t="n">
        <v>-0.00291267574524432</v>
      </c>
      <c r="M11420" t="n">
        <v>0.07206321891844303</v>
      </c>
      <c r="N11420" t="n">
        <v>0.1212254927220398</v>
      </c>
      <c r="O11420" t="n">
        <v>-0.005251498460158481</v>
      </c>
      <c r="P11420" t="n">
        <v>0.1087666990356232</v>
      </c>
      <c r="Q11420" t="n">
        <v>0.09923576565419873</v>
      </c>
      <c r="R11420" t="n">
        <v>-0.00244471465365736</v>
      </c>
    </row>
    <row r="11421">
      <c r="F11421" t="n">
        <v>0.09943349356182124</v>
      </c>
      <c r="G11421" t="n">
        <v>0.1043737252716188</v>
      </c>
      <c r="H11421" t="n">
        <v>-0.002069036135997356</v>
      </c>
      <c r="J11421" t="n">
        <v>0.0345326113493238</v>
      </c>
      <c r="K11421" t="n">
        <v>0.1044280512642704</v>
      </c>
      <c r="L11421" t="n">
        <v>-0.002912384477669795</v>
      </c>
      <c r="M11421" t="n">
        <v>0.07210751942667984</v>
      </c>
      <c r="N11421" t="n">
        <v>0.1212361875162808</v>
      </c>
      <c r="O11421" t="n">
        <v>-0.005251498460158481</v>
      </c>
      <c r="P11421" t="n">
        <v>0.1088746386031819</v>
      </c>
      <c r="Q11421" t="n">
        <v>0.09924452046369624</v>
      </c>
      <c r="R11421" t="n">
        <v>-0.002444225759616033</v>
      </c>
    </row>
    <row r="11422">
      <c r="F11422" t="n">
        <v>0.09940656192225336</v>
      </c>
      <c r="G11422" t="n">
        <v>0.1043829325515475</v>
      </c>
      <c r="H11422" t="n">
        <v>-0.002069036135997356</v>
      </c>
      <c r="J11422" t="n">
        <v>0.03453311142644069</v>
      </c>
      <c r="K11422" t="n">
        <v>0.1044372633365415</v>
      </c>
      <c r="L11422" t="n">
        <v>-0.002912384477669795</v>
      </c>
      <c r="M11422" t="n">
        <v>0.07204078853835569</v>
      </c>
      <c r="N11422" t="n">
        <v>0.1212468823105218</v>
      </c>
      <c r="O11422" t="n">
        <v>-0.005250448265485918</v>
      </c>
      <c r="P11422" t="n">
        <v>0.10883905695645</v>
      </c>
      <c r="Q11422" t="n">
        <v>0.09925327527319373</v>
      </c>
      <c r="R11422" t="n">
        <v>-0.002444959100678024</v>
      </c>
    </row>
    <row r="11423">
      <c r="F11423" t="n">
        <v>0.09939378813087948</v>
      </c>
      <c r="G11423" t="n">
        <v>0.1043921398314761</v>
      </c>
      <c r="H11423" t="n">
        <v>-0.002068829232383757</v>
      </c>
      <c r="J11423" t="n">
        <v>0.03451670794562742</v>
      </c>
      <c r="K11423" t="n">
        <v>0.1044464754088125</v>
      </c>
      <c r="L11423" t="n">
        <v>-0.00291267574524432</v>
      </c>
      <c r="M11423" t="n">
        <v>0.07204067672779438</v>
      </c>
      <c r="N11423" t="n">
        <v>0.1212575771047629</v>
      </c>
      <c r="O11423" t="n">
        <v>-0.005250448265485918</v>
      </c>
      <c r="P11423" t="n">
        <v>0.1087675947796387</v>
      </c>
      <c r="Q11423" t="n">
        <v>0.09926203008269123</v>
      </c>
      <c r="R11423" t="n">
        <v>-0.00244471465365736</v>
      </c>
    </row>
    <row r="11424">
      <c r="F11424" t="n">
        <v>0.09939517260292213</v>
      </c>
      <c r="G11424" t="n">
        <v>0.1044013471114048</v>
      </c>
      <c r="H11424" t="n">
        <v>-0.002069678010074503</v>
      </c>
      <c r="J11424" t="n">
        <v>0.03453411093149776</v>
      </c>
      <c r="K11424" t="n">
        <v>0.1044556874810835</v>
      </c>
      <c r="L11424" t="n">
        <v>-0.00291188071356496</v>
      </c>
      <c r="M11424" t="n">
        <v>0.07204056506304529</v>
      </c>
      <c r="N11424" t="n">
        <v>0.1212682718990039</v>
      </c>
      <c r="O11424" t="n">
        <v>-0.005249363657356281</v>
      </c>
      <c r="P11424" t="n">
        <v>0.1087678931152923</v>
      </c>
      <c r="Q11424" t="n">
        <v>0.09927078489218874</v>
      </c>
      <c r="R11424" t="n">
        <v>-0.0024425240505409</v>
      </c>
    </row>
    <row r="11425">
      <c r="F11425" t="n">
        <v>0.09942487465272185</v>
      </c>
      <c r="G11425" t="n">
        <v>0.1044105543913335</v>
      </c>
      <c r="H11425" t="n">
        <v>-0.002069678010074503</v>
      </c>
      <c r="J11425" t="n">
        <v>0.03450925504708545</v>
      </c>
      <c r="K11425" t="n">
        <v>0.1044648995533545</v>
      </c>
      <c r="L11425" t="n">
        <v>-0.002911589554609499</v>
      </c>
      <c r="M11425" t="n">
        <v>0.07210707234214228</v>
      </c>
      <c r="N11425" t="n">
        <v>0.1212789666932449</v>
      </c>
      <c r="O11425" t="n">
        <v>-0.00524831399455737</v>
      </c>
      <c r="P11425" t="n">
        <v>0.1088040717352261</v>
      </c>
      <c r="Q11425" t="n">
        <v>0.09927953970168624</v>
      </c>
      <c r="R11425" t="n">
        <v>-0.002442768302945954</v>
      </c>
    </row>
    <row r="11426">
      <c r="F11426" t="n">
        <v>0.09942625895981896</v>
      </c>
      <c r="G11426" t="n">
        <v>0.1044197616712622</v>
      </c>
      <c r="H11426" t="n">
        <v>-0.002069678010074503</v>
      </c>
      <c r="J11426" t="n">
        <v>0.03451820592877632</v>
      </c>
      <c r="K11426" t="n">
        <v>0.1044741116256255</v>
      </c>
      <c r="L11426" t="n">
        <v>-0.002911298395654038</v>
      </c>
      <c r="M11426" t="n">
        <v>0.07204034217134711</v>
      </c>
      <c r="N11426" t="n">
        <v>0.1212896614874859</v>
      </c>
      <c r="O11426" t="n">
        <v>-0.005248838825956825</v>
      </c>
      <c r="P11426" t="n">
        <v>0.1087684894178891</v>
      </c>
      <c r="Q11426" t="n">
        <v>0.09928829451118375</v>
      </c>
      <c r="R11426" t="n">
        <v>-0.002442768302945954</v>
      </c>
    </row>
    <row r="11427">
      <c r="F11427" t="n">
        <v>0.0993993246934195</v>
      </c>
      <c r="G11427" t="n">
        <v>0.1044289689511909</v>
      </c>
      <c r="H11427" t="n">
        <v>-0.002069471042273495</v>
      </c>
      <c r="J11427" t="n">
        <v>0.0345187048228735</v>
      </c>
      <c r="K11427" t="n">
        <v>0.1044833236978965</v>
      </c>
      <c r="L11427" t="n">
        <v>-0.002912171872520421</v>
      </c>
      <c r="M11427" t="n">
        <v>0.07206243718829861</v>
      </c>
      <c r="N11427" t="n">
        <v>0.1213003562817269</v>
      </c>
      <c r="O11427" t="n">
        <v>-0.005249363657356281</v>
      </c>
      <c r="P11427" t="n">
        <v>0.1088046678515565</v>
      </c>
      <c r="Q11427" t="n">
        <v>0.09929704932068124</v>
      </c>
      <c r="R11427" t="n">
        <v>-0.002442279798135846</v>
      </c>
    </row>
    <row r="11428">
      <c r="F11428" t="n">
        <v>0.09944318622403531</v>
      </c>
      <c r="G11428" t="n">
        <v>0.1044381762311196</v>
      </c>
      <c r="H11428" t="n">
        <v>-0.002070526874586693</v>
      </c>
      <c r="J11428" t="n">
        <v>0.03451075157955527</v>
      </c>
      <c r="K11428" t="n">
        <v>0.1044925357701676</v>
      </c>
      <c r="L11428" t="n">
        <v>-0.002911085671515623</v>
      </c>
      <c r="M11428" t="n">
        <v>0.07210673856181707</v>
      </c>
      <c r="N11428" t="n">
        <v>0.121311051075968</v>
      </c>
      <c r="O11428" t="n">
        <v>-0.005245125979312984</v>
      </c>
      <c r="P11428" t="n">
        <v>0.1088408462218137</v>
      </c>
      <c r="Q11428" t="n">
        <v>0.09930580413017875</v>
      </c>
      <c r="R11428" t="n">
        <v>-0.002440826444995385</v>
      </c>
    </row>
    <row r="11429">
      <c r="F11429" t="n">
        <v>0.09943041055170027</v>
      </c>
      <c r="G11429" t="n">
        <v>0.1044473835110483</v>
      </c>
      <c r="H11429" t="n">
        <v>-0.002070526874586693</v>
      </c>
      <c r="J11429" t="n">
        <v>0.03452815392991403</v>
      </c>
      <c r="K11429" t="n">
        <v>0.1045017478424386</v>
      </c>
      <c r="L11429" t="n">
        <v>-0.002910503570801463</v>
      </c>
      <c r="M11429" t="n">
        <v>0.07208442137269327</v>
      </c>
      <c r="N11429" t="n">
        <v>0.121321745870209</v>
      </c>
      <c r="O11429" t="n">
        <v>-0.00524565054436742</v>
      </c>
      <c r="P11429" t="n">
        <v>0.1087693829495506</v>
      </c>
      <c r="Q11429" t="n">
        <v>0.09931455893967626</v>
      </c>
      <c r="R11429" t="n">
        <v>-0.00244058238675671</v>
      </c>
    </row>
    <row r="11430">
      <c r="F11430" t="n">
        <v>0.09941763438043502</v>
      </c>
      <c r="G11430" t="n">
        <v>0.104456590790977</v>
      </c>
      <c r="H11430" t="n">
        <v>-0.002070319842602433</v>
      </c>
      <c r="J11430" t="n">
        <v>0.03453710424219883</v>
      </c>
      <c r="K11430" t="n">
        <v>0.1045109599147096</v>
      </c>
      <c r="L11430" t="n">
        <v>-0.002910212520444383</v>
      </c>
      <c r="M11430" t="n">
        <v>0.07206210435213059</v>
      </c>
      <c r="N11430" t="n">
        <v>0.12133244066445</v>
      </c>
      <c r="O11430" t="n">
        <v>-0.005246175109421857</v>
      </c>
      <c r="P11430" t="n">
        <v>0.1088773222157177</v>
      </c>
      <c r="Q11430" t="n">
        <v>0.09932331374917376</v>
      </c>
      <c r="R11430" t="n">
        <v>-0.00244058238675671</v>
      </c>
    </row>
    <row r="11431">
      <c r="F11431" t="n">
        <v>0.09940485771001353</v>
      </c>
      <c r="G11431" t="n">
        <v>0.1044657980709057</v>
      </c>
      <c r="H11431" t="n">
        <v>-0.002070112810618173</v>
      </c>
      <c r="J11431" t="n">
        <v>0.0345376023667182</v>
      </c>
      <c r="K11431" t="n">
        <v>0.1045201719869806</v>
      </c>
      <c r="L11431" t="n">
        <v>-0.002910503570801463</v>
      </c>
      <c r="M11431" t="n">
        <v>0.07206199369954602</v>
      </c>
      <c r="N11431" t="n">
        <v>0.121343135458691</v>
      </c>
      <c r="O11431" t="n">
        <v>-0.005246175109421857</v>
      </c>
      <c r="P11431" t="n">
        <v>0.1088776197797287</v>
      </c>
      <c r="Q11431" t="n">
        <v>0.09933206855867127</v>
      </c>
      <c r="R11431" t="n">
        <v>-0.00244058238675671</v>
      </c>
    </row>
    <row r="11432">
      <c r="F11432" t="n">
        <v>0.09944872001101909</v>
      </c>
      <c r="G11432" t="n">
        <v>0.1044750053508343</v>
      </c>
      <c r="H11432" t="n">
        <v>-0.002070754530669639</v>
      </c>
      <c r="J11432" t="n">
        <v>0.03453810027351448</v>
      </c>
      <c r="K11432" t="n">
        <v>0.1045293840592516</v>
      </c>
      <c r="L11432" t="n">
        <v>-0.002909999677556362</v>
      </c>
      <c r="M11432" t="n">
        <v>0.0720396770051959</v>
      </c>
      <c r="N11432" t="n">
        <v>0.1213538302529321</v>
      </c>
      <c r="O11432" t="n">
        <v>-0.005242983022680599</v>
      </c>
      <c r="P11432" t="n">
        <v>0.1088061559893979</v>
      </c>
      <c r="Q11432" t="n">
        <v>0.09934082336816877</v>
      </c>
      <c r="R11432" t="n">
        <v>-0.002438889098798699</v>
      </c>
    </row>
    <row r="11433">
      <c r="F11433" t="n">
        <v>0.09942178288868866</v>
      </c>
      <c r="G11433" t="n">
        <v>0.104484212630763</v>
      </c>
      <c r="H11433" t="n">
        <v>-0.002071375819157689</v>
      </c>
      <c r="J11433" t="n">
        <v>0.0345301457930718</v>
      </c>
      <c r="K11433" t="n">
        <v>0.1045385961315227</v>
      </c>
      <c r="L11433" t="n">
        <v>-0.002909708735776962</v>
      </c>
      <c r="M11433" t="n">
        <v>0.07208397901141267</v>
      </c>
      <c r="N11433" t="n">
        <v>0.1213645250471731</v>
      </c>
      <c r="O11433" t="n">
        <v>-0.005243507320982868</v>
      </c>
      <c r="P11433" t="n">
        <v>0.1088782145382884</v>
      </c>
      <c r="Q11433" t="n">
        <v>0.09934957817766628</v>
      </c>
      <c r="R11433" t="n">
        <v>-0.002438645234275272</v>
      </c>
    </row>
    <row r="11434">
      <c r="F11434" t="n">
        <v>0.09945148556676753</v>
      </c>
      <c r="G11434" t="n">
        <v>0.1044934199106917</v>
      </c>
      <c r="H11434" t="n">
        <v>-0.002070754530669639</v>
      </c>
      <c r="J11434" t="n">
        <v>0.03453064321422422</v>
      </c>
      <c r="K11434" t="n">
        <v>0.1045478082037937</v>
      </c>
      <c r="L11434" t="n">
        <v>-0.002909708735776962</v>
      </c>
      <c r="M11434" t="n">
        <v>0.07210607495400315</v>
      </c>
      <c r="N11434" t="n">
        <v>0.1213752198414141</v>
      </c>
      <c r="O11434" t="n">
        <v>-0.005242983022680599</v>
      </c>
      <c r="P11434" t="n">
        <v>0.1088785117327762</v>
      </c>
      <c r="Q11434" t="n">
        <v>0.09935833298716377</v>
      </c>
      <c r="R11434" t="n">
        <v>-0.002439132963322127</v>
      </c>
    </row>
    <row r="11435">
      <c r="F11435" t="n">
        <v>0.09945286800918077</v>
      </c>
      <c r="G11435" t="n">
        <v>0.1045026271906204</v>
      </c>
      <c r="H11435" t="n">
        <v>-0.002072017676686552</v>
      </c>
      <c r="J11435" t="n">
        <v>0.03453114041721474</v>
      </c>
      <c r="K11435" t="n">
        <v>0.1045570202760647</v>
      </c>
      <c r="L11435" t="n">
        <v>-0.002909999677556362</v>
      </c>
      <c r="M11435" t="n">
        <v>0.072061552555655</v>
      </c>
      <c r="N11435" t="n">
        <v>0.1213859146356552</v>
      </c>
      <c r="O11435" t="n">
        <v>-0.005243507320982868</v>
      </c>
      <c r="P11435" t="n">
        <v>0.1087711666898101</v>
      </c>
      <c r="Q11435" t="n">
        <v>0.09936708779666129</v>
      </c>
      <c r="R11435" t="n">
        <v>-0.002438889098798699</v>
      </c>
    </row>
    <row r="11436">
      <c r="F11436" t="n">
        <v>0.09944008980694946</v>
      </c>
      <c r="G11436" t="n">
        <v>0.1045118344705491</v>
      </c>
      <c r="H11436" t="n">
        <v>-0.002071603356015349</v>
      </c>
      <c r="J11436" t="n">
        <v>0.03451473276487317</v>
      </c>
      <c r="K11436" t="n">
        <v>0.1045662323483357</v>
      </c>
      <c r="L11436" t="n">
        <v>-0.002908623057597585</v>
      </c>
      <c r="M11436" t="n">
        <v>0.07203923649248486</v>
      </c>
      <c r="N11436" t="n">
        <v>0.1213966094298962</v>
      </c>
      <c r="O11436" t="n">
        <v>-0.005239787408781164</v>
      </c>
      <c r="P11436" t="n">
        <v>0.1088073442831581</v>
      </c>
      <c r="Q11436" t="n">
        <v>0.09937584260615878</v>
      </c>
      <c r="R11436" t="n">
        <v>-0.002436712612087728</v>
      </c>
    </row>
    <row r="11437">
      <c r="F11437" t="n">
        <v>0.09941315054526545</v>
      </c>
      <c r="G11437" t="n">
        <v>0.1045210417504778</v>
      </c>
      <c r="H11437" t="n">
        <v>-0.00207181051635095</v>
      </c>
      <c r="J11437" t="n">
        <v>0.03451522943173602</v>
      </c>
      <c r="K11437" t="n">
        <v>0.1045754444206067</v>
      </c>
      <c r="L11437" t="n">
        <v>-0.002908332224375148</v>
      </c>
      <c r="M11437" t="n">
        <v>0.07210574513142329</v>
      </c>
      <c r="N11437" t="n">
        <v>0.1214073042241372</v>
      </c>
      <c r="O11437" t="n">
        <v>-0.005240311439925156</v>
      </c>
      <c r="P11437" t="n">
        <v>0.10877176028439</v>
      </c>
      <c r="Q11437" t="n">
        <v>0.09938459741565629</v>
      </c>
      <c r="R11437" t="n">
        <v>-0.002436956283348937</v>
      </c>
    </row>
    <row r="11438">
      <c r="F11438" t="n">
        <v>0.0994570139910623</v>
      </c>
      <c r="G11438" t="n">
        <v>0.1045302490304065</v>
      </c>
      <c r="H11438" t="n">
        <v>-0.00207181051635095</v>
      </c>
      <c r="J11438" t="n">
        <v>0.03452417829784986</v>
      </c>
      <c r="K11438" t="n">
        <v>0.1045846564928778</v>
      </c>
      <c r="L11438" t="n">
        <v>-0.00290804139115271</v>
      </c>
      <c r="M11438" t="n">
        <v>0.07210563548469934</v>
      </c>
      <c r="N11438" t="n">
        <v>0.1214179990183782</v>
      </c>
      <c r="O11438" t="n">
        <v>-0.005240311439925156</v>
      </c>
      <c r="P11438" t="n">
        <v>0.1087720568967601</v>
      </c>
      <c r="Q11438" t="n">
        <v>0.09939335222515379</v>
      </c>
      <c r="R11438" t="n">
        <v>-0.002436956283348937</v>
      </c>
    </row>
    <row r="11439">
      <c r="F11439" t="n">
        <v>0.09941591303040975</v>
      </c>
      <c r="G11439" t="n">
        <v>0.1045394563103352</v>
      </c>
      <c r="H11439" t="n">
        <v>-0.002071603356015349</v>
      </c>
      <c r="J11439" t="n">
        <v>0.03453312704448726</v>
      </c>
      <c r="K11439" t="n">
        <v>0.1045938685651488</v>
      </c>
      <c r="L11439" t="n">
        <v>-0.00290804139115271</v>
      </c>
      <c r="M11439" t="n">
        <v>0.07210552598519482</v>
      </c>
      <c r="N11439" t="n">
        <v>0.1214286938126193</v>
      </c>
      <c r="O11439" t="n">
        <v>-0.005239787408781164</v>
      </c>
      <c r="P11439" t="n">
        <v>0.1088441150326513</v>
      </c>
      <c r="Q11439" t="n">
        <v>0.0994021070346513</v>
      </c>
      <c r="R11439" t="n">
        <v>-0.002436712612087728</v>
      </c>
    </row>
    <row r="11440">
      <c r="F11440" t="n">
        <v>0.09943145490859134</v>
      </c>
      <c r="G11440" t="n">
        <v>0.1045486635902639</v>
      </c>
      <c r="H11440" t="n">
        <v>-0.002072037798900348</v>
      </c>
      <c r="J11440" t="n">
        <v>0.03454207567142903</v>
      </c>
      <c r="K11440" t="n">
        <v>0.1046030806374198</v>
      </c>
      <c r="L11440" t="n">
        <v>-0.002907246862111571</v>
      </c>
      <c r="M11440" t="n">
        <v>0.07208321053255753</v>
      </c>
      <c r="N11440" t="n">
        <v>0.1214393886068603</v>
      </c>
      <c r="O11440" t="n">
        <v>-0.005238683333690644</v>
      </c>
      <c r="P11440" t="n">
        <v>0.1088802923106892</v>
      </c>
      <c r="Q11440" t="n">
        <v>0.0994108618441488</v>
      </c>
      <c r="R11440" t="n">
        <v>-0.002434784539185227</v>
      </c>
    </row>
    <row r="11441">
      <c r="F11441" t="n">
        <v>0.09943283572626113</v>
      </c>
      <c r="G11441" t="n">
        <v>0.1045578708701925</v>
      </c>
      <c r="H11441" t="n">
        <v>-0.002072452247905029</v>
      </c>
      <c r="J11441" t="n">
        <v>0.03452566647851239</v>
      </c>
      <c r="K11441" t="n">
        <v>0.1046122927096908</v>
      </c>
      <c r="L11441" t="n">
        <v>-0.002907246862111571</v>
      </c>
      <c r="M11441" t="n">
        <v>0.07210530742820798</v>
      </c>
      <c r="N11441" t="n">
        <v>0.1214500834011013</v>
      </c>
      <c r="O11441" t="n">
        <v>-0.005237112042948685</v>
      </c>
      <c r="P11441" t="n">
        <v>0.1088447077591999</v>
      </c>
      <c r="Q11441" t="n">
        <v>0.09941961665364629</v>
      </c>
      <c r="R11441" t="n">
        <v>-0.002434541060731309</v>
      </c>
    </row>
    <row r="11442">
      <c r="F11442" t="n">
        <v>0.0994200550688811</v>
      </c>
      <c r="G11442" t="n">
        <v>0.1045670781501212</v>
      </c>
      <c r="H11442" t="n">
        <v>-0.002072245023402689</v>
      </c>
      <c r="J11442" t="n">
        <v>0.03454306733292858</v>
      </c>
      <c r="K11442" t="n">
        <v>0.1046215047819618</v>
      </c>
      <c r="L11442" t="n">
        <v>-0.002907246862111571</v>
      </c>
      <c r="M11442" t="n">
        <v>0.07203858013504333</v>
      </c>
      <c r="N11442" t="n">
        <v>0.1214607781953424</v>
      </c>
      <c r="O11442" t="n">
        <v>-0.005238159570109991</v>
      </c>
      <c r="P11442" t="n">
        <v>0.1088091230250317</v>
      </c>
      <c r="Q11442" t="n">
        <v>0.0994283714631438</v>
      </c>
      <c r="R11442" t="n">
        <v>-0.002434784539185227</v>
      </c>
    </row>
    <row r="11443">
      <c r="F11443" t="n">
        <v>0.09944975807142145</v>
      </c>
      <c r="G11443" t="n">
        <v>0.1045762854300499</v>
      </c>
      <c r="H11443" t="n">
        <v>-0.002072245023402689</v>
      </c>
      <c r="J11443" t="n">
        <v>0.03451820483738605</v>
      </c>
      <c r="K11443" t="n">
        <v>0.1046307168542328</v>
      </c>
      <c r="L11443" t="n">
        <v>-0.00290695613742536</v>
      </c>
      <c r="M11443" t="n">
        <v>0.07210508946118996</v>
      </c>
      <c r="N11443" t="n">
        <v>0.1214714729895834</v>
      </c>
      <c r="O11443" t="n">
        <v>-0.005238683333690644</v>
      </c>
      <c r="P11443" t="n">
        <v>0.108845299992001</v>
      </c>
      <c r="Q11443" t="n">
        <v>0.0994371262726413</v>
      </c>
      <c r="R11443" t="n">
        <v>-0.002434541060731309</v>
      </c>
    </row>
    <row r="11444">
      <c r="F11444" t="n">
        <v>0.09946529987435421</v>
      </c>
      <c r="G11444" t="n">
        <v>0.1045854927099786</v>
      </c>
      <c r="H11444" t="n">
        <v>-0.002072679333583293</v>
      </c>
      <c r="J11444" t="n">
        <v>0.03454405811677969</v>
      </c>
      <c r="K11444" t="n">
        <v>0.1046399289265039</v>
      </c>
      <c r="L11444" t="n">
        <v>-0.00290616170738418</v>
      </c>
      <c r="M11444" t="n">
        <v>0.07206056858542947</v>
      </c>
      <c r="N11444" t="n">
        <v>0.1214821677838244</v>
      </c>
      <c r="O11444" t="n">
        <v>-0.005234432637308103</v>
      </c>
      <c r="P11444" t="n">
        <v>0.1087738339801797</v>
      </c>
      <c r="Q11444" t="n">
        <v>0.09944588108213881</v>
      </c>
      <c r="R11444" t="n">
        <v>-0.002433347606765824</v>
      </c>
    </row>
    <row r="11445">
      <c r="F11445" t="n">
        <v>0.0994525183999283</v>
      </c>
      <c r="G11445" t="n">
        <v>0.1045946999899073</v>
      </c>
      <c r="H11445" t="n">
        <v>-0.002073093910907742</v>
      </c>
      <c r="J11445" t="n">
        <v>0.03452764764967327</v>
      </c>
      <c r="K11445" t="n">
        <v>0.1046491409987749</v>
      </c>
      <c r="L11445" t="n">
        <v>-0.002906452323554919</v>
      </c>
      <c r="M11445" t="n">
        <v>0.07210487208486804</v>
      </c>
      <c r="N11445" t="n">
        <v>0.1214928625780654</v>
      </c>
      <c r="O11445" t="n">
        <v>-0.005234432637308103</v>
      </c>
      <c r="P11445" t="n">
        <v>0.1088817727318835</v>
      </c>
      <c r="Q11445" t="n">
        <v>0.09945463589163631</v>
      </c>
      <c r="R11445" t="n">
        <v>-0.002433347606765824</v>
      </c>
    </row>
    <row r="11446">
      <c r="F11446" t="n">
        <v>0.09943973642260531</v>
      </c>
      <c r="G11446" t="n">
        <v>0.104603907269836</v>
      </c>
      <c r="H11446" t="n">
        <v>-0.002073301199569967</v>
      </c>
      <c r="J11446" t="n">
        <v>0.03451968957903596</v>
      </c>
      <c r="K11446" t="n">
        <v>0.1046583530710459</v>
      </c>
      <c r="L11446" t="n">
        <v>-0.002906452323554919</v>
      </c>
      <c r="M11446" t="n">
        <v>0.07208255758329055</v>
      </c>
      <c r="N11446" t="n">
        <v>0.1215035573723065</v>
      </c>
      <c r="O11446" t="n">
        <v>-0.005234432637308103</v>
      </c>
      <c r="P11446" t="n">
        <v>0.1088820684455307</v>
      </c>
      <c r="Q11446" t="n">
        <v>0.09946339070113382</v>
      </c>
      <c r="R11446" t="n">
        <v>-0.002432617748455457</v>
      </c>
    </row>
    <row r="11447">
      <c r="F11447" t="n">
        <v>0.09944111588142343</v>
      </c>
      <c r="G11447" t="n">
        <v>0.1046131145497647</v>
      </c>
      <c r="H11447" t="n">
        <v>-0.002072679333583293</v>
      </c>
      <c r="J11447" t="n">
        <v>0.03453708978058666</v>
      </c>
      <c r="K11447" t="n">
        <v>0.1046675651433169</v>
      </c>
      <c r="L11447" t="n">
        <v>-0.00290616170738418</v>
      </c>
      <c r="M11447" t="n">
        <v>0.07210465529996943</v>
      </c>
      <c r="N11447" t="n">
        <v>0.1215142521665475</v>
      </c>
      <c r="O11447" t="n">
        <v>-0.005235479628534687</v>
      </c>
      <c r="P11447" t="n">
        <v>0.1087747208550013</v>
      </c>
      <c r="Q11447" t="n">
        <v>0.09947214551063131</v>
      </c>
      <c r="R11447" t="n">
        <v>-0.002432617748455457</v>
      </c>
    </row>
    <row r="11448">
      <c r="F11448" t="n">
        <v>0.09944249511274142</v>
      </c>
      <c r="G11448" t="n">
        <v>0.1046223218296934</v>
      </c>
      <c r="H11448" t="n">
        <v>-0.002073735498609592</v>
      </c>
      <c r="J11448" t="n">
        <v>0.03452067830725675</v>
      </c>
      <c r="K11448" t="n">
        <v>0.1046767772155879</v>
      </c>
      <c r="L11448" t="n">
        <v>-0.002904786252694291</v>
      </c>
      <c r="M11448" t="n">
        <v>0.07206013510251064</v>
      </c>
      <c r="N11448" t="n">
        <v>0.1215249469607885</v>
      </c>
      <c r="O11448" t="n">
        <v>-0.005232272429529576</v>
      </c>
      <c r="P11448" t="n">
        <v>0.1088467784122565</v>
      </c>
      <c r="Q11448" t="n">
        <v>0.09948090032012882</v>
      </c>
      <c r="R11448" t="n">
        <v>-0.002431428305623367</v>
      </c>
    </row>
    <row r="11449">
      <c r="F11449" t="n">
        <v>0.09942971190117997</v>
      </c>
      <c r="G11449" t="n">
        <v>0.1046315291096221</v>
      </c>
      <c r="H11449" t="n">
        <v>-0.002073735498609592</v>
      </c>
      <c r="J11449" t="n">
        <v>0.03452962530357327</v>
      </c>
      <c r="K11449" t="n">
        <v>0.104685989287859</v>
      </c>
      <c r="L11449" t="n">
        <v>-0.002905367268046365</v>
      </c>
      <c r="M11449" t="n">
        <v>0.07208223310451126</v>
      </c>
      <c r="N11449" t="n">
        <v>0.1215356417550296</v>
      </c>
      <c r="O11449" t="n">
        <v>-0.005231749202286623</v>
      </c>
      <c r="P11449" t="n">
        <v>0.1088470737254781</v>
      </c>
      <c r="Q11449" t="n">
        <v>0.09948965512962632</v>
      </c>
      <c r="R11449" t="n">
        <v>-0.002431185211411647</v>
      </c>
    </row>
    <row r="11450">
      <c r="F11450" t="n">
        <v>0.09945941524466961</v>
      </c>
      <c r="G11450" t="n">
        <v>0.1046407363895507</v>
      </c>
      <c r="H11450" t="n">
        <v>-0.002073942851424171</v>
      </c>
      <c r="J11450" t="n">
        <v>0.03453011916632485</v>
      </c>
      <c r="K11450" t="n">
        <v>0.10469520136013</v>
      </c>
      <c r="L11450" t="n">
        <v>-0.002905367268046365</v>
      </c>
      <c r="M11450" t="n">
        <v>0.07210433123313112</v>
      </c>
      <c r="N11450" t="n">
        <v>0.1215463365492706</v>
      </c>
      <c r="O11450" t="n">
        <v>-0.00523279565677253</v>
      </c>
      <c r="P11450" t="n">
        <v>0.1088473689150187</v>
      </c>
      <c r="Q11450" t="n">
        <v>0.09949840993912382</v>
      </c>
      <c r="R11450" t="n">
        <v>-0.002430699022988207</v>
      </c>
    </row>
    <row r="11451">
      <c r="F11451" t="n">
        <v>0.09946079392958496</v>
      </c>
      <c r="G11451" t="n">
        <v>0.1046499436694794</v>
      </c>
      <c r="H11451" t="n">
        <v>-0.002073942851424171</v>
      </c>
      <c r="J11451" t="n">
        <v>0.03453061280848004</v>
      </c>
      <c r="K11451" t="n">
        <v>0.104704413432401</v>
      </c>
      <c r="L11451" t="n">
        <v>-0.002905657775722402</v>
      </c>
      <c r="M11451" t="n">
        <v>0.07208201752619667</v>
      </c>
      <c r="N11451" t="n">
        <v>0.1215570313435116</v>
      </c>
      <c r="O11451" t="n">
        <v>-0.005232272429529576</v>
      </c>
      <c r="P11451" t="n">
        <v>0.1088835451591278</v>
      </c>
      <c r="Q11451" t="n">
        <v>0.09950716474862133</v>
      </c>
      <c r="R11451" t="n">
        <v>-0.002431428305623367</v>
      </c>
    </row>
    <row r="11452">
      <c r="F11452" t="n">
        <v>0.09946217238580599</v>
      </c>
      <c r="G11452" t="n">
        <v>0.1046591509494081</v>
      </c>
      <c r="H11452" t="n">
        <v>-0.002074169587302349</v>
      </c>
      <c r="J11452" t="n">
        <v>0.03453110622988527</v>
      </c>
      <c r="K11452" t="n">
        <v>0.104713625504672</v>
      </c>
      <c r="L11452" t="n">
        <v>-0.002903992021247365</v>
      </c>
      <c r="M11452" t="n">
        <v>0.07205970398917469</v>
      </c>
      <c r="N11452" t="n">
        <v>0.1215677261377526</v>
      </c>
      <c r="O11452" t="n">
        <v>-0.00522958470678213</v>
      </c>
      <c r="P11452" t="n">
        <v>0.1088479589229344</v>
      </c>
      <c r="Q11452" t="n">
        <v>0.09951591955811882</v>
      </c>
      <c r="R11452" t="n">
        <v>-0.002429027806099417</v>
      </c>
    </row>
    <row r="11453">
      <c r="F11453" t="n">
        <v>0.09947771337949934</v>
      </c>
      <c r="G11453" t="n">
        <v>0.1046683582293368</v>
      </c>
      <c r="H11453" t="n">
        <v>-0.00207458442121981</v>
      </c>
      <c r="J11453" t="n">
        <v>0.03454850575027316</v>
      </c>
      <c r="K11453" t="n">
        <v>0.104722837576943</v>
      </c>
      <c r="L11453" t="n">
        <v>-0.002904282420449489</v>
      </c>
      <c r="M11453" t="n">
        <v>0.07208180254142785</v>
      </c>
      <c r="N11453" t="n">
        <v>0.1215784209319936</v>
      </c>
      <c r="O11453" t="n">
        <v>-0.005230630623723486</v>
      </c>
      <c r="P11453" t="n">
        <v>0.1088123725039982</v>
      </c>
      <c r="Q11453" t="n">
        <v>0.09952467436761633</v>
      </c>
      <c r="R11453" t="n">
        <v>-0.002428784903318807</v>
      </c>
    </row>
    <row r="11454">
      <c r="F11454" t="n">
        <v>0.09943660280250291</v>
      </c>
      <c r="G11454" t="n">
        <v>0.1046775655092655</v>
      </c>
      <c r="H11454" t="n">
        <v>-0.00207458442121981</v>
      </c>
      <c r="J11454" t="n">
        <v>0.03454899882831386</v>
      </c>
      <c r="K11454" t="n">
        <v>0.1047320496492141</v>
      </c>
      <c r="L11454" t="n">
        <v>-0.002904572819651614</v>
      </c>
      <c r="M11454" t="n">
        <v>0.07210390122078261</v>
      </c>
      <c r="N11454" t="n">
        <v>0.1215891157262347</v>
      </c>
      <c r="O11454" t="n">
        <v>-0.005230107665252808</v>
      </c>
      <c r="P11454" t="n">
        <v>0.1088485484357595</v>
      </c>
      <c r="Q11454" t="n">
        <v>0.09953342917711383</v>
      </c>
      <c r="R11454" t="n">
        <v>-0.002429513611660637</v>
      </c>
    </row>
    <row r="11455">
      <c r="F11455" t="n">
        <v>0.09946630637937495</v>
      </c>
      <c r="G11455" t="n">
        <v>0.1046867727891942</v>
      </c>
      <c r="H11455" t="n">
        <v>-0.002074169587302349</v>
      </c>
      <c r="J11455" t="n">
        <v>0.0345325851680662</v>
      </c>
      <c r="K11455" t="n">
        <v>0.1047412617214851</v>
      </c>
      <c r="L11455" t="n">
        <v>-0.002903992021247365</v>
      </c>
      <c r="M11455" t="n">
        <v>0.07205938221271063</v>
      </c>
      <c r="N11455" t="n">
        <v>0.1215998105204757</v>
      </c>
      <c r="O11455" t="n">
        <v>-0.00522958470678213</v>
      </c>
      <c r="P11455" t="n">
        <v>0.1087770804140947</v>
      </c>
      <c r="Q11455" t="n">
        <v>0.09954218398661134</v>
      </c>
      <c r="R11455" t="n">
        <v>-0.002429270708880027</v>
      </c>
    </row>
    <row r="11456">
      <c r="F11456" t="n">
        <v>0.09943935755839317</v>
      </c>
      <c r="G11456" t="n">
        <v>0.1046959800691229</v>
      </c>
      <c r="H11456" t="n">
        <v>-0.002075225902206709</v>
      </c>
      <c r="J11456" t="n">
        <v>0.03454998432047751</v>
      </c>
      <c r="K11456" t="n">
        <v>0.1047504737937561</v>
      </c>
      <c r="L11456" t="n">
        <v>-0.002903488071690678</v>
      </c>
      <c r="M11456" t="n">
        <v>0.07205927525123837</v>
      </c>
      <c r="N11456" t="n">
        <v>0.1216105053147167</v>
      </c>
      <c r="O11456" t="n">
        <v>-0.005226370285809794</v>
      </c>
      <c r="P11456" t="n">
        <v>0.1088850187788626</v>
      </c>
      <c r="Q11456" t="n">
        <v>0.09955093879610884</v>
      </c>
      <c r="R11456" t="n">
        <v>-0.002426875408436501</v>
      </c>
    </row>
    <row r="11457">
      <c r="F11457" t="n">
        <v>0.09946906122624732</v>
      </c>
      <c r="G11457" t="n">
        <v>0.1047051873490516</v>
      </c>
      <c r="H11457" t="n">
        <v>-0.002075018421112707</v>
      </c>
      <c r="J11457" t="n">
        <v>0.03453357002028931</v>
      </c>
      <c r="K11457" t="n">
        <v>0.1047596858660271</v>
      </c>
      <c r="L11457" t="n">
        <v>-0.002903197780941659</v>
      </c>
      <c r="M11457" t="n">
        <v>0.07210358027227981</v>
      </c>
      <c r="N11457" t="n">
        <v>0.1216212001089577</v>
      </c>
      <c r="O11457" t="n">
        <v>-0.005226370285809794</v>
      </c>
      <c r="P11457" t="n">
        <v>0.1088494317761682</v>
      </c>
      <c r="Q11457" t="n">
        <v>0.09955969360560635</v>
      </c>
      <c r="R11457" t="n">
        <v>-0.002427360832060551</v>
      </c>
    </row>
    <row r="11458">
      <c r="F11458" t="n">
        <v>0.09947043830415289</v>
      </c>
      <c r="G11458" t="n">
        <v>0.1047143946289802</v>
      </c>
      <c r="H11458" t="n">
        <v>-0.002074603458924704</v>
      </c>
      <c r="J11458" t="n">
        <v>0.03452560870775961</v>
      </c>
      <c r="K11458" t="n">
        <v>0.1047688979382981</v>
      </c>
      <c r="L11458" t="n">
        <v>-0.002903197780941659</v>
      </c>
      <c r="M11458" t="n">
        <v>0.07205906177486279</v>
      </c>
      <c r="N11458" t="n">
        <v>0.1216318949031988</v>
      </c>
      <c r="O11458" t="n">
        <v>-0.005226892975107305</v>
      </c>
      <c r="P11458" t="n">
        <v>0.1087779632062431</v>
      </c>
      <c r="Q11458" t="n">
        <v>0.09956844841510386</v>
      </c>
      <c r="R11458" t="n">
        <v>-0.002427360832060551</v>
      </c>
    </row>
    <row r="11459">
      <c r="F11459" t="n">
        <v>0.09948597874414483</v>
      </c>
      <c r="G11459" t="n">
        <v>0.1047236019089089</v>
      </c>
      <c r="H11459" t="n">
        <v>-0.002075018421112707</v>
      </c>
      <c r="J11459" t="n">
        <v>0.03455146089662531</v>
      </c>
      <c r="K11459" t="n">
        <v>0.1047781100105692</v>
      </c>
      <c r="L11459" t="n">
        <v>-0.002903488071690678</v>
      </c>
      <c r="M11459" t="n">
        <v>0.07203674936461524</v>
      </c>
      <c r="N11459" t="n">
        <v>0.1216425896974398</v>
      </c>
      <c r="O11459" t="n">
        <v>-0.005227415664404816</v>
      </c>
      <c r="P11459" t="n">
        <v>0.1088500200501984</v>
      </c>
      <c r="Q11459" t="n">
        <v>0.09957720322460135</v>
      </c>
      <c r="R11459" t="n">
        <v>-0.002424970557330534</v>
      </c>
    </row>
    <row r="11460">
      <c r="F11460" t="n">
        <v>0.0994448643064815</v>
      </c>
      <c r="G11460" t="n">
        <v>0.1047328091888376</v>
      </c>
      <c r="H11460" t="n">
        <v>-0.002075452197195256</v>
      </c>
      <c r="J11460" t="n">
        <v>0.03454349914027077</v>
      </c>
      <c r="K11460" t="n">
        <v>0.1047873220828402</v>
      </c>
      <c r="L11460" t="n">
        <v>-0.002901823167383505</v>
      </c>
      <c r="M11460" t="n">
        <v>0.07205884889451836</v>
      </c>
      <c r="N11460" t="n">
        <v>0.1216532844916808</v>
      </c>
      <c r="O11460" t="n">
        <v>-0.00522419724493335</v>
      </c>
      <c r="P11460" t="n">
        <v>0.1088861954445051</v>
      </c>
      <c r="Q11460" t="n">
        <v>0.09958595803409886</v>
      </c>
      <c r="R11460" t="n">
        <v>-0.002425213078638398</v>
      </c>
    </row>
    <row r="11461">
      <c r="F11461" t="n">
        <v>0.0994462404160264</v>
      </c>
      <c r="G11461" t="n">
        <v>0.1047420164687663</v>
      </c>
      <c r="H11461" t="n">
        <v>-0.002075867287634695</v>
      </c>
      <c r="J11461" t="n">
        <v>0.03455244417086729</v>
      </c>
      <c r="K11461" t="n">
        <v>0.1047965341551112</v>
      </c>
      <c r="L11461" t="n">
        <v>-0.002901532985066767</v>
      </c>
      <c r="M11461" t="n">
        <v>0.0720587426780851</v>
      </c>
      <c r="N11461" t="n">
        <v>0.1216639792859219</v>
      </c>
      <c r="O11461" t="n">
        <v>-0.005223674825208857</v>
      </c>
      <c r="P11461" t="n">
        <v>0.1088864893009189</v>
      </c>
      <c r="Q11461" t="n">
        <v>0.09959471284359636</v>
      </c>
      <c r="R11461" t="n">
        <v>-0.002425213078638398</v>
      </c>
    </row>
    <row r="11462">
      <c r="F11462" t="n">
        <v>0.09949010831110922</v>
      </c>
      <c r="G11462" t="n">
        <v>0.104751223748695</v>
      </c>
      <c r="H11462" t="n">
        <v>-0.002075659742414976</v>
      </c>
      <c r="J11462" t="n">
        <v>0.03455293547457068</v>
      </c>
      <c r="K11462" t="n">
        <v>0.1048057462273822</v>
      </c>
      <c r="L11462" t="n">
        <v>-0.002902113349700243</v>
      </c>
      <c r="M11462" t="n">
        <v>0.07210304833825446</v>
      </c>
      <c r="N11462" t="n">
        <v>0.1216746740801629</v>
      </c>
      <c r="O11462" t="n">
        <v>-0.00522419724493335</v>
      </c>
      <c r="P11462" t="n">
        <v>0.1088509015312699</v>
      </c>
      <c r="Q11462" t="n">
        <v>0.09960346765309387</v>
      </c>
      <c r="R11462" t="n">
        <v>-0.002424970557330534</v>
      </c>
    </row>
    <row r="11463">
      <c r="F11463" t="n">
        <v>0.09944899194009416</v>
      </c>
      <c r="G11463" t="n">
        <v>0.1047604310286237</v>
      </c>
      <c r="H11463" t="n">
        <v>-0.002075452197195256</v>
      </c>
      <c r="J11463" t="n">
        <v>0.03452806560001531</v>
      </c>
      <c r="K11463" t="n">
        <v>0.1048149582996532</v>
      </c>
      <c r="L11463" t="n">
        <v>-0.002902403532016981</v>
      </c>
      <c r="M11463" t="n">
        <v>0.07208073654622013</v>
      </c>
      <c r="N11463" t="n">
        <v>0.1216853688744039</v>
      </c>
      <c r="O11463" t="n">
        <v>-0.00522419724493335</v>
      </c>
      <c r="P11463" t="n">
        <v>0.1087794320474629</v>
      </c>
      <c r="Q11463" t="n">
        <v>0.09961222246259137</v>
      </c>
      <c r="R11463" t="n">
        <v>-0.002425455599946262</v>
      </c>
    </row>
    <row r="11464">
      <c r="F11464" t="n">
        <v>0.09945036735403145</v>
      </c>
      <c r="G11464" t="n">
        <v>0.1047696383085524</v>
      </c>
      <c r="H11464" t="n">
        <v>-0.002076093352083179</v>
      </c>
      <c r="J11464" t="n">
        <v>0.03452855631137071</v>
      </c>
      <c r="K11464" t="n">
        <v>0.1048241703719242</v>
      </c>
      <c r="L11464" t="n">
        <v>-0.00290073905299731</v>
      </c>
      <c r="M11464" t="n">
        <v>0.07210283660981653</v>
      </c>
      <c r="N11464" t="n">
        <v>0.1216960636686449</v>
      </c>
      <c r="O11464" t="n">
        <v>-0.005220975376935845</v>
      </c>
      <c r="P11464" t="n">
        <v>0.1088156070042784</v>
      </c>
      <c r="Q11464" t="n">
        <v>0.09962097727208888</v>
      </c>
      <c r="R11464" t="n">
        <v>-0.002423312700260181</v>
      </c>
    </row>
    <row r="11465">
      <c r="F11465" t="n">
        <v>0.09945174253551389</v>
      </c>
      <c r="G11465" t="n">
        <v>0.1047788455884811</v>
      </c>
      <c r="H11465" t="n">
        <v>-0.002075885742747971</v>
      </c>
      <c r="J11465" t="n">
        <v>0.03455440805016767</v>
      </c>
      <c r="K11465" t="n">
        <v>0.1048333824441953</v>
      </c>
      <c r="L11465" t="n">
        <v>-0.002900448979092011</v>
      </c>
      <c r="M11465" t="n">
        <v>0.07208052513799604</v>
      </c>
      <c r="N11465" t="n">
        <v>0.121706758462886</v>
      </c>
      <c r="O11465" t="n">
        <v>-0.005221497526688514</v>
      </c>
      <c r="P11465" t="n">
        <v>0.1088159003056096</v>
      </c>
      <c r="Q11465" t="n">
        <v>0.09962973208158638</v>
      </c>
      <c r="R11465" t="n">
        <v>-0.002423312700260181</v>
      </c>
    </row>
    <row r="11466">
      <c r="F11466" t="n">
        <v>0.09946728204012759</v>
      </c>
      <c r="G11466" t="n">
        <v>0.1047880528684098</v>
      </c>
      <c r="H11466" t="n">
        <v>-0.002075885742747971</v>
      </c>
      <c r="J11466" t="n">
        <v>0.03453799086484417</v>
      </c>
      <c r="K11466" t="n">
        <v>0.1048425945164663</v>
      </c>
      <c r="L11466" t="n">
        <v>-0.00290102912690261</v>
      </c>
      <c r="M11466" t="n">
        <v>0.07203600801555965</v>
      </c>
      <c r="N11466" t="n">
        <v>0.121717453257127</v>
      </c>
      <c r="O11466" t="n">
        <v>-0.005221497526688514</v>
      </c>
      <c r="P11466" t="n">
        <v>0.1088520751021319</v>
      </c>
      <c r="Q11466" t="n">
        <v>0.09963848689108389</v>
      </c>
      <c r="R11466" t="n">
        <v>-0.002423555031530207</v>
      </c>
    </row>
    <row r="11467">
      <c r="F11467" t="n">
        <v>0.09946865689330736</v>
      </c>
      <c r="G11467" t="n">
        <v>0.1047972601483385</v>
      </c>
      <c r="H11467" t="n">
        <v>-0.002076300961418388</v>
      </c>
      <c r="J11467" t="n">
        <v>0.03453002710848227</v>
      </c>
      <c r="K11467" t="n">
        <v>0.1048518065887373</v>
      </c>
      <c r="L11467" t="n">
        <v>-0.00290073905299731</v>
      </c>
      <c r="M11467" t="n">
        <v>0.07208031432840786</v>
      </c>
      <c r="N11467" t="n">
        <v>0.121728148051368</v>
      </c>
      <c r="O11467" t="n">
        <v>-0.005222541826193852</v>
      </c>
      <c r="P11467" t="n">
        <v>0.1088882498330772</v>
      </c>
      <c r="Q11467" t="n">
        <v>0.09964724170058138</v>
      </c>
      <c r="R11467" t="n">
        <v>-0.002423070368990155</v>
      </c>
    </row>
    <row r="11468">
      <c r="F11468" t="n">
        <v>0.09947003151313069</v>
      </c>
      <c r="G11468" t="n">
        <v>0.1048064674282671</v>
      </c>
      <c r="H11468" t="n">
        <v>-0.002076942071373444</v>
      </c>
      <c r="J11468" t="n">
        <v>0.03455587861927044</v>
      </c>
      <c r="K11468" t="n">
        <v>0.1048610186610083</v>
      </c>
      <c r="L11468" t="n">
        <v>-0.002899655147211407</v>
      </c>
      <c r="M11468" t="n">
        <v>0.07203579754765987</v>
      </c>
      <c r="N11468" t="n">
        <v>0.1217388428456091</v>
      </c>
      <c r="O11468" t="n">
        <v>-0.005218793830801046</v>
      </c>
      <c r="P11468" t="n">
        <v>0.1087808977865919</v>
      </c>
      <c r="Q11468" t="n">
        <v>0.09965599651007888</v>
      </c>
      <c r="R11468" t="n">
        <v>-0.002421417004105015</v>
      </c>
    </row>
    <row r="11469">
      <c r="F11469" t="n">
        <v>0.09945724093103991</v>
      </c>
      <c r="G11469" t="n">
        <v>0.1048156747081958</v>
      </c>
      <c r="H11469" t="n">
        <v>-0.002076526724493857</v>
      </c>
      <c r="J11469" t="n">
        <v>0.03455636836236715</v>
      </c>
      <c r="K11469" t="n">
        <v>0.1048702307332793</v>
      </c>
      <c r="L11469" t="n">
        <v>-0.002899655147211407</v>
      </c>
      <c r="M11469" t="n">
        <v>0.07210230990801555</v>
      </c>
      <c r="N11469" t="n">
        <v>0.1217495376398501</v>
      </c>
      <c r="O11469" t="n">
        <v>-0.005219315710184126</v>
      </c>
      <c r="P11469" t="n">
        <v>0.1088888356835118</v>
      </c>
      <c r="Q11469" t="n">
        <v>0.09966475131957639</v>
      </c>
      <c r="R11469" t="n">
        <v>-0.002421659145805426</v>
      </c>
    </row>
    <row r="11470">
      <c r="F11470" t="n">
        <v>0.09945861494585653</v>
      </c>
      <c r="G11470" t="n">
        <v>0.1048248819881245</v>
      </c>
      <c r="H11470" t="n">
        <v>-0.002076942071373444</v>
      </c>
      <c r="J11470" t="n">
        <v>0.0345399498919275</v>
      </c>
      <c r="K11470" t="n">
        <v>0.1048794428055504</v>
      </c>
      <c r="L11470" t="n">
        <v>-0.002899655147211407</v>
      </c>
      <c r="M11470" t="n">
        <v>0.07203558767936682</v>
      </c>
      <c r="N11470" t="n">
        <v>0.1217602324340911</v>
      </c>
      <c r="O11470" t="n">
        <v>-0.005218793830801046</v>
      </c>
      <c r="P11470" t="n">
        <v>0.1088891284222882</v>
      </c>
      <c r="Q11470" t="n">
        <v>0.09967350612907389</v>
      </c>
      <c r="R11470" t="n">
        <v>-0.002421659145805426</v>
      </c>
    </row>
    <row r="11471">
      <c r="F11471" t="n">
        <v>0.09950248445567689</v>
      </c>
      <c r="G11471" t="n">
        <v>0.1048340892680532</v>
      </c>
      <c r="H11471" t="n">
        <v>-0.002076942071373444</v>
      </c>
      <c r="J11471" t="n">
        <v>0.03453198504600606</v>
      </c>
      <c r="K11471" t="n">
        <v>0.1048886548778214</v>
      </c>
      <c r="L11471" t="n">
        <v>-0.002899365181696686</v>
      </c>
      <c r="M11471" t="n">
        <v>0.07210210027692174</v>
      </c>
      <c r="N11471" t="n">
        <v>0.1217709272283321</v>
      </c>
      <c r="O11471" t="n">
        <v>-0.005218793830801046</v>
      </c>
      <c r="P11471" t="n">
        <v>0.10888942103673</v>
      </c>
      <c r="Q11471" t="n">
        <v>0.0996822609385714</v>
      </c>
      <c r="R11471" t="n">
        <v>-0.002421174862404605</v>
      </c>
    </row>
    <row r="11472">
      <c r="F11472" t="n">
        <v>0.09948969303344254</v>
      </c>
      <c r="G11472" t="n">
        <v>0.1048432965479819</v>
      </c>
      <c r="H11472" t="n">
        <v>-0.002077790803063445</v>
      </c>
      <c r="J11472" t="n">
        <v>0.03453247397127586</v>
      </c>
      <c r="K11472" t="n">
        <v>0.1048978669500924</v>
      </c>
      <c r="L11472" t="n">
        <v>-0.002899151164493185</v>
      </c>
      <c r="M11472" t="n">
        <v>0.07203537841140747</v>
      </c>
      <c r="N11472" t="n">
        <v>0.1217816220225732</v>
      </c>
      <c r="O11472" t="n">
        <v>-0.005216607776315964</v>
      </c>
      <c r="P11472" t="n">
        <v>0.1087820681418258</v>
      </c>
      <c r="Q11472" t="n">
        <v>0.09969101574806889</v>
      </c>
      <c r="R11472" t="n">
        <v>-0.002419767961764966</v>
      </c>
    </row>
    <row r="11473">
      <c r="F11473" t="n">
        <v>0.09946273558386598</v>
      </c>
      <c r="G11473" t="n">
        <v>0.1048525038279106</v>
      </c>
      <c r="H11473" t="n">
        <v>-0.002077790803063445</v>
      </c>
      <c r="J11473" t="n">
        <v>0.0345414168142756</v>
      </c>
      <c r="K11473" t="n">
        <v>0.1049070790223634</v>
      </c>
      <c r="L11473" t="n">
        <v>-0.002898571450203145</v>
      </c>
      <c r="M11473" t="n">
        <v>0.07205747975075522</v>
      </c>
      <c r="N11473" t="n">
        <v>0.1217923168168142</v>
      </c>
      <c r="O11473" t="n">
        <v>-0.005215564559082425</v>
      </c>
      <c r="P11473" t="n">
        <v>0.1087823604198149</v>
      </c>
      <c r="Q11473" t="n">
        <v>0.0996997705575664</v>
      </c>
      <c r="R11473" t="n">
        <v>-0.002419284056563133</v>
      </c>
    </row>
    <row r="11474">
      <c r="F11474" t="n">
        <v>0.09949243997029239</v>
      </c>
      <c r="G11474" t="n">
        <v>0.1048617111078393</v>
      </c>
      <c r="H11474" t="n">
        <v>-0.002077375327997846</v>
      </c>
      <c r="J11474" t="n">
        <v>0.03455035953087557</v>
      </c>
      <c r="K11474" t="n">
        <v>0.1049162910946344</v>
      </c>
      <c r="L11474" t="n">
        <v>-0.002898281593058124</v>
      </c>
      <c r="M11474" t="n">
        <v>0.0720573754820571</v>
      </c>
      <c r="N11474" t="n">
        <v>0.1218030116110552</v>
      </c>
      <c r="O11474" t="n">
        <v>-0.005216607776315964</v>
      </c>
      <c r="P11474" t="n">
        <v>0.1088185344268577</v>
      </c>
      <c r="Q11474" t="n">
        <v>0.0997085253670639</v>
      </c>
      <c r="R11474" t="n">
        <v>-0.002419767961764966</v>
      </c>
    </row>
    <row r="11475">
      <c r="F11475" t="n">
        <v>0.09950797887812315</v>
      </c>
      <c r="G11475" t="n">
        <v>0.104870918387768</v>
      </c>
      <c r="H11475" t="n">
        <v>-0.002077583065530646</v>
      </c>
      <c r="J11475" t="n">
        <v>0.03455930212085498</v>
      </c>
      <c r="K11475" t="n">
        <v>0.1049255031669055</v>
      </c>
      <c r="L11475" t="n">
        <v>-0.002899151164493185</v>
      </c>
      <c r="M11475" t="n">
        <v>0.07207947709095733</v>
      </c>
      <c r="N11475" t="n">
        <v>0.1218137064052962</v>
      </c>
      <c r="O11475" t="n">
        <v>-0.005215564559082425</v>
      </c>
      <c r="P11475" t="n">
        <v>0.1088905902505414</v>
      </c>
      <c r="Q11475" t="n">
        <v>0.09971728017656141</v>
      </c>
      <c r="R11475" t="n">
        <v>-0.002419767961764966</v>
      </c>
    </row>
    <row r="11476">
      <c r="F11476" t="n">
        <v>0.09950935189510146</v>
      </c>
      <c r="G11476" t="n">
        <v>0.1048801256676967</v>
      </c>
      <c r="H11476" t="n">
        <v>-0.002078016135526942</v>
      </c>
      <c r="J11476" t="n">
        <v>0.03453442743130518</v>
      </c>
      <c r="K11476" t="n">
        <v>0.1049347152391765</v>
      </c>
      <c r="L11476" t="n">
        <v>-0.00289719821335366</v>
      </c>
      <c r="M11476" t="n">
        <v>0.07203496167939807</v>
      </c>
      <c r="N11476" t="n">
        <v>0.1218244011995373</v>
      </c>
      <c r="O11476" t="n">
        <v>-0.005213374547811209</v>
      </c>
      <c r="P11476" t="n">
        <v>0.1087832365073268</v>
      </c>
      <c r="Q11476" t="n">
        <v>0.09972603498605891</v>
      </c>
      <c r="R11476" t="n">
        <v>-0.002418123262375312</v>
      </c>
    </row>
    <row r="11477">
      <c r="F11477" t="n">
        <v>0.09948239254218269</v>
      </c>
      <c r="G11477" t="n">
        <v>0.1048893329476254</v>
      </c>
      <c r="H11477" t="n">
        <v>-0.002078431738754048</v>
      </c>
      <c r="J11477" t="n">
        <v>0.03454336957223976</v>
      </c>
      <c r="K11477" t="n">
        <v>0.1049439273114475</v>
      </c>
      <c r="L11477" t="n">
        <v>-0.00289777771094609</v>
      </c>
      <c r="M11477" t="n">
        <v>0.0720348578727403</v>
      </c>
      <c r="N11477" t="n">
        <v>0.1218350959937783</v>
      </c>
      <c r="O11477" t="n">
        <v>-0.00521389588526599</v>
      </c>
      <c r="P11477" t="n">
        <v>0.1087835282875773</v>
      </c>
      <c r="Q11477" t="n">
        <v>0.09973478979555642</v>
      </c>
      <c r="R11477" t="n">
        <v>-0.002418123262375312</v>
      </c>
    </row>
    <row r="11478">
      <c r="F11478" t="n">
        <v>0.09951209722064802</v>
      </c>
      <c r="G11478" t="n">
        <v>0.104898540227554</v>
      </c>
      <c r="H11478" t="n">
        <v>-0.00207780833391339</v>
      </c>
      <c r="J11478" t="n">
        <v>0.03453540281454087</v>
      </c>
      <c r="K11478" t="n">
        <v>0.1049531393837185</v>
      </c>
      <c r="L11478" t="n">
        <v>-0.002898067459742305</v>
      </c>
      <c r="M11478" t="n">
        <v>0.0721013713047759</v>
      </c>
      <c r="N11478" t="n">
        <v>0.1218457907880193</v>
      </c>
      <c r="O11478" t="n">
        <v>-0.005212853210356428</v>
      </c>
      <c r="P11478" t="n">
        <v>0.1088197019135081</v>
      </c>
      <c r="Q11478" t="n">
        <v>0.09974354460505391</v>
      </c>
      <c r="R11478" t="n">
        <v>-0.002417881498401869</v>
      </c>
    </row>
    <row r="11479">
      <c r="F11479" t="n">
        <v>0.09951346952863052</v>
      </c>
      <c r="G11479" t="n">
        <v>0.1049077475074827</v>
      </c>
      <c r="H11479" t="n">
        <v>-0.002078016135526942</v>
      </c>
      <c r="J11479" t="n">
        <v>0.03454434460338705</v>
      </c>
      <c r="K11479" t="n">
        <v>0.1049623514559895</v>
      </c>
      <c r="L11479" t="n">
        <v>-0.00289719821335366</v>
      </c>
      <c r="M11479" t="n">
        <v>0.07210126776859349</v>
      </c>
      <c r="N11479" t="n">
        <v>0.1218564855822603</v>
      </c>
      <c r="O11479" t="n">
        <v>-0.005214417222720771</v>
      </c>
      <c r="P11479" t="n">
        <v>0.1087841114745149</v>
      </c>
      <c r="Q11479" t="n">
        <v>0.09975229941455141</v>
      </c>
      <c r="R11479" t="n">
        <v>-0.002416241350529067</v>
      </c>
    </row>
    <row r="11480">
      <c r="F11480" t="n">
        <v>0.09948650864261721</v>
      </c>
      <c r="G11480" t="n">
        <v>0.1049169547874114</v>
      </c>
      <c r="H11480" t="n">
        <v>-0.002078864679453494</v>
      </c>
      <c r="J11480" t="n">
        <v>0.03454483178146468</v>
      </c>
      <c r="K11480" t="n">
        <v>0.1049715635282606</v>
      </c>
      <c r="L11480" t="n">
        <v>-0.002896404683228947</v>
      </c>
      <c r="M11480" t="n">
        <v>0.07207895870805445</v>
      </c>
      <c r="N11480" t="n">
        <v>0.1218671803765014</v>
      </c>
      <c r="O11480" t="n">
        <v>-0.005210658981565339</v>
      </c>
      <c r="P11480" t="n">
        <v>0.1088920489666139</v>
      </c>
      <c r="Q11480" t="n">
        <v>0.09976105422404892</v>
      </c>
      <c r="R11480" t="n">
        <v>-0.002416241350529067</v>
      </c>
    </row>
    <row r="11481">
      <c r="F11481" t="n">
        <v>0.09950204681785452</v>
      </c>
      <c r="G11481" t="n">
        <v>0.1049261620673401</v>
      </c>
      <c r="H11481" t="n">
        <v>-0.002078656813772117</v>
      </c>
      <c r="J11481" t="n">
        <v>0.03455377326621369</v>
      </c>
      <c r="K11481" t="n">
        <v>0.1049807756005316</v>
      </c>
      <c r="L11481" t="n">
        <v>-0.002896115042760624</v>
      </c>
      <c r="M11481" t="n">
        <v>0.0720788554841775</v>
      </c>
      <c r="N11481" t="n">
        <v>0.1218778751707424</v>
      </c>
      <c r="O11481" t="n">
        <v>-0.005210137915667182</v>
      </c>
      <c r="P11481" t="n">
        <v>0.1088564582784088</v>
      </c>
      <c r="Q11481" t="n">
        <v>0.09976980903354642</v>
      </c>
      <c r="R11481" t="n">
        <v>-0.0024155166230694</v>
      </c>
    </row>
    <row r="11482">
      <c r="F11482" t="n">
        <v>0.09951758502990027</v>
      </c>
      <c r="G11482" t="n">
        <v>0.1049353693472688</v>
      </c>
      <c r="H11482" t="n">
        <v>-0.002079072545134871</v>
      </c>
      <c r="J11482" t="n">
        <v>0.0345373508813141</v>
      </c>
      <c r="K11482" t="n">
        <v>0.1049899876728026</v>
      </c>
      <c r="L11482" t="n">
        <v>-0.00289669432369727</v>
      </c>
      <c r="M11482" t="n">
        <v>0.07205654675673823</v>
      </c>
      <c r="N11482" t="n">
        <v>0.1218885699649834</v>
      </c>
      <c r="O11482" t="n">
        <v>-0.005210658981565339</v>
      </c>
      <c r="P11482" t="n">
        <v>0.1088208674072961</v>
      </c>
      <c r="Q11482" t="n">
        <v>0.09977856384304393</v>
      </c>
      <c r="R11482" t="n">
        <v>-0.002416241350529067</v>
      </c>
    </row>
    <row r="11483">
      <c r="F11483" t="n">
        <v>0.0995047894985191</v>
      </c>
      <c r="G11483" t="n">
        <v>0.1049445766271975</v>
      </c>
      <c r="H11483" t="n">
        <v>-0.002079072545134871</v>
      </c>
      <c r="J11483" t="n">
        <v>0.034563201222264</v>
      </c>
      <c r="K11483" t="n">
        <v>0.1049991997450736</v>
      </c>
      <c r="L11483" t="n">
        <v>-0.002896115042760624</v>
      </c>
      <c r="M11483" t="n">
        <v>0.07207864948985446</v>
      </c>
      <c r="N11483" t="n">
        <v>0.1218992647592245</v>
      </c>
      <c r="O11483" t="n">
        <v>-0.005210137915667182</v>
      </c>
      <c r="P11483" t="n">
        <v>0.1088929227008231</v>
      </c>
      <c r="Q11483" t="n">
        <v>0.09978731865254142</v>
      </c>
      <c r="R11483" t="n">
        <v>-0.0024155166230694</v>
      </c>
    </row>
    <row r="11484">
      <c r="F11484" t="n">
        <v>0.09950616048189972</v>
      </c>
      <c r="G11484" t="n">
        <v>0.1049537839071262</v>
      </c>
      <c r="H11484" t="n">
        <v>-0.002079089426248947</v>
      </c>
      <c r="J11484" t="n">
        <v>0.03456368759586761</v>
      </c>
      <c r="K11484" t="n">
        <v>0.1050084118173446</v>
      </c>
      <c r="L11484" t="n">
        <v>-0.002895321613617713</v>
      </c>
      <c r="M11484" t="n">
        <v>0.07203413545137308</v>
      </c>
      <c r="N11484" t="n">
        <v>0.1219099595534655</v>
      </c>
      <c r="O11484" t="n">
        <v>-0.005208981067285708</v>
      </c>
      <c r="P11484" t="n">
        <v>0.108821449406256</v>
      </c>
      <c r="Q11484" t="n">
        <v>0.09979607346203893</v>
      </c>
      <c r="R11484" t="n">
        <v>-0.002413881421537785</v>
      </c>
    </row>
    <row r="11485">
      <c r="F11485" t="n">
        <v>0.09949336406284098</v>
      </c>
      <c r="G11485" t="n">
        <v>0.1049629911870548</v>
      </c>
      <c r="H11485" t="n">
        <v>-0.002079505285720143</v>
      </c>
      <c r="J11485" t="n">
        <v>0.03455571901718084</v>
      </c>
      <c r="K11485" t="n">
        <v>0.1050176238896156</v>
      </c>
      <c r="L11485" t="n">
        <v>-0.002895900677940436</v>
      </c>
      <c r="M11485" t="n">
        <v>0.07207844410071185</v>
      </c>
      <c r="N11485" t="n">
        <v>0.1219206543477065</v>
      </c>
      <c r="O11485" t="n">
        <v>-0.00520793947938983</v>
      </c>
      <c r="P11485" t="n">
        <v>0.1088217402186457</v>
      </c>
      <c r="Q11485" t="n">
        <v>0.09980482827153643</v>
      </c>
      <c r="R11485" t="n">
        <v>-0.002413881421537785</v>
      </c>
    </row>
    <row r="11486">
      <c r="F11486" t="n">
        <v>0.09948056713105738</v>
      </c>
      <c r="G11486" t="n">
        <v>0.1049721984669835</v>
      </c>
      <c r="H11486" t="n">
        <v>-0.002079089426248947</v>
      </c>
      <c r="J11486" t="n">
        <v>0.03456465966533738</v>
      </c>
      <c r="K11486" t="n">
        <v>0.1050268359618867</v>
      </c>
      <c r="L11486" t="n">
        <v>-0.002895611145779074</v>
      </c>
      <c r="M11486" t="n">
        <v>0.07210054724691239</v>
      </c>
      <c r="N11486" t="n">
        <v>0.1219313491419475</v>
      </c>
      <c r="O11486" t="n">
        <v>-0.005208460273337769</v>
      </c>
      <c r="P11486" t="n">
        <v>0.1087861487031772</v>
      </c>
      <c r="Q11486" t="n">
        <v>0.09981358308103394</v>
      </c>
      <c r="R11486" t="n">
        <v>-0.002413640033395632</v>
      </c>
    </row>
    <row r="11487">
      <c r="F11487" t="n">
        <v>0.09951027200072077</v>
      </c>
      <c r="G11487" t="n">
        <v>0.1049814057469122</v>
      </c>
      <c r="H11487" t="n">
        <v>-0.002080353742966487</v>
      </c>
      <c r="J11487" t="n">
        <v>0.03453978089018235</v>
      </c>
      <c r="K11487" t="n">
        <v>0.1050360480341577</v>
      </c>
      <c r="L11487" t="n">
        <v>-0.002895611145779074</v>
      </c>
      <c r="M11487" t="n">
        <v>0.07203382811073397</v>
      </c>
      <c r="N11487" t="n">
        <v>0.1219420439361886</v>
      </c>
      <c r="O11487" t="n">
        <v>-0.005207418685441891</v>
      </c>
      <c r="P11487" t="n">
        <v>0.1088940859333856</v>
      </c>
      <c r="Q11487" t="n">
        <v>0.09982233789053145</v>
      </c>
      <c r="R11487" t="n">
        <v>-0.002414364197822093</v>
      </c>
    </row>
    <row r="11488">
      <c r="F11488" t="n">
        <v>0.09952580960403151</v>
      </c>
      <c r="G11488" t="n">
        <v>0.1049906130268409</v>
      </c>
      <c r="H11488" t="n">
        <v>-0.002080145749190945</v>
      </c>
      <c r="J11488" t="n">
        <v>0.03456563083013359</v>
      </c>
      <c r="K11488" t="n">
        <v>0.1050452601064287</v>
      </c>
      <c r="L11488" t="n">
        <v>-0.002894238753493522</v>
      </c>
      <c r="M11488" t="n">
        <v>0.07203372596698981</v>
      </c>
      <c r="N11488" t="n">
        <v>0.1219527387304296</v>
      </c>
      <c r="O11488" t="n">
        <v>-0.005205216051712934</v>
      </c>
      <c r="P11488" t="n">
        <v>0.1088226119070871</v>
      </c>
      <c r="Q11488" t="n">
        <v>0.09983109270002895</v>
      </c>
      <c r="R11488" t="n">
        <v>-0.002412491823249331</v>
      </c>
    </row>
    <row r="11489">
      <c r="F11489" t="n">
        <v>0.0994988441054869</v>
      </c>
      <c r="G11489" t="n">
        <v>0.1049998203067696</v>
      </c>
      <c r="H11489" t="n">
        <v>-0.002080353742966487</v>
      </c>
      <c r="J11489" t="n">
        <v>0.03456611607289523</v>
      </c>
      <c r="K11489" t="n">
        <v>0.1050544721786997</v>
      </c>
      <c r="L11489" t="n">
        <v>-0.002894817601244221</v>
      </c>
      <c r="M11489" t="n">
        <v>0.07207803514087646</v>
      </c>
      <c r="N11489" t="n">
        <v>0.1219634335246706</v>
      </c>
      <c r="O11489" t="n">
        <v>-0.005205736573318105</v>
      </c>
      <c r="P11489" t="n">
        <v>0.1088587845104454</v>
      </c>
      <c r="Q11489" t="n">
        <v>0.09983984750952646</v>
      </c>
      <c r="R11489" t="n">
        <v>-0.002412491823249331</v>
      </c>
    </row>
    <row r="11490">
      <c r="F11490" t="n">
        <v>0.09948604566835764</v>
      </c>
      <c r="G11490" t="n">
        <v>0.1050090275866983</v>
      </c>
      <c r="H11490" t="n">
        <v>-0.002080353742966487</v>
      </c>
      <c r="J11490" t="n">
        <v>0.03454123618168257</v>
      </c>
      <c r="K11490" t="n">
        <v>0.1050636842509707</v>
      </c>
      <c r="L11490" t="n">
        <v>-0.002894817601244221</v>
      </c>
      <c r="M11490" t="n">
        <v>0.07205572770752083</v>
      </c>
      <c r="N11490" t="n">
        <v>0.1219741283189116</v>
      </c>
      <c r="O11490" t="n">
        <v>-0.005204695530107763</v>
      </c>
      <c r="P11490" t="n">
        <v>0.1088590747277108</v>
      </c>
      <c r="Q11490" t="n">
        <v>0.09984860231902395</v>
      </c>
      <c r="R11490" t="n">
        <v>-0.002411768220422922</v>
      </c>
    </row>
    <row r="11491">
      <c r="F11491" t="n">
        <v>0.09952991866107758</v>
      </c>
      <c r="G11491" t="n">
        <v>0.105018234866627</v>
      </c>
      <c r="H11491" t="n">
        <v>-0.002079729761639862</v>
      </c>
      <c r="J11491" t="n">
        <v>0.03455017584320914</v>
      </c>
      <c r="K11491" t="n">
        <v>0.1050728963232418</v>
      </c>
      <c r="L11491" t="n">
        <v>-0.002894817601244221</v>
      </c>
      <c r="M11491" t="n">
        <v>0.07210003713423896</v>
      </c>
      <c r="N11491" t="n">
        <v>0.1219848231131527</v>
      </c>
      <c r="O11491" t="n">
        <v>-0.005206257094923276</v>
      </c>
      <c r="P11491" t="n">
        <v>0.108787600123549</v>
      </c>
      <c r="Q11491" t="n">
        <v>0.09985735712852147</v>
      </c>
      <c r="R11491" t="n">
        <v>-0.002412009421365058</v>
      </c>
    </row>
    <row r="11492">
      <c r="F11492" t="n">
        <v>0.09951711974344882</v>
      </c>
      <c r="G11492" t="n">
        <v>0.1050274421465557</v>
      </c>
      <c r="H11492" t="n">
        <v>-0.002080786063116401</v>
      </c>
      <c r="J11492" t="n">
        <v>0.03455066030872989</v>
      </c>
      <c r="K11492" t="n">
        <v>0.1050821083955128</v>
      </c>
      <c r="L11492" t="n">
        <v>-0.002893156103033727</v>
      </c>
      <c r="M11492" t="n">
        <v>0.07207773001500678</v>
      </c>
      <c r="N11492" t="n">
        <v>0.1219955179073937</v>
      </c>
      <c r="O11492" t="n">
        <v>-0.005203008957833795</v>
      </c>
      <c r="P11492" t="n">
        <v>0.1088955371646538</v>
      </c>
      <c r="Q11492" t="n">
        <v>0.09986611193801896</v>
      </c>
      <c r="R11492" t="n">
        <v>-0.002410142217362251</v>
      </c>
    </row>
    <row r="11493">
      <c r="F11493" t="n">
        <v>0.09951848857106277</v>
      </c>
      <c r="G11493" t="n">
        <v>0.1050366494264844</v>
      </c>
      <c r="H11493" t="n">
        <v>-0.002080994120916932</v>
      </c>
      <c r="J11493" t="n">
        <v>0.03455959966166103</v>
      </c>
      <c r="K11493" t="n">
        <v>0.1050913204677838</v>
      </c>
      <c r="L11493" t="n">
        <v>-0.00289344541864403</v>
      </c>
      <c r="M11493" t="n">
        <v>0.07203321752587508</v>
      </c>
      <c r="N11493" t="n">
        <v>0.1220062127016347</v>
      </c>
      <c r="O11493" t="n">
        <v>-0.005202488708962899</v>
      </c>
      <c r="P11493" t="n">
        <v>0.1088958270360109</v>
      </c>
      <c r="Q11493" t="n">
        <v>0.09987486674751647</v>
      </c>
      <c r="R11493" t="n">
        <v>-0.002409901203140515</v>
      </c>
    </row>
    <row r="11494">
      <c r="F11494" t="n">
        <v>0.09953402555423377</v>
      </c>
      <c r="G11494" t="n">
        <v>0.1050458567064131</v>
      </c>
      <c r="H11494" t="n">
        <v>-0.002080786063116401</v>
      </c>
      <c r="J11494" t="n">
        <v>0.03455162855848493</v>
      </c>
      <c r="K11494" t="n">
        <v>0.1051005325400548</v>
      </c>
      <c r="L11494" t="n">
        <v>-0.00289344541864403</v>
      </c>
      <c r="M11494" t="n">
        <v>0.07207752735817471</v>
      </c>
      <c r="N11494" t="n">
        <v>0.1220169074958758</v>
      </c>
      <c r="O11494" t="n">
        <v>-0.005202488708962899</v>
      </c>
      <c r="P11494" t="n">
        <v>0.1088243519119488</v>
      </c>
      <c r="Q11494" t="n">
        <v>0.09988362155701397</v>
      </c>
      <c r="R11494" t="n">
        <v>-0.002410142217362251</v>
      </c>
    </row>
    <row r="11495">
      <c r="F11495" t="n">
        <v>0.09953539403638795</v>
      </c>
      <c r="G11495" t="n">
        <v>0.1050550639863417</v>
      </c>
      <c r="H11495" t="n">
        <v>-0.002080994120916932</v>
      </c>
      <c r="J11495" t="n">
        <v>0.03455211234241222</v>
      </c>
      <c r="K11495" t="n">
        <v>0.1051097446123258</v>
      </c>
      <c r="L11495" t="n">
        <v>-0.002893156103033727</v>
      </c>
      <c r="M11495" t="n">
        <v>0.07209963178022924</v>
      </c>
      <c r="N11495" t="n">
        <v>0.1220276022901168</v>
      </c>
      <c r="O11495" t="n">
        <v>-0.005203008957833795</v>
      </c>
      <c r="P11495" t="n">
        <v>0.1087887590111415</v>
      </c>
      <c r="Q11495" t="n">
        <v>0.09989237636651148</v>
      </c>
      <c r="R11495" t="n">
        <v>-0.002409901203140515</v>
      </c>
    </row>
    <row r="11496">
      <c r="F11496" t="n">
        <v>0.09952259360677002</v>
      </c>
      <c r="G11496" t="n">
        <v>0.1050642712662704</v>
      </c>
      <c r="H11496" t="n">
        <v>-0.002081218098937118</v>
      </c>
      <c r="J11496" t="n">
        <v>0.03456950641801441</v>
      </c>
      <c r="K11496" t="n">
        <v>0.1051189566845969</v>
      </c>
      <c r="L11496" t="n">
        <v>-0.002892652077148159</v>
      </c>
      <c r="M11496" t="n">
        <v>0.07205511979854257</v>
      </c>
      <c r="N11496" t="n">
        <v>0.1220382970843578</v>
      </c>
      <c r="O11496" t="n">
        <v>-0.005200277437314129</v>
      </c>
      <c r="P11496" t="n">
        <v>0.1088966958997393</v>
      </c>
      <c r="Q11496" t="n">
        <v>0.09990113117600898</v>
      </c>
      <c r="R11496" t="n">
        <v>-0.002408039000537659</v>
      </c>
    </row>
    <row r="11497">
      <c r="F11497" t="n">
        <v>0.09950979266171045</v>
      </c>
      <c r="G11497" t="n">
        <v>0.1050734785461991</v>
      </c>
      <c r="H11497" t="n">
        <v>-0.002081009977127224</v>
      </c>
      <c r="J11497" t="n">
        <v>0.03454462391967593</v>
      </c>
      <c r="K11497" t="n">
        <v>0.1051281687568679</v>
      </c>
      <c r="L11497" t="n">
        <v>-0.002892073662415676</v>
      </c>
      <c r="M11497" t="n">
        <v>0.07203281351156327</v>
      </c>
      <c r="N11497" t="n">
        <v>0.1220489918785988</v>
      </c>
      <c r="O11497" t="n">
        <v>-0.005199237485821816</v>
      </c>
      <c r="P11497" t="n">
        <v>0.1088611027487433</v>
      </c>
      <c r="Q11497" t="n">
        <v>0.09990988598550647</v>
      </c>
      <c r="R11497" t="n">
        <v>-0.002408039000537659</v>
      </c>
    </row>
    <row r="11498">
      <c r="F11498" t="n">
        <v>0.09953949803205681</v>
      </c>
      <c r="G11498" t="n">
        <v>0.1050826858261278</v>
      </c>
      <c r="H11498" t="n">
        <v>-0.002081218098937118</v>
      </c>
      <c r="J11498" t="n">
        <v>0.03456201768478369</v>
      </c>
      <c r="K11498" t="n">
        <v>0.1051373808291389</v>
      </c>
      <c r="L11498" t="n">
        <v>-0.002892362869781918</v>
      </c>
      <c r="M11498" t="n">
        <v>0.07205491838093905</v>
      </c>
      <c r="N11498" t="n">
        <v>0.1220596866728399</v>
      </c>
      <c r="O11498" t="n">
        <v>-0.005199757461567972</v>
      </c>
      <c r="P11498" t="n">
        <v>0.1088972745166338</v>
      </c>
      <c r="Q11498" t="n">
        <v>0.09991864079500398</v>
      </c>
      <c r="R11498" t="n">
        <v>-0.002408279828520511</v>
      </c>
    </row>
    <row r="11499">
      <c r="F11499" t="n">
        <v>0.09949835830479892</v>
      </c>
      <c r="G11499" t="n">
        <v>0.1050918931060565</v>
      </c>
      <c r="H11499" t="n">
        <v>-0.002081218098937118</v>
      </c>
      <c r="J11499" t="n">
        <v>0.03457095601057786</v>
      </c>
      <c r="K11499" t="n">
        <v>0.1051465929014099</v>
      </c>
      <c r="L11499" t="n">
        <v>-0.002892652077148159</v>
      </c>
      <c r="M11499" t="n">
        <v>0.07209922886463699</v>
      </c>
      <c r="N11499" t="n">
        <v>0.1220703814670809</v>
      </c>
      <c r="O11499" t="n">
        <v>-0.005200797413060286</v>
      </c>
      <c r="P11499" t="n">
        <v>0.1088975636373122</v>
      </c>
      <c r="Q11499" t="n">
        <v>0.09992739560450148</v>
      </c>
      <c r="R11499" t="n">
        <v>-0.002408761484486215</v>
      </c>
    </row>
    <row r="11500">
      <c r="F11500" t="n">
        <v>0.09949972516590649</v>
      </c>
      <c r="G11500" t="n">
        <v>0.1051011003859852</v>
      </c>
      <c r="H11500" t="n">
        <v>-0.002082066215333279</v>
      </c>
      <c r="J11500" t="n">
        <v>0.03456298329918997</v>
      </c>
      <c r="K11500" t="n">
        <v>0.1051558049736809</v>
      </c>
      <c r="L11500" t="n">
        <v>-0.002891280530959903</v>
      </c>
      <c r="M11500" t="n">
        <v>0.07207692304566604</v>
      </c>
      <c r="N11500" t="n">
        <v>0.1220810762613219</v>
      </c>
      <c r="O11500" t="n">
        <v>-0.005197542022188401</v>
      </c>
      <c r="P11500" t="n">
        <v>0.1088978526327706</v>
      </c>
      <c r="Q11500" t="n">
        <v>0.09993615041399899</v>
      </c>
      <c r="R11500" t="n">
        <v>-0.002406181631603598</v>
      </c>
    </row>
    <row r="11501">
      <c r="F11501" t="n">
        <v>0.09954359984538452</v>
      </c>
      <c r="G11501" t="n">
        <v>0.1051103076659139</v>
      </c>
      <c r="H11501" t="n">
        <v>-0.002081858029530326</v>
      </c>
      <c r="J11501" t="n">
        <v>0.03454655476197435</v>
      </c>
      <c r="K11501" t="n">
        <v>0.105165017045952</v>
      </c>
      <c r="L11501" t="n">
        <v>-0.002890991431816721</v>
      </c>
      <c r="M11501" t="n">
        <v>0.07203241193784563</v>
      </c>
      <c r="N11501" t="n">
        <v>0.1220917710555629</v>
      </c>
      <c r="O11501" t="n">
        <v>-0.005197022319956405</v>
      </c>
      <c r="P11501" t="n">
        <v>0.108826376227733</v>
      </c>
      <c r="Q11501" t="n">
        <v>0.09994490522349649</v>
      </c>
      <c r="R11501" t="n">
        <v>-0.002406903558285748</v>
      </c>
    </row>
    <row r="11502">
      <c r="F11502" t="n">
        <v>0.09950245815884312</v>
      </c>
      <c r="G11502" t="n">
        <v>0.1051195149458426</v>
      </c>
      <c r="H11502" t="n">
        <v>-0.002082066215333279</v>
      </c>
      <c r="J11502" t="n">
        <v>0.03455549245116998</v>
      </c>
      <c r="K11502" t="n">
        <v>0.105174229118223</v>
      </c>
      <c r="L11502" t="n">
        <v>-0.002891569630103084</v>
      </c>
      <c r="M11502" t="n">
        <v>0.07205451737817847</v>
      </c>
      <c r="N11502" t="n">
        <v>0.122102465849804</v>
      </c>
      <c r="O11502" t="n">
        <v>-0.005196502617724409</v>
      </c>
      <c r="P11502" t="n">
        <v>0.108790782248431</v>
      </c>
      <c r="Q11502" t="n">
        <v>0.099953660032994</v>
      </c>
      <c r="R11502" t="n">
        <v>-0.002406181631603598</v>
      </c>
    </row>
    <row r="11503">
      <c r="F11503" t="n">
        <v>0.09954633317128628</v>
      </c>
      <c r="G11503" t="n">
        <v>0.1051287222257713</v>
      </c>
      <c r="H11503" t="n">
        <v>-0.002081649843727373</v>
      </c>
      <c r="J11503" t="n">
        <v>0.03455597441075982</v>
      </c>
      <c r="K11503" t="n">
        <v>0.105183441190494</v>
      </c>
      <c r="L11503" t="n">
        <v>-0.002890991431816721</v>
      </c>
      <c r="M11503" t="n">
        <v>0.07205441750977815</v>
      </c>
      <c r="N11503" t="n">
        <v>0.122113160644045</v>
      </c>
      <c r="O11503" t="n">
        <v>-0.005198061724420396</v>
      </c>
      <c r="P11503" t="n">
        <v>0.1088269534768255</v>
      </c>
      <c r="Q11503" t="n">
        <v>0.09996241484249149</v>
      </c>
      <c r="R11503" t="n">
        <v>-0.002406903558285748</v>
      </c>
    </row>
    <row r="11504">
      <c r="F11504" t="n">
        <v>0.09954769946846348</v>
      </c>
      <c r="G11504" t="n">
        <v>0.1051379295057</v>
      </c>
      <c r="H11504" t="n">
        <v>-0.002082497790346672</v>
      </c>
      <c r="J11504" t="n">
        <v>0.03457336743284492</v>
      </c>
      <c r="K11504" t="n">
        <v>0.105192653262765</v>
      </c>
      <c r="L11504" t="n">
        <v>-0.002889620420473072</v>
      </c>
      <c r="M11504" t="n">
        <v>0.07205431779447555</v>
      </c>
      <c r="N11504" t="n">
        <v>0.122123855438286</v>
      </c>
      <c r="O11504" t="n">
        <v>-0.005194283294556446</v>
      </c>
      <c r="P11504" t="n">
        <v>0.1088272419134115</v>
      </c>
      <c r="Q11504" t="n">
        <v>0.099971169651989</v>
      </c>
      <c r="R11504" t="n">
        <v>-0.002404810029242036</v>
      </c>
    </row>
    <row r="11505">
      <c r="F11505" t="n">
        <v>0.09953489562115422</v>
      </c>
      <c r="G11505" t="n">
        <v>0.1051471367856286</v>
      </c>
      <c r="H11505" t="n">
        <v>-0.002082497790346672</v>
      </c>
      <c r="J11505" t="n">
        <v>0.03456539333735122</v>
      </c>
      <c r="K11505" t="n">
        <v>0.105201865335036</v>
      </c>
      <c r="L11505" t="n">
        <v>-0.002889909411414213</v>
      </c>
      <c r="M11505" t="n">
        <v>0.07207642365418482</v>
      </c>
      <c r="N11505" t="n">
        <v>0.122134550232527</v>
      </c>
      <c r="O11505" t="n">
        <v>-0.005194283294556446</v>
      </c>
      <c r="P11505" t="n">
        <v>0.1088992957306948</v>
      </c>
      <c r="Q11505" t="n">
        <v>0.0999799244614865</v>
      </c>
      <c r="R11505" t="n">
        <v>-0.002405050486199264</v>
      </c>
    </row>
    <row r="11506">
      <c r="F11506" t="n">
        <v>0.0995220912562054</v>
      </c>
      <c r="G11506" t="n">
        <v>0.1051563440655573</v>
      </c>
      <c r="H11506" t="n">
        <v>-0.002082497790346672</v>
      </c>
      <c r="J11506" t="n">
        <v>0.03457433040030033</v>
      </c>
      <c r="K11506" t="n">
        <v>0.105211077407307</v>
      </c>
      <c r="L11506" t="n">
        <v>-0.002890487393296496</v>
      </c>
      <c r="M11506" t="n">
        <v>0.07203191341164472</v>
      </c>
      <c r="N11506" t="n">
        <v>0.1221452450267681</v>
      </c>
      <c r="O11506" t="n">
        <v>-0.005194802722885901</v>
      </c>
      <c r="P11506" t="n">
        <v>0.1087919356286692</v>
      </c>
      <c r="Q11506" t="n">
        <v>0.099988679270984</v>
      </c>
      <c r="R11506" t="n">
        <v>-0.002404329115327579</v>
      </c>
    </row>
    <row r="11507">
      <c r="F11507" t="n">
        <v>0.0995376267200565</v>
      </c>
      <c r="G11507" t="n">
        <v>0.105165551345486</v>
      </c>
      <c r="H11507" t="n">
        <v>-0.002083345688374793</v>
      </c>
      <c r="J11507" t="n">
        <v>0.03454944417025758</v>
      </c>
      <c r="K11507" t="n">
        <v>0.1052202894795781</v>
      </c>
      <c r="L11507" t="n">
        <v>-0.002890198402355354</v>
      </c>
      <c r="M11507" t="n">
        <v>0.07209843037197652</v>
      </c>
      <c r="N11507" t="n">
        <v>0.1221559398210091</v>
      </c>
      <c r="O11507" t="n">
        <v>-0.005195322151215358</v>
      </c>
      <c r="P11507" t="n">
        <v>0.1087922236603149</v>
      </c>
      <c r="Q11507" t="n">
        <v>0.09999743408048151</v>
      </c>
      <c r="R11507" t="n">
        <v>-0.002404810029242036</v>
      </c>
    </row>
    <row r="11508">
      <c r="F11508" t="n">
        <v>0.09951065128234546</v>
      </c>
      <c r="G11508" t="n">
        <v>0.1051747586254147</v>
      </c>
      <c r="H11508" t="n">
        <v>-0.002082929060899865</v>
      </c>
      <c r="J11508" t="n">
        <v>0.03457529245079803</v>
      </c>
      <c r="K11508" t="n">
        <v>0.1052295015518491</v>
      </c>
      <c r="L11508" t="n">
        <v>-0.00288911648414564</v>
      </c>
      <c r="M11508" t="n">
        <v>0.07209833125015327</v>
      </c>
      <c r="N11508" t="n">
        <v>0.1221666346152501</v>
      </c>
      <c r="O11508" t="n">
        <v>-0.005191540395796342</v>
      </c>
      <c r="P11508" t="n">
        <v>0.108792511566534</v>
      </c>
      <c r="Q11508" t="n">
        <v>0.100006188889979</v>
      </c>
      <c r="R11508" t="n">
        <v>-0.002402721742873134</v>
      </c>
    </row>
    <row r="11509">
      <c r="F11509" t="n">
        <v>0.09954035683858389</v>
      </c>
      <c r="G11509" t="n">
        <v>0.1051839659053434</v>
      </c>
      <c r="H11509" t="n">
        <v>-0.002082929060899865</v>
      </c>
      <c r="J11509" t="n">
        <v>0.03455886135953194</v>
      </c>
      <c r="K11509" t="n">
        <v>0.1052387136241201</v>
      </c>
      <c r="L11509" t="n">
        <v>-0.002888538718625362</v>
      </c>
      <c r="M11509" t="n">
        <v>0.07205382151760933</v>
      </c>
      <c r="N11509" t="n">
        <v>0.1221773294094912</v>
      </c>
      <c r="O11509" t="n">
        <v>-0.005192578703875502</v>
      </c>
      <c r="P11509" t="n">
        <v>0.1088645650837392</v>
      </c>
      <c r="Q11509" t="n">
        <v>0.1000149436994765</v>
      </c>
      <c r="R11509" t="n">
        <v>-0.002402962015047421</v>
      </c>
    </row>
    <row r="11510">
      <c r="F11510" t="n">
        <v>0.09955589211224433</v>
      </c>
      <c r="G11510" t="n">
        <v>0.1051931731852721</v>
      </c>
      <c r="H11510" t="n">
        <v>-0.002083345688374793</v>
      </c>
      <c r="J11510" t="n">
        <v>0.03455934171476664</v>
      </c>
      <c r="K11510" t="n">
        <v>0.1052479256963911</v>
      </c>
      <c r="L11510" t="n">
        <v>-0.002888538718625362</v>
      </c>
      <c r="M11510" t="n">
        <v>0.07207592809507393</v>
      </c>
      <c r="N11510" t="n">
        <v>0.1221880242037322</v>
      </c>
      <c r="O11510" t="n">
        <v>-0.005191021241756763</v>
      </c>
      <c r="P11510" t="n">
        <v>0.1087930870025705</v>
      </c>
      <c r="Q11510" t="n">
        <v>0.100023698508974</v>
      </c>
      <c r="R11510" t="n">
        <v>-0.002402721742873134</v>
      </c>
    </row>
    <row r="11511">
      <c r="F11511" t="n">
        <v>0.09954308597439362</v>
      </c>
      <c r="G11511" t="n">
        <v>0.1052023804652008</v>
      </c>
      <c r="H11511" t="n">
        <v>-0.002083345688374793</v>
      </c>
      <c r="J11511" t="n">
        <v>0.03457673380456171</v>
      </c>
      <c r="K11511" t="n">
        <v>0.1052571377686621</v>
      </c>
      <c r="L11511" t="n">
        <v>-0.002888827601385501</v>
      </c>
      <c r="M11511" t="n">
        <v>0.07205362408172789</v>
      </c>
      <c r="N11511" t="n">
        <v>0.1221987189979732</v>
      </c>
      <c r="O11511" t="n">
        <v>-0.005191021241756763</v>
      </c>
      <c r="P11511" t="n">
        <v>0.1089010233095642</v>
      </c>
      <c r="Q11511" t="n">
        <v>0.1000324533184715</v>
      </c>
      <c r="R11511" t="n">
        <v>-0.002403202287221708</v>
      </c>
    </row>
    <row r="11512">
      <c r="F11512" t="n">
        <v>0.09954445017304722</v>
      </c>
      <c r="G11512" t="n">
        <v>0.1052115877451295</v>
      </c>
      <c r="H11512" t="n">
        <v>-0.002083776775653475</v>
      </c>
      <c r="J11512" t="n">
        <v>0.03456030173565949</v>
      </c>
      <c r="K11512" t="n">
        <v>0.1052663498409332</v>
      </c>
      <c r="L11512" t="n">
        <v>-0.002888323551108318</v>
      </c>
      <c r="M11512" t="n">
        <v>0.07209793629959785</v>
      </c>
      <c r="N11512" t="n">
        <v>0.1222094137922142</v>
      </c>
      <c r="O11512" t="n">
        <v>-0.005189831392831163</v>
      </c>
      <c r="P11512" t="n">
        <v>0.1089013108000016</v>
      </c>
      <c r="Q11512" t="n">
        <v>0.100041208127969</v>
      </c>
      <c r="R11512" t="n">
        <v>-0.00240135898034802</v>
      </c>
    </row>
    <row r="11513">
      <c r="F11513" t="n">
        <v>0.09955998511713096</v>
      </c>
      <c r="G11513" t="n">
        <v>0.1052207950250581</v>
      </c>
      <c r="H11513" t="n">
        <v>-0.002083985153331041</v>
      </c>
      <c r="J11513" t="n">
        <v>0.03456923747915069</v>
      </c>
      <c r="K11513" t="n">
        <v>0.1052755619132042</v>
      </c>
      <c r="L11513" t="n">
        <v>-0.002887746001907937</v>
      </c>
      <c r="M11513" t="n">
        <v>0.07205342726114569</v>
      </c>
      <c r="N11513" t="n">
        <v>0.1222201085864553</v>
      </c>
      <c r="O11513" t="n">
        <v>-0.005188793634104343</v>
      </c>
      <c r="P11513" t="n">
        <v>0.1088657151816025</v>
      </c>
      <c r="Q11513" t="n">
        <v>0.1000499629374665</v>
      </c>
      <c r="R11513" t="n">
        <v>-0.00240135898034802</v>
      </c>
    </row>
    <row r="11514">
      <c r="F11514" t="n">
        <v>0.09953300670204268</v>
      </c>
      <c r="G11514" t="n">
        <v>0.1052300023049868</v>
      </c>
      <c r="H11514" t="n">
        <v>-0.00208356839797591</v>
      </c>
      <c r="J11514" t="n">
        <v>0.03456126083609345</v>
      </c>
      <c r="K11514" t="n">
        <v>0.1052847739854752</v>
      </c>
      <c r="L11514" t="n">
        <v>-0.002888034776508127</v>
      </c>
      <c r="M11514" t="n">
        <v>0.07209773974763536</v>
      </c>
      <c r="N11514" t="n">
        <v>0.1222308033806963</v>
      </c>
      <c r="O11514" t="n">
        <v>-0.005189312513467753</v>
      </c>
      <c r="P11514" t="n">
        <v>0.1088660023920575</v>
      </c>
      <c r="Q11514" t="n">
        <v>0.100058717746964</v>
      </c>
      <c r="R11514" t="n">
        <v>-0.002400878804587103</v>
      </c>
    </row>
    <row r="11515">
      <c r="F11515" t="n">
        <v>0.09953437002381169</v>
      </c>
      <c r="G11515" t="n">
        <v>0.1052392095849155</v>
      </c>
      <c r="H11515" t="n">
        <v>-0.002083776775653475</v>
      </c>
      <c r="J11515" t="n">
        <v>0.03457019621475864</v>
      </c>
      <c r="K11515" t="n">
        <v>0.1052939860577462</v>
      </c>
      <c r="L11515" t="n">
        <v>-0.002887457227307746</v>
      </c>
      <c r="M11515" t="n">
        <v>0.07207543637969546</v>
      </c>
      <c r="N11515" t="n">
        <v>0.1222414981749373</v>
      </c>
      <c r="O11515" t="n">
        <v>-0.005189312513467753</v>
      </c>
      <c r="P11515" t="n">
        <v>0.1088304064362037</v>
      </c>
      <c r="Q11515" t="n">
        <v>0.1000674725564615</v>
      </c>
      <c r="R11515" t="n">
        <v>-0.002401118892467562</v>
      </c>
    </row>
    <row r="11516">
      <c r="F11516" t="n">
        <v>0.09956407590013813</v>
      </c>
      <c r="G11516" t="n">
        <v>0.1052484168648442</v>
      </c>
      <c r="H11516" t="n">
        <v>-0.002084832869843617</v>
      </c>
      <c r="J11516" t="n">
        <v>0.03457913145864336</v>
      </c>
      <c r="K11516" t="n">
        <v>0.1053031981300172</v>
      </c>
      <c r="L11516" t="n">
        <v>-0.002887241946081502</v>
      </c>
      <c r="M11516" t="n">
        <v>0.07209754381218605</v>
      </c>
      <c r="N11516" t="n">
        <v>0.1222521929691783</v>
      </c>
      <c r="O11516" t="n">
        <v>-0.00518708022851268</v>
      </c>
      <c r="P11516" t="n">
        <v>0.1087948102972678</v>
      </c>
      <c r="Q11516" t="n">
        <v>0.100076227365959</v>
      </c>
      <c r="R11516" t="n">
        <v>-0.002399520584573146</v>
      </c>
    </row>
    <row r="11517">
      <c r="F11517" t="n">
        <v>0.09955126746208881</v>
      </c>
      <c r="G11517" t="n">
        <v>0.1052576241447729</v>
      </c>
      <c r="H11517" t="n">
        <v>-0.002084624428244953</v>
      </c>
      <c r="J11517" t="n">
        <v>0.03457115402797323</v>
      </c>
      <c r="K11517" t="n">
        <v>0.1053124102022883</v>
      </c>
      <c r="L11517" t="n">
        <v>-0.002886664613158871</v>
      </c>
      <c r="M11517" t="n">
        <v>0.07205303546878733</v>
      </c>
      <c r="N11517" t="n">
        <v>0.1222628877634194</v>
      </c>
      <c r="O11517" t="n">
        <v>-0.005186561624210689</v>
      </c>
      <c r="P11517" t="n">
        <v>0.1087950970732743</v>
      </c>
      <c r="Q11517" t="n">
        <v>0.1000849821754565</v>
      </c>
      <c r="R11517" t="n">
        <v>-0.002399040776417863</v>
      </c>
    </row>
    <row r="11518">
      <c r="F11518" t="n">
        <v>0.09952428682995168</v>
      </c>
      <c r="G11518" t="n">
        <v>0.1052668314247016</v>
      </c>
      <c r="H11518" t="n">
        <v>-0.002084415986646288</v>
      </c>
      <c r="J11518" t="n">
        <v>0.03455471995304506</v>
      </c>
      <c r="K11518" t="n">
        <v>0.1053216222745593</v>
      </c>
      <c r="L11518" t="n">
        <v>-0.002886664613158871</v>
      </c>
      <c r="M11518" t="n">
        <v>0.07203073261260523</v>
      </c>
      <c r="N11518" t="n">
        <v>0.1222735825576604</v>
      </c>
      <c r="O11518" t="n">
        <v>-0.00518708022851268</v>
      </c>
      <c r="P11518" t="n">
        <v>0.108867149976919</v>
      </c>
      <c r="Q11518" t="n">
        <v>0.1000937369849541</v>
      </c>
      <c r="R11518" t="n">
        <v>-0.002398800872340221</v>
      </c>
    </row>
    <row r="11519">
      <c r="F11519" t="n">
        <v>0.09952564902408365</v>
      </c>
      <c r="G11519" t="n">
        <v>0.1052760387046303</v>
      </c>
      <c r="H11519" t="n">
        <v>-0.002084624428244953</v>
      </c>
      <c r="J11519" t="n">
        <v>0.03457211091756621</v>
      </c>
      <c r="K11519" t="n">
        <v>0.1053308343468303</v>
      </c>
      <c r="L11519" t="n">
        <v>-0.002887241946081502</v>
      </c>
      <c r="M11519" t="n">
        <v>0.07205284049846539</v>
      </c>
      <c r="N11519" t="n">
        <v>0.1222842773519014</v>
      </c>
      <c r="O11519" t="n">
        <v>-0.00518708022851268</v>
      </c>
      <c r="P11519" t="n">
        <v>0.1087956702480614</v>
      </c>
      <c r="Q11519" t="n">
        <v>0.1001024917944515</v>
      </c>
      <c r="R11519" t="n">
        <v>-0.002399520584573146</v>
      </c>
    </row>
    <row r="11520">
      <c r="F11520" t="n">
        <v>0.09956952680755654</v>
      </c>
      <c r="G11520" t="n">
        <v>0.105285245984559</v>
      </c>
      <c r="H11520" t="n">
        <v>-0.002085263506367029</v>
      </c>
      <c r="J11520" t="n">
        <v>0.03458104542888098</v>
      </c>
      <c r="K11520" t="n">
        <v>0.1053400464191013</v>
      </c>
      <c r="L11520" t="n">
        <v>-0.002885871993659184</v>
      </c>
      <c r="M11520" t="n">
        <v>0.07205274324508684</v>
      </c>
      <c r="N11520" t="n">
        <v>0.1222949721461424</v>
      </c>
      <c r="O11520" t="n">
        <v>-0.005184325221350383</v>
      </c>
      <c r="P11520" t="n">
        <v>0.1088318398307639</v>
      </c>
      <c r="Q11520" t="n">
        <v>0.1001112466039491</v>
      </c>
      <c r="R11520" t="n">
        <v>-0.002397687118892027</v>
      </c>
    </row>
    <row r="11521">
      <c r="F11521" t="n">
        <v>0.09957088891282928</v>
      </c>
      <c r="G11521" t="n">
        <v>0.1052944532644877</v>
      </c>
      <c r="H11521" t="n">
        <v>-0.002084846495366856</v>
      </c>
      <c r="J11521" t="n">
        <v>0.03457306688230923</v>
      </c>
      <c r="K11521" t="n">
        <v>0.1053492584913723</v>
      </c>
      <c r="L11521" t="n">
        <v>-0.002886160552002715</v>
      </c>
      <c r="M11521" t="n">
        <v>0.07205264614635107</v>
      </c>
      <c r="N11521" t="n">
        <v>0.1223056669403835</v>
      </c>
      <c r="O11521" t="n">
        <v>-0.005183288563637656</v>
      </c>
      <c r="P11521" t="n">
        <v>0.1088680093449035</v>
      </c>
      <c r="Q11521" t="n">
        <v>0.1001200014134466</v>
      </c>
      <c r="R11521" t="n">
        <v>-0.002397687118892027</v>
      </c>
    </row>
    <row r="11522">
      <c r="F11522" t="n">
        <v>0.09954390633226745</v>
      </c>
      <c r="G11522" t="n">
        <v>0.1053036605444164</v>
      </c>
      <c r="H11522" t="n">
        <v>-0.002085472011867116</v>
      </c>
      <c r="J11522" t="n">
        <v>0.03457354451747818</v>
      </c>
      <c r="K11522" t="n">
        <v>0.1053584705636433</v>
      </c>
      <c r="L11522" t="n">
        <v>-0.002886160552002715</v>
      </c>
      <c r="M11522" t="n">
        <v>0.07207475445726921</v>
      </c>
      <c r="N11522" t="n">
        <v>0.1223163617346245</v>
      </c>
      <c r="O11522" t="n">
        <v>-0.005184325221350383</v>
      </c>
      <c r="P11522" t="n">
        <v>0.1089041787904118</v>
      </c>
      <c r="Q11522" t="n">
        <v>0.1001287562229441</v>
      </c>
      <c r="R11522" t="n">
        <v>-0.00239696795658882</v>
      </c>
    </row>
    <row r="11523">
      <c r="F11523" t="n">
        <v>0.09955944002098488</v>
      </c>
      <c r="G11523" t="n">
        <v>0.105312867824345</v>
      </c>
      <c r="H11523" t="n">
        <v>-0.002085472011867116</v>
      </c>
      <c r="J11523" t="n">
        <v>0.03458247847751049</v>
      </c>
      <c r="K11523" t="n">
        <v>0.1053676826359144</v>
      </c>
      <c r="L11523" t="n">
        <v>-0.002885583435315652</v>
      </c>
      <c r="M11523" t="n">
        <v>0.07209686290365411</v>
      </c>
      <c r="N11523" t="n">
        <v>0.1223270565288655</v>
      </c>
      <c r="O11523" t="n">
        <v>-0.005183288563637656</v>
      </c>
      <c r="P11523" t="n">
        <v>0.1088326983577131</v>
      </c>
      <c r="Q11523" t="n">
        <v>0.1001375110324416</v>
      </c>
      <c r="R11523" t="n">
        <v>-0.00239696795658882</v>
      </c>
    </row>
    <row r="11524">
      <c r="F11524" t="n">
        <v>0.09953245626051516</v>
      </c>
      <c r="G11524" t="n">
        <v>0.1053220751042737</v>
      </c>
      <c r="H11524" t="n">
        <v>-0.002085902380947772</v>
      </c>
      <c r="J11524" t="n">
        <v>0.03458295569689208</v>
      </c>
      <c r="K11524" t="n">
        <v>0.1053768947081854</v>
      </c>
      <c r="L11524" t="n">
        <v>-0.002884214018308778</v>
      </c>
      <c r="M11524" t="n">
        <v>0.0720967662500652</v>
      </c>
      <c r="N11524" t="n">
        <v>0.1223377513231065</v>
      </c>
      <c r="O11524" t="n">
        <v>-0.005180530275719466</v>
      </c>
      <c r="P11524" t="n">
        <v>0.1089047508784048</v>
      </c>
      <c r="Q11524" t="n">
        <v>0.1001462658419391</v>
      </c>
      <c r="R11524" t="n">
        <v>-0.002395858602299608</v>
      </c>
    </row>
    <row r="11525">
      <c r="F11525" t="n">
        <v>0.09956216221217301</v>
      </c>
      <c r="G11525" t="n">
        <v>0.1053312823842024</v>
      </c>
      <c r="H11525" t="n">
        <v>-0.002085485242185459</v>
      </c>
      <c r="J11525" t="n">
        <v>0.03458343268427036</v>
      </c>
      <c r="K11525" t="n">
        <v>0.1053861067804564</v>
      </c>
      <c r="L11525" t="n">
        <v>-0.002884214018308778</v>
      </c>
      <c r="M11525" t="n">
        <v>0.0720966697515136</v>
      </c>
      <c r="N11525" t="n">
        <v>0.1223484461173476</v>
      </c>
      <c r="O11525" t="n">
        <v>-0.005181048328747037</v>
      </c>
      <c r="P11525" t="n">
        <v>0.1088691534064338</v>
      </c>
      <c r="Q11525" t="n">
        <v>0.1001550206514366</v>
      </c>
      <c r="R11525" t="n">
        <v>-0.002395858602299608</v>
      </c>
    </row>
    <row r="11526">
      <c r="F11526" t="n">
        <v>0.09953517740698245</v>
      </c>
      <c r="G11526" t="n">
        <v>0.1053404896641311</v>
      </c>
      <c r="H11526" t="n">
        <v>-0.002086110950328929</v>
      </c>
      <c r="J11526" t="n">
        <v>0.03455853934067962</v>
      </c>
      <c r="K11526" t="n">
        <v>0.1053953188527274</v>
      </c>
      <c r="L11526" t="n">
        <v>-0.002885079369049345</v>
      </c>
      <c r="M11526" t="n">
        <v>0.07209657340809028</v>
      </c>
      <c r="N11526" t="n">
        <v>0.1223591409115886</v>
      </c>
      <c r="O11526" t="n">
        <v>-0.005181048328747037</v>
      </c>
      <c r="P11526" t="n">
        <v>0.1088335557513147</v>
      </c>
      <c r="Q11526" t="n">
        <v>0.1001637754609341</v>
      </c>
      <c r="R11526" t="n">
        <v>-0.002395139988441689</v>
      </c>
    </row>
    <row r="11527">
      <c r="F11527" t="n">
        <v>0.09956488340190114</v>
      </c>
      <c r="G11527" t="n">
        <v>0.1053496969440598</v>
      </c>
      <c r="H11527" t="n">
        <v>-0.002086110950328929</v>
      </c>
      <c r="J11527" t="n">
        <v>0.03458438596240258</v>
      </c>
      <c r="K11527" t="n">
        <v>0.1054045309249984</v>
      </c>
      <c r="L11527" t="n">
        <v>-0.002884214018308778</v>
      </c>
      <c r="M11527" t="n">
        <v>0.0720964772198861</v>
      </c>
      <c r="N11527" t="n">
        <v>0.1223698357058296</v>
      </c>
      <c r="O11527" t="n">
        <v>-0.005181048328747037</v>
      </c>
      <c r="P11527" t="n">
        <v>0.1087979579130547</v>
      </c>
      <c r="Q11527" t="n">
        <v>0.1001725302704316</v>
      </c>
      <c r="R11527" t="n">
        <v>-0.002395858602299608</v>
      </c>
    </row>
    <row r="11528">
      <c r="F11528" t="n">
        <v>0.09958041665521911</v>
      </c>
      <c r="G11528" t="n">
        <v>0.1053589042239885</v>
      </c>
      <c r="H11528" t="n">
        <v>-0.002086332411996484</v>
      </c>
      <c r="J11528" t="n">
        <v>0.03457640545798314</v>
      </c>
      <c r="K11528" t="n">
        <v>0.1054137429972695</v>
      </c>
      <c r="L11528" t="n">
        <v>-0.00288313337088486</v>
      </c>
      <c r="M11528" t="n">
        <v>0.07207417598991273</v>
      </c>
      <c r="N11528" t="n">
        <v>0.1223805305000707</v>
      </c>
      <c r="O11528" t="n">
        <v>-0.005177250389765718</v>
      </c>
      <c r="P11528" t="n">
        <v>0.1087982433043327</v>
      </c>
      <c r="Q11528" t="n">
        <v>0.1001812850799291</v>
      </c>
      <c r="R11528" t="n">
        <v>-0.002393556342522324</v>
      </c>
    </row>
    <row r="11529">
      <c r="F11529" t="n">
        <v>0.0995392572463937</v>
      </c>
      <c r="G11529" t="n">
        <v>0.1053681115039172</v>
      </c>
      <c r="H11529" t="n">
        <v>-0.002086332411996484</v>
      </c>
      <c r="J11529" t="n">
        <v>0.03458533831067875</v>
      </c>
      <c r="K11529" t="n">
        <v>0.1054229550695405</v>
      </c>
      <c r="L11529" t="n">
        <v>-0.002883998397398777</v>
      </c>
      <c r="M11529" t="n">
        <v>0.07205187493451193</v>
      </c>
      <c r="N11529" t="n">
        <v>0.1223912252943117</v>
      </c>
      <c r="O11529" t="n">
        <v>-0.005178803720215692</v>
      </c>
      <c r="P11529" t="n">
        <v>0.1089061788931465</v>
      </c>
      <c r="Q11529" t="n">
        <v>0.1001900398894266</v>
      </c>
      <c r="R11529" t="n">
        <v>-0.002394035053790828</v>
      </c>
    </row>
    <row r="11530">
      <c r="F11530" t="n">
        <v>0.09954061669028233</v>
      </c>
      <c r="G11530" t="n">
        <v>0.1053773187838459</v>
      </c>
      <c r="H11530" t="n">
        <v>-0.002086749678478883</v>
      </c>
      <c r="J11530" t="n">
        <v>0.0345689003556658</v>
      </c>
      <c r="K11530" t="n">
        <v>0.1054321671418115</v>
      </c>
      <c r="L11530" t="n">
        <v>-0.00288313337088486</v>
      </c>
      <c r="M11530" t="n">
        <v>0.07207398440957435</v>
      </c>
      <c r="N11530" t="n">
        <v>0.1224019200885527</v>
      </c>
      <c r="O11530" t="n">
        <v>-0.005178803720215692</v>
      </c>
      <c r="P11530" t="n">
        <v>0.1088346971783737</v>
      </c>
      <c r="Q11530" t="n">
        <v>0.1001987946989241</v>
      </c>
      <c r="R11530" t="n">
        <v>-0.002393316986888072</v>
      </c>
    </row>
    <row r="11531">
      <c r="F11531" t="n">
        <v>0.09955614932499948</v>
      </c>
      <c r="G11531" t="n">
        <v>0.1053865260637745</v>
      </c>
      <c r="H11531" t="n">
        <v>-0.002086541045237684</v>
      </c>
      <c r="J11531" t="n">
        <v>0.03456091891511463</v>
      </c>
      <c r="K11531" t="n">
        <v>0.1054413792140825</v>
      </c>
      <c r="L11531" t="n">
        <v>-0.002883710055227471</v>
      </c>
      <c r="M11531" t="n">
        <v>0.07207388885271054</v>
      </c>
      <c r="N11531" t="n">
        <v>0.1224126148827937</v>
      </c>
      <c r="O11531" t="n">
        <v>-0.005177250389765718</v>
      </c>
      <c r="P11531" t="n">
        <v>0.1088708657180838</v>
      </c>
      <c r="Q11531" t="n">
        <v>0.1002075495084216</v>
      </c>
      <c r="R11531" t="n">
        <v>-0.002393556342522324</v>
      </c>
    </row>
    <row r="11532">
      <c r="F11532" t="n">
        <v>0.09958585555797503</v>
      </c>
      <c r="G11532" t="n">
        <v>0.1053957333437033</v>
      </c>
      <c r="H11532" t="n">
        <v>-0.002087388189566805</v>
      </c>
      <c r="J11532" t="n">
        <v>0.03456139413159072</v>
      </c>
      <c r="K11532" t="n">
        <v>0.1054505912863535</v>
      </c>
      <c r="L11532" t="n">
        <v>-0.002882341168994597</v>
      </c>
      <c r="M11532" t="n">
        <v>0.07202938313384635</v>
      </c>
      <c r="N11532" t="n">
        <v>0.1224233096770348</v>
      </c>
      <c r="O11532" t="n">
        <v>-0.005176037247103965</v>
      </c>
      <c r="P11532" t="n">
        <v>0.1089070341886053</v>
      </c>
      <c r="Q11532" t="n">
        <v>0.1002163043179191</v>
      </c>
      <c r="R11532" t="n">
        <v>-0.002392216492360633</v>
      </c>
    </row>
    <row r="11533">
      <c r="F11533" t="n">
        <v>0.09954469351010409</v>
      </c>
      <c r="G11533" t="n">
        <v>0.1054049406236319</v>
      </c>
      <c r="H11533" t="n">
        <v>-0.002086970795407723</v>
      </c>
      <c r="J11533" t="n">
        <v>0.03457878318013448</v>
      </c>
      <c r="K11533" t="n">
        <v>0.1054598033586246</v>
      </c>
      <c r="L11533" t="n">
        <v>-0.002882917637228396</v>
      </c>
      <c r="M11533" t="n">
        <v>0.07202928790743685</v>
      </c>
      <c r="N11533" t="n">
        <v>0.1224340044712758</v>
      </c>
      <c r="O11533" t="n">
        <v>-0.005176037247103965</v>
      </c>
      <c r="P11533" t="n">
        <v>0.1088714354794848</v>
      </c>
      <c r="Q11533" t="n">
        <v>0.1002250591274166</v>
      </c>
      <c r="R11533" t="n">
        <v>-0.002391498970917214</v>
      </c>
    </row>
    <row r="11534">
      <c r="F11534" t="n">
        <v>0.09957439964562928</v>
      </c>
      <c r="G11534" t="n">
        <v>0.1054141479035606</v>
      </c>
      <c r="H11534" t="n">
        <v>-0.002086970795407723</v>
      </c>
      <c r="J11534" t="n">
        <v>0.03456234386490391</v>
      </c>
      <c r="K11534" t="n">
        <v>0.1054690154308956</v>
      </c>
      <c r="L11534" t="n">
        <v>-0.002882917637228396</v>
      </c>
      <c r="M11534" t="n">
        <v>0.07209580825622908</v>
      </c>
      <c r="N11534" t="n">
        <v>0.1224446992655168</v>
      </c>
      <c r="O11534" t="n">
        <v>-0.005176037247103965</v>
      </c>
      <c r="P11534" t="n">
        <v>0.1087999530035151</v>
      </c>
      <c r="Q11534" t="n">
        <v>0.1002338139369141</v>
      </c>
      <c r="R11534" t="n">
        <v>-0.002392216492360633</v>
      </c>
    </row>
    <row r="11535">
      <c r="F11535" t="n">
        <v>0.09956158411327323</v>
      </c>
      <c r="G11535" t="n">
        <v>0.1054233551834893</v>
      </c>
      <c r="H11535" t="n">
        <v>-0.002086970795407723</v>
      </c>
      <c r="J11535" t="n">
        <v>0.034562818381434</v>
      </c>
      <c r="K11535" t="n">
        <v>0.1054782275031666</v>
      </c>
      <c r="L11535" t="n">
        <v>-0.002882629403111496</v>
      </c>
      <c r="M11535" t="n">
        <v>0.07205130305244023</v>
      </c>
      <c r="N11535" t="n">
        <v>0.1224553940597579</v>
      </c>
      <c r="O11535" t="n">
        <v>-0.005176037247103965</v>
      </c>
      <c r="P11535" t="n">
        <v>0.1088720047359044</v>
      </c>
      <c r="Q11535" t="n">
        <v>0.1002425687464116</v>
      </c>
      <c r="R11535" t="n">
        <v>-0.00239197731854616</v>
      </c>
    </row>
    <row r="11536">
      <c r="F11536" t="n">
        <v>0.09956294217790343</v>
      </c>
      <c r="G11536" t="n">
        <v>0.105432562463418</v>
      </c>
      <c r="H11536" t="n">
        <v>-0.00208802647684252</v>
      </c>
      <c r="J11536" t="n">
        <v>0.03457174983932572</v>
      </c>
      <c r="K11536" t="n">
        <v>0.1054874395754376</v>
      </c>
      <c r="L11536" t="n">
        <v>-0.00288126083654828</v>
      </c>
      <c r="M11536" t="n">
        <v>0.07209561852590962</v>
      </c>
      <c r="N11536" t="n">
        <v>0.1224660888539989</v>
      </c>
      <c r="O11536" t="n">
        <v>-0.005173266972869763</v>
      </c>
      <c r="P11536" t="n">
        <v>0.1088005218935629</v>
      </c>
      <c r="Q11536" t="n">
        <v>0.1002513235559091</v>
      </c>
      <c r="R11536" t="n">
        <v>-0.002389924952013562</v>
      </c>
    </row>
    <row r="11537">
      <c r="F11537" t="n">
        <v>0.09959264850432006</v>
      </c>
      <c r="G11537" t="n">
        <v>0.1054417697433467</v>
      </c>
      <c r="H11537" t="n">
        <v>-0.00208760895505151</v>
      </c>
      <c r="J11537" t="n">
        <v>0.03456376671347371</v>
      </c>
      <c r="K11537" t="n">
        <v>0.1054966516477086</v>
      </c>
      <c r="L11537" t="n">
        <v>-0.002881548962631935</v>
      </c>
      <c r="M11537" t="n">
        <v>0.07207331878352952</v>
      </c>
      <c r="N11537" t="n">
        <v>0.1224767836482399</v>
      </c>
      <c r="O11537" t="n">
        <v>-0.005171715303111855</v>
      </c>
      <c r="P11537" t="n">
        <v>0.1088366898181163</v>
      </c>
      <c r="Q11537" t="n">
        <v>0.1002600783654066</v>
      </c>
      <c r="R11537" t="n">
        <v>-0.002389685959518361</v>
      </c>
    </row>
    <row r="11538">
      <c r="F11538" t="n">
        <v>0.09956565754618815</v>
      </c>
      <c r="G11538" t="n">
        <v>0.1054509770232754</v>
      </c>
      <c r="H11538" t="n">
        <v>-0.002087817715947015</v>
      </c>
      <c r="J11538" t="n">
        <v>0.03458115506823596</v>
      </c>
      <c r="K11538" t="n">
        <v>0.1055058637199797</v>
      </c>
      <c r="L11538" t="n">
        <v>-0.00288126083654828</v>
      </c>
      <c r="M11538" t="n">
        <v>0.07209542942010297</v>
      </c>
      <c r="N11538" t="n">
        <v>0.1224874784424809</v>
      </c>
      <c r="O11538" t="n">
        <v>-0.005172749749617127</v>
      </c>
      <c r="P11538" t="n">
        <v>0.1089087413705566</v>
      </c>
      <c r="Q11538" t="n">
        <v>0.1002688331749041</v>
      </c>
      <c r="R11538" t="n">
        <v>-0.002389685959518361</v>
      </c>
    </row>
    <row r="11539">
      <c r="F11539" t="n">
        <v>0.09959536390757653</v>
      </c>
      <c r="G11539" t="n">
        <v>0.1054601843032041</v>
      </c>
      <c r="H11539" t="n">
        <v>-0.00208760895505151</v>
      </c>
      <c r="J11539" t="n">
        <v>0.03456471410979602</v>
      </c>
      <c r="K11539" t="n">
        <v>0.1055150757922507</v>
      </c>
      <c r="L11539" t="n">
        <v>-0.002880972710464625</v>
      </c>
      <c r="M11539" t="n">
        <v>0.07205092491663589</v>
      </c>
      <c r="N11539" t="n">
        <v>0.122498173236722</v>
      </c>
      <c r="O11539" t="n">
        <v>-0.005172232526364491</v>
      </c>
      <c r="P11539" t="n">
        <v>0.1088013742812206</v>
      </c>
      <c r="Q11539" t="n">
        <v>0.1002775879844016</v>
      </c>
      <c r="R11539" t="n">
        <v>-0.002389924952013562</v>
      </c>
    </row>
    <row r="11540">
      <c r="F11540" t="n">
        <v>0.099554197233022</v>
      </c>
      <c r="G11540" t="n">
        <v>0.1054693915831327</v>
      </c>
      <c r="H11540" t="n">
        <v>-0.002088246884179022</v>
      </c>
      <c r="J11540" t="n">
        <v>0.03457364482116147</v>
      </c>
      <c r="K11540" t="n">
        <v>0.1055242878645217</v>
      </c>
      <c r="L11540" t="n">
        <v>-0.002880180715894564</v>
      </c>
      <c r="M11540" t="n">
        <v>0.07209524093953637</v>
      </c>
      <c r="N11540" t="n">
        <v>0.122508868030963</v>
      </c>
      <c r="O11540" t="n">
        <v>-0.005169459016140195</v>
      </c>
      <c r="P11540" t="n">
        <v>0.1088375419118651</v>
      </c>
      <c r="Q11540" t="n">
        <v>0.1002863427938991</v>
      </c>
      <c r="R11540" t="n">
        <v>-0.002388594406715767</v>
      </c>
    </row>
    <row r="11541">
      <c r="F11541" t="n">
        <v>0.09955555389123993</v>
      </c>
      <c r="G11541" t="n">
        <v>0.1054785988630614</v>
      </c>
      <c r="H11541" t="n">
        <v>-0.002088664533555858</v>
      </c>
      <c r="J11541" t="n">
        <v>0.03456566056917286</v>
      </c>
      <c r="K11541" t="n">
        <v>0.1055334999367927</v>
      </c>
      <c r="L11541" t="n">
        <v>-0.002879892697822974</v>
      </c>
      <c r="M11541" t="n">
        <v>0.07207294186026666</v>
      </c>
      <c r="N11541" t="n">
        <v>0.122519562825204</v>
      </c>
      <c r="O11541" t="n">
        <v>-0.005169459016140195</v>
      </c>
      <c r="P11541" t="n">
        <v>0.1088737094728315</v>
      </c>
      <c r="Q11541" t="n">
        <v>0.1002950976033966</v>
      </c>
      <c r="R11541" t="n">
        <v>-0.00238787797168076</v>
      </c>
    </row>
    <row r="11542">
      <c r="F11542" t="n">
        <v>0.09955691029445829</v>
      </c>
      <c r="G11542" t="n">
        <v>0.1054878061429901</v>
      </c>
      <c r="H11542" t="n">
        <v>-0.002088246884179022</v>
      </c>
      <c r="J11542" t="n">
        <v>0.03458304836530422</v>
      </c>
      <c r="K11542" t="n">
        <v>0.1055427120090637</v>
      </c>
      <c r="L11542" t="n">
        <v>-0.002880180715894564</v>
      </c>
      <c r="M11542" t="n">
        <v>0.07205064295634578</v>
      </c>
      <c r="N11542" t="n">
        <v>0.122530257619445</v>
      </c>
      <c r="O11542" t="n">
        <v>-0.005168942070238581</v>
      </c>
      <c r="P11542" t="n">
        <v>0.1088022255312488</v>
      </c>
      <c r="Q11542" t="n">
        <v>0.1003038524128941</v>
      </c>
      <c r="R11542" t="n">
        <v>-0.002388116783359095</v>
      </c>
    </row>
    <row r="11543">
      <c r="F11543" t="n">
        <v>0.09955826644238436</v>
      </c>
      <c r="G11543" t="n">
        <v>0.1054970134229188</v>
      </c>
      <c r="H11543" t="n">
        <v>-0.002088664533555858</v>
      </c>
      <c r="J11543" t="n">
        <v>0.03457506359673591</v>
      </c>
      <c r="K11543" t="n">
        <v>0.1055519240813347</v>
      </c>
      <c r="L11543" t="n">
        <v>-0.002879892697822974</v>
      </c>
      <c r="M11543" t="n">
        <v>0.07205054928274587</v>
      </c>
      <c r="N11543" t="n">
        <v>0.1225409524136861</v>
      </c>
      <c r="O11543" t="n">
        <v>-0.005169975962041808</v>
      </c>
      <c r="P11543" t="n">
        <v>0.108838392867596</v>
      </c>
      <c r="Q11543" t="n">
        <v>0.1003126072223916</v>
      </c>
      <c r="R11543" t="n">
        <v>-0.002386790920490981</v>
      </c>
    </row>
    <row r="11544">
      <c r="F11544" t="n">
        <v>0.09957379754215434</v>
      </c>
      <c r="G11544" t="n">
        <v>0.1055062207028475</v>
      </c>
      <c r="H11544" t="n">
        <v>-0.002088884576041434</v>
      </c>
      <c r="J11544" t="n">
        <v>0.03457553605238434</v>
      </c>
      <c r="K11544" t="n">
        <v>0.1055611361536058</v>
      </c>
      <c r="L11544" t="n">
        <v>-0.00287881289713008</v>
      </c>
      <c r="M11544" t="n">
        <v>0.07207266081145569</v>
      </c>
      <c r="N11544" t="n">
        <v>0.1225516472079271</v>
      </c>
      <c r="O11544" t="n">
        <v>-0.005166681726409994</v>
      </c>
      <c r="P11544" t="n">
        <v>0.1088745601340976</v>
      </c>
      <c r="Q11544" t="n">
        <v>0.1003213620318891</v>
      </c>
      <c r="R11544" t="n">
        <v>-0.002386552289125206</v>
      </c>
    </row>
    <row r="11545">
      <c r="F11545" t="n">
        <v>0.0995609779711884</v>
      </c>
      <c r="G11545" t="n">
        <v>0.1055154279827762</v>
      </c>
      <c r="H11545" t="n">
        <v>-0.002089093464499038</v>
      </c>
      <c r="J11545" t="n">
        <v>0.03457600827300537</v>
      </c>
      <c r="K11545" t="n">
        <v>0.1055703482258768</v>
      </c>
      <c r="L11545" t="n">
        <v>-0.002879100807210801</v>
      </c>
      <c r="M11545" t="n">
        <v>0.07205036240583645</v>
      </c>
      <c r="N11545" t="n">
        <v>0.1225623420021681</v>
      </c>
      <c r="O11545" t="n">
        <v>-0.005167198394582635</v>
      </c>
      <c r="P11545" t="n">
        <v>0.1089107273306852</v>
      </c>
      <c r="Q11545" t="n">
        <v>0.1003301168413866</v>
      </c>
      <c r="R11545" t="n">
        <v>-0.002386075026393653</v>
      </c>
    </row>
    <row r="11546">
      <c r="F11546" t="n">
        <v>0.09959068430859638</v>
      </c>
      <c r="G11546" t="n">
        <v>0.1055246352627049</v>
      </c>
      <c r="H11546" t="n">
        <v>-0.002088884576041434</v>
      </c>
      <c r="J11546" t="n">
        <v>0.03457648025844551</v>
      </c>
      <c r="K11546" t="n">
        <v>0.1055795602981478</v>
      </c>
      <c r="L11546" t="n">
        <v>-0.002879100807210801</v>
      </c>
      <c r="M11546" t="n">
        <v>0.07209467925654928</v>
      </c>
      <c r="N11546" t="n">
        <v>0.1225730367964091</v>
      </c>
      <c r="O11546" t="n">
        <v>-0.005166681726409994</v>
      </c>
      <c r="P11546" t="n">
        <v>0.1089110105330218</v>
      </c>
      <c r="Q11546" t="n">
        <v>0.1003388716508841</v>
      </c>
      <c r="R11546" t="n">
        <v>-0.00238631365775943</v>
      </c>
    </row>
    <row r="11547">
      <c r="F11547" t="n">
        <v>0.09956368847530972</v>
      </c>
      <c r="G11547" t="n">
        <v>0.1055338425426336</v>
      </c>
      <c r="H11547" t="n">
        <v>-0.002089093464499038</v>
      </c>
      <c r="J11547" t="n">
        <v>0.03459386739895288</v>
      </c>
      <c r="K11547" t="n">
        <v>0.1055887723704188</v>
      </c>
      <c r="L11547" t="n">
        <v>-0.002879100807210801</v>
      </c>
      <c r="M11547" t="n">
        <v>0.0720501761565869</v>
      </c>
      <c r="N11547" t="n">
        <v>0.1225837315906502</v>
      </c>
      <c r="O11547" t="n">
        <v>-0.005167198394582635</v>
      </c>
      <c r="P11547" t="n">
        <v>0.1088754096561331</v>
      </c>
      <c r="Q11547" t="n">
        <v>0.1003476264603816</v>
      </c>
      <c r="R11547" t="n">
        <v>-0.002386552289125206</v>
      </c>
    </row>
    <row r="11548">
      <c r="F11548" t="n">
        <v>0.09959339484155036</v>
      </c>
      <c r="G11548" t="n">
        <v>0.1055430498225623</v>
      </c>
      <c r="H11548" t="n">
        <v>-0.002089939928294702</v>
      </c>
      <c r="J11548" t="n">
        <v>0.03459433900787355</v>
      </c>
      <c r="K11548" t="n">
        <v>0.1055979844426898</v>
      </c>
      <c r="L11548" t="n">
        <v>-0.00287802111067434</v>
      </c>
      <c r="M11548" t="n">
        <v>0.07207228827588855</v>
      </c>
      <c r="N11548" t="n">
        <v>0.1225944263848912</v>
      </c>
      <c r="O11548" t="n">
        <v>-0.005163384277535378</v>
      </c>
      <c r="P11548" t="n">
        <v>0.1088398085959805</v>
      </c>
      <c r="Q11548" t="n">
        <v>0.1003563812698791</v>
      </c>
      <c r="R11548" t="n">
        <v>-0.002384515594205711</v>
      </c>
    </row>
    <row r="11549">
      <c r="F11549" t="n">
        <v>0.09956639795240599</v>
      </c>
      <c r="G11549" t="n">
        <v>0.105552257102491</v>
      </c>
      <c r="H11549" t="n">
        <v>-0.002089939928294702</v>
      </c>
      <c r="J11549" t="n">
        <v>0.03456943701266499</v>
      </c>
      <c r="K11549" t="n">
        <v>0.1056071965149609</v>
      </c>
      <c r="L11549" t="n">
        <v>-0.00287802111067434</v>
      </c>
      <c r="M11549" t="n">
        <v>0.07209440053383148</v>
      </c>
      <c r="N11549" t="n">
        <v>0.1226051211791322</v>
      </c>
      <c r="O11549" t="n">
        <v>-0.005164417057668898</v>
      </c>
      <c r="P11549" t="n">
        <v>0.1088042073525715</v>
      </c>
      <c r="Q11549" t="n">
        <v>0.1003651360793767</v>
      </c>
      <c r="R11549" t="n">
        <v>-0.00238427714264629</v>
      </c>
    </row>
    <row r="11550">
      <c r="F11550" t="n">
        <v>0.09959610434610244</v>
      </c>
      <c r="G11550" t="n">
        <v>0.1055614643824196</v>
      </c>
      <c r="H11550" t="n">
        <v>-0.002089522023889924</v>
      </c>
      <c r="J11550" t="n">
        <v>0.03456990800874191</v>
      </c>
      <c r="K11550" t="n">
        <v>0.1056164085872319</v>
      </c>
      <c r="L11550" t="n">
        <v>-0.00287802111067434</v>
      </c>
      <c r="M11550" t="n">
        <v>0.07202769297136927</v>
      </c>
      <c r="N11550" t="n">
        <v>0.1226158159733732</v>
      </c>
      <c r="O11550" t="n">
        <v>-0.005163384277535378</v>
      </c>
      <c r="P11550" t="n">
        <v>0.1088762580381136</v>
      </c>
      <c r="Q11550" t="n">
        <v>0.1003738908888741</v>
      </c>
      <c r="R11550" t="n">
        <v>-0.002384754045765131</v>
      </c>
    </row>
    <row r="11551">
      <c r="F11551" t="n">
        <v>0.0995832825560653</v>
      </c>
      <c r="G11551" t="n">
        <v>0.1055706716623483</v>
      </c>
      <c r="H11551" t="n">
        <v>-0.002089522023889924</v>
      </c>
      <c r="J11551" t="n">
        <v>0.03457037876889393</v>
      </c>
      <c r="K11551" t="n">
        <v>0.1056256206595029</v>
      </c>
      <c r="L11551" t="n">
        <v>-0.002877733308563273</v>
      </c>
      <c r="M11551" t="n">
        <v>0.07207201052453019</v>
      </c>
      <c r="N11551" t="n">
        <v>0.1226265107676143</v>
      </c>
      <c r="O11551" t="n">
        <v>-0.005163900667602138</v>
      </c>
      <c r="P11551" t="n">
        <v>0.1088047724473166</v>
      </c>
      <c r="Q11551" t="n">
        <v>0.1003826456983717</v>
      </c>
      <c r="R11551" t="n">
        <v>-0.002384754045765131</v>
      </c>
    </row>
    <row r="11552">
      <c r="F11552" t="n">
        <v>0.09958463652858229</v>
      </c>
      <c r="G11552" t="n">
        <v>0.105579878942277</v>
      </c>
      <c r="H11552" t="n">
        <v>-0.002090159220975667</v>
      </c>
      <c r="J11552" t="n">
        <v>0.03458776515441228</v>
      </c>
      <c r="K11552" t="n">
        <v>0.1056348327317739</v>
      </c>
      <c r="L11552" t="n">
        <v>-0.00287722932062518</v>
      </c>
      <c r="M11552" t="n">
        <v>0.07204971328424656</v>
      </c>
      <c r="N11552" t="n">
        <v>0.1226372055618553</v>
      </c>
      <c r="O11552" t="n">
        <v>-0.005161115850144875</v>
      </c>
      <c r="P11552" t="n">
        <v>0.1088768229923298</v>
      </c>
      <c r="Q11552" t="n">
        <v>0.1003914005078692</v>
      </c>
      <c r="R11552" t="n">
        <v>-0.002382722611689082</v>
      </c>
    </row>
    <row r="11553">
      <c r="F11553" t="n">
        <v>0.09957181381615415</v>
      </c>
      <c r="G11553" t="n">
        <v>0.1055890862222057</v>
      </c>
      <c r="H11553" t="n">
        <v>-0.00208995020505357</v>
      </c>
      <c r="J11553" t="n">
        <v>0.0345713195808092</v>
      </c>
      <c r="K11553" t="n">
        <v>0.1056440448040449</v>
      </c>
      <c r="L11553" t="n">
        <v>-0.002876941626462534</v>
      </c>
      <c r="M11553" t="n">
        <v>0.07204962118206845</v>
      </c>
      <c r="N11553" t="n">
        <v>0.1226479003560963</v>
      </c>
      <c r="O11553" t="n">
        <v>-0.005162148073314905</v>
      </c>
      <c r="P11553" t="n">
        <v>0.1088771052792151</v>
      </c>
      <c r="Q11553" t="n">
        <v>0.1004001553173667</v>
      </c>
      <c r="R11553" t="n">
        <v>-0.002382960883950251</v>
      </c>
    </row>
    <row r="11554">
      <c r="F11554" t="n">
        <v>0.09961569682267465</v>
      </c>
      <c r="G11554" t="n">
        <v>0.1055982935021344</v>
      </c>
      <c r="H11554" t="n">
        <v>-0.002090577252819862</v>
      </c>
      <c r="J11554" t="n">
        <v>0.03457178963226541</v>
      </c>
      <c r="K11554" t="n">
        <v>0.105653256876316</v>
      </c>
      <c r="L11554" t="n">
        <v>-0.002876941626462534</v>
      </c>
      <c r="M11554" t="n">
        <v>0.07202732428460867</v>
      </c>
      <c r="N11554" t="n">
        <v>0.1226585951503374</v>
      </c>
      <c r="O11554" t="n">
        <v>-0.00516163196172989</v>
      </c>
      <c r="P11554" t="n">
        <v>0.1088773874392444</v>
      </c>
      <c r="Q11554" t="n">
        <v>0.1004089101268642</v>
      </c>
      <c r="R11554" t="n">
        <v>-0.00238319915621142</v>
      </c>
    </row>
    <row r="11555">
      <c r="F11555" t="n">
        <v>0.0996170502902145</v>
      </c>
      <c r="G11555" t="n">
        <v>0.1056075007820631</v>
      </c>
      <c r="H11555" t="n">
        <v>-0.002090368236897765</v>
      </c>
      <c r="J11555" t="n">
        <v>0.03459763366243837</v>
      </c>
      <c r="K11555" t="n">
        <v>0.105662468948587</v>
      </c>
      <c r="L11555" t="n">
        <v>-0.002877517014787826</v>
      </c>
      <c r="M11555" t="n">
        <v>0.07202723250698426</v>
      </c>
      <c r="N11555" t="n">
        <v>0.1226692899445784</v>
      </c>
      <c r="O11555" t="n">
        <v>-0.005161115850144875</v>
      </c>
      <c r="P11555" t="n">
        <v>0.1088776694723873</v>
      </c>
      <c r="Q11555" t="n">
        <v>0.1004176649363617</v>
      </c>
      <c r="R11555" t="n">
        <v>-0.002382484339427913</v>
      </c>
    </row>
    <row r="11556">
      <c r="F11556" t="n">
        <v>0.09957587300060364</v>
      </c>
      <c r="G11556" t="n">
        <v>0.1056167080619918</v>
      </c>
      <c r="H11556" t="n">
        <v>-0.002090796160549841</v>
      </c>
      <c r="J11556" t="n">
        <v>0.03459810338155074</v>
      </c>
      <c r="K11556" t="n">
        <v>0.105671681020858</v>
      </c>
      <c r="L11556" t="n">
        <v>-0.002875574768517255</v>
      </c>
      <c r="M11556" t="n">
        <v>0.07204934582175007</v>
      </c>
      <c r="N11556" t="n">
        <v>0.1226799847388194</v>
      </c>
      <c r="O11556" t="n">
        <v>-0.005158327284466455</v>
      </c>
      <c r="P11556" t="n">
        <v>0.1088420671718959</v>
      </c>
      <c r="Q11556" t="n">
        <v>0.1004264197458592</v>
      </c>
      <c r="R11556" t="n">
        <v>-0.002381410916146531</v>
      </c>
    </row>
    <row r="11557">
      <c r="F11557" t="n">
        <v>0.09960557947954643</v>
      </c>
      <c r="G11557" t="n">
        <v>0.1056259153419205</v>
      </c>
      <c r="H11557" t="n">
        <v>-0.002090796160549841</v>
      </c>
      <c r="J11557" t="n">
        <v>0.03458165653243961</v>
      </c>
      <c r="K11557" t="n">
        <v>0.105680893093129</v>
      </c>
      <c r="L11557" t="n">
        <v>-0.00287643752722368</v>
      </c>
      <c r="M11557" t="n">
        <v>0.07209366420155566</v>
      </c>
      <c r="N11557" t="n">
        <v>0.1226906795330605</v>
      </c>
      <c r="O11557" t="n">
        <v>-0.005157811451738008</v>
      </c>
      <c r="P11557" t="n">
        <v>0.1088064646881068</v>
      </c>
      <c r="Q11557" t="n">
        <v>0.1004351745553567</v>
      </c>
      <c r="R11557" t="n">
        <v>-0.002380934729200691</v>
      </c>
    </row>
    <row r="11558">
      <c r="F11558" t="n">
        <v>0.09957857782710117</v>
      </c>
      <c r="G11558" t="n">
        <v>0.1056351226218492</v>
      </c>
      <c r="H11558" t="n">
        <v>-0.002090587080933786</v>
      </c>
      <c r="J11558" t="n">
        <v>0.03459904210887089</v>
      </c>
      <c r="K11558" t="n">
        <v>0.1056901051654</v>
      </c>
      <c r="L11558" t="n">
        <v>-0.00287586235475273</v>
      </c>
      <c r="M11558" t="n">
        <v>0.0720713679539304</v>
      </c>
      <c r="N11558" t="n">
        <v>0.1227013743273015</v>
      </c>
      <c r="O11558" t="n">
        <v>-0.005159358949923348</v>
      </c>
      <c r="P11558" t="n">
        <v>0.1088785148101917</v>
      </c>
      <c r="Q11558" t="n">
        <v>0.1004439293648542</v>
      </c>
      <c r="R11558" t="n">
        <v>-0.002381172822673611</v>
      </c>
    </row>
    <row r="11559">
      <c r="F11559" t="n">
        <v>0.09960828432729826</v>
      </c>
      <c r="G11559" t="n">
        <v>0.1056443299017778</v>
      </c>
      <c r="H11559" t="n">
        <v>-0.002090587080933786</v>
      </c>
      <c r="J11559" t="n">
        <v>0.03459105285731177</v>
      </c>
      <c r="K11559" t="n">
        <v>0.1056993172376711</v>
      </c>
      <c r="L11559" t="n">
        <v>-0.002875574768517255</v>
      </c>
      <c r="M11559" t="n">
        <v>0.07209348169704077</v>
      </c>
      <c r="N11559" t="n">
        <v>0.1227120691215425</v>
      </c>
      <c r="O11559" t="n">
        <v>-0.005158327284466455</v>
      </c>
      <c r="P11559" t="n">
        <v>0.1088787963354834</v>
      </c>
      <c r="Q11559" t="n">
        <v>0.1004526841743517</v>
      </c>
      <c r="R11559" t="n">
        <v>-0.002381172822673611</v>
      </c>
    </row>
    <row r="11560">
      <c r="F11560" t="n">
        <v>0.09958128161369095</v>
      </c>
      <c r="G11560" t="n">
        <v>0.1056535371817065</v>
      </c>
      <c r="H11560" t="n">
        <v>-0.002091641979147208</v>
      </c>
      <c r="J11560" t="n">
        <v>0.03459997988729456</v>
      </c>
      <c r="K11560" t="n">
        <v>0.1057085293099421</v>
      </c>
      <c r="L11560" t="n">
        <v>-0.002874783295722281</v>
      </c>
      <c r="M11560" t="n">
        <v>0.07204898088588921</v>
      </c>
      <c r="N11560" t="n">
        <v>0.1227227639157835</v>
      </c>
      <c r="O11560" t="n">
        <v>-0.005156566087991323</v>
      </c>
      <c r="P11560" t="n">
        <v>0.1088073090950532</v>
      </c>
      <c r="Q11560" t="n">
        <v>0.1004614389838492</v>
      </c>
      <c r="R11560" t="n">
        <v>-0.002379627796124825</v>
      </c>
    </row>
    <row r="11561">
      <c r="F11561" t="n">
        <v>0.0996251656425004</v>
      </c>
      <c r="G11561" t="n">
        <v>0.1056627444616352</v>
      </c>
      <c r="H11561" t="n">
        <v>-0.002091432835863622</v>
      </c>
      <c r="J11561" t="n">
        <v>0.03459199006711493</v>
      </c>
      <c r="K11561" t="n">
        <v>0.1057177413822131</v>
      </c>
      <c r="L11561" t="n">
        <v>-0.002875358252381425</v>
      </c>
      <c r="M11561" t="n">
        <v>0.07207109493639718</v>
      </c>
      <c r="N11561" t="n">
        <v>0.1227334587100246</v>
      </c>
      <c r="O11561" t="n">
        <v>-0.005156566087991323</v>
      </c>
      <c r="P11561" t="n">
        <v>0.1088793590049191</v>
      </c>
      <c r="Q11561" t="n">
        <v>0.1004701937933467</v>
      </c>
      <c r="R11561" t="n">
        <v>-0.002378914050535106</v>
      </c>
    </row>
    <row r="11562">
      <c r="F11562" t="n">
        <v>0.09962651728965569</v>
      </c>
      <c r="G11562" t="n">
        <v>0.1056719517415639</v>
      </c>
      <c r="H11562" t="n">
        <v>-0.002091223692580035</v>
      </c>
      <c r="J11562" t="n">
        <v>0.0346009167155933</v>
      </c>
      <c r="K11562" t="n">
        <v>0.1057269534544841</v>
      </c>
      <c r="L11562" t="n">
        <v>-0.002875070774051853</v>
      </c>
      <c r="M11562" t="n">
        <v>0.07207100424720159</v>
      </c>
      <c r="N11562" t="n">
        <v>0.1227441535042656</v>
      </c>
      <c r="O11562" t="n">
        <v>-0.005155534980995124</v>
      </c>
      <c r="P11562" t="n">
        <v>0.1088078713978473</v>
      </c>
      <c r="Q11562" t="n">
        <v>0.1004789486028442</v>
      </c>
      <c r="R11562" t="n">
        <v>-0.002379627796124825</v>
      </c>
    </row>
    <row r="11563">
      <c r="F11563" t="n">
        <v>0.09961369089659794</v>
      </c>
      <c r="G11563" t="n">
        <v>0.1056811590214926</v>
      </c>
      <c r="H11563" t="n">
        <v>-0.002091641979147208</v>
      </c>
      <c r="J11563" t="n">
        <v>0.03457600943269813</v>
      </c>
      <c r="K11563" t="n">
        <v>0.1057361655267551</v>
      </c>
      <c r="L11563" t="n">
        <v>-0.002875070774051853</v>
      </c>
      <c r="M11563" t="n">
        <v>0.07202650397471275</v>
      </c>
      <c r="N11563" t="n">
        <v>0.1227548482985066</v>
      </c>
      <c r="O11563" t="n">
        <v>-0.005156050534493224</v>
      </c>
      <c r="P11563" t="n">
        <v>0.1089158055696303</v>
      </c>
      <c r="Q11563" t="n">
        <v>0.1004877034123417</v>
      </c>
      <c r="R11563" t="n">
        <v>-0.002377849815141246</v>
      </c>
    </row>
    <row r="11564">
      <c r="F11564" t="n">
        <v>0.09958668605777807</v>
      </c>
      <c r="G11564" t="n">
        <v>0.1056903663014213</v>
      </c>
      <c r="H11564" t="n">
        <v>-0.002092069240168185</v>
      </c>
      <c r="J11564" t="n">
        <v>0.03458493560541767</v>
      </c>
      <c r="K11564" t="n">
        <v>0.1057453775990261</v>
      </c>
      <c r="L11564" t="n">
        <v>-0.002873417079103583</v>
      </c>
      <c r="M11564" t="n">
        <v>0.07207082334432893</v>
      </c>
      <c r="N11564" t="n">
        <v>0.1227655430927476</v>
      </c>
      <c r="O11564" t="n">
        <v>-0.005153254224054151</v>
      </c>
      <c r="P11564" t="n">
        <v>0.1088084331922203</v>
      </c>
      <c r="Q11564" t="n">
        <v>0.1004964582218392</v>
      </c>
      <c r="R11564" t="n">
        <v>-0.002377612077707219</v>
      </c>
    </row>
    <row r="11565">
      <c r="F11565" t="n">
        <v>0.09958803651519768</v>
      </c>
      <c r="G11565" t="n">
        <v>0.10569957358135</v>
      </c>
      <c r="H11565" t="n">
        <v>-0.002092069240168185</v>
      </c>
      <c r="J11565" t="n">
        <v>0.03457694455294212</v>
      </c>
      <c r="K11565" t="n">
        <v>0.1057545896712972</v>
      </c>
      <c r="L11565" t="n">
        <v>-0.002874279190438448</v>
      </c>
      <c r="M11565" t="n">
        <v>0.07204852827800584</v>
      </c>
      <c r="N11565" t="n">
        <v>0.1227762378869887</v>
      </c>
      <c r="O11565" t="n">
        <v>-0.005153769497949167</v>
      </c>
      <c r="P11565" t="n">
        <v>0.1088087138986727</v>
      </c>
      <c r="Q11565" t="n">
        <v>0.1005052130313367</v>
      </c>
      <c r="R11565" t="n">
        <v>-0.002377612077707219</v>
      </c>
    </row>
    <row r="11566">
      <c r="F11566" t="n">
        <v>0.09963192126308362</v>
      </c>
      <c r="G11566" t="n">
        <v>0.1057087808612787</v>
      </c>
      <c r="H11566" t="n">
        <v>-0.002092069240168185</v>
      </c>
      <c r="J11566" t="n">
        <v>0.03458587034283389</v>
      </c>
      <c r="K11566" t="n">
        <v>0.1057638017435682</v>
      </c>
      <c r="L11566" t="n">
        <v>-0.002873417079103583</v>
      </c>
      <c r="M11566" t="n">
        <v>0.07204843823226376</v>
      </c>
      <c r="N11566" t="n">
        <v>0.1227869326812297</v>
      </c>
      <c r="O11566" t="n">
        <v>-0.005152738950159135</v>
      </c>
      <c r="P11566" t="n">
        <v>0.1088089944779281</v>
      </c>
      <c r="Q11566" t="n">
        <v>0.1005139678408342</v>
      </c>
      <c r="R11566" t="n">
        <v>-0.002377849815141246</v>
      </c>
    </row>
    <row r="11567">
      <c r="F11567" t="n">
        <v>0.09961909328200685</v>
      </c>
      <c r="G11567" t="n">
        <v>0.1057179881412074</v>
      </c>
      <c r="H11567" t="n">
        <v>-0.002092278447092201</v>
      </c>
      <c r="J11567" t="n">
        <v>0.03458633735401148</v>
      </c>
      <c r="K11567" t="n">
        <v>0.1057730138158392</v>
      </c>
      <c r="L11567" t="n">
        <v>-0.002874279190438448</v>
      </c>
      <c r="M11567" t="n">
        <v>0.07204834834534526</v>
      </c>
      <c r="N11567" t="n">
        <v>0.1227976274754707</v>
      </c>
      <c r="O11567" t="n">
        <v>-0.005152738950159135</v>
      </c>
      <c r="P11567" t="n">
        <v>0.1088810439618455</v>
      </c>
      <c r="Q11567" t="n">
        <v>0.1005227226503317</v>
      </c>
      <c r="R11567" t="n">
        <v>-0.002377612077707219</v>
      </c>
    </row>
    <row r="11568">
      <c r="F11568" t="n">
        <v>0.09959208631412655</v>
      </c>
      <c r="G11568" t="n">
        <v>0.105727195421136</v>
      </c>
      <c r="H11568" t="n">
        <v>-0.002093123907788051</v>
      </c>
      <c r="J11568" t="n">
        <v>0.03457834544621803</v>
      </c>
      <c r="K11568" t="n">
        <v>0.1057822258881102</v>
      </c>
      <c r="L11568" t="n">
        <v>-0.002873200341572132</v>
      </c>
      <c r="M11568" t="n">
        <v>0.07209266826906474</v>
      </c>
      <c r="N11568" t="n">
        <v>0.1228083222697117</v>
      </c>
      <c r="O11568" t="n">
        <v>-0.005150969190227211</v>
      </c>
      <c r="P11568" t="n">
        <v>0.1088813243426863</v>
      </c>
      <c r="Q11568" t="n">
        <v>0.1005314774598292</v>
      </c>
      <c r="R11568" t="n">
        <v>-0.002375601871816375</v>
      </c>
    </row>
    <row r="11569">
      <c r="F11569" t="n">
        <v>0.09962179289989534</v>
      </c>
      <c r="G11569" t="n">
        <v>0.1057364027010647</v>
      </c>
      <c r="H11569" t="n">
        <v>-0.002093123907788051</v>
      </c>
      <c r="J11569" t="n">
        <v>0.03460418811467014</v>
      </c>
      <c r="K11569" t="n">
        <v>0.1057914379603812</v>
      </c>
      <c r="L11569" t="n">
        <v>-0.002872913078990491</v>
      </c>
      <c r="M11569" t="n">
        <v>0.07202596423143778</v>
      </c>
      <c r="N11569" t="n">
        <v>0.1228190170639528</v>
      </c>
      <c r="O11569" t="n">
        <v>-0.005149424208466495</v>
      </c>
      <c r="P11569" t="n">
        <v>0.108845720024211</v>
      </c>
      <c r="Q11569" t="n">
        <v>0.1005402322693267</v>
      </c>
      <c r="R11569" t="n">
        <v>-0.002375839432003556</v>
      </c>
    </row>
    <row r="11570">
      <c r="F11570" t="n">
        <v>0.09960896359007682</v>
      </c>
      <c r="G11570" t="n">
        <v>0.1057456099809934</v>
      </c>
      <c r="H11570" t="n">
        <v>-0.002092705366714707</v>
      </c>
      <c r="J11570" t="n">
        <v>0.03459619572927547</v>
      </c>
      <c r="K11570" t="n">
        <v>0.1058006500326523</v>
      </c>
      <c r="L11570" t="n">
        <v>-0.002872913078990491</v>
      </c>
      <c r="M11570" t="n">
        <v>0.07209248925436787</v>
      </c>
      <c r="N11570" t="n">
        <v>0.1228297118581938</v>
      </c>
      <c r="O11570" t="n">
        <v>-0.005150454196306972</v>
      </c>
      <c r="P11570" t="n">
        <v>0.1088101155223716</v>
      </c>
      <c r="Q11570" t="n">
        <v>0.1005489870788242</v>
      </c>
      <c r="R11570" t="n">
        <v>-0.002375839432003556</v>
      </c>
    </row>
    <row r="11571">
      <c r="F11571" t="n">
        <v>0.09962449146478283</v>
      </c>
      <c r="G11571" t="n">
        <v>0.1057548172609221</v>
      </c>
      <c r="H11571" t="n">
        <v>-0.002092705366714707</v>
      </c>
      <c r="J11571" t="n">
        <v>0.03459666183190405</v>
      </c>
      <c r="K11571" t="n">
        <v>0.1058098621049233</v>
      </c>
      <c r="L11571" t="n">
        <v>-0.002872913078990491</v>
      </c>
      <c r="M11571" t="n">
        <v>0.07207019518676372</v>
      </c>
      <c r="N11571" t="n">
        <v>0.1228404066524348</v>
      </c>
      <c r="O11571" t="n">
        <v>-0.005149424208466495</v>
      </c>
      <c r="P11571" t="n">
        <v>0.1088821647212038</v>
      </c>
      <c r="Q11571" t="n">
        <v>0.1005577418883217</v>
      </c>
      <c r="R11571" t="n">
        <v>-0.002375601871816375</v>
      </c>
    </row>
    <row r="11572">
      <c r="F11572" t="n">
        <v>0.0995974823639979</v>
      </c>
      <c r="G11572" t="n">
        <v>0.1057640245408508</v>
      </c>
      <c r="H11572" t="n">
        <v>-0.002093341208754367</v>
      </c>
      <c r="J11572" t="n">
        <v>0.03460558656221907</v>
      </c>
      <c r="K11572" t="n">
        <v>0.1058190741771943</v>
      </c>
      <c r="L11572" t="n">
        <v>-0.002871834551220217</v>
      </c>
      <c r="M11572" t="n">
        <v>0.07209231087654697</v>
      </c>
      <c r="N11572" t="n">
        <v>0.1228511014466758</v>
      </c>
      <c r="O11572" t="n">
        <v>-0.00514816517525579</v>
      </c>
      <c r="P11572" t="n">
        <v>0.108882444592606</v>
      </c>
      <c r="Q11572" t="n">
        <v>0.1005664966978192</v>
      </c>
      <c r="R11572" t="n">
        <v>-0.002374309346268242</v>
      </c>
    </row>
    <row r="11573">
      <c r="F11573" t="n">
        <v>0.09962718897432649</v>
      </c>
      <c r="G11573" t="n">
        <v>0.1057732318207795</v>
      </c>
      <c r="H11573" t="n">
        <v>-0.002093341208754367</v>
      </c>
      <c r="J11573" t="n">
        <v>0.03458067549253728</v>
      </c>
      <c r="K11573" t="n">
        <v>0.1058282862494653</v>
      </c>
      <c r="L11573" t="n">
        <v>-0.002871834551220217</v>
      </c>
      <c r="M11573" t="n">
        <v>0.0720700171454558</v>
      </c>
      <c r="N11573" t="n">
        <v>0.1228617962409169</v>
      </c>
      <c r="O11573" t="n">
        <v>-0.00514713574810617</v>
      </c>
      <c r="P11573" t="n">
        <v>0.1089186090205377</v>
      </c>
      <c r="Q11573" t="n">
        <v>0.1005752515073167</v>
      </c>
      <c r="R11573" t="n">
        <v>-0.002373834579352372</v>
      </c>
    </row>
    <row r="11574">
      <c r="F11574" t="n">
        <v>0.09962853733261232</v>
      </c>
      <c r="G11574" t="n">
        <v>0.1057824391007082</v>
      </c>
      <c r="H11574" t="n">
        <v>-0.002093341208754367</v>
      </c>
      <c r="J11574" t="n">
        <v>0.0346065176639717</v>
      </c>
      <c r="K11574" t="n">
        <v>0.1058374983217363</v>
      </c>
      <c r="L11574" t="n">
        <v>-0.002871834551220217</v>
      </c>
      <c r="M11574" t="n">
        <v>0.07204772359161088</v>
      </c>
      <c r="N11574" t="n">
        <v>0.1228724910351579</v>
      </c>
      <c r="O11574" t="n">
        <v>-0.00514765046168098</v>
      </c>
      <c r="P11574" t="n">
        <v>0.108811234529224</v>
      </c>
      <c r="Q11574" t="n">
        <v>0.1005840063168142</v>
      </c>
      <c r="R11574" t="n">
        <v>-0.002374071962810307</v>
      </c>
    </row>
    <row r="11575">
      <c r="F11575" t="n">
        <v>0.09961570602790601</v>
      </c>
      <c r="G11575" t="n">
        <v>0.1057916463806369</v>
      </c>
      <c r="H11575" t="n">
        <v>-0.002093341208754367</v>
      </c>
      <c r="J11575" t="n">
        <v>0.03459852384891915</v>
      </c>
      <c r="K11575" t="n">
        <v>0.1058467103940074</v>
      </c>
      <c r="L11575" t="n">
        <v>-0.002872121705959865</v>
      </c>
      <c r="M11575" t="n">
        <v>0.07206983974205092</v>
      </c>
      <c r="N11575" t="n">
        <v>0.1228831858293989</v>
      </c>
      <c r="O11575" t="n">
        <v>-0.00514765046168098</v>
      </c>
      <c r="P11575" t="n">
        <v>0.1088832834420752</v>
      </c>
      <c r="Q11575" t="n">
        <v>0.1005927611263117</v>
      </c>
      <c r="R11575" t="n">
        <v>-0.002374071962810307</v>
      </c>
    </row>
    <row r="11576">
      <c r="F11576" t="n">
        <v>0.09964541278779454</v>
      </c>
      <c r="G11576" t="n">
        <v>0.1058008536605656</v>
      </c>
      <c r="H11576" t="n">
        <v>-0.002094186157214292</v>
      </c>
      <c r="J11576" t="n">
        <v>0.03458207064809025</v>
      </c>
      <c r="K11576" t="n">
        <v>0.1058559224662784</v>
      </c>
      <c r="L11576" t="n">
        <v>-0.002870756236860038</v>
      </c>
      <c r="M11576" t="n">
        <v>0.07202534177048434</v>
      </c>
      <c r="N11576" t="n">
        <v>0.12289388062364</v>
      </c>
      <c r="O11576" t="n">
        <v>-0.005143814164885918</v>
      </c>
      <c r="P11576" t="n">
        <v>0.108847678035747</v>
      </c>
      <c r="Q11576" t="n">
        <v>0.1006015159358092</v>
      </c>
      <c r="R11576" t="n">
        <v>-0.002372309689120516</v>
      </c>
    </row>
    <row r="11577">
      <c r="F11577" t="n">
        <v>0.09963258081801138</v>
      </c>
      <c r="G11577" t="n">
        <v>0.1058100609404942</v>
      </c>
      <c r="H11577" t="n">
        <v>-0.002094395554890245</v>
      </c>
      <c r="J11577" t="n">
        <v>0.03460791251860966</v>
      </c>
      <c r="K11577" t="n">
        <v>0.1058651345385494</v>
      </c>
      <c r="L11577" t="n">
        <v>-0.002871043283779033</v>
      </c>
      <c r="M11577" t="n">
        <v>0.07202525348562988</v>
      </c>
      <c r="N11577" t="n">
        <v>0.122904575417881</v>
      </c>
      <c r="O11577" t="n">
        <v>-0.005144328597745692</v>
      </c>
      <c r="P11577" t="n">
        <v>0.108919726833192</v>
      </c>
      <c r="Q11577" t="n">
        <v>0.1006102707453067</v>
      </c>
      <c r="R11577" t="n">
        <v>-0.002371835274624142</v>
      </c>
    </row>
    <row r="11578">
      <c r="F11578" t="n">
        <v>0.09964810791818823</v>
      </c>
      <c r="G11578" t="n">
        <v>0.1058192682204229</v>
      </c>
      <c r="H11578" t="n">
        <v>-0.002094186157214292</v>
      </c>
      <c r="J11578" t="n">
        <v>0.03458299955246769</v>
      </c>
      <c r="K11578" t="n">
        <v>0.1058743466108204</v>
      </c>
      <c r="L11578" t="n">
        <v>-0.002871043283779033</v>
      </c>
      <c r="M11578" t="n">
        <v>0.07202516536058284</v>
      </c>
      <c r="N11578" t="n">
        <v>0.122915270212122</v>
      </c>
      <c r="O11578" t="n">
        <v>-0.005144328597745692</v>
      </c>
      <c r="P11578" t="n">
        <v>0.1088482363201644</v>
      </c>
      <c r="Q11578" t="n">
        <v>0.1006190255548042</v>
      </c>
      <c r="R11578" t="n">
        <v>-0.002372072481872329</v>
      </c>
    </row>
    <row r="11579">
      <c r="F11579" t="n">
        <v>0.09962109521027118</v>
      </c>
      <c r="G11579" t="n">
        <v>0.1058284755003516</v>
      </c>
      <c r="H11579" t="n">
        <v>-0.002093767361862384</v>
      </c>
      <c r="J11579" t="n">
        <v>0.03460884122124953</v>
      </c>
      <c r="K11579" t="n">
        <v>0.1058835586830914</v>
      </c>
      <c r="L11579" t="n">
        <v>-0.002871043283779033</v>
      </c>
      <c r="M11579" t="n">
        <v>0.07206948685185877</v>
      </c>
      <c r="N11579" t="n">
        <v>0.122925965006363</v>
      </c>
      <c r="O11579" t="n">
        <v>-0.005143814164885918</v>
      </c>
      <c r="P11579" t="n">
        <v>0.1088126304194518</v>
      </c>
      <c r="Q11579" t="n">
        <v>0.1006277803643017</v>
      </c>
      <c r="R11579" t="n">
        <v>-0.002371835274624142</v>
      </c>
    </row>
    <row r="11580">
      <c r="F11580" t="n">
        <v>0.09962244184121422</v>
      </c>
      <c r="G11580" t="n">
        <v>0.1058376827802803</v>
      </c>
      <c r="H11580" t="n">
        <v>-0.002094402551116566</v>
      </c>
      <c r="J11580" t="n">
        <v>0.0346008459732997</v>
      </c>
      <c r="K11580" t="n">
        <v>0.1058927707553625</v>
      </c>
      <c r="L11580" t="n">
        <v>-0.002869965075207021</v>
      </c>
      <c r="M11580" t="n">
        <v>0.0720916037485673</v>
      </c>
      <c r="N11580" t="n">
        <v>0.1229366598006041</v>
      </c>
      <c r="O11580" t="n">
        <v>-0.005141003609957376</v>
      </c>
      <c r="P11580" t="n">
        <v>0.1088487940941565</v>
      </c>
      <c r="Q11580" t="n">
        <v>0.1006365351737992</v>
      </c>
      <c r="R11580" t="n">
        <v>-0.002370789661487062</v>
      </c>
    </row>
    <row r="11581">
      <c r="F11581" t="n">
        <v>0.09963796841220771</v>
      </c>
      <c r="G11581" t="n">
        <v>0.105846890060209</v>
      </c>
      <c r="H11581" t="n">
        <v>-0.002095030934720261</v>
      </c>
      <c r="J11581" t="n">
        <v>0.03460130967705535</v>
      </c>
      <c r="K11581" t="n">
        <v>0.1059019828276335</v>
      </c>
      <c r="L11581" t="n">
        <v>-0.002869965075207021</v>
      </c>
      <c r="M11581" t="n">
        <v>0.07206931136652586</v>
      </c>
      <c r="N11581" t="n">
        <v>0.1229473545948451</v>
      </c>
      <c r="O11581" t="n">
        <v>-0.005141517761733549</v>
      </c>
      <c r="P11581" t="n">
        <v>0.1088490727896667</v>
      </c>
      <c r="Q11581" t="n">
        <v>0.1006452899832967</v>
      </c>
      <c r="R11581" t="n">
        <v>-0.002370315598367389</v>
      </c>
    </row>
    <row r="11582">
      <c r="F11582" t="n">
        <v>0.09965349498568299</v>
      </c>
      <c r="G11582" t="n">
        <v>0.1058560973401377</v>
      </c>
      <c r="H11582" t="n">
        <v>-0.00209482147351903</v>
      </c>
      <c r="J11582" t="n">
        <v>0.03459331380869839</v>
      </c>
      <c r="K11582" t="n">
        <v>0.1059111948999045</v>
      </c>
      <c r="L11582" t="n">
        <v>-0.002869104257847931</v>
      </c>
      <c r="M11582" t="n">
        <v>0.07209142856603457</v>
      </c>
      <c r="N11582" t="n">
        <v>0.1229580493890861</v>
      </c>
      <c r="O11582" t="n">
        <v>-0.005141003609957376</v>
      </c>
      <c r="P11582" t="n">
        <v>0.1088852362926146</v>
      </c>
      <c r="Q11582" t="n">
        <v>0.1006540447927942</v>
      </c>
      <c r="R11582" t="n">
        <v>-0.002370552629927226</v>
      </c>
    </row>
    <row r="11583">
      <c r="F11583" t="n">
        <v>0.09961229965851431</v>
      </c>
      <c r="G11583" t="n">
        <v>0.1058653046200664</v>
      </c>
      <c r="H11583" t="n">
        <v>-0.002094402551116566</v>
      </c>
      <c r="J11583" t="n">
        <v>0.03461069573991632</v>
      </c>
      <c r="K11583" t="n">
        <v>0.1059204069721755</v>
      </c>
      <c r="L11583" t="n">
        <v>-0.002869104257847931</v>
      </c>
      <c r="M11583" t="n">
        <v>0.07209134121518751</v>
      </c>
      <c r="N11583" t="n">
        <v>0.1229687441833271</v>
      </c>
      <c r="O11583" t="n">
        <v>-0.005141003609957376</v>
      </c>
      <c r="P11583" t="n">
        <v>0.1088137448345829</v>
      </c>
      <c r="Q11583" t="n">
        <v>0.1006627996022918</v>
      </c>
      <c r="R11583" t="n">
        <v>-0.002370552629927226</v>
      </c>
    </row>
    <row r="11584">
      <c r="F11584" t="n">
        <v>0.09962782569760892</v>
      </c>
      <c r="G11584" t="n">
        <v>0.1058745118999951</v>
      </c>
      <c r="H11584" t="n">
        <v>-0.002095666009735992</v>
      </c>
      <c r="J11584" t="n">
        <v>0.03458578049533381</v>
      </c>
      <c r="K11584" t="n">
        <v>0.1059296190444465</v>
      </c>
      <c r="L11584" t="n">
        <v>-0.002868026586395895</v>
      </c>
      <c r="M11584" t="n">
        <v>0.07202463997134451</v>
      </c>
      <c r="N11584" t="n">
        <v>0.1229794389775682</v>
      </c>
      <c r="O11584" t="n">
        <v>-0.00513973099114809</v>
      </c>
      <c r="P11584" t="n">
        <v>0.1088140231190765</v>
      </c>
      <c r="Q11584" t="n">
        <v>0.1006715544117893</v>
      </c>
      <c r="R11584" t="n">
        <v>-0.002368327091433913</v>
      </c>
    </row>
    <row r="11585">
      <c r="F11585" t="n">
        <v>0.09965753248294745</v>
      </c>
      <c r="G11585" t="n">
        <v>0.1058837191799237</v>
      </c>
      <c r="H11585" t="n">
        <v>-0.002095246960343924</v>
      </c>
      <c r="J11585" t="n">
        <v>0.03460316208322513</v>
      </c>
      <c r="K11585" t="n">
        <v>0.1059388311167175</v>
      </c>
      <c r="L11585" t="n">
        <v>-0.002868313417737669</v>
      </c>
      <c r="M11585" t="n">
        <v>0.07206896231902224</v>
      </c>
      <c r="N11585" t="n">
        <v>0.1229901337718092</v>
      </c>
      <c r="O11585" t="n">
        <v>-0.005138703250497991</v>
      </c>
      <c r="P11585" t="n">
        <v>0.1089219563316817</v>
      </c>
      <c r="Q11585" t="n">
        <v>0.1006803092212868</v>
      </c>
      <c r="R11585" t="n">
        <v>-0.002368327091433913</v>
      </c>
    </row>
    <row r="11586">
      <c r="F11586" t="n">
        <v>0.09961633514200346</v>
      </c>
      <c r="G11586" t="n">
        <v>0.1058929264598524</v>
      </c>
      <c r="H11586" t="n">
        <v>-0.002095666009735992</v>
      </c>
      <c r="J11586" t="n">
        <v>0.03461208409829322</v>
      </c>
      <c r="K11586" t="n">
        <v>0.1059480431889886</v>
      </c>
      <c r="L11586" t="n">
        <v>-0.002868313417737669</v>
      </c>
      <c r="M11586" t="n">
        <v>0.07209108012541446</v>
      </c>
      <c r="N11586" t="n">
        <v>0.1230008285660502</v>
      </c>
      <c r="O11586" t="n">
        <v>-0.00513973099114809</v>
      </c>
      <c r="P11586" t="n">
        <v>0.108814579304703</v>
      </c>
      <c r="Q11586" t="n">
        <v>0.1006890640307843</v>
      </c>
      <c r="R11586" t="n">
        <v>-0.002368800804223479</v>
      </c>
    </row>
    <row r="11587">
      <c r="F11587" t="n">
        <v>0.09961767976720687</v>
      </c>
      <c r="G11587" t="n">
        <v>0.1059021337397811</v>
      </c>
      <c r="H11587" t="n">
        <v>-0.002095666009735992</v>
      </c>
      <c r="J11587" t="n">
        <v>0.03461254640157646</v>
      </c>
      <c r="K11587" t="n">
        <v>0.1059572552612596</v>
      </c>
      <c r="L11587" t="n">
        <v>-0.002868026586395895</v>
      </c>
      <c r="M11587" t="n">
        <v>0.07204658409989584</v>
      </c>
      <c r="N11587" t="n">
        <v>0.1230115233602913</v>
      </c>
      <c r="O11587" t="n">
        <v>-0.005139217120823041</v>
      </c>
      <c r="P11587" t="n">
        <v>0.1088866273542306</v>
      </c>
      <c r="Q11587" t="n">
        <v>0.1006978188402818</v>
      </c>
      <c r="R11587" t="n">
        <v>-0.002368327091433913</v>
      </c>
    </row>
    <row r="11588">
      <c r="F11588" t="n">
        <v>0.09964738642034651</v>
      </c>
      <c r="G11588" t="n">
        <v>0.1059113410197098</v>
      </c>
      <c r="H11588" t="n">
        <v>-0.002095672008708204</v>
      </c>
      <c r="J11588" t="n">
        <v>0.03461300846318255</v>
      </c>
      <c r="K11588" t="n">
        <v>0.1059664673335306</v>
      </c>
      <c r="L11588" t="n">
        <v>-0.002867809299599006</v>
      </c>
      <c r="M11588" t="n">
        <v>0.07206870221902462</v>
      </c>
      <c r="N11588" t="n">
        <v>0.1230222181545323</v>
      </c>
      <c r="O11588" t="n">
        <v>-0.005135371485959819</v>
      </c>
      <c r="P11588" t="n">
        <v>0.1089227902850024</v>
      </c>
      <c r="Q11588" t="n">
        <v>0.1007065736497793</v>
      </c>
      <c r="R11588" t="n">
        <v>-0.002367290912757247</v>
      </c>
    </row>
    <row r="11589">
      <c r="F11589" t="n">
        <v>0.09962036821191747</v>
      </c>
      <c r="G11589" t="n">
        <v>0.1059205482996385</v>
      </c>
      <c r="H11589" t="n">
        <v>-0.002096300773187264</v>
      </c>
      <c r="J11589" t="n">
        <v>0.034613470282958</v>
      </c>
      <c r="K11589" t="n">
        <v>0.1059756794058016</v>
      </c>
      <c r="L11589" t="n">
        <v>-0.002867522576013763</v>
      </c>
      <c r="M11589" t="n">
        <v>0.07209082048170257</v>
      </c>
      <c r="N11589" t="n">
        <v>0.1230329129487733</v>
      </c>
      <c r="O11589" t="n">
        <v>-0.005135885074467265</v>
      </c>
      <c r="P11589" t="n">
        <v>0.1088871828838338</v>
      </c>
      <c r="Q11589" t="n">
        <v>0.1007153284592768</v>
      </c>
      <c r="R11589" t="n">
        <v>-0.002367290912757247</v>
      </c>
    </row>
    <row r="11590">
      <c r="F11590" t="n">
        <v>0.09963589344785867</v>
      </c>
      <c r="G11590" t="n">
        <v>0.1059297555795672</v>
      </c>
      <c r="H11590" t="n">
        <v>-0.002096091185027577</v>
      </c>
      <c r="J11590" t="n">
        <v>0.03461393186074918</v>
      </c>
      <c r="K11590" t="n">
        <v>0.1059848914780726</v>
      </c>
      <c r="L11590" t="n">
        <v>-0.00286723585242852</v>
      </c>
      <c r="M11590" t="n">
        <v>0.07202412035807257</v>
      </c>
      <c r="N11590" t="n">
        <v>0.1230436077430143</v>
      </c>
      <c r="O11590" t="n">
        <v>-0.005135885074467265</v>
      </c>
      <c r="P11590" t="n">
        <v>0.108923345614248</v>
      </c>
      <c r="Q11590" t="n">
        <v>0.1007240832687743</v>
      </c>
      <c r="R11590" t="n">
        <v>-0.002366580867492473</v>
      </c>
    </row>
    <row r="11591">
      <c r="F11591" t="n">
        <v>0.09966560023457852</v>
      </c>
      <c r="G11591" t="n">
        <v>0.1059389628594959</v>
      </c>
      <c r="H11591" t="n">
        <v>-0.002096091185027577</v>
      </c>
      <c r="J11591" t="n">
        <v>0.03458901395429211</v>
      </c>
      <c r="K11591" t="n">
        <v>0.1059941035503437</v>
      </c>
      <c r="L11591" t="n">
        <v>-0.00286723585242852</v>
      </c>
      <c r="M11591" t="n">
        <v>0.0720240343187912</v>
      </c>
      <c r="N11591" t="n">
        <v>0.1230543025372554</v>
      </c>
      <c r="O11591" t="n">
        <v>-0.005136398662974712</v>
      </c>
      <c r="P11591" t="n">
        <v>0.1089236230868886</v>
      </c>
      <c r="Q11591" t="n">
        <v>0.1007328380782718</v>
      </c>
      <c r="R11591" t="n">
        <v>-0.002366817549247398</v>
      </c>
    </row>
    <row r="11592">
      <c r="F11592" t="n">
        <v>0.09963858054608049</v>
      </c>
      <c r="G11592" t="n">
        <v>0.1059481701394246</v>
      </c>
      <c r="H11592" t="n">
        <v>-0.002096306263549362</v>
      </c>
      <c r="J11592" t="n">
        <v>0.03458947490935385</v>
      </c>
      <c r="K11592" t="n">
        <v>0.1060033156226147</v>
      </c>
      <c r="L11592" t="n">
        <v>-0.002865871885367407</v>
      </c>
      <c r="M11592" t="n">
        <v>0.07202394844058951</v>
      </c>
      <c r="N11592" t="n">
        <v>0.1230649973314964</v>
      </c>
      <c r="O11592" t="n">
        <v>-0.005133576550394028</v>
      </c>
      <c r="P11592" t="n">
        <v>0.1088880152184999</v>
      </c>
      <c r="Q11592" t="n">
        <v>0.1007415928877693</v>
      </c>
      <c r="R11592" t="n">
        <v>-0.00236554943689896</v>
      </c>
    </row>
    <row r="11593">
      <c r="F11593" t="n">
        <v>0.09966828733048735</v>
      </c>
      <c r="G11593" t="n">
        <v>0.1059573774193533</v>
      </c>
      <c r="H11593" t="n">
        <v>-0.00209672556673239</v>
      </c>
      <c r="J11593" t="n">
        <v>0.03459839546158958</v>
      </c>
      <c r="K11593" t="n">
        <v>0.1060125276948857</v>
      </c>
      <c r="L11593" t="n">
        <v>-0.002866445117067651</v>
      </c>
      <c r="M11593" t="n">
        <v>0.07202386272355835</v>
      </c>
      <c r="N11593" t="n">
        <v>0.1230756921257374</v>
      </c>
      <c r="O11593" t="n">
        <v>-0.005133576550394028</v>
      </c>
      <c r="P11593" t="n">
        <v>0.1089241776480531</v>
      </c>
      <c r="Q11593" t="n">
        <v>0.1007503476972668</v>
      </c>
      <c r="R11593" t="n">
        <v>-0.00236554943689896</v>
      </c>
    </row>
    <row r="11594">
      <c r="F11594" t="n">
        <v>0.09966963047312977</v>
      </c>
      <c r="G11594" t="n">
        <v>0.105966584699282</v>
      </c>
      <c r="H11594" t="n">
        <v>-0.00209672556673239</v>
      </c>
      <c r="J11594" t="n">
        <v>0.03459039609220732</v>
      </c>
      <c r="K11594" t="n">
        <v>0.1060217397671567</v>
      </c>
      <c r="L11594" t="n">
        <v>-0.002866445117067651</v>
      </c>
      <c r="M11594" t="n">
        <v>0.07206818636414175</v>
      </c>
      <c r="N11594" t="n">
        <v>0.1230863869199784</v>
      </c>
      <c r="O11594" t="n">
        <v>-0.005133576550394028</v>
      </c>
      <c r="P11594" t="n">
        <v>0.1089244547365159</v>
      </c>
      <c r="Q11594" t="n">
        <v>0.1007591025067643</v>
      </c>
      <c r="R11594" t="n">
        <v>-0.002365076421614637</v>
      </c>
    </row>
    <row r="11595">
      <c r="F11595" t="n">
        <v>0.09965679125658211</v>
      </c>
      <c r="G11595" t="n">
        <v>0.1059757919792107</v>
      </c>
      <c r="H11595" t="n">
        <v>-0.002096515915140876</v>
      </c>
      <c r="J11595" t="n">
        <v>0.03460777618294232</v>
      </c>
      <c r="K11595" t="n">
        <v>0.1060309518394277</v>
      </c>
      <c r="L11595" t="n">
        <v>-0.002866158501217529</v>
      </c>
      <c r="M11595" t="n">
        <v>0.0720458963630074</v>
      </c>
      <c r="N11595" t="n">
        <v>0.1230970817142195</v>
      </c>
      <c r="O11595" t="n">
        <v>-0.005133576550394028</v>
      </c>
      <c r="P11595" t="n">
        <v>0.1088888464007478</v>
      </c>
      <c r="Q11595" t="n">
        <v>0.1007678573162618</v>
      </c>
      <c r="R11595" t="n">
        <v>-0.002365076421614637</v>
      </c>
    </row>
    <row r="11596">
      <c r="F11596" t="n">
        <v>0.09962976927785169</v>
      </c>
      <c r="G11596" t="n">
        <v>0.1059849992591393</v>
      </c>
      <c r="H11596" t="n">
        <v>-0.002096940193423216</v>
      </c>
      <c r="J11596" t="n">
        <v>0.03460823625960051</v>
      </c>
      <c r="K11596" t="n">
        <v>0.1060401639116988</v>
      </c>
      <c r="L11596" t="n">
        <v>-0.002865654380554904</v>
      </c>
      <c r="M11596" t="n">
        <v>0.07209022028373324</v>
      </c>
      <c r="N11596" t="n">
        <v>0.1231077765084605</v>
      </c>
      <c r="O11596" t="n">
        <v>-0.00513075079351028</v>
      </c>
      <c r="P11596" t="n">
        <v>0.1089250085290496</v>
      </c>
      <c r="Q11596" t="n">
        <v>0.1007766121257593</v>
      </c>
      <c r="R11596" t="n">
        <v>-0.002363576917979949</v>
      </c>
    </row>
    <row r="11597">
      <c r="F11597" t="n">
        <v>0.09964529356223256</v>
      </c>
      <c r="G11597" t="n">
        <v>0.105994206539068</v>
      </c>
      <c r="H11597" t="n">
        <v>-0.002097359623404898</v>
      </c>
      <c r="J11597" t="n">
        <v>0.03460023606961693</v>
      </c>
      <c r="K11597" t="n">
        <v>0.1060493759839698</v>
      </c>
      <c r="L11597" t="n">
        <v>-0.00286479485614562</v>
      </c>
      <c r="M11597" t="n">
        <v>0.07209013518676902</v>
      </c>
      <c r="N11597" t="n">
        <v>0.1231184713027015</v>
      </c>
      <c r="O11597" t="n">
        <v>-0.005130237769733307</v>
      </c>
      <c r="P11597" t="n">
        <v>0.1088893998816066</v>
      </c>
      <c r="Q11597" t="n">
        <v>0.1007853669352568</v>
      </c>
      <c r="R11597" t="n">
        <v>-0.002363576917979949</v>
      </c>
    </row>
    <row r="11598">
      <c r="F11598" t="n">
        <v>0.09966081784357581</v>
      </c>
      <c r="G11598" t="n">
        <v>0.1060034138189967</v>
      </c>
      <c r="H11598" t="n">
        <v>-0.002097149908414057</v>
      </c>
      <c r="J11598" t="n">
        <v>0.03460915568365897</v>
      </c>
      <c r="K11598" t="n">
        <v>0.1060585880562408</v>
      </c>
      <c r="L11598" t="n">
        <v>-0.00286479485614562</v>
      </c>
      <c r="M11598" t="n">
        <v>0.07204564112325357</v>
      </c>
      <c r="N11598" t="n">
        <v>0.1231291660969425</v>
      </c>
      <c r="O11598" t="n">
        <v>-0.005130237769733307</v>
      </c>
      <c r="P11598" t="n">
        <v>0.1088537910506476</v>
      </c>
      <c r="Q11598" t="n">
        <v>0.1007941217447543</v>
      </c>
      <c r="R11598" t="n">
        <v>-0.002363813252038341</v>
      </c>
    </row>
    <row r="11599">
      <c r="F11599" t="n">
        <v>0.09967634212150708</v>
      </c>
      <c r="G11599" t="n">
        <v>0.1060126210989254</v>
      </c>
      <c r="H11599" t="n">
        <v>-0.002097359623404898</v>
      </c>
      <c r="J11599" t="n">
        <v>0.03460115491526065</v>
      </c>
      <c r="K11599" t="n">
        <v>0.1060678001285118</v>
      </c>
      <c r="L11599" t="n">
        <v>-0.002865081364282048</v>
      </c>
      <c r="M11599" t="n">
        <v>0.07202335181104172</v>
      </c>
      <c r="N11599" t="n">
        <v>0.1231398608911836</v>
      </c>
      <c r="O11599" t="n">
        <v>-0.005130237769733307</v>
      </c>
      <c r="P11599" t="n">
        <v>0.108889952849669</v>
      </c>
      <c r="Q11599" t="n">
        <v>0.1008028765542518</v>
      </c>
      <c r="R11599" t="n">
        <v>-0.002363104249863165</v>
      </c>
    </row>
    <row r="11600">
      <c r="F11600" t="n">
        <v>0.09966350087667888</v>
      </c>
      <c r="G11600" t="n">
        <v>0.1060218283788541</v>
      </c>
      <c r="H11600" t="n">
        <v>-0.002097573791581614</v>
      </c>
      <c r="J11600" t="n">
        <v>0.03461853429574727</v>
      </c>
      <c r="K11600" t="n">
        <v>0.1060770122007828</v>
      </c>
      <c r="L11600" t="n">
        <v>-0.002864004441799428</v>
      </c>
      <c r="M11600" t="n">
        <v>0.07206767631910327</v>
      </c>
      <c r="N11600" t="n">
        <v>0.1231505556854246</v>
      </c>
      <c r="O11600" t="n">
        <v>-0.005126895921020383</v>
      </c>
      <c r="P11600" t="n">
        <v>0.1089261145756958</v>
      </c>
      <c r="Q11600" t="n">
        <v>0.1008116313637493</v>
      </c>
      <c r="R11600" t="n">
        <v>-0.002362082377170337</v>
      </c>
    </row>
    <row r="11601">
      <c r="F11601" t="n">
        <v>0.09965065909130014</v>
      </c>
      <c r="G11601" t="n">
        <v>0.1060310356587828</v>
      </c>
      <c r="H11601" t="n">
        <v>-0.002097993348295602</v>
      </c>
      <c r="J11601" t="n">
        <v>0.03460207278702014</v>
      </c>
      <c r="K11601" t="n">
        <v>0.1060862242730538</v>
      </c>
      <c r="L11601" t="n">
        <v>-0.002864290842243608</v>
      </c>
      <c r="M11601" t="n">
        <v>0.07206759187782144</v>
      </c>
      <c r="N11601" t="n">
        <v>0.1231612504796656</v>
      </c>
      <c r="O11601" t="n">
        <v>-0.005127921402752761</v>
      </c>
      <c r="P11601" t="n">
        <v>0.108818734380722</v>
      </c>
      <c r="Q11601" t="n">
        <v>0.1008203861732468</v>
      </c>
      <c r="R11601" t="n">
        <v>-0.002361610055159306</v>
      </c>
    </row>
    <row r="11602">
      <c r="F11602" t="n">
        <v>0.09968036584812198</v>
      </c>
      <c r="G11602" t="n">
        <v>0.1060402429387115</v>
      </c>
      <c r="H11602" t="n">
        <v>-0.002097783569938608</v>
      </c>
      <c r="J11602" t="n">
        <v>0.03460253135730952</v>
      </c>
      <c r="K11602" t="n">
        <v>0.1060954363453249</v>
      </c>
      <c r="L11602" t="n">
        <v>-0.002864577242687788</v>
      </c>
      <c r="M11602" t="n">
        <v>0.07202309853794678</v>
      </c>
      <c r="N11602" t="n">
        <v>0.1231719452739067</v>
      </c>
      <c r="O11602" t="n">
        <v>-0.005127921402752761</v>
      </c>
      <c r="P11602" t="n">
        <v>0.1088907813397346</v>
      </c>
      <c r="Q11602" t="n">
        <v>0.1008291409827443</v>
      </c>
      <c r="R11602" t="n">
        <v>-0.002361610055159306</v>
      </c>
    </row>
    <row r="11603">
      <c r="F11603" t="n">
        <v>0.0996533402214406</v>
      </c>
      <c r="G11603" t="n">
        <v>0.1060494502186402</v>
      </c>
      <c r="H11603" t="n">
        <v>-0.002097573791581614</v>
      </c>
      <c r="J11603" t="n">
        <v>0.03459452938469891</v>
      </c>
      <c r="K11603" t="n">
        <v>0.1061046484175959</v>
      </c>
      <c r="L11603" t="n">
        <v>-0.002864290842243608</v>
      </c>
      <c r="M11603" t="n">
        <v>0.07202301443761927</v>
      </c>
      <c r="N11603" t="n">
        <v>0.1231826400681477</v>
      </c>
      <c r="O11603" t="n">
        <v>-0.005127921402752761</v>
      </c>
      <c r="P11603" t="n">
        <v>0.108891057246427</v>
      </c>
      <c r="Q11603" t="n">
        <v>0.1008378957922418</v>
      </c>
      <c r="R11603" t="n">
        <v>-0.002362082377170337</v>
      </c>
    </row>
    <row r="11604">
      <c r="F11604" t="n">
        <v>0.09966886367260011</v>
      </c>
      <c r="G11604" t="n">
        <v>0.1060586574985689</v>
      </c>
      <c r="H11604" t="n">
        <v>-0.002098626734655004</v>
      </c>
      <c r="J11604" t="n">
        <v>0.0346034477659399</v>
      </c>
      <c r="K11604" t="n">
        <v>0.1061138604898669</v>
      </c>
      <c r="L11604" t="n">
        <v>-0.00286292773394702</v>
      </c>
      <c r="M11604" t="n">
        <v>0.07202293049946196</v>
      </c>
      <c r="N11604" t="n">
        <v>0.1231933348623887</v>
      </c>
      <c r="O11604" t="n">
        <v>-0.005125600846143857</v>
      </c>
      <c r="P11604" t="n">
        <v>0.108855447479989</v>
      </c>
      <c r="Q11604" t="n">
        <v>0.1008466506017393</v>
      </c>
      <c r="R11604" t="n">
        <v>-0.002359884854319024</v>
      </c>
    </row>
    <row r="11605">
      <c r="F11605" t="n">
        <v>0.09964183682916139</v>
      </c>
      <c r="G11605" t="n">
        <v>0.1060678647784975</v>
      </c>
      <c r="H11605" t="n">
        <v>-0.002098207051276411</v>
      </c>
      <c r="J11605" t="n">
        <v>0.03459544521341348</v>
      </c>
      <c r="K11605" t="n">
        <v>0.1061230725621379</v>
      </c>
      <c r="L11605" t="n">
        <v>-0.00286292773394702</v>
      </c>
      <c r="M11605" t="n">
        <v>0.07204505122868854</v>
      </c>
      <c r="N11605" t="n">
        <v>0.1232040296566297</v>
      </c>
      <c r="O11605" t="n">
        <v>-0.005125600846143857</v>
      </c>
      <c r="P11605" t="n">
        <v>0.1088198375300138</v>
      </c>
      <c r="Q11605" t="n">
        <v>0.1008554054112368</v>
      </c>
      <c r="R11605" t="n">
        <v>-0.002359648865833593</v>
      </c>
    </row>
    <row r="11606">
      <c r="F11606" t="n">
        <v>0.09968572699439415</v>
      </c>
      <c r="G11606" t="n">
        <v>0.1060770720584262</v>
      </c>
      <c r="H11606" t="n">
        <v>-0.002098626734655004</v>
      </c>
      <c r="J11606" t="n">
        <v>0.03459590276129589</v>
      </c>
      <c r="K11606" t="n">
        <v>0.1061322846344089</v>
      </c>
      <c r="L11606" t="n">
        <v>-0.002863214026720415</v>
      </c>
      <c r="M11606" t="n">
        <v>0.0720893766003034</v>
      </c>
      <c r="N11606" t="n">
        <v>0.1232147244508708</v>
      </c>
      <c r="O11606" t="n">
        <v>-0.005124063473364571</v>
      </c>
      <c r="P11606" t="n">
        <v>0.1088918841960881</v>
      </c>
      <c r="Q11606" t="n">
        <v>0.1008641602207343</v>
      </c>
      <c r="R11606" t="n">
        <v>-0.002360356831289888</v>
      </c>
    </row>
    <row r="11607">
      <c r="F11607" t="n">
        <v>0.09967288289881693</v>
      </c>
      <c r="G11607" t="n">
        <v>0.1060862793383549</v>
      </c>
      <c r="H11607" t="n">
        <v>-0.002098836576344301</v>
      </c>
      <c r="J11607" t="n">
        <v>0.03460482054671175</v>
      </c>
      <c r="K11607" t="n">
        <v>0.10614149670668</v>
      </c>
      <c r="L11607" t="n">
        <v>-0.00286292773394702</v>
      </c>
      <c r="M11607" t="n">
        <v>0.07206708863574937</v>
      </c>
      <c r="N11607" t="n">
        <v>0.1232254192451118</v>
      </c>
      <c r="O11607" t="n">
        <v>-0.005125088388550762</v>
      </c>
      <c r="P11607" t="n">
        <v>0.108892159589068</v>
      </c>
      <c r="Q11607" t="n">
        <v>0.1008729150302318</v>
      </c>
      <c r="R11607" t="n">
        <v>-0.002359884854319024</v>
      </c>
    </row>
    <row r="11608">
      <c r="F11608" t="n">
        <v>0.0996600382610219</v>
      </c>
      <c r="G11608" t="n">
        <v>0.1060954866182836</v>
      </c>
      <c r="H11608" t="n">
        <v>-0.002099259775733605</v>
      </c>
      <c r="J11608" t="n">
        <v>0.03460527765110862</v>
      </c>
      <c r="K11608" t="n">
        <v>0.106150708778951</v>
      </c>
      <c r="L11608" t="n">
        <v>-0.002861565055778082</v>
      </c>
      <c r="M11608" t="n">
        <v>0.07208920981060724</v>
      </c>
      <c r="N11608" t="n">
        <v>0.1232361140393528</v>
      </c>
      <c r="O11608" t="n">
        <v>-0.005121739587374836</v>
      </c>
      <c r="P11608" t="n">
        <v>0.1089283205084633</v>
      </c>
      <c r="Q11608" t="n">
        <v>0.1008816698397293</v>
      </c>
      <c r="R11608" t="n">
        <v>-0.002358636633391938</v>
      </c>
    </row>
    <row r="11609">
      <c r="F11609" t="n">
        <v>0.09966137704617795</v>
      </c>
      <c r="G11609" t="n">
        <v>0.1061046938982123</v>
      </c>
      <c r="H11609" t="n">
        <v>-0.002099049870746531</v>
      </c>
      <c r="J11609" t="n">
        <v>0.03460573451065276</v>
      </c>
      <c r="K11609" t="n">
        <v>0.106159920851222</v>
      </c>
      <c r="L11609" t="n">
        <v>-0.002861851240902172</v>
      </c>
      <c r="M11609" t="n">
        <v>0.07204471771618057</v>
      </c>
      <c r="N11609" t="n">
        <v>0.1232468088335938</v>
      </c>
      <c r="O11609" t="n">
        <v>-0.005122763935292311</v>
      </c>
      <c r="P11609" t="n">
        <v>0.1088568243070535</v>
      </c>
      <c r="Q11609" t="n">
        <v>0.1008904246492268</v>
      </c>
      <c r="R11609" t="n">
        <v>-0.002357929183891821</v>
      </c>
    </row>
    <row r="11610">
      <c r="F11610" t="n">
        <v>0.09969108375485822</v>
      </c>
      <c r="G11610" t="n">
        <v>0.106113901178141</v>
      </c>
      <c r="H11610" t="n">
        <v>-0.00209946968072068</v>
      </c>
      <c r="J11610" t="n">
        <v>0.03462311236341566</v>
      </c>
      <c r="K11610" t="n">
        <v>0.106169132923493</v>
      </c>
      <c r="L11610" t="n">
        <v>-0.002862137426026262</v>
      </c>
      <c r="M11610" t="n">
        <v>0.07204463474465567</v>
      </c>
      <c r="N11610" t="n">
        <v>0.1232575036278349</v>
      </c>
      <c r="O11610" t="n">
        <v>-0.005122763935292311</v>
      </c>
      <c r="P11610" t="n">
        <v>0.1088212135770019</v>
      </c>
      <c r="Q11610" t="n">
        <v>0.1008991794587243</v>
      </c>
      <c r="R11610" t="n">
        <v>-0.00235816500039186</v>
      </c>
    </row>
    <row r="11611">
      <c r="F11611" t="n">
        <v>0.0996782380244412</v>
      </c>
      <c r="G11611" t="n">
        <v>0.1061231084580697</v>
      </c>
      <c r="H11611" t="n">
        <v>-0.002098839965759456</v>
      </c>
      <c r="J11611" t="n">
        <v>0.03461510815931816</v>
      </c>
      <c r="K11611" t="n">
        <v>0.106178344995764</v>
      </c>
      <c r="L11611" t="n">
        <v>-0.002861851240902172</v>
      </c>
      <c r="M11611" t="n">
        <v>0.07204455193595341</v>
      </c>
      <c r="N11611" t="n">
        <v>0.1232681984220759</v>
      </c>
      <c r="O11611" t="n">
        <v>-0.005121739587374836</v>
      </c>
      <c r="P11611" t="n">
        <v>0.1088573741382245</v>
      </c>
      <c r="Q11611" t="n">
        <v>0.1009079342682218</v>
      </c>
      <c r="R11611" t="n">
        <v>-0.002358400816891899</v>
      </c>
    </row>
    <row r="11612">
      <c r="F11612" t="n">
        <v>0.09969376048455467</v>
      </c>
      <c r="G11612" t="n">
        <v>0.1061323157379984</v>
      </c>
      <c r="H11612" t="n">
        <v>-0.002100102433031561</v>
      </c>
      <c r="J11612" t="n">
        <v>0.03460710361863348</v>
      </c>
      <c r="K11612" t="n">
        <v>0.106187557068035</v>
      </c>
      <c r="L11612" t="n">
        <v>-0.002860488885345954</v>
      </c>
      <c r="M11612" t="n">
        <v>0.07206667373709369</v>
      </c>
      <c r="N11612" t="n">
        <v>0.1232788932163169</v>
      </c>
      <c r="O11612" t="n">
        <v>-0.005118899641566334</v>
      </c>
      <c r="P11612" t="n">
        <v>0.108929420390677</v>
      </c>
      <c r="Q11612" t="n">
        <v>0.1009166890777193</v>
      </c>
      <c r="R11612" t="n">
        <v>-0.002356921802471431</v>
      </c>
    </row>
    <row r="11613">
      <c r="F11613" t="n">
        <v>0.09966672943450744</v>
      </c>
      <c r="G11613" t="n">
        <v>0.1061415230179271</v>
      </c>
      <c r="H11613" t="n">
        <v>-0.002099472528282601</v>
      </c>
      <c r="J11613" t="n">
        <v>0.03460755949723143</v>
      </c>
      <c r="K11613" t="n">
        <v>0.1061967691403061</v>
      </c>
      <c r="L11613" t="n">
        <v>-0.002861061040338522</v>
      </c>
      <c r="M11613" t="n">
        <v>0.07204438680738032</v>
      </c>
      <c r="N11613" t="n">
        <v>0.1232895880105579</v>
      </c>
      <c r="O11613" t="n">
        <v>-0.005118387751602177</v>
      </c>
      <c r="P11613" t="n">
        <v>0.1088579234549409</v>
      </c>
      <c r="Q11613" t="n">
        <v>0.1009254438872168</v>
      </c>
      <c r="R11613" t="n">
        <v>-0.002356921802471431</v>
      </c>
    </row>
    <row r="11614">
      <c r="F11614" t="n">
        <v>0.09968225147641108</v>
      </c>
      <c r="G11614" t="n">
        <v>0.1061507302978558</v>
      </c>
      <c r="H11614" t="n">
        <v>-0.002099892464781908</v>
      </c>
      <c r="J11614" t="n">
        <v>0.03461647593172207</v>
      </c>
      <c r="K11614" t="n">
        <v>0.1062059812125771</v>
      </c>
      <c r="L11614" t="n">
        <v>-0.002860488885345954</v>
      </c>
      <c r="M11614" t="n">
        <v>0.07206650891813998</v>
      </c>
      <c r="N11614" t="n">
        <v>0.123300282804799</v>
      </c>
      <c r="O11614" t="n">
        <v>-0.005118387751602177</v>
      </c>
      <c r="P11614" t="n">
        <v>0.1089299695598864</v>
      </c>
      <c r="Q11614" t="n">
        <v>0.1009341986967144</v>
      </c>
      <c r="R11614" t="n">
        <v>-0.002356214867317721</v>
      </c>
    </row>
    <row r="11615">
      <c r="F11615" t="n">
        <v>0.09968358874126804</v>
      </c>
      <c r="G11615" t="n">
        <v>0.1061599375777844</v>
      </c>
      <c r="H11615" t="n">
        <v>-0.002099682496532255</v>
      </c>
      <c r="J11615" t="n">
        <v>0.03461693136446452</v>
      </c>
      <c r="K11615" t="n">
        <v>0.1062151932848481</v>
      </c>
      <c r="L11615" t="n">
        <v>-0.002860488885345954</v>
      </c>
      <c r="M11615" t="n">
        <v>0.07206642675342143</v>
      </c>
      <c r="N11615" t="n">
        <v>0.12331097759904</v>
      </c>
      <c r="O11615" t="n">
        <v>-0.005119411531530491</v>
      </c>
      <c r="P11615" t="n">
        <v>0.1089302439514098</v>
      </c>
      <c r="Q11615" t="n">
        <v>0.1009429535062119</v>
      </c>
      <c r="R11615" t="n">
        <v>-0.002356921802471431</v>
      </c>
    </row>
    <row r="11616">
      <c r="F11616" t="n">
        <v>0.09968492572940385</v>
      </c>
      <c r="G11616" t="n">
        <v>0.1061691448577131</v>
      </c>
      <c r="H11616" t="n">
        <v>-0.002100104732097698</v>
      </c>
      <c r="J11616" t="n">
        <v>0.03460892565868913</v>
      </c>
      <c r="K11616" t="n">
        <v>0.1062244053571191</v>
      </c>
      <c r="L11616" t="n">
        <v>-0.00285998486983456</v>
      </c>
      <c r="M11616" t="n">
        <v>0.07202193592392869</v>
      </c>
      <c r="N11616" t="n">
        <v>0.123321672393281</v>
      </c>
      <c r="O11616" t="n">
        <v>-0.005115544498350008</v>
      </c>
      <c r="P11616" t="n">
        <v>0.1088587464648788</v>
      </c>
      <c r="Q11616" t="n">
        <v>0.1009517083157094</v>
      </c>
      <c r="R11616" t="n">
        <v>-0.002354976883382382</v>
      </c>
    </row>
    <row r="11617">
      <c r="F11617" t="n">
        <v>0.09967207740511025</v>
      </c>
      <c r="G11617" t="n">
        <v>0.1061783521376418</v>
      </c>
      <c r="H11617" t="n">
        <v>-0.002100524795050413</v>
      </c>
      <c r="J11617" t="n">
        <v>0.03461784149193996</v>
      </c>
      <c r="K11617" t="n">
        <v>0.1062336174293901</v>
      </c>
      <c r="L11617" t="n">
        <v>-0.002859412930054572</v>
      </c>
      <c r="M11617" t="n">
        <v>0.07206626291395538</v>
      </c>
      <c r="N11617" t="n">
        <v>0.1233323671875221</v>
      </c>
      <c r="O11617" t="n">
        <v>-0.005115544498350008</v>
      </c>
      <c r="P11617" t="n">
        <v>0.1089307923481416</v>
      </c>
      <c r="Q11617" t="n">
        <v>0.1009604631252069</v>
      </c>
      <c r="R11617" t="n">
        <v>-0.002354741409241458</v>
      </c>
    </row>
    <row r="11618">
      <c r="F11618" t="n">
        <v>0.09970178404338564</v>
      </c>
      <c r="G11618" t="n">
        <v>0.1061875594175705</v>
      </c>
      <c r="H11618" t="n">
        <v>-0.002100524795050413</v>
      </c>
      <c r="J11618" t="n">
        <v>0.03460983520284561</v>
      </c>
      <c r="K11618" t="n">
        <v>0.1062428295016612</v>
      </c>
      <c r="L11618" t="n">
        <v>-0.002859698899944566</v>
      </c>
      <c r="M11618" t="n">
        <v>0.07206618123938968</v>
      </c>
      <c r="N11618" t="n">
        <v>0.1233430619817631</v>
      </c>
      <c r="O11618" t="n">
        <v>-0.005117079315181196</v>
      </c>
      <c r="P11618" t="n">
        <v>0.1088592944943901</v>
      </c>
      <c r="Q11618" t="n">
        <v>0.1009692179347044</v>
      </c>
      <c r="R11618" t="n">
        <v>-0.002355212357523307</v>
      </c>
    </row>
    <row r="11619">
      <c r="F11619" t="n">
        <v>0.09968893503055537</v>
      </c>
      <c r="G11619" t="n">
        <v>0.1061967666974992</v>
      </c>
      <c r="H11619" t="n">
        <v>-0.002100524795050413</v>
      </c>
      <c r="J11619" t="n">
        <v>0.03461028960541865</v>
      </c>
      <c r="K11619" t="n">
        <v>0.1062520415739322</v>
      </c>
      <c r="L11619" t="n">
        <v>-0.00285998486983456</v>
      </c>
      <c r="M11619" t="n">
        <v>0.07206609972839004</v>
      </c>
      <c r="N11619" t="n">
        <v>0.1233537567760041</v>
      </c>
      <c r="O11619" t="n">
        <v>-0.0051165677095708</v>
      </c>
      <c r="P11619" t="n">
        <v>0.1089313402295833</v>
      </c>
      <c r="Q11619" t="n">
        <v>0.1009779727442019</v>
      </c>
      <c r="R11619" t="n">
        <v>-0.002354976883382382</v>
      </c>
    </row>
    <row r="11620">
      <c r="F11620" t="n">
        <v>0.09967608547265566</v>
      </c>
      <c r="G11620" t="n">
        <v>0.1062059739774279</v>
      </c>
      <c r="H11620" t="n">
        <v>-0.00210094666512311</v>
      </c>
      <c r="J11620" t="n">
        <v>0.03462766591020253</v>
      </c>
      <c r="K11620" t="n">
        <v>0.1062612536462032</v>
      </c>
      <c r="L11620" t="n">
        <v>-0.002858623052386507</v>
      </c>
      <c r="M11620" t="n">
        <v>0.0720438139996474</v>
      </c>
      <c r="N11620" t="n">
        <v>0.1233644515702451</v>
      </c>
      <c r="O11620" t="n">
        <v>-0.005113720305883798</v>
      </c>
      <c r="P11620" t="n">
        <v>0.1088239560243913</v>
      </c>
      <c r="Q11620" t="n">
        <v>0.1009867275536994</v>
      </c>
      <c r="R11620" t="n">
        <v>-0.002353508317542511</v>
      </c>
    </row>
    <row r="11621">
      <c r="F11621" t="n">
        <v>0.09970579207878336</v>
      </c>
      <c r="G11621" t="n">
        <v>0.1062151812573566</v>
      </c>
      <c r="H11621" t="n">
        <v>-0.002101156759789622</v>
      </c>
      <c r="J11621" t="n">
        <v>0.03460273655101977</v>
      </c>
      <c r="K11621" t="n">
        <v>0.1062704657184742</v>
      </c>
      <c r="L11621" t="n">
        <v>-0.002858908914691746</v>
      </c>
      <c r="M11621" t="n">
        <v>0.07208814157073498</v>
      </c>
      <c r="N11621" t="n">
        <v>0.1233751463644862</v>
      </c>
      <c r="O11621" t="n">
        <v>-0.005112697664086801</v>
      </c>
      <c r="P11621" t="n">
        <v>0.1088601155723758</v>
      </c>
      <c r="Q11621" t="n">
        <v>0.1009954823631969</v>
      </c>
      <c r="R11621" t="n">
        <v>-0.002353508317542511</v>
      </c>
    </row>
    <row r="11622">
      <c r="F11622" t="n">
        <v>0.09966457042409824</v>
      </c>
      <c r="G11622" t="n">
        <v>0.1062243885372852</v>
      </c>
      <c r="H11622" t="n">
        <v>-0.00210094666512311</v>
      </c>
      <c r="J11622" t="n">
        <v>0.03462011249840824</v>
      </c>
      <c r="K11622" t="n">
        <v>0.1062796777907452</v>
      </c>
      <c r="L11622" t="n">
        <v>-0.002858623052386507</v>
      </c>
      <c r="M11622" t="n">
        <v>0.07208806054287775</v>
      </c>
      <c r="N11622" t="n">
        <v>0.1233858411587272</v>
      </c>
      <c r="O11622" t="n">
        <v>-0.005113208984985299</v>
      </c>
      <c r="P11622" t="n">
        <v>0.108932161085042</v>
      </c>
      <c r="Q11622" t="n">
        <v>0.1010042371726944</v>
      </c>
      <c r="R11622" t="n">
        <v>-0.002353273013771511</v>
      </c>
    </row>
    <row r="11623">
      <c r="F11623" t="n">
        <v>0.09968009103678227</v>
      </c>
      <c r="G11623" t="n">
        <v>0.1062335958172139</v>
      </c>
      <c r="H11623" t="n">
        <v>-0.002101366854456135</v>
      </c>
      <c r="J11623" t="n">
        <v>0.03462056595923584</v>
      </c>
      <c r="K11623" t="n">
        <v>0.1062888898630163</v>
      </c>
      <c r="L11623" t="n">
        <v>-0.002858337190081269</v>
      </c>
      <c r="M11623" t="n">
        <v>0.07204357096477365</v>
      </c>
      <c r="N11623" t="n">
        <v>0.1233965359529682</v>
      </c>
      <c r="O11623" t="n">
        <v>-0.005113208984985299</v>
      </c>
      <c r="P11623" t="n">
        <v>0.1088606623131558</v>
      </c>
      <c r="Q11623" t="n">
        <v>0.1010129919821919</v>
      </c>
      <c r="R11623" t="n">
        <v>-0.002353037710000511</v>
      </c>
    </row>
    <row r="11624">
      <c r="F11624" t="n">
        <v>0.09966723969690119</v>
      </c>
      <c r="G11624" t="n">
        <v>0.1062428030971426</v>
      </c>
      <c r="H11624" t="n">
        <v>-0.00210199851006948</v>
      </c>
      <c r="J11624" t="n">
        <v>0.03462948042867488</v>
      </c>
      <c r="K11624" t="n">
        <v>0.1062981019352873</v>
      </c>
      <c r="L11624" t="n">
        <v>-0.002857833175087448</v>
      </c>
      <c r="M11624" t="n">
        <v>0.07204349028103618</v>
      </c>
      <c r="N11624" t="n">
        <v>0.1234072307472093</v>
      </c>
      <c r="O11624" t="n">
        <v>-0.005109847259239759</v>
      </c>
      <c r="P11624" t="n">
        <v>0.1088609354900912</v>
      </c>
      <c r="Q11624" t="n">
        <v>0.1010217467916894</v>
      </c>
      <c r="R11624" t="n">
        <v>-0.002351104299693894</v>
      </c>
    </row>
    <row r="11625">
      <c r="F11625" t="n">
        <v>0.09971113222552747</v>
      </c>
      <c r="G11625" t="n">
        <v>0.1062520103770713</v>
      </c>
      <c r="H11625" t="n">
        <v>-0.002101368036611151</v>
      </c>
      <c r="J11625" t="n">
        <v>0.03462993344028049</v>
      </c>
      <c r="K11625" t="n">
        <v>0.1063073140075583</v>
      </c>
      <c r="L11625" t="n">
        <v>-0.002857833175087448</v>
      </c>
      <c r="M11625" t="n">
        <v>0.07202120542041762</v>
      </c>
      <c r="N11625" t="n">
        <v>0.1234179255414503</v>
      </c>
      <c r="O11625" t="n">
        <v>-0.005110869330898772</v>
      </c>
      <c r="P11625" t="n">
        <v>0.1088970946588699</v>
      </c>
      <c r="Q11625" t="n">
        <v>0.1010305016011869</v>
      </c>
      <c r="R11625" t="n">
        <v>-0.002351339433637257</v>
      </c>
    </row>
    <row r="11626">
      <c r="F11626" t="n">
        <v>0.09966990785250024</v>
      </c>
      <c r="G11626" t="n">
        <v>0.106261217657</v>
      </c>
      <c r="H11626" t="n">
        <v>-0.002101788352250037</v>
      </c>
      <c r="J11626" t="n">
        <v>0.03462192485802285</v>
      </c>
      <c r="K11626" t="n">
        <v>0.1063165260798293</v>
      </c>
      <c r="L11626" t="n">
        <v>-0.002858118929829483</v>
      </c>
      <c r="M11626" t="n">
        <v>0.07202112507299668</v>
      </c>
      <c r="N11626" t="n">
        <v>0.1234286203356913</v>
      </c>
      <c r="O11626" t="n">
        <v>-0.005110869330898772</v>
      </c>
      <c r="P11626" t="n">
        <v>0.1088614814568999</v>
      </c>
      <c r="Q11626" t="n">
        <v>0.1010392564106844</v>
      </c>
      <c r="R11626" t="n">
        <v>-0.002351339433637257</v>
      </c>
    </row>
    <row r="11627">
      <c r="F11627" t="n">
        <v>0.09967124151061632</v>
      </c>
      <c r="G11627" t="n">
        <v>0.1062704249369287</v>
      </c>
      <c r="H11627" t="n">
        <v>-0.002101368036611151</v>
      </c>
      <c r="J11627" t="n">
        <v>0.03463083872080189</v>
      </c>
      <c r="K11627" t="n">
        <v>0.1063257381521003</v>
      </c>
      <c r="L11627" t="n">
        <v>-0.002858118929829483</v>
      </c>
      <c r="M11627" t="n">
        <v>0.0720432492147576</v>
      </c>
      <c r="N11627" t="n">
        <v>0.1234393151299323</v>
      </c>
      <c r="O11627" t="n">
        <v>-0.005109847259239759</v>
      </c>
      <c r="P11627" t="n">
        <v>0.1088976404221369</v>
      </c>
      <c r="Q11627" t="n">
        <v>0.1010480112201819</v>
      </c>
      <c r="R11627" t="n">
        <v>-0.002351809701523985</v>
      </c>
    </row>
    <row r="11628">
      <c r="F11628" t="n">
        <v>0.09970094789618114</v>
      </c>
      <c r="G11628" t="n">
        <v>0.1062796322168574</v>
      </c>
      <c r="H11628" t="n">
        <v>-0.002102209344747685</v>
      </c>
      <c r="J11628" t="n">
        <v>0.03463129098941058</v>
      </c>
      <c r="K11628" t="n">
        <v>0.1063349502243714</v>
      </c>
      <c r="L11628" t="n">
        <v>-0.002857043298399434</v>
      </c>
      <c r="M11628" t="n">
        <v>0.07208757782178321</v>
      </c>
      <c r="N11628" t="n">
        <v>0.1234500099241734</v>
      </c>
      <c r="O11628" t="n">
        <v>-0.005108014795045017</v>
      </c>
      <c r="P11628" t="n">
        <v>0.1089337993128039</v>
      </c>
      <c r="Q11628" t="n">
        <v>0.1010567660296794</v>
      </c>
      <c r="R11628" t="n">
        <v>-0.002349881563802759</v>
      </c>
    </row>
    <row r="11629">
      <c r="F11629" t="n">
        <v>0.09970228126029188</v>
      </c>
      <c r="G11629" t="n">
        <v>0.1062888394967861</v>
      </c>
      <c r="H11629" t="n">
        <v>-0.002102419565682159</v>
      </c>
      <c r="J11629" t="n">
        <v>0.03462328152804189</v>
      </c>
      <c r="K11629" t="n">
        <v>0.1063441622966424</v>
      </c>
      <c r="L11629" t="n">
        <v>-0.002856186356798234</v>
      </c>
      <c r="M11629" t="n">
        <v>0.07206529363452474</v>
      </c>
      <c r="N11629" t="n">
        <v>0.1234607047184144</v>
      </c>
      <c r="O11629" t="n">
        <v>-0.005108014795045017</v>
      </c>
      <c r="P11629" t="n">
        <v>0.1088264132090563</v>
      </c>
      <c r="Q11629" t="n">
        <v>0.1010655208391769</v>
      </c>
      <c r="R11629" t="n">
        <v>-0.002349881563802759</v>
      </c>
    </row>
    <row r="11630">
      <c r="F11630" t="n">
        <v>0.09971780111401365</v>
      </c>
      <c r="G11630" t="n">
        <v>0.1062980467767148</v>
      </c>
      <c r="H11630" t="n">
        <v>-0.00210199912381321</v>
      </c>
      <c r="J11630" t="n">
        <v>0.03463219478255614</v>
      </c>
      <c r="K11630" t="n">
        <v>0.1063533743689134</v>
      </c>
      <c r="L11630" t="n">
        <v>-0.002856757651199034</v>
      </c>
      <c r="M11630" t="n">
        <v>0.07206521392875107</v>
      </c>
      <c r="N11630" t="n">
        <v>0.1234713995126554</v>
      </c>
      <c r="O11630" t="n">
        <v>-0.005107504044640553</v>
      </c>
      <c r="P11630" t="n">
        <v>0.1088625718414147</v>
      </c>
      <c r="Q11630" t="n">
        <v>0.1010742756486744</v>
      </c>
      <c r="R11630" t="n">
        <v>-0.002350116528462673</v>
      </c>
    </row>
    <row r="11631">
      <c r="F11631" t="n">
        <v>0.09967657333835925</v>
      </c>
      <c r="G11631" t="n">
        <v>0.1063072540566435</v>
      </c>
      <c r="H11631" t="n">
        <v>-0.002102419565682159</v>
      </c>
      <c r="J11631" t="n">
        <v>0.03463264630678593</v>
      </c>
      <c r="K11631" t="n">
        <v>0.1063625864411844</v>
      </c>
      <c r="L11631" t="n">
        <v>-0.002857043298399434</v>
      </c>
      <c r="M11631" t="n">
        <v>0.07208733868064365</v>
      </c>
      <c r="N11631" t="n">
        <v>0.1234820943068964</v>
      </c>
      <c r="O11631" t="n">
        <v>-0.005108525545449481</v>
      </c>
      <c r="P11631" t="n">
        <v>0.1089346166834584</v>
      </c>
      <c r="Q11631" t="n">
        <v>0.1010830304581719</v>
      </c>
      <c r="R11631" t="n">
        <v>-0.00234941163448293</v>
      </c>
    </row>
    <row r="11632">
      <c r="F11632" t="n">
        <v>0.09972046670346396</v>
      </c>
      <c r="G11632" t="n">
        <v>0.1063164613365722</v>
      </c>
      <c r="H11632" t="n">
        <v>-0.002103050393336491</v>
      </c>
      <c r="J11632" t="n">
        <v>0.03462463596514753</v>
      </c>
      <c r="K11632" t="n">
        <v>0.1063717985134554</v>
      </c>
      <c r="L11632" t="n">
        <v>-0.002855967882884224</v>
      </c>
      <c r="M11632" t="n">
        <v>0.07206505501126506</v>
      </c>
      <c r="N11632" t="n">
        <v>0.1234927891011375</v>
      </c>
      <c r="O11632" t="n">
        <v>-0.005104135779502999</v>
      </c>
      <c r="P11632" t="n">
        <v>0.1088990025702582</v>
      </c>
      <c r="Q11632" t="n">
        <v>0.1010917852676694</v>
      </c>
      <c r="R11632" t="n">
        <v>-0.002348194021430965</v>
      </c>
    </row>
    <row r="11633">
      <c r="F11633" t="n">
        <v>0.09967923756529887</v>
      </c>
      <c r="G11633" t="n">
        <v>0.1063256686165008</v>
      </c>
      <c r="H11633" t="n">
        <v>-0.002102629825314626</v>
      </c>
      <c r="J11633" t="n">
        <v>0.03463354860979172</v>
      </c>
      <c r="K11633" t="n">
        <v>0.1063810105857265</v>
      </c>
      <c r="L11633" t="n">
        <v>-0.002855396803523519</v>
      </c>
      <c r="M11633" t="n">
        <v>0.0720649757997345</v>
      </c>
      <c r="N11633" t="n">
        <v>0.1235034838953785</v>
      </c>
      <c r="O11633" t="n">
        <v>-0.005104135779502999</v>
      </c>
      <c r="P11633" t="n">
        <v>0.108935160951029</v>
      </c>
      <c r="Q11633" t="n">
        <v>0.1011005400771669</v>
      </c>
      <c r="R11633" t="n">
        <v>-0.002347724429585863</v>
      </c>
    </row>
    <row r="11634">
      <c r="F11634" t="n">
        <v>0.09972313116600312</v>
      </c>
      <c r="G11634" t="n">
        <v>0.1063348758964295</v>
      </c>
      <c r="H11634" t="n">
        <v>-0.002102840109325559</v>
      </c>
      <c r="J11634" t="n">
        <v>0.03463399938826066</v>
      </c>
      <c r="K11634" t="n">
        <v>0.1063902226579975</v>
      </c>
      <c r="L11634" t="n">
        <v>-0.002855111263843167</v>
      </c>
      <c r="M11634" t="n">
        <v>0.07202048821463669</v>
      </c>
      <c r="N11634" t="n">
        <v>0.1235141786896195</v>
      </c>
      <c r="O11634" t="n">
        <v>-0.005105156708751823</v>
      </c>
      <c r="P11634" t="n">
        <v>0.1088636601588313</v>
      </c>
      <c r="Q11634" t="n">
        <v>0.1011092948866644</v>
      </c>
      <c r="R11634" t="n">
        <v>-0.002347724429585863</v>
      </c>
    </row>
    <row r="11635">
      <c r="F11635" t="n">
        <v>0.09971027553746389</v>
      </c>
      <c r="G11635" t="n">
        <v>0.1063440831763582</v>
      </c>
      <c r="H11635" t="n">
        <v>-0.002103260677347423</v>
      </c>
      <c r="J11635" t="n">
        <v>0.03461752641255302</v>
      </c>
      <c r="K11635" t="n">
        <v>0.1063994347302685</v>
      </c>
      <c r="L11635" t="n">
        <v>-0.002855682343203872</v>
      </c>
      <c r="M11635" t="n">
        <v>0.07208702213291385</v>
      </c>
      <c r="N11635" t="n">
        <v>0.1235248734838605</v>
      </c>
      <c r="O11635" t="n">
        <v>-0.005105156708751823</v>
      </c>
      <c r="P11635" t="n">
        <v>0.1088998183081639</v>
      </c>
      <c r="Q11635" t="n">
        <v>0.1011180496961619</v>
      </c>
      <c r="R11635" t="n">
        <v>-0.002348194021430965</v>
      </c>
    </row>
    <row r="11636">
      <c r="F11636" t="n">
        <v>0.09968323179045563</v>
      </c>
      <c r="G11636" t="n">
        <v>0.1063532904562869</v>
      </c>
      <c r="H11636" t="n">
        <v>-0.00210326013436725</v>
      </c>
      <c r="J11636" t="n">
        <v>0.03460951480538187</v>
      </c>
      <c r="K11636" t="n">
        <v>0.1064086468025395</v>
      </c>
      <c r="L11636" t="n">
        <v>-0.002854036386915511</v>
      </c>
      <c r="M11636" t="n">
        <v>0.07206473915508352</v>
      </c>
      <c r="N11636" t="n">
        <v>0.1235355682781016</v>
      </c>
      <c r="O11636" t="n">
        <v>-0.005102295082448483</v>
      </c>
      <c r="P11636" t="n">
        <v>0.1089359763824755</v>
      </c>
      <c r="Q11636" t="n">
        <v>0.1011268045056594</v>
      </c>
      <c r="R11636" t="n">
        <v>-0.002346511959458286</v>
      </c>
    </row>
    <row r="11637">
      <c r="F11637" t="n">
        <v>0.09972712574172798</v>
      </c>
      <c r="G11637" t="n">
        <v>0.1063624977362156</v>
      </c>
      <c r="H11637" t="n">
        <v>-0.002103680828463533</v>
      </c>
      <c r="J11637" t="n">
        <v>0.03463535022968886</v>
      </c>
      <c r="K11637" t="n">
        <v>0.1064178588748105</v>
      </c>
      <c r="L11637" t="n">
        <v>-0.00285489268346124</v>
      </c>
      <c r="M11637" t="n">
        <v>0.07206466060381644</v>
      </c>
      <c r="N11637" t="n">
        <v>0.1235462630723426</v>
      </c>
      <c r="O11637" t="n">
        <v>-0.005102805260938878</v>
      </c>
      <c r="P11637" t="n">
        <v>0.1088644750391853</v>
      </c>
      <c r="Q11637" t="n">
        <v>0.1011355593151569</v>
      </c>
      <c r="R11637" t="n">
        <v>-0.002346277331725113</v>
      </c>
    </row>
    <row r="11638">
      <c r="F11638" t="n">
        <v>0.09971426886519805</v>
      </c>
      <c r="G11638" t="n">
        <v>0.1063717050161443</v>
      </c>
      <c r="H11638" t="n">
        <v>-0.002103470481415391</v>
      </c>
      <c r="J11638" t="n">
        <v>0.03463580001166025</v>
      </c>
      <c r="K11638" t="n">
        <v>0.1064270709470816</v>
      </c>
      <c r="L11638" t="n">
        <v>-0.002854321819097421</v>
      </c>
      <c r="M11638" t="n">
        <v>0.07208678645564046</v>
      </c>
      <c r="N11638" t="n">
        <v>0.1235569578665836</v>
      </c>
      <c r="O11638" t="n">
        <v>-0.005102805260938878</v>
      </c>
      <c r="P11638" t="n">
        <v>0.1089006328818368</v>
      </c>
      <c r="Q11638" t="n">
        <v>0.1011443141246544</v>
      </c>
      <c r="R11638" t="n">
        <v>-0.002346042703991941</v>
      </c>
    </row>
    <row r="11639">
      <c r="F11639" t="n">
        <v>0.09968722347028236</v>
      </c>
      <c r="G11639" t="n">
        <v>0.106380912296073</v>
      </c>
      <c r="H11639" t="n">
        <v>-0.00210326013436725</v>
      </c>
      <c r="J11639" t="n">
        <v>0.03461932567898755</v>
      </c>
      <c r="K11639" t="n">
        <v>0.1064362830193526</v>
      </c>
      <c r="L11639" t="n">
        <v>-0.002854321819097421</v>
      </c>
      <c r="M11639" t="n">
        <v>0.07206450399725242</v>
      </c>
      <c r="N11639" t="n">
        <v>0.1235676526608246</v>
      </c>
      <c r="O11639" t="n">
        <v>-0.005101784903958087</v>
      </c>
      <c r="P11639" t="n">
        <v>0.1089367906492981</v>
      </c>
      <c r="Q11639" t="n">
        <v>0.1011530689341519</v>
      </c>
      <c r="R11639" t="n">
        <v>-0.002346277331725113</v>
      </c>
    </row>
    <row r="11640">
      <c r="F11640" t="n">
        <v>0.09970274156506068</v>
      </c>
      <c r="G11640" t="n">
        <v>0.1063901195760017</v>
      </c>
      <c r="H11640" t="n">
        <v>-0.002104521274359213</v>
      </c>
      <c r="J11640" t="n">
        <v>0.03462823684943746</v>
      </c>
      <c r="K11640" t="n">
        <v>0.1064454950916236</v>
      </c>
      <c r="L11640" t="n">
        <v>-0.002853247050897689</v>
      </c>
      <c r="M11640" t="n">
        <v>0.0720644259421373</v>
      </c>
      <c r="N11640" t="n">
        <v>0.1235783474550657</v>
      </c>
      <c r="O11640" t="n">
        <v>-0.005099939818567743</v>
      </c>
      <c r="P11640" t="n">
        <v>0.1088652887548736</v>
      </c>
      <c r="Q11640" t="n">
        <v>0.1011618237436494</v>
      </c>
      <c r="R11640" t="n">
        <v>-0.002344600936784086</v>
      </c>
    </row>
    <row r="11641">
      <c r="F11641" t="n">
        <v>0.0996898831721908</v>
      </c>
      <c r="G11641" t="n">
        <v>0.1063993268559303</v>
      </c>
      <c r="H11641" t="n">
        <v>-0.002104310864313786</v>
      </c>
      <c r="J11641" t="n">
        <v>0.03461176179276605</v>
      </c>
      <c r="K11641" t="n">
        <v>0.1064547071638946</v>
      </c>
      <c r="L11641" t="n">
        <v>-0.002853247050897689</v>
      </c>
      <c r="M11641" t="n">
        <v>0.07206434805258796</v>
      </c>
      <c r="N11641" t="n">
        <v>0.1235890422493067</v>
      </c>
      <c r="O11641" t="n">
        <v>-0.005098920034560831</v>
      </c>
      <c r="P11641" t="n">
        <v>0.1089014462904527</v>
      </c>
      <c r="Q11641" t="n">
        <v>0.1011705785531469</v>
      </c>
      <c r="R11641" t="n">
        <v>-0.002344835396877764</v>
      </c>
    </row>
    <row r="11642">
      <c r="F11642" t="n">
        <v>0.09969121259687383</v>
      </c>
      <c r="G11642" t="n">
        <v>0.106408534135859</v>
      </c>
      <c r="H11642" t="n">
        <v>-0.002104310864313786</v>
      </c>
      <c r="J11642" t="n">
        <v>0.03463759664292759</v>
      </c>
      <c r="K11642" t="n">
        <v>0.1064639192361656</v>
      </c>
      <c r="L11642" t="n">
        <v>-0.002853247050897689</v>
      </c>
      <c r="M11642" t="n">
        <v>0.07201986191547088</v>
      </c>
      <c r="N11642" t="n">
        <v>0.1235997370435477</v>
      </c>
      <c r="O11642" t="n">
        <v>-0.005099939818567743</v>
      </c>
      <c r="P11642" t="n">
        <v>0.1088658305845556</v>
      </c>
      <c r="Q11642" t="n">
        <v>0.1011793333626444</v>
      </c>
      <c r="R11642" t="n">
        <v>-0.002345069856971443</v>
      </c>
    </row>
    <row r="11643">
      <c r="F11643" t="n">
        <v>0.09972091873838279</v>
      </c>
      <c r="G11643" t="n">
        <v>0.1064177414157877</v>
      </c>
      <c r="H11643" t="n">
        <v>-0.002104521274359213</v>
      </c>
      <c r="J11643" t="n">
        <v>0.03462112095163181</v>
      </c>
      <c r="K11643" t="n">
        <v>0.1064731313084366</v>
      </c>
      <c r="L11643" t="n">
        <v>-0.002853532375602778</v>
      </c>
      <c r="M11643" t="n">
        <v>0.07204198857169308</v>
      </c>
      <c r="N11643" t="n">
        <v>0.1236104318377888</v>
      </c>
      <c r="O11643" t="n">
        <v>-0.005098920034560831</v>
      </c>
      <c r="P11643" t="n">
        <v>0.108866101305072</v>
      </c>
      <c r="Q11643" t="n">
        <v>0.1011880881721419</v>
      </c>
      <c r="R11643" t="n">
        <v>-0.002345069856971443</v>
      </c>
    </row>
    <row r="11644">
      <c r="F11644" t="n">
        <v>0.09969387059223353</v>
      </c>
      <c r="G11644" t="n">
        <v>0.1064269486957164</v>
      </c>
      <c r="H11644" t="n">
        <v>-0.00210473002113564</v>
      </c>
      <c r="J11644" t="n">
        <v>0.03463003130152618</v>
      </c>
      <c r="K11644" t="n">
        <v>0.1064823433807077</v>
      </c>
      <c r="L11644" t="n">
        <v>-0.002852742933601494</v>
      </c>
      <c r="M11644" t="n">
        <v>0.07201970699600624</v>
      </c>
      <c r="N11644" t="n">
        <v>0.1236211266320298</v>
      </c>
      <c r="O11644" t="n">
        <v>-0.005096051646363891</v>
      </c>
      <c r="P11644" t="n">
        <v>0.1089022585331875</v>
      </c>
      <c r="Q11644" t="n">
        <v>0.1011968429816394</v>
      </c>
      <c r="R11644" t="n">
        <v>-0.002342930059676477</v>
      </c>
    </row>
    <row r="11645">
      <c r="F11645" t="n">
        <v>0.09970938792879233</v>
      </c>
      <c r="G11645" t="n">
        <v>0.1064361559756451</v>
      </c>
      <c r="H11645" t="n">
        <v>-0.00210473002113564</v>
      </c>
      <c r="J11645" t="n">
        <v>0.03463894149062959</v>
      </c>
      <c r="K11645" t="n">
        <v>0.1064915554529787</v>
      </c>
      <c r="L11645" t="n">
        <v>-0.002851887281851764</v>
      </c>
      <c r="M11645" t="n">
        <v>0.07206403815186641</v>
      </c>
      <c r="N11645" t="n">
        <v>0.1236318214262708</v>
      </c>
      <c r="O11645" t="n">
        <v>-0.005095542041199255</v>
      </c>
      <c r="P11645" t="n">
        <v>0.1089384156857743</v>
      </c>
      <c r="Q11645" t="n">
        <v>0.101205597791137</v>
      </c>
      <c r="R11645" t="n">
        <v>-0.002343164352682445</v>
      </c>
    </row>
    <row r="11646">
      <c r="F11646" t="n">
        <v>0.09973909414489449</v>
      </c>
      <c r="G11646" t="n">
        <v>0.1064453632555738</v>
      </c>
      <c r="H11646" t="n">
        <v>-0.00210473002113564</v>
      </c>
      <c r="J11646" t="n">
        <v>0.03463092702575746</v>
      </c>
      <c r="K11646" t="n">
        <v>0.1065007675252497</v>
      </c>
      <c r="L11646" t="n">
        <v>-0.002852172499101674</v>
      </c>
      <c r="M11646" t="n">
        <v>0.07204175691581785</v>
      </c>
      <c r="N11646" t="n">
        <v>0.1236425162205118</v>
      </c>
      <c r="O11646" t="n">
        <v>-0.005096051646363891</v>
      </c>
      <c r="P11646" t="n">
        <v>0.1088669126889562</v>
      </c>
      <c r="Q11646" t="n">
        <v>0.1012143526006345</v>
      </c>
      <c r="R11646" t="n">
        <v>-0.00234269576667051</v>
      </c>
    </row>
    <row r="11647">
      <c r="F11647" t="n">
        <v>0.0996978554458654</v>
      </c>
      <c r="G11647" t="n">
        <v>0.1064545705355025</v>
      </c>
      <c r="H11647" t="n">
        <v>-0.00210473002113564</v>
      </c>
      <c r="J11647" t="n">
        <v>0.03463137451188245</v>
      </c>
      <c r="K11647" t="n">
        <v>0.1065099795975207</v>
      </c>
      <c r="L11647" t="n">
        <v>-0.002852742933601494</v>
      </c>
      <c r="M11647" t="n">
        <v>0.07201947586125779</v>
      </c>
      <c r="N11647" t="n">
        <v>0.1236532110147529</v>
      </c>
      <c r="O11647" t="n">
        <v>-0.005096051646363891</v>
      </c>
      <c r="P11647" t="n">
        <v>0.1089030696092166</v>
      </c>
      <c r="Q11647" t="n">
        <v>0.1012231074101319</v>
      </c>
      <c r="R11647" t="n">
        <v>-0.002341264719393429</v>
      </c>
    </row>
    <row r="11648">
      <c r="F11648" t="n">
        <v>0.0997133723236367</v>
      </c>
      <c r="G11648" t="n">
        <v>0.1064637778154312</v>
      </c>
      <c r="H11648" t="n">
        <v>-0.002105569711185936</v>
      </c>
      <c r="J11648" t="n">
        <v>0.03462335941120119</v>
      </c>
      <c r="K11648" t="n">
        <v>0.1065191916697917</v>
      </c>
      <c r="L11648" t="n">
        <v>-0.002850813054070338</v>
      </c>
      <c r="M11648" t="n">
        <v>0.07206380746921986</v>
      </c>
      <c r="N11648" t="n">
        <v>0.1236639058089939</v>
      </c>
      <c r="O11648" t="n">
        <v>-0.005094198385745476</v>
      </c>
      <c r="P11648" t="n">
        <v>0.1088315662178901</v>
      </c>
      <c r="Q11648" t="n">
        <v>0.1012318622196295</v>
      </c>
      <c r="R11648" t="n">
        <v>-0.002341732972337308</v>
      </c>
    </row>
    <row r="11649">
      <c r="F11649" t="n">
        <v>0.09971469988292883</v>
      </c>
      <c r="G11649" t="n">
        <v>0.1064729850953599</v>
      </c>
      <c r="H11649" t="n">
        <v>-0.002105780247103462</v>
      </c>
      <c r="J11649" t="n">
        <v>0.0346153439701133</v>
      </c>
      <c r="K11649" t="n">
        <v>0.1065284037420628</v>
      </c>
      <c r="L11649" t="n">
        <v>-0.002851098163886727</v>
      </c>
      <c r="M11649" t="n">
        <v>0.07201932260211813</v>
      </c>
      <c r="N11649" t="n">
        <v>0.1236746006032349</v>
      </c>
      <c r="O11649" t="n">
        <v>-0.005092670431820537</v>
      </c>
      <c r="P11649" t="n">
        <v>0.1088318361334116</v>
      </c>
      <c r="Q11649" t="n">
        <v>0.101240617029127</v>
      </c>
      <c r="R11649" t="n">
        <v>-0.002341732972337308</v>
      </c>
    </row>
    <row r="11650">
      <c r="F11650" t="n">
        <v>0.09974440601635229</v>
      </c>
      <c r="G11650" t="n">
        <v>0.1064821923752885</v>
      </c>
      <c r="H11650" t="n">
        <v>-0.002105148639350882</v>
      </c>
      <c r="J11650" t="n">
        <v>0.0346242530391485</v>
      </c>
      <c r="K11650" t="n">
        <v>0.1065376158143338</v>
      </c>
      <c r="L11650" t="n">
        <v>-0.002851098163886727</v>
      </c>
      <c r="M11650" t="n">
        <v>0.07206365451210217</v>
      </c>
      <c r="N11650" t="n">
        <v>0.123685295397476</v>
      </c>
      <c r="O11650" t="n">
        <v>-0.005094198385745476</v>
      </c>
      <c r="P11650" t="n">
        <v>0.1088679927184443</v>
      </c>
      <c r="Q11650" t="n">
        <v>0.1012493718386245</v>
      </c>
      <c r="R11650" t="n">
        <v>-0.002341498845865369</v>
      </c>
    </row>
    <row r="11651">
      <c r="F11651" t="n">
        <v>0.09974573326745001</v>
      </c>
      <c r="G11651" t="n">
        <v>0.1064913996552172</v>
      </c>
      <c r="H11651" t="n">
        <v>-0.002105359175268409</v>
      </c>
      <c r="J11651" t="n">
        <v>0.03462469947624797</v>
      </c>
      <c r="K11651" t="n">
        <v>0.1065468278866048</v>
      </c>
      <c r="L11651" t="n">
        <v>-0.002851098163886727</v>
      </c>
      <c r="M11651" t="n">
        <v>0.07206357828320997</v>
      </c>
      <c r="N11651" t="n">
        <v>0.123695990191717</v>
      </c>
      <c r="O11651" t="n">
        <v>-0.005093179749795517</v>
      </c>
      <c r="P11651" t="n">
        <v>0.1088682624013824</v>
      </c>
      <c r="Q11651" t="n">
        <v>0.101258126648122</v>
      </c>
      <c r="R11651" t="n">
        <v>-0.00234103059292149</v>
      </c>
    </row>
    <row r="11652">
      <c r="F11652" t="n">
        <v>0.09973287053549651</v>
      </c>
      <c r="G11652" t="n">
        <v>0.1065006069351459</v>
      </c>
      <c r="H11652" t="n">
        <v>-0.002105777311126852</v>
      </c>
      <c r="J11652" t="n">
        <v>0.03463360817645947</v>
      </c>
      <c r="K11652" t="n">
        <v>0.1065560399588758</v>
      </c>
      <c r="L11652" t="n">
        <v>-0.002849739043025655</v>
      </c>
      <c r="M11652" t="n">
        <v>0.07201909396126521</v>
      </c>
      <c r="N11652" t="n">
        <v>0.123706684985958</v>
      </c>
      <c r="O11652" t="n">
        <v>-0.005090304355283957</v>
      </c>
      <c r="P11652" t="n">
        <v>0.1088685319544858</v>
      </c>
      <c r="Q11652" t="n">
        <v>0.1012668814576195</v>
      </c>
      <c r="R11652" t="n">
        <v>-0.002339838895419583</v>
      </c>
    </row>
    <row r="11653">
      <c r="F11653" t="n">
        <v>0.09970581742227561</v>
      </c>
      <c r="G11653" t="n">
        <v>0.1065098142150746</v>
      </c>
      <c r="H11653" t="n">
        <v>-0.002105987909917843</v>
      </c>
      <c r="J11653" t="n">
        <v>0.03462559159593095</v>
      </c>
      <c r="K11653" t="n">
        <v>0.1065652520311468</v>
      </c>
      <c r="L11653" t="n">
        <v>-0.002850024045430198</v>
      </c>
      <c r="M11653" t="n">
        <v>0.07201901808077282</v>
      </c>
      <c r="N11653" t="n">
        <v>0.123717379780199</v>
      </c>
      <c r="O11653" t="n">
        <v>-0.005091322416155014</v>
      </c>
      <c r="P11653" t="n">
        <v>0.108868801377724</v>
      </c>
      <c r="Q11653" t="n">
        <v>0.101275636267117</v>
      </c>
      <c r="R11653" t="n">
        <v>-0.002339838895419583</v>
      </c>
    </row>
    <row r="11654">
      <c r="F11654" t="n">
        <v>0.0997213333737926</v>
      </c>
      <c r="G11654" t="n">
        <v>0.1065190214950033</v>
      </c>
      <c r="H11654" t="n">
        <v>-0.002105987909917843</v>
      </c>
      <c r="J11654" t="n">
        <v>0.03464296248566306</v>
      </c>
      <c r="K11654" t="n">
        <v>0.1065744641034179</v>
      </c>
      <c r="L11654" t="n">
        <v>-0.002850024045430198</v>
      </c>
      <c r="M11654" t="n">
        <v>0.07201894236699455</v>
      </c>
      <c r="N11654" t="n">
        <v>0.1237280745744401</v>
      </c>
      <c r="O11654" t="n">
        <v>-0.005091322416155014</v>
      </c>
      <c r="P11654" t="n">
        <v>0.1089049575781336</v>
      </c>
      <c r="Q11654" t="n">
        <v>0.1012843910766145</v>
      </c>
      <c r="R11654" t="n">
        <v>-0.002340072855913076</v>
      </c>
    </row>
    <row r="11655">
      <c r="F11655" t="n">
        <v>0.09973684930239196</v>
      </c>
      <c r="G11655" t="n">
        <v>0.106528228774932</v>
      </c>
      <c r="H11655" t="n">
        <v>-0.002105987909917843</v>
      </c>
      <c r="J11655" t="n">
        <v>0.0346434080051109</v>
      </c>
      <c r="K11655" t="n">
        <v>0.1065836761756889</v>
      </c>
      <c r="L11655" t="n">
        <v>-0.002850309047834741</v>
      </c>
      <c r="M11655" t="n">
        <v>0.07208547914129931</v>
      </c>
      <c r="N11655" t="n">
        <v>0.1237387693686811</v>
      </c>
      <c r="O11655" t="n">
        <v>-0.005090813385719485</v>
      </c>
      <c r="P11655" t="n">
        <v>0.1089052267684663</v>
      </c>
      <c r="Q11655" t="n">
        <v>0.101293145886112</v>
      </c>
      <c r="R11655" t="n">
        <v>-0.002339370974432598</v>
      </c>
    </row>
    <row r="11656">
      <c r="F11656" t="n">
        <v>0.09973817498154403</v>
      </c>
      <c r="G11656" t="n">
        <v>0.1065374360548607</v>
      </c>
      <c r="H11656" t="n">
        <v>-0.002106826879956953</v>
      </c>
      <c r="J11656" t="n">
        <v>0.03464385327244009</v>
      </c>
      <c r="K11656" t="n">
        <v>0.1065928882479599</v>
      </c>
      <c r="L11656" t="n">
        <v>-0.00284951993393822</v>
      </c>
      <c r="M11656" t="n">
        <v>0.07206319963905158</v>
      </c>
      <c r="N11656" t="n">
        <v>0.1237494641629221</v>
      </c>
      <c r="O11656" t="n">
        <v>-0.005086916730710134</v>
      </c>
      <c r="P11656" t="n">
        <v>0.1089054958288291</v>
      </c>
      <c r="Q11656" t="n">
        <v>0.1013019006956095</v>
      </c>
      <c r="R11656" t="n">
        <v>-0.002337950725265602</v>
      </c>
    </row>
    <row r="11657">
      <c r="F11657" t="n">
        <v>0.09973950037196808</v>
      </c>
      <c r="G11657" t="n">
        <v>0.1065466433347894</v>
      </c>
      <c r="H11657" t="n">
        <v>-0.002107037541578787</v>
      </c>
      <c r="J11657" t="n">
        <v>0.03461891007565319</v>
      </c>
      <c r="K11657" t="n">
        <v>0.1066021003202309</v>
      </c>
      <c r="L11657" t="n">
        <v>-0.002849235038923829</v>
      </c>
      <c r="M11657" t="n">
        <v>0.07208532850294858</v>
      </c>
      <c r="N11657" t="n">
        <v>0.1237601589571631</v>
      </c>
      <c r="O11657" t="n">
        <v>-0.005088442958352112</v>
      </c>
      <c r="P11657" t="n">
        <v>0.1089057647591917</v>
      </c>
      <c r="Q11657" t="n">
        <v>0.101310655505107</v>
      </c>
      <c r="R11657" t="n">
        <v>-0.002338184520338129</v>
      </c>
    </row>
    <row r="11658">
      <c r="F11658" t="n">
        <v>0.09971244449102534</v>
      </c>
      <c r="G11658" t="n">
        <v>0.1065558506147181</v>
      </c>
      <c r="H11658" t="n">
        <v>-0.002106405556713286</v>
      </c>
      <c r="J11658" t="n">
        <v>0.03464474305012831</v>
      </c>
      <c r="K11658" t="n">
        <v>0.1066113123925019</v>
      </c>
      <c r="L11658" t="n">
        <v>-0.00284951993393822</v>
      </c>
      <c r="M11658" t="n">
        <v>0.07201864118083978</v>
      </c>
      <c r="N11658" t="n">
        <v>0.1237708537514041</v>
      </c>
      <c r="O11658" t="n">
        <v>-0.00508742547325746</v>
      </c>
      <c r="P11658" t="n">
        <v>0.1089060335595235</v>
      </c>
      <c r="Q11658" t="n">
        <v>0.1013194103146045</v>
      </c>
      <c r="R11658" t="n">
        <v>-0.002337716930193075</v>
      </c>
    </row>
    <row r="11659">
      <c r="F11659" t="n">
        <v>0.09975634090910199</v>
      </c>
      <c r="G11659" t="n">
        <v>0.1065650578946468</v>
      </c>
      <c r="H11659" t="n">
        <v>-0.002107037541578787</v>
      </c>
      <c r="J11659" t="n">
        <v>0.03463672473398947</v>
      </c>
      <c r="K11659" t="n">
        <v>0.106620524464773</v>
      </c>
      <c r="L11659" t="n">
        <v>-0.00284951993393822</v>
      </c>
      <c r="M11659" t="n">
        <v>0.07206297445607088</v>
      </c>
      <c r="N11659" t="n">
        <v>0.1237815485456452</v>
      </c>
      <c r="O11659" t="n">
        <v>-0.005088442958352112</v>
      </c>
      <c r="P11659" t="n">
        <v>0.1089421892713129</v>
      </c>
      <c r="Q11659" t="n">
        <v>0.101328165124102</v>
      </c>
      <c r="R11659" t="n">
        <v>-0.002338418315410655</v>
      </c>
    </row>
    <row r="11660">
      <c r="F11660" t="n">
        <v>0.09974347480794413</v>
      </c>
      <c r="G11660" t="n">
        <v>0.1065742651745754</v>
      </c>
      <c r="H11660" t="n">
        <v>-0.002107665542590168</v>
      </c>
      <c r="J11660" t="n">
        <v>0.0346371689468917</v>
      </c>
      <c r="K11660" t="n">
        <v>0.106629736537044</v>
      </c>
      <c r="L11660" t="n">
        <v>-0.002847591671855847</v>
      </c>
      <c r="M11660" t="n">
        <v>0.07206289972954172</v>
      </c>
      <c r="N11660" t="n">
        <v>0.1237922433398862</v>
      </c>
      <c r="O11660" t="n">
        <v>-0.00508403465983286</v>
      </c>
      <c r="P11660" t="n">
        <v>0.1088347966332323</v>
      </c>
      <c r="Q11660" t="n">
        <v>0.1013369199335995</v>
      </c>
      <c r="R11660" t="n">
        <v>-0.002336535739614052</v>
      </c>
    </row>
    <row r="11661">
      <c r="F11661" t="n">
        <v>0.09973060815203788</v>
      </c>
      <c r="G11661" t="n">
        <v>0.1065834724545041</v>
      </c>
      <c r="H11661" t="n">
        <v>-0.002107665542590168</v>
      </c>
      <c r="J11661" t="n">
        <v>0.03464607582193202</v>
      </c>
      <c r="K11661" t="n">
        <v>0.106638948609315</v>
      </c>
      <c r="L11661" t="n">
        <v>-0.002847876459501797</v>
      </c>
      <c r="M11661" t="n">
        <v>0.07204062110828546</v>
      </c>
      <c r="N11661" t="n">
        <v>0.1238029381341272</v>
      </c>
      <c r="O11661" t="n">
        <v>-0.005084543114144274</v>
      </c>
      <c r="P11661" t="n">
        <v>0.1088350649896119</v>
      </c>
      <c r="Q11661" t="n">
        <v>0.101345674743097</v>
      </c>
      <c r="R11661" t="n">
        <v>-0.002336535739614052</v>
      </c>
    </row>
    <row r="11662">
      <c r="F11662" t="n">
        <v>0.0997177409411775</v>
      </c>
      <c r="G11662" t="n">
        <v>0.1065926797344328</v>
      </c>
      <c r="H11662" t="n">
        <v>-0.002107454818180791</v>
      </c>
      <c r="J11662" t="n">
        <v>0.03462959365459382</v>
      </c>
      <c r="K11662" t="n">
        <v>0.106648160681586</v>
      </c>
      <c r="L11662" t="n">
        <v>-0.002847876459501797</v>
      </c>
      <c r="M11662" t="n">
        <v>0.07201834266938067</v>
      </c>
      <c r="N11662" t="n">
        <v>0.1238136329283683</v>
      </c>
      <c r="O11662" t="n">
        <v>-0.005084543114144274</v>
      </c>
      <c r="P11662" t="n">
        <v>0.1088353332158646</v>
      </c>
      <c r="Q11662" t="n">
        <v>0.1013544295525945</v>
      </c>
      <c r="R11662" t="n">
        <v>-0.002336302109403112</v>
      </c>
    </row>
    <row r="11663">
      <c r="F11663" t="n">
        <v>0.0997190643283801</v>
      </c>
      <c r="G11663" t="n">
        <v>0.1066018870143615</v>
      </c>
      <c r="H11663" t="n">
        <v>-0.002107665542590168</v>
      </c>
      <c r="J11663" t="n">
        <v>0.03463850006781755</v>
      </c>
      <c r="K11663" t="n">
        <v>0.106657372753857</v>
      </c>
      <c r="L11663" t="n">
        <v>-0.002848161247147748</v>
      </c>
      <c r="M11663" t="n">
        <v>0.07206267655462015</v>
      </c>
      <c r="N11663" t="n">
        <v>0.1238243277226093</v>
      </c>
      <c r="O11663" t="n">
        <v>-0.005085560022767103</v>
      </c>
      <c r="P11663" t="n">
        <v>0.1089073756096521</v>
      </c>
      <c r="Q11663" t="n">
        <v>0.101363184362092</v>
      </c>
      <c r="R11663" t="n">
        <v>-0.002336302109403112</v>
      </c>
    </row>
    <row r="11664">
      <c r="F11664" t="n">
        <v>0.09976296128150047</v>
      </c>
      <c r="G11664" t="n">
        <v>0.1066110942942902</v>
      </c>
      <c r="H11664" t="n">
        <v>-0.00210808231663085</v>
      </c>
      <c r="J11664" t="n">
        <v>0.03463048022033205</v>
      </c>
      <c r="K11664" t="n">
        <v>0.106666584826128</v>
      </c>
      <c r="L11664" t="n">
        <v>-0.002846518312085388</v>
      </c>
      <c r="M11664" t="n">
        <v>0.07201819441847956</v>
      </c>
      <c r="N11664" t="n">
        <v>0.1238350225168503</v>
      </c>
      <c r="O11664" t="n">
        <v>-0.005082165454101487</v>
      </c>
      <c r="P11664" t="n">
        <v>0.1089076436291581</v>
      </c>
      <c r="Q11664" t="n">
        <v>0.1013719391715895</v>
      </c>
      <c r="R11664" t="n">
        <v>-0.002334892572240396</v>
      </c>
    </row>
    <row r="11665">
      <c r="F11665" t="n">
        <v>0.09972171023033335</v>
      </c>
      <c r="G11665" t="n">
        <v>0.1066203015742189</v>
      </c>
      <c r="H11665" t="n">
        <v>-0.002108293103783797</v>
      </c>
      <c r="J11665" t="n">
        <v>0.03462246003079074</v>
      </c>
      <c r="K11665" t="n">
        <v>0.1066757968983991</v>
      </c>
      <c r="L11665" t="n">
        <v>-0.002846518312085388</v>
      </c>
      <c r="M11665" t="n">
        <v>0.07208473264192727</v>
      </c>
      <c r="N11665" t="n">
        <v>0.1238457173110913</v>
      </c>
      <c r="O11665" t="n">
        <v>-0.005082165454101487</v>
      </c>
      <c r="P11665" t="n">
        <v>0.1088361371135563</v>
      </c>
      <c r="Q11665" t="n">
        <v>0.101380693981087</v>
      </c>
      <c r="R11665" t="n">
        <v>-0.002334659106329762</v>
      </c>
    </row>
    <row r="11666">
      <c r="F11666" t="n">
        <v>0.09972303274449837</v>
      </c>
      <c r="G11666" t="n">
        <v>0.1066295088541476</v>
      </c>
      <c r="H11666" t="n">
        <v>-0.002107871529477902</v>
      </c>
      <c r="J11666" t="n">
        <v>0.03463982890884781</v>
      </c>
      <c r="K11666" t="n">
        <v>0.1066850089706701</v>
      </c>
      <c r="L11666" t="n">
        <v>-0.002846802992384627</v>
      </c>
      <c r="M11666" t="n">
        <v>0.07201804683843341</v>
      </c>
      <c r="N11666" t="n">
        <v>0.1238564121053324</v>
      </c>
      <c r="O11666" t="n">
        <v>-0.005081657288372649</v>
      </c>
      <c r="P11666" t="n">
        <v>0.1089081792774059</v>
      </c>
      <c r="Q11666" t="n">
        <v>0.1013894487905845</v>
      </c>
      <c r="R11666" t="n">
        <v>-0.002334659106329762</v>
      </c>
    </row>
    <row r="11667">
      <c r="F11667" t="n">
        <v>0.09973854664940501</v>
      </c>
      <c r="G11667" t="n">
        <v>0.1066387161340762</v>
      </c>
      <c r="H11667" t="n">
        <v>-0.002108920218409502</v>
      </c>
      <c r="J11667" t="n">
        <v>0.03463180816768117</v>
      </c>
      <c r="K11667" t="n">
        <v>0.1066942210429411</v>
      </c>
      <c r="L11667" t="n">
        <v>-0.002847372352983104</v>
      </c>
      <c r="M11667" t="n">
        <v>0.07206238133567175</v>
      </c>
      <c r="N11667" t="n">
        <v>0.1238671068995734</v>
      </c>
      <c r="O11667" t="n">
        <v>-0.005081149122643812</v>
      </c>
      <c r="P11667" t="n">
        <v>0.1089084469060867</v>
      </c>
      <c r="Q11667" t="n">
        <v>0.101398203600082</v>
      </c>
      <c r="R11667" t="n">
        <v>-0.002333488339383705</v>
      </c>
    </row>
    <row r="11668">
      <c r="F11668" t="n">
        <v>0.09976825234137943</v>
      </c>
      <c r="G11668" t="n">
        <v>0.1066479234140049</v>
      </c>
      <c r="H11668" t="n">
        <v>-0.002108498518705761</v>
      </c>
      <c r="J11668" t="n">
        <v>0.03462378708415038</v>
      </c>
      <c r="K11668" t="n">
        <v>0.1067034331152121</v>
      </c>
      <c r="L11668" t="n">
        <v>-0.002845729742735277</v>
      </c>
      <c r="M11668" t="n">
        <v>0.0720845119611514</v>
      </c>
      <c r="N11668" t="n">
        <v>0.1238778016938144</v>
      </c>
      <c r="O11668" t="n">
        <v>-0.005079783759972107</v>
      </c>
      <c r="P11668" t="n">
        <v>0.1089087144044315</v>
      </c>
      <c r="Q11668" t="n">
        <v>0.1014069584095795</v>
      </c>
      <c r="R11668" t="n">
        <v>-0.002332788432863195</v>
      </c>
    </row>
    <row r="11669">
      <c r="F11669" t="n">
        <v>0.09972699853623368</v>
      </c>
      <c r="G11669" t="n">
        <v>0.1066571306939336</v>
      </c>
      <c r="H11669" t="n">
        <v>-0.002108287668853891</v>
      </c>
      <c r="J11669" t="n">
        <v>0.03464115546583703</v>
      </c>
      <c r="K11669" t="n">
        <v>0.1067126451874831</v>
      </c>
      <c r="L11669" t="n">
        <v>-0.002845729742735277</v>
      </c>
      <c r="M11669" t="n">
        <v>0.07208443873702694</v>
      </c>
      <c r="N11669" t="n">
        <v>0.1238884964880555</v>
      </c>
      <c r="O11669" t="n">
        <v>-0.005079275883171469</v>
      </c>
      <c r="P11669" t="n">
        <v>0.108944869081856</v>
      </c>
      <c r="Q11669" t="n">
        <v>0.101415713219077</v>
      </c>
      <c r="R11669" t="n">
        <v>-0.002332788432863195</v>
      </c>
    </row>
    <row r="11670">
      <c r="F11670" t="n">
        <v>0.09974251196112049</v>
      </c>
      <c r="G11670" t="n">
        <v>0.1066663379738623</v>
      </c>
      <c r="H11670" t="n">
        <v>-0.002108498518705761</v>
      </c>
      <c r="J11670" t="n">
        <v>0.03465006045660191</v>
      </c>
      <c r="K11670" t="n">
        <v>0.1067218572597541</v>
      </c>
      <c r="L11670" t="n">
        <v>-0.002846014315709551</v>
      </c>
      <c r="M11670" t="n">
        <v>0.07201775369381419</v>
      </c>
      <c r="N11670" t="n">
        <v>0.1238991912822965</v>
      </c>
      <c r="O11670" t="n">
        <v>-0.005079783759972107</v>
      </c>
      <c r="P11670" t="n">
        <v>0.1088733616738234</v>
      </c>
      <c r="Q11670" t="n">
        <v>0.1014244680285745</v>
      </c>
      <c r="R11670" t="n">
        <v>-0.002333021735036698</v>
      </c>
    </row>
    <row r="11671">
      <c r="F11671" t="n">
        <v>0.09977221756846449</v>
      </c>
      <c r="G11671" t="n">
        <v>0.106675545253791</v>
      </c>
      <c r="H11671" t="n">
        <v>-0.002108920218409502</v>
      </c>
      <c r="J11671" t="n">
        <v>0.03464203856620435</v>
      </c>
      <c r="K11671" t="n">
        <v>0.1067310693320252</v>
      </c>
      <c r="L11671" t="n">
        <v>-0.002846298888683824</v>
      </c>
      <c r="M11671" t="n">
        <v>0.07206208880504306</v>
      </c>
      <c r="N11671" t="n">
        <v>0.1239098860765375</v>
      </c>
      <c r="O11671" t="n">
        <v>-0.005079783759972107</v>
      </c>
      <c r="P11671" t="n">
        <v>0.1089454034800196</v>
      </c>
      <c r="Q11671" t="n">
        <v>0.101433222838072</v>
      </c>
      <c r="R11671" t="n">
        <v>-0.002333488339383705</v>
      </c>
    </row>
    <row r="11672">
      <c r="F11672" t="n">
        <v>0.09975934638183809</v>
      </c>
      <c r="G11672" t="n">
        <v>0.1066847525337197</v>
      </c>
      <c r="H11672" t="n">
        <v>-0.002109125054706167</v>
      </c>
      <c r="J11672" t="n">
        <v>0.03465094313627301</v>
      </c>
      <c r="K11672" t="n">
        <v>0.1067402814042962</v>
      </c>
      <c r="L11672" t="n">
        <v>-0.002844941176402171</v>
      </c>
      <c r="M11672" t="n">
        <v>0.07206201609311755</v>
      </c>
      <c r="N11672" t="n">
        <v>0.1239205808707785</v>
      </c>
      <c r="O11672" t="n">
        <v>-0.005075875278567075</v>
      </c>
      <c r="P11672" t="n">
        <v>0.108873895704269</v>
      </c>
      <c r="Q11672" t="n">
        <v>0.1014419776475695</v>
      </c>
      <c r="R11672" t="n">
        <v>-0.002331856292517969</v>
      </c>
    </row>
    <row r="11673">
      <c r="F11673" t="n">
        <v>0.09976066711278761</v>
      </c>
      <c r="G11673" t="n">
        <v>0.1066939598136484</v>
      </c>
      <c r="H11673" t="n">
        <v>-0.002108914142200697</v>
      </c>
      <c r="J11673" t="n">
        <v>0.034625993756931</v>
      </c>
      <c r="K11673" t="n">
        <v>0.1067494934765672</v>
      </c>
      <c r="L11673" t="n">
        <v>-0.002844372245060025</v>
      </c>
      <c r="M11673" t="n">
        <v>0.07201753560175136</v>
      </c>
      <c r="N11673" t="n">
        <v>0.1239312756650196</v>
      </c>
      <c r="O11673" t="n">
        <v>-0.005075875278567075</v>
      </c>
      <c r="P11673" t="n">
        <v>0.1088382751075411</v>
      </c>
      <c r="Q11673" t="n">
        <v>0.101450732457067</v>
      </c>
      <c r="R11673" t="n">
        <v>-0.002331390014515066</v>
      </c>
    </row>
    <row r="11674">
      <c r="F11674" t="n">
        <v>0.09976198755003074</v>
      </c>
      <c r="G11674" t="n">
        <v>0.1067031670935771</v>
      </c>
      <c r="H11674" t="n">
        <v>-0.002108914142200697</v>
      </c>
      <c r="J11674" t="n">
        <v>0.03464336130724627</v>
      </c>
      <c r="K11674" t="n">
        <v>0.1067587055488382</v>
      </c>
      <c r="L11674" t="n">
        <v>-0.002844656710731098</v>
      </c>
      <c r="M11674" t="n">
        <v>0.07208407514150161</v>
      </c>
      <c r="N11674" t="n">
        <v>0.1239419704592606</v>
      </c>
      <c r="O11674" t="n">
        <v>-0.005076890453622788</v>
      </c>
      <c r="P11674" t="n">
        <v>0.1089462040986544</v>
      </c>
      <c r="Q11674" t="n">
        <v>0.1014594872665645</v>
      </c>
      <c r="R11674" t="n">
        <v>-0.002331856292517969</v>
      </c>
    </row>
    <row r="11675">
      <c r="F11675" t="n">
        <v>0.09977750043244488</v>
      </c>
      <c r="G11675" t="n">
        <v>0.1067123743735058</v>
      </c>
      <c r="H11675" t="n">
        <v>-0.002108914142200697</v>
      </c>
      <c r="J11675" t="n">
        <v>0.03465226524492808</v>
      </c>
      <c r="K11675" t="n">
        <v>0.1067679176211092</v>
      </c>
      <c r="L11675" t="n">
        <v>-0.002844941176402171</v>
      </c>
      <c r="M11675" t="n">
        <v>0.07206179896855136</v>
      </c>
      <c r="N11675" t="n">
        <v>0.1239526652535016</v>
      </c>
      <c r="O11675" t="n">
        <v>-0.005076382866094932</v>
      </c>
      <c r="P11675" t="n">
        <v>0.1089105832408706</v>
      </c>
      <c r="Q11675" t="n">
        <v>0.101468242076062</v>
      </c>
      <c r="R11675" t="n">
        <v>-0.002331156875513614</v>
      </c>
    </row>
    <row r="11676">
      <c r="F11676" t="n">
        <v>0.09975043467108463</v>
      </c>
      <c r="G11676" t="n">
        <v>0.1067215816534345</v>
      </c>
      <c r="H11676" t="n">
        <v>-0.002109962105843371</v>
      </c>
      <c r="J11676" t="n">
        <v>0.03464424185981031</v>
      </c>
      <c r="K11676" t="n">
        <v>0.1067771296933803</v>
      </c>
      <c r="L11676" t="n">
        <v>-0.002843868254939097</v>
      </c>
      <c r="M11676" t="n">
        <v>0.07203952297877123</v>
      </c>
      <c r="N11676" t="n">
        <v>0.1239633600477427</v>
      </c>
      <c r="O11676" t="n">
        <v>-0.005072471817478087</v>
      </c>
      <c r="P11676" t="n">
        <v>0.1089108496954278</v>
      </c>
      <c r="Q11676" t="n">
        <v>0.1014769968855595</v>
      </c>
      <c r="R11676" t="n">
        <v>-0.002329996940152383</v>
      </c>
    </row>
    <row r="11677">
      <c r="F11677" t="n">
        <v>0.09975175409350934</v>
      </c>
      <c r="G11677" t="n">
        <v>0.1067307889333632</v>
      </c>
      <c r="H11677" t="n">
        <v>-0.002109540155617225</v>
      </c>
      <c r="J11677" t="n">
        <v>0.0346362181313794</v>
      </c>
      <c r="K11677" t="n">
        <v>0.1067863417656513</v>
      </c>
      <c r="L11677" t="n">
        <v>-0.002844152613328751</v>
      </c>
      <c r="M11677" t="n">
        <v>0.07203945111731314</v>
      </c>
      <c r="N11677" t="n">
        <v>0.1239740548419837</v>
      </c>
      <c r="O11677" t="n">
        <v>-0.005073993711212704</v>
      </c>
      <c r="P11677" t="n">
        <v>0.1089111160193742</v>
      </c>
      <c r="Q11677" t="n">
        <v>0.1014857516950571</v>
      </c>
      <c r="R11677" t="n">
        <v>-0.002329530987359632</v>
      </c>
    </row>
    <row r="11678">
      <c r="F11678" t="n">
        <v>0.09973888008608889</v>
      </c>
      <c r="G11678" t="n">
        <v>0.1067399962132918</v>
      </c>
      <c r="H11678" t="n">
        <v>-0.002109751130730298</v>
      </c>
      <c r="J11678" t="n">
        <v>0.03462819405955846</v>
      </c>
      <c r="K11678" t="n">
        <v>0.1067955538379223</v>
      </c>
      <c r="L11678" t="n">
        <v>-0.002843583896549442</v>
      </c>
      <c r="M11678" t="n">
        <v>0.07208378730065201</v>
      </c>
      <c r="N11678" t="n">
        <v>0.1239847496362247</v>
      </c>
      <c r="O11678" t="n">
        <v>-0.005073993711212704</v>
      </c>
      <c r="P11678" t="n">
        <v>0.1089113822126792</v>
      </c>
      <c r="Q11678" t="n">
        <v>0.1014945065045545</v>
      </c>
      <c r="R11678" t="n">
        <v>-0.002329530987359632</v>
      </c>
    </row>
    <row r="11679">
      <c r="F11679" t="n">
        <v>0.09975439205352121</v>
      </c>
      <c r="G11679" t="n">
        <v>0.1067492034932205</v>
      </c>
      <c r="H11679" t="n">
        <v>-0.002109751130730298</v>
      </c>
      <c r="J11679" t="n">
        <v>0.03464556077338973</v>
      </c>
      <c r="K11679" t="n">
        <v>0.1068047659101933</v>
      </c>
      <c r="L11679" t="n">
        <v>-0.002843583896549442</v>
      </c>
      <c r="M11679" t="n">
        <v>0.07201710397043387</v>
      </c>
      <c r="N11679" t="n">
        <v>0.1239954444304657</v>
      </c>
      <c r="O11679" t="n">
        <v>-0.005073993711212704</v>
      </c>
      <c r="P11679" t="n">
        <v>0.1088398731231725</v>
      </c>
      <c r="Q11679" t="n">
        <v>0.1015032613140521</v>
      </c>
      <c r="R11679" t="n">
        <v>-0.002329996940152383</v>
      </c>
    </row>
    <row r="11680">
      <c r="F11680" t="n">
        <v>0.09978409738799035</v>
      </c>
      <c r="G11680" t="n">
        <v>0.1067584107731492</v>
      </c>
      <c r="H11680" t="n">
        <v>-0.002110587777703332</v>
      </c>
      <c r="J11680" t="n">
        <v>0.03464599989989764</v>
      </c>
      <c r="K11680" t="n">
        <v>0.1068139779824643</v>
      </c>
      <c r="L11680" t="n">
        <v>-0.002843079802627731</v>
      </c>
      <c r="M11680" t="n">
        <v>0.07206144047042937</v>
      </c>
      <c r="N11680" t="n">
        <v>0.1240061392247068</v>
      </c>
      <c r="O11680" t="n">
        <v>-0.005069572519314004</v>
      </c>
      <c r="P11680" t="n">
        <v>0.1088760266045826</v>
      </c>
      <c r="Q11680" t="n">
        <v>0.1015120161235496</v>
      </c>
      <c r="R11680" t="n">
        <v>-0.002328376416110845</v>
      </c>
    </row>
    <row r="11681">
      <c r="F11681" t="n">
        <v>0.09975702883179741</v>
      </c>
      <c r="G11681" t="n">
        <v>0.1067676180530779</v>
      </c>
      <c r="H11681" t="n">
        <v>-0.002110376740029329</v>
      </c>
      <c r="J11681" t="n">
        <v>0.0346379749729764</v>
      </c>
      <c r="K11681" t="n">
        <v>0.1068231900547354</v>
      </c>
      <c r="L11681" t="n">
        <v>-0.002842795551497694</v>
      </c>
      <c r="M11681" t="n">
        <v>0.07206136927804629</v>
      </c>
      <c r="N11681" t="n">
        <v>0.1240168340189478</v>
      </c>
      <c r="O11681" t="n">
        <v>-0.005070586535219457</v>
      </c>
      <c r="P11681" t="n">
        <v>0.1089121800084409</v>
      </c>
      <c r="Q11681" t="n">
        <v>0.1015207709330471</v>
      </c>
      <c r="R11681" t="n">
        <v>-0.00232860923047102</v>
      </c>
    </row>
    <row r="11682">
      <c r="F11682" t="n">
        <v>0.09977254043940512</v>
      </c>
      <c r="G11682" t="n">
        <v>0.1067768253330066</v>
      </c>
      <c r="H11682" t="n">
        <v>-0.002110587777703332</v>
      </c>
      <c r="J11682" t="n">
        <v>0.03463841354360997</v>
      </c>
      <c r="K11682" t="n">
        <v>0.1068324021270064</v>
      </c>
      <c r="L11682" t="n">
        <v>-0.002842511300367657</v>
      </c>
      <c r="M11682" t="n">
        <v>0.07208350216439027</v>
      </c>
      <c r="N11682" t="n">
        <v>0.1240275288131888</v>
      </c>
      <c r="O11682" t="n">
        <v>-0.005069572519314004</v>
      </c>
      <c r="P11682" t="n">
        <v>0.1088765580230729</v>
      </c>
      <c r="Q11682" t="n">
        <v>0.1015295257425446</v>
      </c>
      <c r="R11682" t="n">
        <v>-0.00232814360175067</v>
      </c>
    </row>
    <row r="11683">
      <c r="F11683" t="n">
        <v>0.09974547063187805</v>
      </c>
      <c r="G11683" t="n">
        <v>0.1067860326129353</v>
      </c>
      <c r="H11683" t="n">
        <v>-0.002110376740029329</v>
      </c>
      <c r="J11683" t="n">
        <v>0.03464731574321608</v>
      </c>
      <c r="K11683" t="n">
        <v>0.1068416141992774</v>
      </c>
      <c r="L11683" t="n">
        <v>-0.002842227049237621</v>
      </c>
      <c r="M11683" t="n">
        <v>0.07201681959654879</v>
      </c>
      <c r="N11683" t="n">
        <v>0.1240382236074298</v>
      </c>
      <c r="O11683" t="n">
        <v>-0.005069572519314004</v>
      </c>
      <c r="P11683" t="n">
        <v>0.1088409358538083</v>
      </c>
      <c r="Q11683" t="n">
        <v>0.1015382805520421</v>
      </c>
      <c r="R11683" t="n">
        <v>-0.00232814360175067</v>
      </c>
    </row>
    <row r="11684">
      <c r="F11684" t="n">
        <v>0.09977517570418579</v>
      </c>
      <c r="G11684" t="n">
        <v>0.106795239892864</v>
      </c>
      <c r="H11684" t="n">
        <v>-0.002111424076229607</v>
      </c>
      <c r="J11684" t="n">
        <v>0.03463082598709216</v>
      </c>
      <c r="K11684" t="n">
        <v>0.1068508262715484</v>
      </c>
      <c r="L11684" t="n">
        <v>-0.002842007210147569</v>
      </c>
      <c r="M11684" t="n">
        <v>0.07203895282173356</v>
      </c>
      <c r="N11684" t="n">
        <v>0.1240489184016708</v>
      </c>
      <c r="O11684" t="n">
        <v>-0.00506717652462664</v>
      </c>
      <c r="P11684" t="n">
        <v>0.1089129766273314</v>
      </c>
      <c r="Q11684" t="n">
        <v>0.1015470353615396</v>
      </c>
      <c r="R11684" t="n">
        <v>-0.002326528947490197</v>
      </c>
    </row>
    <row r="11685">
      <c r="F11685" t="n">
        <v>0.09977649289133103</v>
      </c>
      <c r="G11685" t="n">
        <v>0.1068044471727927</v>
      </c>
      <c r="H11685" t="n">
        <v>-0.002111212976042022</v>
      </c>
      <c r="J11685" t="n">
        <v>0.03465665566316041</v>
      </c>
      <c r="K11685" t="n">
        <v>0.1068600383438194</v>
      </c>
      <c r="L11685" t="n">
        <v>-0.00284115477847086</v>
      </c>
      <c r="M11685" t="n">
        <v>0.07208329009057951</v>
      </c>
      <c r="N11685" t="n">
        <v>0.1240596131959119</v>
      </c>
      <c r="O11685" t="n">
        <v>-0.00506717652462664</v>
      </c>
      <c r="P11685" t="n">
        <v>0.1089132419052922</v>
      </c>
      <c r="Q11685" t="n">
        <v>0.1015557901710371</v>
      </c>
      <c r="R11685" t="n">
        <v>-0.002326761600384945</v>
      </c>
    </row>
    <row r="11686">
      <c r="F11686" t="n">
        <v>0.09977780978125572</v>
      </c>
      <c r="G11686" t="n">
        <v>0.1068136544527214</v>
      </c>
      <c r="H11686" t="n">
        <v>-0.002110790775666851</v>
      </c>
      <c r="J11686" t="n">
        <v>0.03463170124594991</v>
      </c>
      <c r="K11686" t="n">
        <v>0.1068692504160905</v>
      </c>
      <c r="L11686" t="n">
        <v>-0.002842007210147569</v>
      </c>
      <c r="M11686" t="n">
        <v>0.07203881197613901</v>
      </c>
      <c r="N11686" t="n">
        <v>0.1240703079901529</v>
      </c>
      <c r="O11686" t="n">
        <v>-0.005067683242279103</v>
      </c>
      <c r="P11686" t="n">
        <v>0.1088776192904383</v>
      </c>
      <c r="Q11686" t="n">
        <v>0.1015645449805346</v>
      </c>
      <c r="R11686" t="n">
        <v>-0.002326761600384945</v>
      </c>
    </row>
    <row r="11687">
      <c r="F11687" t="n">
        <v>0.0997507377319069</v>
      </c>
      <c r="G11687" t="n">
        <v>0.10682286173265</v>
      </c>
      <c r="H11687" t="n">
        <v>-0.002111212976042022</v>
      </c>
      <c r="J11687" t="n">
        <v>0.0346490666107631</v>
      </c>
      <c r="K11687" t="n">
        <v>0.1068784624883615</v>
      </c>
      <c r="L11687" t="n">
        <v>-0.002842007210147569</v>
      </c>
      <c r="M11687" t="n">
        <v>0.07208314955625289</v>
      </c>
      <c r="N11687" t="n">
        <v>0.1240810027843939</v>
      </c>
      <c r="O11687" t="n">
        <v>-0.005066669806974178</v>
      </c>
      <c r="P11687" t="n">
        <v>0.1089137720685265</v>
      </c>
      <c r="Q11687" t="n">
        <v>0.1015732997900321</v>
      </c>
      <c r="R11687" t="n">
        <v>-0.002326994253279695</v>
      </c>
    </row>
    <row r="11688">
      <c r="F11688" t="n">
        <v>0.0997946371207685</v>
      </c>
      <c r="G11688" t="n">
        <v>0.1068320690125787</v>
      </c>
      <c r="H11688" t="n">
        <v>-0.002111415368803652</v>
      </c>
      <c r="J11688" t="n">
        <v>0.03465796778947533</v>
      </c>
      <c r="K11688" t="n">
        <v>0.1068876745606325</v>
      </c>
      <c r="L11688" t="n">
        <v>-0.002840082726036837</v>
      </c>
      <c r="M11688" t="n">
        <v>0.07208307954382648</v>
      </c>
      <c r="N11688" t="n">
        <v>0.124091697578635</v>
      </c>
      <c r="O11688" t="n">
        <v>-0.005064776544909393</v>
      </c>
      <c r="P11688" t="n">
        <v>0.1088781491388252</v>
      </c>
      <c r="Q11688" t="n">
        <v>0.1015820545995296</v>
      </c>
      <c r="R11688" t="n">
        <v>-0.002325152511967728</v>
      </c>
    </row>
    <row r="11689">
      <c r="F11689" t="n">
        <v>0.09976756408069529</v>
      </c>
      <c r="G11689" t="n">
        <v>0.1068412762925074</v>
      </c>
      <c r="H11689" t="n">
        <v>-0.002111626531456798</v>
      </c>
      <c r="J11689" t="n">
        <v>0.03463301220784001</v>
      </c>
      <c r="K11689" t="n">
        <v>0.1068968866329035</v>
      </c>
      <c r="L11689" t="n">
        <v>-0.002840934836065651</v>
      </c>
      <c r="M11689" t="n">
        <v>0.07206080584114774</v>
      </c>
      <c r="N11689" t="n">
        <v>0.124102392372876</v>
      </c>
      <c r="O11689" t="n">
        <v>-0.005063763690885814</v>
      </c>
      <c r="P11689" t="n">
        <v>0.1089143017079743</v>
      </c>
      <c r="Q11689" t="n">
        <v>0.1015908094090271</v>
      </c>
      <c r="R11689" t="n">
        <v>-0.002325385003969725</v>
      </c>
    </row>
    <row r="11690">
      <c r="F11690" t="n">
        <v>0.09975468493161324</v>
      </c>
      <c r="G11690" t="n">
        <v>0.1068504835724361</v>
      </c>
      <c r="H11690" t="n">
        <v>-0.002112048856763089</v>
      </c>
      <c r="J11690" t="n">
        <v>0.03463344868081697</v>
      </c>
      <c r="K11690" t="n">
        <v>0.1069060987051745</v>
      </c>
      <c r="L11690" t="n">
        <v>-0.002840082726036837</v>
      </c>
      <c r="M11690" t="n">
        <v>0.07201632846920517</v>
      </c>
      <c r="N11690" t="n">
        <v>0.124113087167117</v>
      </c>
      <c r="O11690" t="n">
        <v>-0.005063763690885814</v>
      </c>
      <c r="P11690" t="n">
        <v>0.1088427905955093</v>
      </c>
      <c r="Q11690" t="n">
        <v>0.1015995642185246</v>
      </c>
      <c r="R11690" t="n">
        <v>-0.002325152511967728</v>
      </c>
    </row>
    <row r="11691">
      <c r="F11691" t="n">
        <v>0.09978438976232162</v>
      </c>
      <c r="G11691" t="n">
        <v>0.1068596908523648</v>
      </c>
      <c r="H11691" t="n">
        <v>-0.002112048856763089</v>
      </c>
      <c r="J11691" t="n">
        <v>0.03465081336620443</v>
      </c>
      <c r="K11691" t="n">
        <v>0.1069153107774455</v>
      </c>
      <c r="L11691" t="n">
        <v>-0.002840082726036837</v>
      </c>
      <c r="M11691" t="n">
        <v>0.07203846283401871</v>
      </c>
      <c r="N11691" t="n">
        <v>0.1241237819613581</v>
      </c>
      <c r="O11691" t="n">
        <v>-0.005063763690885814</v>
      </c>
      <c r="P11691" t="n">
        <v>0.1089507187176842</v>
      </c>
      <c r="Q11691" t="n">
        <v>0.1016083190280221</v>
      </c>
      <c r="R11691" t="n">
        <v>-0.002324687527963735</v>
      </c>
    </row>
    <row r="11692">
      <c r="F11692" t="n">
        <v>0.09978570486277336</v>
      </c>
      <c r="G11692" t="n">
        <v>0.1068688981322935</v>
      </c>
      <c r="H11692" t="n">
        <v>-0.002112039475017579</v>
      </c>
      <c r="J11692" t="n">
        <v>0.03463432085437017</v>
      </c>
      <c r="K11692" t="n">
        <v>0.1069245228497166</v>
      </c>
      <c r="L11692" t="n">
        <v>-0.002839294821595045</v>
      </c>
      <c r="M11692" t="n">
        <v>0.0720383935157845</v>
      </c>
      <c r="N11692" t="n">
        <v>0.1241344767555991</v>
      </c>
      <c r="O11692" t="n">
        <v>-0.005062372589571371</v>
      </c>
      <c r="P11692" t="n">
        <v>0.1089509831052384</v>
      </c>
      <c r="Q11692" t="n">
        <v>0.1016170738375196</v>
      </c>
      <c r="R11692" t="n">
        <v>-0.002323781501536055</v>
      </c>
    </row>
    <row r="11693">
      <c r="F11693" t="n">
        <v>0.09977282455382447</v>
      </c>
      <c r="G11693" t="n">
        <v>0.1068781054122222</v>
      </c>
      <c r="H11693" t="n">
        <v>-0.002112673150227605</v>
      </c>
      <c r="J11693" t="n">
        <v>0.03465168519881474</v>
      </c>
      <c r="K11693" t="n">
        <v>0.1069337349219876</v>
      </c>
      <c r="L11693" t="n">
        <v>-0.002839010892112886</v>
      </c>
      <c r="M11693" t="n">
        <v>0.07203832436782567</v>
      </c>
      <c r="N11693" t="n">
        <v>0.1241451715498401</v>
      </c>
      <c r="O11693" t="n">
        <v>-0.00506186645353962</v>
      </c>
      <c r="P11693" t="n">
        <v>0.1089512473616802</v>
      </c>
      <c r="Q11693" t="n">
        <v>0.1016258286470171</v>
      </c>
      <c r="R11693" t="n">
        <v>-0.002323084506484605</v>
      </c>
    </row>
    <row r="11694">
      <c r="F11694" t="n">
        <v>0.09978833416557262</v>
      </c>
      <c r="G11694" t="n">
        <v>0.1068873126921509</v>
      </c>
      <c r="H11694" t="n">
        <v>-0.002112673150227605</v>
      </c>
      <c r="J11694" t="n">
        <v>0.03464365636266867</v>
      </c>
      <c r="K11694" t="n">
        <v>0.1069429469942586</v>
      </c>
      <c r="L11694" t="n">
        <v>-0.002839010892112886</v>
      </c>
      <c r="M11694" t="n">
        <v>0.07201605156469404</v>
      </c>
      <c r="N11694" t="n">
        <v>0.1241558663440811</v>
      </c>
      <c r="O11694" t="n">
        <v>-0.00506186645353962</v>
      </c>
      <c r="P11694" t="n">
        <v>0.1088438475663172</v>
      </c>
      <c r="Q11694" t="n">
        <v>0.1016345834565146</v>
      </c>
      <c r="R11694" t="n">
        <v>-0.002323084506484605</v>
      </c>
    </row>
    <row r="11695">
      <c r="F11695" t="n">
        <v>0.09980384374030865</v>
      </c>
      <c r="G11695" t="n">
        <v>0.1068965199720795</v>
      </c>
      <c r="H11695" t="n">
        <v>-0.002112461925157596</v>
      </c>
      <c r="J11695" t="n">
        <v>0.03463562718139565</v>
      </c>
      <c r="K11695" t="n">
        <v>0.1069521590665296</v>
      </c>
      <c r="L11695" t="n">
        <v>-0.002839578751077204</v>
      </c>
      <c r="M11695" t="n">
        <v>0.07206039040175588</v>
      </c>
      <c r="N11695" t="n">
        <v>0.1241665611383222</v>
      </c>
      <c r="O11695" t="n">
        <v>-0.005061360317507869</v>
      </c>
      <c r="P11695" t="n">
        <v>0.1089158874811565</v>
      </c>
      <c r="Q11695" t="n">
        <v>0.1016433382660121</v>
      </c>
      <c r="R11695" t="n">
        <v>-0.002323549169852238</v>
      </c>
    </row>
    <row r="11696">
      <c r="F11696" t="n">
        <v>0.09980515777329851</v>
      </c>
      <c r="G11696" t="n">
        <v>0.1069057272520082</v>
      </c>
      <c r="H11696" t="n">
        <v>-0.002112874374997984</v>
      </c>
      <c r="J11696" t="n">
        <v>0.03463606210757565</v>
      </c>
      <c r="K11696" t="n">
        <v>0.1069613711388006</v>
      </c>
      <c r="L11696" t="n">
        <v>-0.002838223099186256</v>
      </c>
      <c r="M11696" t="n">
        <v>0.07208252557009942</v>
      </c>
      <c r="N11696" t="n">
        <v>0.1241772559325632</v>
      </c>
      <c r="O11696" t="n">
        <v>-0.005058952978599075</v>
      </c>
      <c r="P11696" t="n">
        <v>0.1089161513176969</v>
      </c>
      <c r="Q11696" t="n">
        <v>0.1016520930755096</v>
      </c>
      <c r="R11696" t="n">
        <v>-0.002321487249147301</v>
      </c>
    </row>
    <row r="11697">
      <c r="F11697" t="n">
        <v>0.09976388459872174</v>
      </c>
      <c r="G11697" t="n">
        <v>0.1069149345319369</v>
      </c>
      <c r="H11697" t="n">
        <v>-0.002113296949872983</v>
      </c>
      <c r="J11697" t="n">
        <v>0.03463649677541888</v>
      </c>
      <c r="K11697" t="n">
        <v>0.1069705832110717</v>
      </c>
      <c r="L11697" t="n">
        <v>-0.002838506921496175</v>
      </c>
      <c r="M11697" t="n">
        <v>0.07208245709045766</v>
      </c>
      <c r="N11697" t="n">
        <v>0.1241879507268042</v>
      </c>
      <c r="O11697" t="n">
        <v>-0.005057941289172299</v>
      </c>
      <c r="P11697" t="n">
        <v>0.108880526970319</v>
      </c>
      <c r="Q11697" t="n">
        <v>0.1016608478850071</v>
      </c>
      <c r="R11697" t="n">
        <v>-0.002321487249147301</v>
      </c>
    </row>
    <row r="11698">
      <c r="F11698" t="n">
        <v>0.09976519763652417</v>
      </c>
      <c r="G11698" t="n">
        <v>0.1069241418118656</v>
      </c>
      <c r="H11698" t="n">
        <v>-0.002113296949872983</v>
      </c>
      <c r="J11698" t="n">
        <v>0.03464539572434429</v>
      </c>
      <c r="K11698" t="n">
        <v>0.1069797952833427</v>
      </c>
      <c r="L11698" t="n">
        <v>-0.002838790743806093</v>
      </c>
      <c r="M11698" t="n">
        <v>0.07201577738722426</v>
      </c>
      <c r="N11698" t="n">
        <v>0.1241986455210452</v>
      </c>
      <c r="O11698" t="n">
        <v>-0.005058447133885687</v>
      </c>
      <c r="P11698" t="n">
        <v>0.1089166785970833</v>
      </c>
      <c r="Q11698" t="n">
        <v>0.1016696026945046</v>
      </c>
      <c r="R11698" t="n">
        <v>-0.00232171942108941</v>
      </c>
    </row>
    <row r="11699">
      <c r="F11699" t="n">
        <v>0.09978070627166122</v>
      </c>
      <c r="G11699" t="n">
        <v>0.1069333490917943</v>
      </c>
      <c r="H11699" t="n">
        <v>-0.002113085662435484</v>
      </c>
      <c r="J11699" t="n">
        <v>0.03466275908445661</v>
      </c>
      <c r="K11699" t="n">
        <v>0.1069890073556137</v>
      </c>
      <c r="L11699" t="n">
        <v>-0.002838223099186256</v>
      </c>
      <c r="M11699" t="n">
        <v>0.07208232064355685</v>
      </c>
      <c r="N11699" t="n">
        <v>0.1242093403152863</v>
      </c>
      <c r="O11699" t="n">
        <v>-0.005058952978599075</v>
      </c>
      <c r="P11699" t="n">
        <v>0.1088810539344746</v>
      </c>
      <c r="Q11699" t="n">
        <v>0.1016783575040021</v>
      </c>
      <c r="R11699" t="n">
        <v>-0.00232171942108941</v>
      </c>
    </row>
    <row r="11700">
      <c r="F11700" t="n">
        <v>0.09976782280893423</v>
      </c>
      <c r="G11700" t="n">
        <v>0.106942556371723</v>
      </c>
      <c r="H11700" t="n">
        <v>-0.002113708899194107</v>
      </c>
      <c r="J11700" t="n">
        <v>0.03465472848016374</v>
      </c>
      <c r="K11700" t="n">
        <v>0.1069982194278847</v>
      </c>
      <c r="L11700" t="n">
        <v>-0.002836867880504527</v>
      </c>
      <c r="M11700" t="n">
        <v>0.07203784510745817</v>
      </c>
      <c r="N11700" t="n">
        <v>0.1242200351095273</v>
      </c>
      <c r="O11700" t="n">
        <v>-0.005056541683574796</v>
      </c>
      <c r="P11700" t="n">
        <v>0.1088813172196179</v>
      </c>
      <c r="Q11700" t="n">
        <v>0.1016871123134996</v>
      </c>
      <c r="R11700" t="n">
        <v>-0.002319895774941069</v>
      </c>
    </row>
    <row r="11701">
      <c r="F11701" t="n">
        <v>0.09979752726452662</v>
      </c>
      <c r="G11701" t="n">
        <v>0.1069517636516517</v>
      </c>
      <c r="H11701" t="n">
        <v>-0.002113286199684219</v>
      </c>
      <c r="J11701" t="n">
        <v>0.03463823286035413</v>
      </c>
      <c r="K11701" t="n">
        <v>0.1070074315001557</v>
      </c>
      <c r="L11701" t="n">
        <v>-0.002837435310823659</v>
      </c>
      <c r="M11701" t="n">
        <v>0.0720377773249741</v>
      </c>
      <c r="N11701" t="n">
        <v>0.1242307299037683</v>
      </c>
      <c r="O11701" t="n">
        <v>-0.00505603613051705</v>
      </c>
      <c r="P11701" t="n">
        <v>0.1088456922153934</v>
      </c>
      <c r="Q11701" t="n">
        <v>0.1016958671229971</v>
      </c>
      <c r="R11701" t="n">
        <v>-0.002319895774941069</v>
      </c>
    </row>
    <row r="11702">
      <c r="F11702" t="n">
        <v>0.09977044677513261</v>
      </c>
      <c r="G11702" t="n">
        <v>0.1069609709315804</v>
      </c>
      <c r="H11702" t="n">
        <v>-0.002113920248949051</v>
      </c>
      <c r="J11702" t="n">
        <v>0.03463866623421097</v>
      </c>
      <c r="K11702" t="n">
        <v>0.1070166435724268</v>
      </c>
      <c r="L11702" t="n">
        <v>-0.002837151595664093</v>
      </c>
      <c r="M11702" t="n">
        <v>0.072015505942612</v>
      </c>
      <c r="N11702" t="n">
        <v>0.1242414246980093</v>
      </c>
      <c r="O11702" t="n">
        <v>-0.005055530577459304</v>
      </c>
      <c r="P11702" t="n">
        <v>0.1088459552115433</v>
      </c>
      <c r="Q11702" t="n">
        <v>0.1017046219324946</v>
      </c>
      <c r="R11702" t="n">
        <v>-0.002320591813277385</v>
      </c>
    </row>
    <row r="11703">
      <c r="F11703" t="n">
        <v>0.09981434757461335</v>
      </c>
      <c r="G11703" t="n">
        <v>0.1069701782115091</v>
      </c>
      <c r="H11703" t="n">
        <v>-0.002113708899194107</v>
      </c>
      <c r="J11703" t="n">
        <v>0.03466449361804161</v>
      </c>
      <c r="K11703" t="n">
        <v>0.1070258556446978</v>
      </c>
      <c r="L11703" t="n">
        <v>-0.002837719025983226</v>
      </c>
      <c r="M11703" t="n">
        <v>0.07201543850914952</v>
      </c>
      <c r="N11703" t="n">
        <v>0.1242521194922504</v>
      </c>
      <c r="O11703" t="n">
        <v>-0.005055025024401558</v>
      </c>
      <c r="P11703" t="n">
        <v>0.1089538827082009</v>
      </c>
      <c r="Q11703" t="n">
        <v>0.1017133767419921</v>
      </c>
      <c r="R11703" t="n">
        <v>-0.002320127787719841</v>
      </c>
    </row>
    <row r="11704">
      <c r="F11704" t="n">
        <v>0.09977306953277701</v>
      </c>
      <c r="G11704" t="n">
        <v>0.1069793854914377</v>
      </c>
      <c r="H11704" t="n">
        <v>-0.002113908804640635</v>
      </c>
      <c r="J11704" t="n">
        <v>0.03464799700369817</v>
      </c>
      <c r="K11704" t="n">
        <v>0.1070350677169688</v>
      </c>
      <c r="L11704" t="n">
        <v>-0.002835796703174785</v>
      </c>
      <c r="M11704" t="n">
        <v>0.07208198251944634</v>
      </c>
      <c r="N11704" t="n">
        <v>0.1242628142864914</v>
      </c>
      <c r="O11704" t="n">
        <v>-0.005053115919722836</v>
      </c>
      <c r="P11704" t="n">
        <v>0.1089182572834869</v>
      </c>
      <c r="Q11704" t="n">
        <v>0.1017221315514896</v>
      </c>
      <c r="R11704" t="n">
        <v>-0.002318541957050859</v>
      </c>
    </row>
    <row r="11705">
      <c r="F11705" t="n">
        <v>0.09980277382843769</v>
      </c>
      <c r="G11705" t="n">
        <v>0.1069885927713665</v>
      </c>
      <c r="H11705" t="n">
        <v>-0.002114120216662301</v>
      </c>
      <c r="J11705" t="n">
        <v>0.03464842964258501</v>
      </c>
      <c r="K11705" t="n">
        <v>0.1070442797892398</v>
      </c>
      <c r="L11705" t="n">
        <v>-0.002836363919237026</v>
      </c>
      <c r="M11705" t="n">
        <v>0.07205971165767072</v>
      </c>
      <c r="N11705" t="n">
        <v>0.1242735090807324</v>
      </c>
      <c r="O11705" t="n">
        <v>-0.005053115919722836</v>
      </c>
      <c r="P11705" t="n">
        <v>0.108918519937936</v>
      </c>
      <c r="Q11705" t="n">
        <v>0.1017308863609871</v>
      </c>
      <c r="R11705" t="n">
        <v>-0.002318773811246564</v>
      </c>
    </row>
    <row r="11706">
      <c r="F11706" t="n">
        <v>0.09981828152891828</v>
      </c>
      <c r="G11706" t="n">
        <v>0.1069978000512951</v>
      </c>
      <c r="H11706" t="n">
        <v>-0.002113908804640635</v>
      </c>
      <c r="J11706" t="n">
        <v>0.03465732690792973</v>
      </c>
      <c r="K11706" t="n">
        <v>0.1070534918615108</v>
      </c>
      <c r="L11706" t="n">
        <v>-0.002836080311205906</v>
      </c>
      <c r="M11706" t="n">
        <v>0.07205964472486961</v>
      </c>
      <c r="N11706" t="n">
        <v>0.1242842038749735</v>
      </c>
      <c r="O11706" t="n">
        <v>-0.005053621180788702</v>
      </c>
      <c r="P11706" t="n">
        <v>0.1088470058820546</v>
      </c>
      <c r="Q11706" t="n">
        <v>0.1017396411704846</v>
      </c>
      <c r="R11706" t="n">
        <v>-0.002318541957050859</v>
      </c>
    </row>
    <row r="11707">
      <c r="F11707" t="n">
        <v>0.09977700139808107</v>
      </c>
      <c r="G11707" t="n">
        <v>0.1070070073312238</v>
      </c>
      <c r="H11707" t="n">
        <v>-0.002114543040705634</v>
      </c>
      <c r="J11707" t="n">
        <v>0.03465775907038642</v>
      </c>
      <c r="K11707" t="n">
        <v>0.1070627039337819</v>
      </c>
      <c r="L11707" t="n">
        <v>-0.002836080311205906</v>
      </c>
      <c r="M11707" t="n">
        <v>0.07201517048878819</v>
      </c>
      <c r="N11707" t="n">
        <v>0.1242948986692145</v>
      </c>
      <c r="O11707" t="n">
        <v>-0.005052610658656971</v>
      </c>
      <c r="P11707" t="n">
        <v>0.1088831565366616</v>
      </c>
      <c r="Q11707" t="n">
        <v>0.1017483959799821</v>
      </c>
      <c r="R11707" t="n">
        <v>-0.002318541957050859</v>
      </c>
    </row>
    <row r="11708">
      <c r="F11708" t="n">
        <v>0.09982090264860646</v>
      </c>
      <c r="G11708" t="n">
        <v>0.1070162146111525</v>
      </c>
      <c r="H11708" t="n">
        <v>-0.002114953844155567</v>
      </c>
      <c r="J11708" t="n">
        <v>0.03466665594536575</v>
      </c>
      <c r="K11708" t="n">
        <v>0.1070719160060529</v>
      </c>
      <c r="L11708" t="n">
        <v>-0.002834725745064446</v>
      </c>
      <c r="M11708" t="n">
        <v>0.07208171510481734</v>
      </c>
      <c r="N11708" t="n">
        <v>0.1243055934634555</v>
      </c>
      <c r="O11708" t="n">
        <v>-0.005050192356645724</v>
      </c>
      <c r="P11708" t="n">
        <v>0.1089551954540615</v>
      </c>
      <c r="Q11708" t="n">
        <v>0.1017571507894797</v>
      </c>
      <c r="R11708" t="n">
        <v>-0.002316961948073611</v>
      </c>
    </row>
    <row r="11709">
      <c r="F11709" t="n">
        <v>0.09982221275261732</v>
      </c>
      <c r="G11709" t="n">
        <v>0.1070254218910812</v>
      </c>
      <c r="H11709" t="n">
        <v>-0.002114742369918575</v>
      </c>
      <c r="J11709" t="n">
        <v>0.03465862261491422</v>
      </c>
      <c r="K11709" t="n">
        <v>0.1070811280783239</v>
      </c>
      <c r="L11709" t="n">
        <v>-0.002835009245989045</v>
      </c>
      <c r="M11709" t="n">
        <v>0.07208164868034259</v>
      </c>
      <c r="N11709" t="n">
        <v>0.1243162882576965</v>
      </c>
      <c r="O11709" t="n">
        <v>-0.005050192356645724</v>
      </c>
      <c r="P11709" t="n">
        <v>0.1088836808723787</v>
      </c>
      <c r="Q11709" t="n">
        <v>0.1017659055989771</v>
      </c>
      <c r="R11709" t="n">
        <v>-0.002317425340463225</v>
      </c>
    </row>
    <row r="11710">
      <c r="F11710" t="n">
        <v>0.09980932521188701</v>
      </c>
      <c r="G11710" t="n">
        <v>0.1070346291710099</v>
      </c>
      <c r="H11710" t="n">
        <v>-0.002114742369918575</v>
      </c>
      <c r="J11710" t="n">
        <v>0.0346505889377845</v>
      </c>
      <c r="K11710" t="n">
        <v>0.1070903401505949</v>
      </c>
      <c r="L11710" t="n">
        <v>-0.002834725745064446</v>
      </c>
      <c r="M11710" t="n">
        <v>0.07208158242772261</v>
      </c>
      <c r="N11710" t="n">
        <v>0.1243269830519376</v>
      </c>
      <c r="O11710" t="n">
        <v>-0.005049687387906934</v>
      </c>
      <c r="P11710" t="n">
        <v>0.1089557196314133</v>
      </c>
      <c r="Q11710" t="n">
        <v>0.1017746604084747</v>
      </c>
      <c r="R11710" t="n">
        <v>-0.002316961948073611</v>
      </c>
    </row>
    <row r="11711">
      <c r="F11711" t="n">
        <v>0.09978223963335262</v>
      </c>
      <c r="G11711" t="n">
        <v>0.1070438364509386</v>
      </c>
      <c r="H11711" t="n">
        <v>-0.002114742369918575</v>
      </c>
      <c r="J11711" t="n">
        <v>0.03465102001590281</v>
      </c>
      <c r="K11711" t="n">
        <v>0.1070995522228659</v>
      </c>
      <c r="L11711" t="n">
        <v>-0.002835009245989045</v>
      </c>
      <c r="M11711" t="n">
        <v>0.07201490521437076</v>
      </c>
      <c r="N11711" t="n">
        <v>0.1243376778461786</v>
      </c>
      <c r="O11711" t="n">
        <v>-0.005050697325384515</v>
      </c>
      <c r="P11711" t="n">
        <v>0.1089559815226117</v>
      </c>
      <c r="Q11711" t="n">
        <v>0.1017834152179722</v>
      </c>
      <c r="R11711" t="n">
        <v>-0.002317193644268418</v>
      </c>
    </row>
    <row r="11712">
      <c r="F11712" t="n">
        <v>0.09982614123780284</v>
      </c>
      <c r="G11712" t="n">
        <v>0.1070530437308673</v>
      </c>
      <c r="H11712" t="n">
        <v>-0.00211536400245916</v>
      </c>
      <c r="J11712" t="n">
        <v>0.03465991597843904</v>
      </c>
      <c r="K11712" t="n">
        <v>0.107108764295137</v>
      </c>
      <c r="L11712" t="n">
        <v>-0.002833938400190862</v>
      </c>
      <c r="M11712" t="n">
        <v>0.07201483932550176</v>
      </c>
      <c r="N11712" t="n">
        <v>0.1243483726404196</v>
      </c>
      <c r="O11712" t="n">
        <v>-0.005046760775637444</v>
      </c>
      <c r="P11712" t="n">
        <v>0.1088844663888398</v>
      </c>
      <c r="Q11712" t="n">
        <v>0.1017921700274697</v>
      </c>
      <c r="R11712" t="n">
        <v>-0.002315387779779239</v>
      </c>
    </row>
    <row r="11713">
      <c r="F11713" t="n">
        <v>0.09978485692351799</v>
      </c>
      <c r="G11713" t="n">
        <v>0.107062251010796</v>
      </c>
      <c r="H11713" t="n">
        <v>-0.002115575538859406</v>
      </c>
      <c r="J11713" t="n">
        <v>0.03466034657812866</v>
      </c>
      <c r="K11713" t="n">
        <v>0.107117976367408</v>
      </c>
      <c r="L11713" t="n">
        <v>-0.002834221794030881</v>
      </c>
      <c r="M11713" t="n">
        <v>0.07203697730643926</v>
      </c>
      <c r="N11713" t="n">
        <v>0.1243590674346606</v>
      </c>
      <c r="O11713" t="n">
        <v>-0.00504625609955988</v>
      </c>
      <c r="P11713" t="n">
        <v>0.1089565049099004</v>
      </c>
      <c r="Q11713" t="n">
        <v>0.1018009248369672</v>
      </c>
      <c r="R11713" t="n">
        <v>-0.002315619318557217</v>
      </c>
    </row>
    <row r="11714">
      <c r="F11714" t="n">
        <v>0.09978616511070826</v>
      </c>
      <c r="G11714" t="n">
        <v>0.1070714582907247</v>
      </c>
      <c r="H11714" t="n">
        <v>-0.002115152466058914</v>
      </c>
      <c r="J11714" t="n">
        <v>0.03466924214798829</v>
      </c>
      <c r="K11714" t="n">
        <v>0.107127188439679</v>
      </c>
      <c r="L11714" t="n">
        <v>-0.002833655006350843</v>
      </c>
      <c r="M11714" t="n">
        <v>0.07201470806408225</v>
      </c>
      <c r="N11714" t="n">
        <v>0.1243697622289017</v>
      </c>
      <c r="O11714" t="n">
        <v>-0.005046760775637444</v>
      </c>
      <c r="P11714" t="n">
        <v>0.1088491009091074</v>
      </c>
      <c r="Q11714" t="n">
        <v>0.1018096796464647</v>
      </c>
      <c r="R11714" t="n">
        <v>-0.002315619318557217</v>
      </c>
    </row>
    <row r="11715">
      <c r="F11715" t="n">
        <v>0.09981586898179359</v>
      </c>
      <c r="G11715" t="n">
        <v>0.1070806655706533</v>
      </c>
      <c r="H11715" t="n">
        <v>-0.002115575538859406</v>
      </c>
      <c r="J11715" t="n">
        <v>0.03466967226853074</v>
      </c>
      <c r="K11715" t="n">
        <v>0.10713640051195</v>
      </c>
      <c r="L11715" t="n">
        <v>-0.002834221794030881</v>
      </c>
      <c r="M11715" t="n">
        <v>0.07203684637635116</v>
      </c>
      <c r="N11715" t="n">
        <v>0.1243804570231427</v>
      </c>
      <c r="O11715" t="n">
        <v>-0.00504625609955988</v>
      </c>
      <c r="P11715" t="n">
        <v>0.1089570277701751</v>
      </c>
      <c r="Q11715" t="n">
        <v>0.1018184344559622</v>
      </c>
      <c r="R11715" t="n">
        <v>-0.002315850857335195</v>
      </c>
    </row>
    <row r="11716">
      <c r="F11716" t="n">
        <v>0.09978878056784024</v>
      </c>
      <c r="G11716" t="n">
        <v>0.107089872850582</v>
      </c>
      <c r="H11716" t="n">
        <v>-0.002116196706045988</v>
      </c>
      <c r="J11716" t="n">
        <v>0.03467010212774141</v>
      </c>
      <c r="K11716" t="n">
        <v>0.107145612584221</v>
      </c>
      <c r="L11716" t="n">
        <v>-0.002832584487211306</v>
      </c>
      <c r="M11716" t="n">
        <v>0.07205898484792725</v>
      </c>
      <c r="N11716" t="n">
        <v>0.1243911518173837</v>
      </c>
      <c r="O11716" t="n">
        <v>-0.005043326449193523</v>
      </c>
      <c r="P11716" t="n">
        <v>0.1089214004514159</v>
      </c>
      <c r="Q11716" t="n">
        <v>0.1018271892654597</v>
      </c>
      <c r="R11716" t="n">
        <v>-0.00231381947115889</v>
      </c>
    </row>
    <row r="11717">
      <c r="F11717" t="n">
        <v>0.09981848434976456</v>
      </c>
      <c r="G11717" t="n">
        <v>0.1070990801305107</v>
      </c>
      <c r="H11717" t="n">
        <v>-0.002116408304556741</v>
      </c>
      <c r="J11717" t="n">
        <v>0.0346620663653663</v>
      </c>
      <c r="K11717" t="n">
        <v>0.1071548246564921</v>
      </c>
      <c r="L11717" t="n">
        <v>-0.002833151060766104</v>
      </c>
      <c r="M11717" t="n">
        <v>0.07205891980733961</v>
      </c>
      <c r="N11717" t="n">
        <v>0.1244018466116247</v>
      </c>
      <c r="O11717" t="n">
        <v>-0.005044335215359978</v>
      </c>
      <c r="P11717" t="n">
        <v>0.1089216615258967</v>
      </c>
      <c r="Q11717" t="n">
        <v>0.1018359440749572</v>
      </c>
      <c r="R11717" t="n">
        <v>-0.002314050853106005</v>
      </c>
    </row>
    <row r="11718">
      <c r="F11718" t="n">
        <v>0.099791394800022</v>
      </c>
      <c r="G11718" t="n">
        <v>0.1071082874104394</v>
      </c>
      <c r="H11718" t="n">
        <v>-0.002115773509024481</v>
      </c>
      <c r="J11718" t="n">
        <v>0.03464556485247669</v>
      </c>
      <c r="K11718" t="n">
        <v>0.1071640367287631</v>
      </c>
      <c r="L11718" t="n">
        <v>-0.002833434347543503</v>
      </c>
      <c r="M11718" t="n">
        <v>0.07203665127418934</v>
      </c>
      <c r="N11718" t="n">
        <v>0.1244125414058658</v>
      </c>
      <c r="O11718" t="n">
        <v>-0.00504383083227675</v>
      </c>
      <c r="P11718" t="n">
        <v>0.1089578110719016</v>
      </c>
      <c r="Q11718" t="n">
        <v>0.1018446988844547</v>
      </c>
      <c r="R11718" t="n">
        <v>-0.002314050853106005</v>
      </c>
    </row>
    <row r="11719">
      <c r="F11719" t="n">
        <v>0.09979270145602462</v>
      </c>
      <c r="G11719" t="n">
        <v>0.1071174946903681</v>
      </c>
      <c r="H11719" t="n">
        <v>-0.002115773509024481</v>
      </c>
      <c r="J11719" t="n">
        <v>0.03467139013584745</v>
      </c>
      <c r="K11719" t="n">
        <v>0.1071732488010341</v>
      </c>
      <c r="L11719" t="n">
        <v>-0.002832584487211306</v>
      </c>
      <c r="M11719" t="n">
        <v>0.07201438292663256</v>
      </c>
      <c r="N11719" t="n">
        <v>0.1244232362001068</v>
      </c>
      <c r="O11719" t="n">
        <v>-0.00504383083227675</v>
      </c>
      <c r="P11719" t="n">
        <v>0.1089580719087053</v>
      </c>
      <c r="Q11719" t="n">
        <v>0.1018534536939522</v>
      </c>
      <c r="R11719" t="n">
        <v>-0.002314282235053121</v>
      </c>
    </row>
    <row r="11720">
      <c r="F11720" t="n">
        <v>0.09979400780491135</v>
      </c>
      <c r="G11720" t="n">
        <v>0.1071267019702968</v>
      </c>
      <c r="H11720" t="n">
        <v>-0.002117028999533652</v>
      </c>
      <c r="J11720" t="n">
        <v>0.0346718189481956</v>
      </c>
      <c r="K11720" t="n">
        <v>0.1071824608733051</v>
      </c>
      <c r="L11720" t="n">
        <v>-0.002832080547296684</v>
      </c>
      <c r="M11720" t="n">
        <v>0.07201431841691522</v>
      </c>
      <c r="N11720" t="n">
        <v>0.1244339309943478</v>
      </c>
      <c r="O11720" t="n">
        <v>-0.005040897568253099</v>
      </c>
      <c r="P11720" t="n">
        <v>0.1088506666469817</v>
      </c>
      <c r="Q11720" t="n">
        <v>0.1018622085034497</v>
      </c>
      <c r="R11720" t="n">
        <v>-0.002312257041203706</v>
      </c>
    </row>
    <row r="11721">
      <c r="F11721" t="n">
        <v>0.09982371140426402</v>
      </c>
      <c r="G11721" t="n">
        <v>0.1071359092502255</v>
      </c>
      <c r="H11721" t="n">
        <v>-0.002117028999533652</v>
      </c>
      <c r="J11721" t="n">
        <v>0.03466378196680073</v>
      </c>
      <c r="K11721" t="n">
        <v>0.1071916729455761</v>
      </c>
      <c r="L11721" t="n">
        <v>-0.00283236372703344</v>
      </c>
      <c r="M11721" t="n">
        <v>0.07208086501731847</v>
      </c>
      <c r="N11721" t="n">
        <v>0.1244446257885889</v>
      </c>
      <c r="O11721" t="n">
        <v>-0.005040897568253099</v>
      </c>
      <c r="P11721" t="n">
        <v>0.1088509271417253</v>
      </c>
      <c r="Q11721" t="n">
        <v>0.1018709633129472</v>
      </c>
      <c r="R11721" t="n">
        <v>-0.002312025815499585</v>
      </c>
    </row>
    <row r="11722">
      <c r="F11722" t="n">
        <v>0.09979661958016589</v>
      </c>
      <c r="G11722" t="n">
        <v>0.1071451165301542</v>
      </c>
      <c r="H11722" t="n">
        <v>-0.002116817338965813</v>
      </c>
      <c r="J11722" t="n">
        <v>0.03465574463751232</v>
      </c>
      <c r="K11722" t="n">
        <v>0.1072008850178471</v>
      </c>
      <c r="L11722" t="n">
        <v>-0.002831514187823172</v>
      </c>
      <c r="M11722" t="n">
        <v>0.07203639355533561</v>
      </c>
      <c r="N11722" t="n">
        <v>0.1244553205828299</v>
      </c>
      <c r="O11722" t="n">
        <v>-0.005041401658009924</v>
      </c>
      <c r="P11722" t="n">
        <v>0.1089229649197532</v>
      </c>
      <c r="Q11722" t="n">
        <v>0.1018797181224447</v>
      </c>
      <c r="R11722" t="n">
        <v>-0.002312488266907826</v>
      </c>
    </row>
    <row r="11723">
      <c r="F11723" t="n">
        <v>0.09979792500594817</v>
      </c>
      <c r="G11723" t="n">
        <v>0.1071543238100828</v>
      </c>
      <c r="H11723" t="n">
        <v>-0.002117028999533652</v>
      </c>
      <c r="J11723" t="n">
        <v>0.03467310381202882</v>
      </c>
      <c r="K11723" t="n">
        <v>0.1072100970901182</v>
      </c>
      <c r="L11723" t="n">
        <v>-0.002831797367559928</v>
      </c>
      <c r="M11723" t="n">
        <v>0.07201412592494411</v>
      </c>
      <c r="N11723" t="n">
        <v>0.1244660153770709</v>
      </c>
      <c r="O11723" t="n">
        <v>-0.00504190574776675</v>
      </c>
      <c r="P11723" t="n">
        <v>0.1088873364689545</v>
      </c>
      <c r="Q11723" t="n">
        <v>0.1018884729319422</v>
      </c>
      <c r="R11723" t="n">
        <v>-0.002312025815499585</v>
      </c>
    </row>
    <row r="11724">
      <c r="F11724" t="n">
        <v>0.09984182763525598</v>
      </c>
      <c r="G11724" t="n">
        <v>0.1071635310900115</v>
      </c>
      <c r="H11724" t="n">
        <v>-0.002117225708298553</v>
      </c>
      <c r="J11724" t="n">
        <v>0.03465660025500661</v>
      </c>
      <c r="K11724" t="n">
        <v>0.1072193091623892</v>
      </c>
      <c r="L11724" t="n">
        <v>-0.002831293326518096</v>
      </c>
      <c r="M11724" t="n">
        <v>0.07205846936013033</v>
      </c>
      <c r="N11724" t="n">
        <v>0.1244767101713119</v>
      </c>
      <c r="O11724" t="n">
        <v>-0.005038968586193541</v>
      </c>
      <c r="P11724" t="n">
        <v>0.1089593741130633</v>
      </c>
      <c r="Q11724" t="n">
        <v>0.1018972277414397</v>
      </c>
      <c r="R11724" t="n">
        <v>-0.002310931578955724</v>
      </c>
    </row>
    <row r="11725">
      <c r="F11725" t="n">
        <v>0.09984313283565316</v>
      </c>
      <c r="G11725" t="n">
        <v>0.1071727383699402</v>
      </c>
      <c r="H11725" t="n">
        <v>-0.002117225708298553</v>
      </c>
      <c r="J11725" t="n">
        <v>0.03464856196707172</v>
      </c>
      <c r="K11725" t="n">
        <v>0.1072285212346602</v>
      </c>
      <c r="L11725" t="n">
        <v>-0.002830444108363772</v>
      </c>
      <c r="M11725" t="n">
        <v>0.0720584057026061</v>
      </c>
      <c r="N11725" t="n">
        <v>0.124487404965553</v>
      </c>
      <c r="O11725" t="n">
        <v>-0.005037960993994743</v>
      </c>
      <c r="P11725" t="n">
        <v>0.108851967800813</v>
      </c>
      <c r="Q11725" t="n">
        <v>0.1019059825509372</v>
      </c>
      <c r="R11725" t="n">
        <v>-0.002310931578955724</v>
      </c>
    </row>
    <row r="11726">
      <c r="F11726" t="n">
        <v>0.09981603886396262</v>
      </c>
      <c r="G11726" t="n">
        <v>0.1071819456498689</v>
      </c>
      <c r="H11726" t="n">
        <v>-0.002117649153440212</v>
      </c>
      <c r="J11726" t="n">
        <v>0.03464898907637393</v>
      </c>
      <c r="K11726" t="n">
        <v>0.1072377333069312</v>
      </c>
      <c r="L11726" t="n">
        <v>-0.002831010253799988</v>
      </c>
      <c r="M11726" t="n">
        <v>0.07208054583223425</v>
      </c>
      <c r="N11726" t="n">
        <v>0.124498099759794</v>
      </c>
      <c r="O11726" t="n">
        <v>-0.005037457197895343</v>
      </c>
      <c r="P11726" t="n">
        <v>0.1089598940703947</v>
      </c>
      <c r="Q11726" t="n">
        <v>0.1019147373604347</v>
      </c>
      <c r="R11726" t="n">
        <v>-0.002311162649006615</v>
      </c>
    </row>
    <row r="11727">
      <c r="F11727" t="n">
        <v>0.09983154274726538</v>
      </c>
      <c r="G11727" t="n">
        <v>0.1071911529297976</v>
      </c>
      <c r="H11727" t="n">
        <v>-0.002117649153440212</v>
      </c>
      <c r="J11727" t="n">
        <v>0.03465788171090531</v>
      </c>
      <c r="K11727" t="n">
        <v>0.1072469453792022</v>
      </c>
      <c r="L11727" t="n">
        <v>-0.002831293326518096</v>
      </c>
      <c r="M11727" t="n">
        <v>0.07205827890752434</v>
      </c>
      <c r="N11727" t="n">
        <v>0.124508794554035</v>
      </c>
      <c r="O11727" t="n">
        <v>-0.005038968586193541</v>
      </c>
      <c r="P11727" t="n">
        <v>0.1088524873379974</v>
      </c>
      <c r="Q11727" t="n">
        <v>0.1019234921699322</v>
      </c>
      <c r="R11727" t="n">
        <v>-0.002311162649006615</v>
      </c>
    </row>
    <row r="11728">
      <c r="F11728" t="n">
        <v>0.09983284688948682</v>
      </c>
      <c r="G11728" t="n">
        <v>0.1072003602097263</v>
      </c>
      <c r="H11728" t="n">
        <v>-0.002117633405969102</v>
      </c>
      <c r="J11728" t="n">
        <v>0.03465830833683271</v>
      </c>
      <c r="K11728" t="n">
        <v>0.1072561574514732</v>
      </c>
      <c r="L11728" t="n">
        <v>-0.002830223146174858</v>
      </c>
      <c r="M11728" t="n">
        <v>0.07201380856771483</v>
      </c>
      <c r="N11728" t="n">
        <v>0.124519489348276</v>
      </c>
      <c r="O11728" t="n">
        <v>-0.005036028124153913</v>
      </c>
      <c r="P11728" t="n">
        <v>0.1088886357719701</v>
      </c>
      <c r="Q11728" t="n">
        <v>0.1019322469794297</v>
      </c>
      <c r="R11728" t="n">
        <v>-0.002309611723232068</v>
      </c>
    </row>
    <row r="11729">
      <c r="F11729" t="n">
        <v>0.0998341507218953</v>
      </c>
      <c r="G11729" t="n">
        <v>0.107209567489655</v>
      </c>
      <c r="H11729" t="n">
        <v>-0.002118268759526248</v>
      </c>
      <c r="J11729" t="n">
        <v>0.03465026882601493</v>
      </c>
      <c r="K11729" t="n">
        <v>0.1072653695237443</v>
      </c>
      <c r="L11729" t="n">
        <v>-0.002829657214731912</v>
      </c>
      <c r="M11729" t="n">
        <v>0.07208035640125871</v>
      </c>
      <c r="N11729" t="n">
        <v>0.1245301841425171</v>
      </c>
      <c r="O11729" t="n">
        <v>-0.005034517617817934</v>
      </c>
      <c r="P11729" t="n">
        <v>0.1088530063466166</v>
      </c>
      <c r="Q11729" t="n">
        <v>0.1019410017889272</v>
      </c>
      <c r="R11729" t="n">
        <v>-0.002309380808242742</v>
      </c>
    </row>
    <row r="11730">
      <c r="F11730" t="n">
        <v>0.09984965419730191</v>
      </c>
      <c r="G11730" t="n">
        <v>0.1072187747695837</v>
      </c>
      <c r="H11730" t="n">
        <v>-0.002117845190488151</v>
      </c>
      <c r="J11730" t="n">
        <v>0.03466762671478812</v>
      </c>
      <c r="K11730" t="n">
        <v>0.1072745815960153</v>
      </c>
      <c r="L11730" t="n">
        <v>-0.002829657214731912</v>
      </c>
      <c r="M11730" t="n">
        <v>0.07201368283889653</v>
      </c>
      <c r="N11730" t="n">
        <v>0.1245408789367581</v>
      </c>
      <c r="O11730" t="n">
        <v>-0.00503552462204192</v>
      </c>
      <c r="P11730" t="n">
        <v>0.1089250434835516</v>
      </c>
      <c r="Q11730" t="n">
        <v>0.1019497565984247</v>
      </c>
      <c r="R11730" t="n">
        <v>-0.002309380808242742</v>
      </c>
    </row>
    <row r="11731">
      <c r="F11731" t="n">
        <v>0.09980835728927787</v>
      </c>
      <c r="G11731" t="n">
        <v>0.1072279820495124</v>
      </c>
      <c r="H11731" t="n">
        <v>-0.002117633405969102</v>
      </c>
      <c r="J11731" t="n">
        <v>0.03467651855167617</v>
      </c>
      <c r="K11731" t="n">
        <v>0.1072837936682863</v>
      </c>
      <c r="L11731" t="n">
        <v>-0.002829940180453385</v>
      </c>
      <c r="M11731" t="n">
        <v>0.07201362023500946</v>
      </c>
      <c r="N11731" t="n">
        <v>0.1245515737309991</v>
      </c>
      <c r="O11731" t="n">
        <v>-0.005035021119929927</v>
      </c>
      <c r="P11731" t="n">
        <v>0.1089611916505567</v>
      </c>
      <c r="Q11731" t="n">
        <v>0.1019585114079222</v>
      </c>
      <c r="R11731" t="n">
        <v>-0.0023076052132406</v>
      </c>
    </row>
    <row r="11732">
      <c r="F11732" t="n">
        <v>0.09980965992993621</v>
      </c>
      <c r="G11732" t="n">
        <v>0.107237189329441</v>
      </c>
      <c r="H11732" t="n">
        <v>-0.002118887811041586</v>
      </c>
      <c r="J11732" t="n">
        <v>0.03466847820747515</v>
      </c>
      <c r="K11732" t="n">
        <v>0.1072930057405573</v>
      </c>
      <c r="L11732" t="n">
        <v>-0.002828587468687373</v>
      </c>
      <c r="M11732" t="n">
        <v>0.07203576138106302</v>
      </c>
      <c r="N11732" t="n">
        <v>0.1245622685252401</v>
      </c>
      <c r="O11732" t="n">
        <v>-0.005032581164282551</v>
      </c>
      <c r="P11732" t="n">
        <v>0.1089255618025186</v>
      </c>
      <c r="Q11732" t="n">
        <v>0.1019672662174197</v>
      </c>
      <c r="R11732" t="n">
        <v>-0.002307835973761925</v>
      </c>
    </row>
    <row r="11733">
      <c r="F11733" t="n">
        <v>0.09983936294754273</v>
      </c>
      <c r="G11733" t="n">
        <v>0.1072463966093697</v>
      </c>
      <c r="H11733" t="n">
        <v>-0.002118464118217943</v>
      </c>
      <c r="J11733" t="n">
        <v>0.03466043751427039</v>
      </c>
      <c r="K11733" t="n">
        <v>0.1073022178128283</v>
      </c>
      <c r="L11733" t="n">
        <v>-0.00282915318618111</v>
      </c>
      <c r="M11733" t="n">
        <v>0.07201349554873387</v>
      </c>
      <c r="N11733" t="n">
        <v>0.1245729633194812</v>
      </c>
      <c r="O11733" t="n">
        <v>-0.005032077956486902</v>
      </c>
      <c r="P11733" t="n">
        <v>0.1089258207635367</v>
      </c>
      <c r="Q11733" t="n">
        <v>0.1019760210269172</v>
      </c>
      <c r="R11733" t="n">
        <v>-0.0023076052132406</v>
      </c>
    </row>
    <row r="11734">
      <c r="F11734" t="n">
        <v>0.09981226427819362</v>
      </c>
      <c r="G11734" t="n">
        <v>0.1072556038892984</v>
      </c>
      <c r="H11734" t="n">
        <v>-0.002118252271806121</v>
      </c>
      <c r="J11734" t="n">
        <v>0.03465239647198756</v>
      </c>
      <c r="K11734" t="n">
        <v>0.1073114298850994</v>
      </c>
      <c r="L11734" t="n">
        <v>-0.00282915318618111</v>
      </c>
      <c r="M11734" t="n">
        <v>0.07203563703023017</v>
      </c>
      <c r="N11734" t="n">
        <v>0.1245836581137222</v>
      </c>
      <c r="O11734" t="n">
        <v>-0.005031574748691254</v>
      </c>
      <c r="P11734" t="n">
        <v>0.1088543015540894</v>
      </c>
      <c r="Q11734" t="n">
        <v>0.1019847758364147</v>
      </c>
      <c r="R11734" t="n">
        <v>-0.0023076052132406</v>
      </c>
    </row>
    <row r="11735">
      <c r="F11735" t="n">
        <v>0.09982776658954087</v>
      </c>
      <c r="G11735" t="n">
        <v>0.1072648111692271</v>
      </c>
      <c r="H11735" t="n">
        <v>-0.002118464118217943</v>
      </c>
      <c r="J11735" t="n">
        <v>0.03466975346675376</v>
      </c>
      <c r="K11735" t="n">
        <v>0.1073206419573704</v>
      </c>
      <c r="L11735" t="n">
        <v>-0.002828587468687373</v>
      </c>
      <c r="M11735" t="n">
        <v>0.0720133715583956</v>
      </c>
      <c r="N11735" t="n">
        <v>0.1245943529079632</v>
      </c>
      <c r="O11735" t="n">
        <v>-0.005032581164282551</v>
      </c>
      <c r="P11735" t="n">
        <v>0.1088904492435656</v>
      </c>
      <c r="Q11735" t="n">
        <v>0.1019935306459122</v>
      </c>
      <c r="R11735" t="n">
        <v>-0.0023076052132406</v>
      </c>
    </row>
    <row r="11736">
      <c r="F11736" t="n">
        <v>0.09985746958387898</v>
      </c>
      <c r="G11736" t="n">
        <v>0.1072740184491558</v>
      </c>
      <c r="H11736" t="n">
        <v>-0.002118870576490631</v>
      </c>
      <c r="J11736" t="n">
        <v>0.03465324568226129</v>
      </c>
      <c r="K11736" t="n">
        <v>0.1073298540296414</v>
      </c>
      <c r="L11736" t="n">
        <v>-0.002827235191331303</v>
      </c>
      <c r="M11736" t="n">
        <v>0.07207992047844286</v>
      </c>
      <c r="N11736" t="n">
        <v>0.1246050477022043</v>
      </c>
      <c r="O11736" t="n">
        <v>-0.005029634427245327</v>
      </c>
      <c r="P11736" t="n">
        <v>0.1088907077815857</v>
      </c>
      <c r="Q11736" t="n">
        <v>0.1020022854554097</v>
      </c>
      <c r="R11736" t="n">
        <v>-0.002306297094506315</v>
      </c>
    </row>
    <row r="11737">
      <c r="F11737" t="n">
        <v>0.099844570192755</v>
      </c>
      <c r="G11737" t="n">
        <v>0.1072832257290845</v>
      </c>
      <c r="H11737" t="n">
        <v>-0.002118870576490631</v>
      </c>
      <c r="J11737" t="n">
        <v>0.03466213610436986</v>
      </c>
      <c r="K11737" t="n">
        <v>0.1073390661019124</v>
      </c>
      <c r="L11737" t="n">
        <v>-0.002827235191331303</v>
      </c>
      <c r="M11737" t="n">
        <v>0.0720576553550836</v>
      </c>
      <c r="N11737" t="n">
        <v>0.1246157424964453</v>
      </c>
      <c r="O11737" t="n">
        <v>-0.005028628600942509</v>
      </c>
      <c r="P11737" t="n">
        <v>0.1088909661871766</v>
      </c>
      <c r="Q11737" t="n">
        <v>0.1020110402649072</v>
      </c>
      <c r="R11737" t="n">
        <v>-0.002305835881208743</v>
      </c>
    </row>
    <row r="11738">
      <c r="F11738" t="n">
        <v>0.09983167022897105</v>
      </c>
      <c r="G11738" t="n">
        <v>0.1072924330090132</v>
      </c>
      <c r="H11738" t="n">
        <v>-0.002119082484739105</v>
      </c>
      <c r="J11738" t="n">
        <v>0.03467102634664519</v>
      </c>
      <c r="K11738" t="n">
        <v>0.1073482781741834</v>
      </c>
      <c r="L11738" t="n">
        <v>-0.00282808344671424</v>
      </c>
      <c r="M11738" t="n">
        <v>0.07203539041840282</v>
      </c>
      <c r="N11738" t="n">
        <v>0.1246264372906863</v>
      </c>
      <c r="O11738" t="n">
        <v>-0.005029131514093918</v>
      </c>
      <c r="P11738" t="n">
        <v>0.1089271135827538</v>
      </c>
      <c r="Q11738" t="n">
        <v>0.1020197950744047</v>
      </c>
      <c r="R11738" t="n">
        <v>-0.002306297094506315</v>
      </c>
    </row>
    <row r="11739">
      <c r="F11739" t="n">
        <v>0.09981876969232806</v>
      </c>
      <c r="G11739" t="n">
        <v>0.1073016402889419</v>
      </c>
      <c r="H11739" t="n">
        <v>-0.002119506301236053</v>
      </c>
      <c r="J11739" t="n">
        <v>0.03467145011047312</v>
      </c>
      <c r="K11739" t="n">
        <v>0.1073574902464544</v>
      </c>
      <c r="L11739" t="n">
        <v>-0.002827235191331303</v>
      </c>
      <c r="M11739" t="n">
        <v>0.07203532920135913</v>
      </c>
      <c r="N11739" t="n">
        <v>0.1246371320849273</v>
      </c>
      <c r="O11739" t="n">
        <v>-0.005030137340396736</v>
      </c>
      <c r="P11739" t="n">
        <v>0.1088914826009486</v>
      </c>
      <c r="Q11739" t="n">
        <v>0.1020285498839022</v>
      </c>
      <c r="R11739" t="n">
        <v>-0.002306527701155101</v>
      </c>
    </row>
    <row r="11740">
      <c r="F11740" t="n">
        <v>0.0998626736017631</v>
      </c>
      <c r="G11740" t="n">
        <v>0.1073108475688706</v>
      </c>
      <c r="H11740" t="n">
        <v>-0.002119912253331145</v>
      </c>
      <c r="J11740" t="n">
        <v>0.03468033995003741</v>
      </c>
      <c r="K11740" t="n">
        <v>0.1073667023187255</v>
      </c>
      <c r="L11740" t="n">
        <v>-0.002826165993360166</v>
      </c>
      <c r="M11740" t="n">
        <v>0.07203526815886249</v>
      </c>
      <c r="N11740" t="n">
        <v>0.1246478268791684</v>
      </c>
      <c r="O11740" t="n">
        <v>-0.005027187039539857</v>
      </c>
      <c r="P11740" t="n">
        <v>0.1089635189571905</v>
      </c>
      <c r="Q11740" t="n">
        <v>0.1020373046933997</v>
      </c>
      <c r="R11740" t="n">
        <v>-0.002304303282721737</v>
      </c>
    </row>
    <row r="11741">
      <c r="F11741" t="n">
        <v>0.09983557105400978</v>
      </c>
      <c r="G11741" t="n">
        <v>0.1073200548487993</v>
      </c>
      <c r="H11741" t="n">
        <v>-0.002120124223359475</v>
      </c>
      <c r="J11741" t="n">
        <v>0.03468076322604996</v>
      </c>
      <c r="K11741" t="n">
        <v>0.1073759143909965</v>
      </c>
      <c r="L11741" t="n">
        <v>-0.002827013927951633</v>
      </c>
      <c r="M11741" t="n">
        <v>0.07205741081173292</v>
      </c>
      <c r="N11741" t="n">
        <v>0.1246585216734094</v>
      </c>
      <c r="O11741" t="n">
        <v>-0.005027187039539857</v>
      </c>
      <c r="P11741" t="n">
        <v>0.1088561092847889</v>
      </c>
      <c r="Q11741" t="n">
        <v>0.1020460595028972</v>
      </c>
      <c r="R11741" t="n">
        <v>-0.002304533736095347</v>
      </c>
    </row>
    <row r="11742">
      <c r="F11742" t="n">
        <v>0.09982266918749086</v>
      </c>
      <c r="G11742" t="n">
        <v>0.107329262128728</v>
      </c>
      <c r="H11742" t="n">
        <v>-0.002119488313274485</v>
      </c>
      <c r="J11742" t="n">
        <v>0.03468118623673838</v>
      </c>
      <c r="K11742" t="n">
        <v>0.1073851264632675</v>
      </c>
      <c r="L11742" t="n">
        <v>-0.002826448638223988</v>
      </c>
      <c r="M11742" t="n">
        <v>0.07201294308321418</v>
      </c>
      <c r="N11742" t="n">
        <v>0.1246692164676504</v>
      </c>
      <c r="O11742" t="n">
        <v>-0.005026684421359539</v>
      </c>
      <c r="P11742" t="n">
        <v>0.108928145453247</v>
      </c>
      <c r="Q11742" t="n">
        <v>0.1020548143123948</v>
      </c>
      <c r="R11742" t="n">
        <v>-0.002304533736095347</v>
      </c>
    </row>
    <row r="11743">
      <c r="F11743" t="n">
        <v>0.09982396839190208</v>
      </c>
      <c r="G11743" t="n">
        <v>0.1073384694086566</v>
      </c>
      <c r="H11743" t="n">
        <v>-0.002119488313274485</v>
      </c>
      <c r="J11743" t="n">
        <v>0.0346731425143445</v>
      </c>
      <c r="K11743" t="n">
        <v>0.1073943385355385</v>
      </c>
      <c r="L11743" t="n">
        <v>-0.002827013927951633</v>
      </c>
      <c r="M11743" t="n">
        <v>0.07207949309677972</v>
      </c>
      <c r="N11743" t="n">
        <v>0.1246799112618914</v>
      </c>
      <c r="O11743" t="n">
        <v>-0.005026181803179221</v>
      </c>
      <c r="P11743" t="n">
        <v>0.1089642923407663</v>
      </c>
      <c r="Q11743" t="n">
        <v>0.1020635691218923</v>
      </c>
      <c r="R11743" t="n">
        <v>-0.002304533736095347</v>
      </c>
    </row>
    <row r="11744">
      <c r="F11744" t="n">
        <v>0.09983946905675098</v>
      </c>
      <c r="G11744" t="n">
        <v>0.1073476766885853</v>
      </c>
      <c r="H11744" t="n">
        <v>-0.002120529538910965</v>
      </c>
      <c r="J11744" t="n">
        <v>0.03466509844184039</v>
      </c>
      <c r="K11744" t="n">
        <v>0.1074035506078095</v>
      </c>
      <c r="L11744" t="n">
        <v>-0.002825379554159844</v>
      </c>
      <c r="M11744" t="n">
        <v>0.07207943274131146</v>
      </c>
      <c r="N11744" t="n">
        <v>0.1246906060561325</v>
      </c>
      <c r="O11744" t="n">
        <v>-0.005023731157054479</v>
      </c>
      <c r="P11744" t="n">
        <v>0.1088927713157303</v>
      </c>
      <c r="Q11744" t="n">
        <v>0.1020723239313898</v>
      </c>
      <c r="R11744" t="n">
        <v>-0.002302776676247504</v>
      </c>
    </row>
    <row r="11745">
      <c r="F11745" t="n">
        <v>0.09985496966690535</v>
      </c>
      <c r="G11745" t="n">
        <v>0.107356883968514</v>
      </c>
      <c r="H11745" t="n">
        <v>-0.002120529538910965</v>
      </c>
      <c r="J11745" t="n">
        <v>0.03467398712326647</v>
      </c>
      <c r="K11745" t="n">
        <v>0.1074127626800806</v>
      </c>
      <c r="L11745" t="n">
        <v>-0.002825662092115259</v>
      </c>
      <c r="M11745" t="n">
        <v>0.07201276207120935</v>
      </c>
      <c r="N11745" t="n">
        <v>0.1247013008503735</v>
      </c>
      <c r="O11745" t="n">
        <v>-0.005022726511287644</v>
      </c>
      <c r="P11745" t="n">
        <v>0.1089648072665206</v>
      </c>
      <c r="Q11745" t="n">
        <v>0.1020810787408873</v>
      </c>
      <c r="R11745" t="n">
        <v>-0.002303237277642894</v>
      </c>
    </row>
    <row r="11746">
      <c r="F11746" t="n">
        <v>0.09987047022197804</v>
      </c>
      <c r="G11746" t="n">
        <v>0.1073660912484427</v>
      </c>
      <c r="H11746" t="n">
        <v>-0.002120105475409533</v>
      </c>
      <c r="J11746" t="n">
        <v>0.03466594243469318</v>
      </c>
      <c r="K11746" t="n">
        <v>0.1074219747523516</v>
      </c>
      <c r="L11746" t="n">
        <v>-0.002825662092115259</v>
      </c>
      <c r="M11746" t="n">
        <v>0.07205710906501783</v>
      </c>
      <c r="N11746" t="n">
        <v>0.1247119956446145</v>
      </c>
      <c r="O11746" t="n">
        <v>-0.005023731157054479</v>
      </c>
      <c r="P11746" t="n">
        <v>0.1088573965445553</v>
      </c>
      <c r="Q11746" t="n">
        <v>0.1020898335503848</v>
      </c>
      <c r="R11746" t="n">
        <v>-0.002303006976945199</v>
      </c>
    </row>
    <row r="11747">
      <c r="F11747" t="n">
        <v>0.099871768557484</v>
      </c>
      <c r="G11747" t="n">
        <v>0.1073752985283714</v>
      </c>
      <c r="H11747" t="n">
        <v>-0.002120317507160249</v>
      </c>
      <c r="J11747" t="n">
        <v>0.03466636403213835</v>
      </c>
      <c r="K11747" t="n">
        <v>0.1074311868246226</v>
      </c>
      <c r="L11747" t="n">
        <v>-0.002825944630070676</v>
      </c>
      <c r="M11747" t="n">
        <v>0.07201264227176229</v>
      </c>
      <c r="N11747" t="n">
        <v>0.1247226904388555</v>
      </c>
      <c r="O11747" t="n">
        <v>-0.005023731157054479</v>
      </c>
      <c r="P11747" t="n">
        <v>0.1089294323070575</v>
      </c>
      <c r="Q11747" t="n">
        <v>0.1020985883598823</v>
      </c>
      <c r="R11747" t="n">
        <v>-0.002303467578340588</v>
      </c>
    </row>
    <row r="11748">
      <c r="F11748" t="n">
        <v>0.09985886428370758</v>
      </c>
      <c r="G11748" t="n">
        <v>0.1073845058083001</v>
      </c>
      <c r="H11748" t="n">
        <v>-0.002120934149562582</v>
      </c>
      <c r="J11748" t="n">
        <v>0.03466678536339135</v>
      </c>
      <c r="K11748" t="n">
        <v>0.1074403988968936</v>
      </c>
      <c r="L11748" t="n">
        <v>-0.002824593122179643</v>
      </c>
      <c r="M11748" t="n">
        <v>0.07201258263487825</v>
      </c>
      <c r="N11748" t="n">
        <v>0.1247333852330966</v>
      </c>
      <c r="O11748" t="n">
        <v>-0.005021276672021187</v>
      </c>
      <c r="P11748" t="n">
        <v>0.108857910519627</v>
      </c>
      <c r="Q11748" t="n">
        <v>0.1021073431693798</v>
      </c>
      <c r="R11748" t="n">
        <v>-0.002301486229398231</v>
      </c>
    </row>
    <row r="11749">
      <c r="F11749" t="n">
        <v>0.09987436428197721</v>
      </c>
      <c r="G11749" t="n">
        <v>0.1073937130882288</v>
      </c>
      <c r="H11749" t="n">
        <v>-0.002120934149562582</v>
      </c>
      <c r="J11749" t="n">
        <v>0.0346756731489415</v>
      </c>
      <c r="K11749" t="n">
        <v>0.1074496109691646</v>
      </c>
      <c r="L11749" t="n">
        <v>-0.002824875553248754</v>
      </c>
      <c r="M11749" t="n">
        <v>0.0720569301186709</v>
      </c>
      <c r="N11749" t="n">
        <v>0.1247440800273376</v>
      </c>
      <c r="O11749" t="n">
        <v>-0.005019770590235938</v>
      </c>
      <c r="P11749" t="n">
        <v>0.1088940567136761</v>
      </c>
      <c r="Q11749" t="n">
        <v>0.1021160979788773</v>
      </c>
      <c r="R11749" t="n">
        <v>-0.002301486229398231</v>
      </c>
    </row>
    <row r="11750">
      <c r="F11750" t="n">
        <v>0.09986145911704761</v>
      </c>
      <c r="G11750" t="n">
        <v>0.1074029203681574</v>
      </c>
      <c r="H11750" t="n">
        <v>-0.002120722056147625</v>
      </c>
      <c r="J11750" t="n">
        <v>0.03468456075215209</v>
      </c>
      <c r="K11750" t="n">
        <v>0.1074588230414357</v>
      </c>
      <c r="L11750" t="n">
        <v>-0.002824593122179643</v>
      </c>
      <c r="M11750" t="n">
        <v>0.0720124638872435</v>
      </c>
      <c r="N11750" t="n">
        <v>0.1247547748215786</v>
      </c>
      <c r="O11750" t="n">
        <v>-0.005020774644759437</v>
      </c>
      <c r="P11750" t="n">
        <v>0.1088943133949092</v>
      </c>
      <c r="Q11750" t="n">
        <v>0.1021248527883748</v>
      </c>
      <c r="R11750" t="n">
        <v>-0.002301716378021171</v>
      </c>
    </row>
    <row r="11751">
      <c r="F11751" t="n">
        <v>0.09983435069345575</v>
      </c>
      <c r="G11751" t="n">
        <v>0.1074121276480861</v>
      </c>
      <c r="H11751" t="n">
        <v>-0.002120934149562582</v>
      </c>
      <c r="J11751" t="n">
        <v>0.03466804775846212</v>
      </c>
      <c r="K11751" t="n">
        <v>0.1074680351137067</v>
      </c>
      <c r="L11751" t="n">
        <v>-0.002824875553248754</v>
      </c>
      <c r="M11751" t="n">
        <v>0.07201240477667456</v>
      </c>
      <c r="N11751" t="n">
        <v>0.1247654696158196</v>
      </c>
      <c r="O11751" t="n">
        <v>-0.005019770590235938</v>
      </c>
      <c r="P11751" t="n">
        <v>0.1089663488572744</v>
      </c>
      <c r="Q11751" t="n">
        <v>0.1021336075978723</v>
      </c>
      <c r="R11751" t="n">
        <v>-0.002299741515294341</v>
      </c>
    </row>
    <row r="11752">
      <c r="F11752" t="n">
        <v>0.09983564706004111</v>
      </c>
      <c r="G11752" t="n">
        <v>0.1074213349280148</v>
      </c>
      <c r="H11752" t="n">
        <v>-0.002121974513801744</v>
      </c>
      <c r="J11752" t="n">
        <v>0.03466000117660889</v>
      </c>
      <c r="K11752" t="n">
        <v>0.1074772471859777</v>
      </c>
      <c r="L11752" t="n">
        <v>-0.002823806697663253</v>
      </c>
      <c r="M11752" t="n">
        <v>0.07205675275158505</v>
      </c>
      <c r="N11752" t="n">
        <v>0.1247761644100607</v>
      </c>
      <c r="O11752" t="n">
        <v>-0.005017814894903708</v>
      </c>
      <c r="P11752" t="n">
        <v>0.1088589368761393</v>
      </c>
      <c r="Q11752" t="n">
        <v>0.1021423624073698</v>
      </c>
      <c r="R11752" t="n">
        <v>-0.002300431506748074</v>
      </c>
    </row>
    <row r="11753">
      <c r="F11753" t="n">
        <v>0.09983694310984853</v>
      </c>
      <c r="G11753" t="n">
        <v>0.1074305422079435</v>
      </c>
      <c r="H11753" t="n">
        <v>-0.002121338048740616</v>
      </c>
      <c r="J11753" t="n">
        <v>0.03466042113259842</v>
      </c>
      <c r="K11753" t="n">
        <v>0.1074864592582487</v>
      </c>
      <c r="L11753" t="n">
        <v>-0.002823524373458328</v>
      </c>
      <c r="M11753" t="n">
        <v>0.07207889742964738</v>
      </c>
      <c r="N11753" t="n">
        <v>0.1247868592043017</v>
      </c>
      <c r="O11753" t="n">
        <v>-0.005017313163587349</v>
      </c>
      <c r="P11753" t="n">
        <v>0.108895082641347</v>
      </c>
      <c r="Q11753" t="n">
        <v>0.1021511172168673</v>
      </c>
      <c r="R11753" t="n">
        <v>-0.002300431506748074</v>
      </c>
    </row>
    <row r="11754">
      <c r="F11754" t="n">
        <v>0.09986664498631775</v>
      </c>
      <c r="G11754" t="n">
        <v>0.1074397494878722</v>
      </c>
      <c r="H11754" t="n">
        <v>-0.002121762358781368</v>
      </c>
      <c r="J11754" t="n">
        <v>0.03468624161382704</v>
      </c>
      <c r="K11754" t="n">
        <v>0.1074956713305197</v>
      </c>
      <c r="L11754" t="n">
        <v>-0.002823242049253403</v>
      </c>
      <c r="M11754" t="n">
        <v>0.07201222849905195</v>
      </c>
      <c r="N11754" t="n">
        <v>0.1247975539985427</v>
      </c>
      <c r="O11754" t="n">
        <v>-0.00501681143227099</v>
      </c>
      <c r="P11754" t="n">
        <v>0.1089312283248497</v>
      </c>
      <c r="Q11754" t="n">
        <v>0.1021598720263648</v>
      </c>
      <c r="R11754" t="n">
        <v>-0.002300431506748074</v>
      </c>
    </row>
    <row r="11755">
      <c r="F11755" t="n">
        <v>0.09983953425795844</v>
      </c>
      <c r="G11755" t="n">
        <v>0.1074489567678009</v>
      </c>
      <c r="H11755" t="n">
        <v>-0.002121974513801744</v>
      </c>
      <c r="J11755" t="n">
        <v>0.03466972721588579</v>
      </c>
      <c r="K11755" t="n">
        <v>0.1075048834027908</v>
      </c>
      <c r="L11755" t="n">
        <v>-0.002823806697663253</v>
      </c>
      <c r="M11755" t="n">
        <v>0.07201217009150879</v>
      </c>
      <c r="N11755" t="n">
        <v>0.1248082487927838</v>
      </c>
      <c r="O11755" t="n">
        <v>-0.005017313163587349</v>
      </c>
      <c r="P11755" t="n">
        <v>0.1088597052481348</v>
      </c>
      <c r="Q11755" t="n">
        <v>0.1021686268358623</v>
      </c>
      <c r="R11755" t="n">
        <v>-0.002300431506748074</v>
      </c>
    </row>
    <row r="11756">
      <c r="F11756" t="n">
        <v>0.09985503268661883</v>
      </c>
      <c r="G11756" t="n">
        <v>0.1074581640477296</v>
      </c>
      <c r="H11756" t="n">
        <v>-0.002122377879572955</v>
      </c>
      <c r="J11756" t="n">
        <v>0.03466167939743348</v>
      </c>
      <c r="K11756" t="n">
        <v>0.1075140954750618</v>
      </c>
      <c r="L11756" t="n">
        <v>-0.002821891411402931</v>
      </c>
      <c r="M11756" t="n">
        <v>0.07207872215453667</v>
      </c>
      <c r="N11756" t="n">
        <v>0.1248189435870248</v>
      </c>
      <c r="O11756" t="n">
        <v>-0.005013849047820007</v>
      </c>
      <c r="P11756" t="n">
        <v>0.1088958506912513</v>
      </c>
      <c r="Q11756" t="n">
        <v>0.1021773816453598</v>
      </c>
      <c r="R11756" t="n">
        <v>-0.002298922537647424</v>
      </c>
    </row>
    <row r="11757">
      <c r="F11757" t="n">
        <v>0.09984212413544316</v>
      </c>
      <c r="G11757" t="n">
        <v>0.1074673713276583</v>
      </c>
      <c r="H11757" t="n">
        <v>-0.002122165663006654</v>
      </c>
      <c r="J11757" t="n">
        <v>0.03467903239722374</v>
      </c>
      <c r="K11757" t="n">
        <v>0.1075233075473328</v>
      </c>
      <c r="L11757" t="n">
        <v>-0.002822738063491561</v>
      </c>
      <c r="M11757" t="n">
        <v>0.07201205380446424</v>
      </c>
      <c r="N11757" t="n">
        <v>0.1248296383812658</v>
      </c>
      <c r="O11757" t="n">
        <v>-0.00501485191791658</v>
      </c>
      <c r="P11757" t="n">
        <v>0.1089319960524915</v>
      </c>
      <c r="Q11757" t="n">
        <v>0.1021861364548573</v>
      </c>
      <c r="R11757" t="n">
        <v>-0.002298692691362916</v>
      </c>
    </row>
    <row r="11758">
      <c r="F11758" t="n">
        <v>0.09984341859696907</v>
      </c>
      <c r="G11758" t="n">
        <v>0.107476578607587</v>
      </c>
      <c r="H11758" t="n">
        <v>-0.002122377879572955</v>
      </c>
      <c r="J11758" t="n">
        <v>0.03467098400157731</v>
      </c>
      <c r="K11758" t="n">
        <v>0.1075325196196038</v>
      </c>
      <c r="L11758" t="n">
        <v>-0.002821891411402931</v>
      </c>
      <c r="M11758" t="n">
        <v>0.07205640276501357</v>
      </c>
      <c r="N11758" t="n">
        <v>0.1248403331755068</v>
      </c>
      <c r="O11758" t="n">
        <v>-0.005015353352964868</v>
      </c>
      <c r="P11758" t="n">
        <v>0.1088963620593731</v>
      </c>
      <c r="Q11758" t="n">
        <v>0.1021948912643548</v>
      </c>
      <c r="R11758" t="n">
        <v>-0.002298922537647424</v>
      </c>
    </row>
    <row r="11759">
      <c r="F11759" t="n">
        <v>0.0998447127399604</v>
      </c>
      <c r="G11759" t="n">
        <v>0.1074857858875157</v>
      </c>
      <c r="H11759" t="n">
        <v>-0.002122590096139256</v>
      </c>
      <c r="J11759" t="n">
        <v>0.03467986953482349</v>
      </c>
      <c r="K11759" t="n">
        <v>0.1075417316918748</v>
      </c>
      <c r="L11759" t="n">
        <v>-0.002822455846128684</v>
      </c>
      <c r="M11759" t="n">
        <v>0.07205634505040845</v>
      </c>
      <c r="N11759" t="n">
        <v>0.1248510279697479</v>
      </c>
      <c r="O11759" t="n">
        <v>-0.005015353352964868</v>
      </c>
      <c r="P11759" t="n">
        <v>0.1088607278820438</v>
      </c>
      <c r="Q11759" t="n">
        <v>0.1022036460738523</v>
      </c>
      <c r="R11759" t="n">
        <v>-0.002298922537647424</v>
      </c>
    </row>
    <row r="11760">
      <c r="F11760" t="n">
        <v>0.09987441426155638</v>
      </c>
      <c r="G11760" t="n">
        <v>0.1074949931674443</v>
      </c>
      <c r="H11760" t="n">
        <v>-0.002123205076654856</v>
      </c>
      <c r="J11760" t="n">
        <v>0.03467182051955633</v>
      </c>
      <c r="K11760" t="n">
        <v>0.1075509437641459</v>
      </c>
      <c r="L11760" t="n">
        <v>-0.002821669650911061</v>
      </c>
      <c r="M11760" t="n">
        <v>0.07207849092059612</v>
      </c>
      <c r="N11760" t="n">
        <v>0.1248617227639889</v>
      </c>
      <c r="O11760" t="n">
        <v>-0.005010883447310194</v>
      </c>
      <c r="P11760" t="n">
        <v>0.1088968728950919</v>
      </c>
      <c r="Q11760" t="n">
        <v>0.1022124008833498</v>
      </c>
      <c r="R11760" t="n">
        <v>-0.002297189942312473</v>
      </c>
    </row>
    <row r="11761">
      <c r="F11761" t="n">
        <v>0.09984730006916781</v>
      </c>
      <c r="G11761" t="n">
        <v>0.107504200447373</v>
      </c>
      <c r="H11761" t="n">
        <v>-0.002122780520550746</v>
      </c>
      <c r="J11761" t="n">
        <v>0.03468070560017832</v>
      </c>
      <c r="K11761" t="n">
        <v>0.1075601558364169</v>
      </c>
      <c r="L11761" t="n">
        <v>-0.002821387540368079</v>
      </c>
      <c r="M11761" t="n">
        <v>0.07203402674776155</v>
      </c>
      <c r="N11761" t="n">
        <v>0.1248724175582299</v>
      </c>
      <c r="O11761" t="n">
        <v>-0.005012386862685924</v>
      </c>
      <c r="P11761" t="n">
        <v>0.1088612384004125</v>
      </c>
      <c r="Q11761" t="n">
        <v>0.1022211556928473</v>
      </c>
      <c r="R11761" t="n">
        <v>-0.002296960246287844</v>
      </c>
    </row>
    <row r="11762">
      <c r="F11762" t="n">
        <v>0.09984859325479839</v>
      </c>
      <c r="G11762" t="n">
        <v>0.1075134077273017</v>
      </c>
      <c r="H11762" t="n">
        <v>-0.002122780520550746</v>
      </c>
      <c r="J11762" t="n">
        <v>0.0346641886991871</v>
      </c>
      <c r="K11762" t="n">
        <v>0.1075693679086879</v>
      </c>
      <c r="L11762" t="n">
        <v>-0.002821669650911061</v>
      </c>
      <c r="M11762" t="n">
        <v>0.07205617296525116</v>
      </c>
      <c r="N11762" t="n">
        <v>0.124883112352471</v>
      </c>
      <c r="O11762" t="n">
        <v>-0.005012386862685924</v>
      </c>
      <c r="P11762" t="n">
        <v>0.1089691626748029</v>
      </c>
      <c r="Q11762" t="n">
        <v>0.1022299105023448</v>
      </c>
      <c r="R11762" t="n">
        <v>-0.002296730550263216</v>
      </c>
    </row>
    <row r="11763">
      <c r="F11763" t="n">
        <v>0.09987829459414418</v>
      </c>
      <c r="G11763" t="n">
        <v>0.1075226150072304</v>
      </c>
      <c r="H11763" t="n">
        <v>-0.002122780520550746</v>
      </c>
      <c r="J11763" t="n">
        <v>0.03469000789938843</v>
      </c>
      <c r="K11763" t="n">
        <v>0.1075785799809589</v>
      </c>
      <c r="L11763" t="n">
        <v>-0.002821387540368079</v>
      </c>
      <c r="M11763" t="n">
        <v>0.0720561159567211</v>
      </c>
      <c r="N11763" t="n">
        <v>0.124893807146712</v>
      </c>
      <c r="O11763" t="n">
        <v>-0.005012386862685924</v>
      </c>
      <c r="P11763" t="n">
        <v>0.1088976381498799</v>
      </c>
      <c r="Q11763" t="n">
        <v>0.1022386653118423</v>
      </c>
      <c r="R11763" t="n">
        <v>-0.002297189942312473</v>
      </c>
    </row>
    <row r="11764">
      <c r="F11764" t="n">
        <v>0.09989379176458346</v>
      </c>
      <c r="G11764" t="n">
        <v>0.1075318222871591</v>
      </c>
      <c r="H11764" t="n">
        <v>-0.002123394769644445</v>
      </c>
      <c r="J11764" t="n">
        <v>0.03467349033603086</v>
      </c>
      <c r="K11764" t="n">
        <v>0.1075877920532299</v>
      </c>
      <c r="L11764" t="n">
        <v>-0.00281975544886336</v>
      </c>
      <c r="M11764" t="n">
        <v>0.07205605912493698</v>
      </c>
      <c r="N11764" t="n">
        <v>0.124904501940953</v>
      </c>
      <c r="O11764" t="n">
        <v>-0.00500841548271703</v>
      </c>
      <c r="P11764" t="n">
        <v>0.1088620031790464</v>
      </c>
      <c r="Q11764" t="n">
        <v>0.1022474201213398</v>
      </c>
      <c r="R11764" t="n">
        <v>-0.002295463735065038</v>
      </c>
    </row>
    <row r="11765">
      <c r="F11765" t="n">
        <v>0.09986667538749758</v>
      </c>
      <c r="G11765" t="n">
        <v>0.1075410295670878</v>
      </c>
      <c r="H11765" t="n">
        <v>-0.00212318243016748</v>
      </c>
      <c r="J11765" t="n">
        <v>0.03466543972781637</v>
      </c>
      <c r="K11765" t="n">
        <v>0.107597004125501</v>
      </c>
      <c r="L11765" t="n">
        <v>-0.002820601460099143</v>
      </c>
      <c r="M11765" t="n">
        <v>0.07205600246998983</v>
      </c>
      <c r="N11765" t="n">
        <v>0.1249151967351941</v>
      </c>
      <c r="O11765" t="n">
        <v>-0.005009417165813573</v>
      </c>
      <c r="P11765" t="n">
        <v>0.1089699272830533</v>
      </c>
      <c r="Q11765" t="n">
        <v>0.1022561749308373</v>
      </c>
      <c r="R11765" t="n">
        <v>-0.002295234188691531</v>
      </c>
    </row>
    <row r="11766">
      <c r="F11766" t="n">
        <v>0.09986796742175158</v>
      </c>
      <c r="G11766" t="n">
        <v>0.1075502368470165</v>
      </c>
      <c r="H11766" t="n">
        <v>-0.002123819448598374</v>
      </c>
      <c r="J11766" t="n">
        <v>0.03468279106443325</v>
      </c>
      <c r="K11766" t="n">
        <v>0.107606216197772</v>
      </c>
      <c r="L11766" t="n">
        <v>-0.002820037452608621</v>
      </c>
      <c r="M11766" t="n">
        <v>0.07207814936623222</v>
      </c>
      <c r="N11766" t="n">
        <v>0.1249258915294351</v>
      </c>
      <c r="O11766" t="n">
        <v>-0.00500841548271703</v>
      </c>
      <c r="P11766" t="n">
        <v>0.1089701818858285</v>
      </c>
      <c r="Q11766" t="n">
        <v>0.1022649297403348</v>
      </c>
      <c r="R11766" t="n">
        <v>-0.002295693281438544</v>
      </c>
    </row>
    <row r="11767">
      <c r="F11767" t="n">
        <v>0.09986925913509651</v>
      </c>
      <c r="G11767" t="n">
        <v>0.1075594441269452</v>
      </c>
      <c r="H11767" t="n">
        <v>-0.002123394769644445</v>
      </c>
      <c r="J11767" t="n">
        <v>0.03469167482447807</v>
      </c>
      <c r="K11767" t="n">
        <v>0.107615428270043</v>
      </c>
      <c r="L11767" t="n">
        <v>-0.002820319456353882</v>
      </c>
      <c r="M11767" t="n">
        <v>0.0720114829537053</v>
      </c>
      <c r="N11767" t="n">
        <v>0.1249365863236761</v>
      </c>
      <c r="O11767" t="n">
        <v>-0.005007914641168758</v>
      </c>
      <c r="P11767" t="n">
        <v>0.108862766758245</v>
      </c>
      <c r="Q11767" t="n">
        <v>0.1022736845498323</v>
      </c>
      <c r="R11767" t="n">
        <v>-0.002295693281438544</v>
      </c>
    </row>
    <row r="11768">
      <c r="F11768" t="n">
        <v>0.09988475540996708</v>
      </c>
      <c r="G11768" t="n">
        <v>0.1075686514068739</v>
      </c>
      <c r="H11768" t="n">
        <v>-0.002124433205219632</v>
      </c>
      <c r="J11768" t="n">
        <v>0.0346836233672581</v>
      </c>
      <c r="K11768" t="n">
        <v>0.107624640342314</v>
      </c>
      <c r="L11768" t="n">
        <v>-0.002818969697293731</v>
      </c>
      <c r="M11768" t="n">
        <v>0.07201142684103787</v>
      </c>
      <c r="N11768" t="n">
        <v>0.1249472811179171</v>
      </c>
      <c r="O11768" t="n">
        <v>-0.005005943728459732</v>
      </c>
      <c r="P11768" t="n">
        <v>0.1089348008001427</v>
      </c>
      <c r="Q11768" t="n">
        <v>0.1022824393593298</v>
      </c>
      <c r="R11768" t="n">
        <v>-0.002294432125067214</v>
      </c>
    </row>
    <row r="11769">
      <c r="F11769" t="n">
        <v>0.09990025162155711</v>
      </c>
      <c r="G11769" t="n">
        <v>0.1075778586868025</v>
      </c>
      <c r="H11769" t="n">
        <v>-0.002123796002698571</v>
      </c>
      <c r="J11769" t="n">
        <v>0.03467557155742695</v>
      </c>
      <c r="K11769" t="n">
        <v>0.107633852414585</v>
      </c>
      <c r="L11769" t="n">
        <v>-0.002818687800324002</v>
      </c>
      <c r="M11769" t="n">
        <v>0.07203357426296178</v>
      </c>
      <c r="N11769" t="n">
        <v>0.1249579759121581</v>
      </c>
      <c r="O11769" t="n">
        <v>-0.005006444272778147</v>
      </c>
      <c r="P11769" t="n">
        <v>0.1088632751442842</v>
      </c>
      <c r="Q11769" t="n">
        <v>0.1022911941688273</v>
      </c>
      <c r="R11769" t="n">
        <v>-0.002294432125067214</v>
      </c>
    </row>
    <row r="11770">
      <c r="F11770" t="n">
        <v>0.09990154262856771</v>
      </c>
      <c r="G11770" t="n">
        <v>0.1075870659667312</v>
      </c>
      <c r="H11770" t="n">
        <v>-0.002124008403538925</v>
      </c>
      <c r="J11770" t="n">
        <v>0.03467598699361135</v>
      </c>
      <c r="K11770" t="n">
        <v>0.1076430644868561</v>
      </c>
      <c r="L11770" t="n">
        <v>-0.002818687800324002</v>
      </c>
      <c r="M11770" t="n">
        <v>0.07205572185098882</v>
      </c>
      <c r="N11770" t="n">
        <v>0.1249686707063992</v>
      </c>
      <c r="O11770" t="n">
        <v>-0.005006444272778147</v>
      </c>
      <c r="P11770" t="n">
        <v>0.1088635291371842</v>
      </c>
      <c r="Q11770" t="n">
        <v>0.1022999489783248</v>
      </c>
      <c r="R11770" t="n">
        <v>-0.002293743933068094</v>
      </c>
    </row>
    <row r="11771">
      <c r="F11771" t="n">
        <v>0.09987442277352929</v>
      </c>
      <c r="G11771" t="n">
        <v>0.1075962732466599</v>
      </c>
      <c r="H11771" t="n">
        <v>-0.002124008403538925</v>
      </c>
      <c r="J11771" t="n">
        <v>0.03466793451985657</v>
      </c>
      <c r="K11771" t="n">
        <v>0.1076522765591271</v>
      </c>
      <c r="L11771" t="n">
        <v>-0.002819251594263461</v>
      </c>
      <c r="M11771" t="n">
        <v>0.07205566625897189</v>
      </c>
      <c r="N11771" t="n">
        <v>0.1249793655006402</v>
      </c>
      <c r="O11771" t="n">
        <v>-0.005003468194009979</v>
      </c>
      <c r="P11771" t="n">
        <v>0.1089714528985196</v>
      </c>
      <c r="Q11771" t="n">
        <v>0.1023087037878223</v>
      </c>
      <c r="R11771" t="n">
        <v>-0.002292947549097533</v>
      </c>
    </row>
    <row r="11772">
      <c r="F11772" t="n">
        <v>0.09988991827689919</v>
      </c>
      <c r="G11772" t="n">
        <v>0.1076054805265886</v>
      </c>
      <c r="H11772" t="n">
        <v>-0.002124408953343816</v>
      </c>
      <c r="J11772" t="n">
        <v>0.03466834937495147</v>
      </c>
      <c r="K11772" t="n">
        <v>0.1076614886313981</v>
      </c>
      <c r="L11772" t="n">
        <v>-0.002818183954274183</v>
      </c>
      <c r="M11772" t="n">
        <v>0.07201120416292739</v>
      </c>
      <c r="N11772" t="n">
        <v>0.1249900602948812</v>
      </c>
      <c r="O11772" t="n">
        <v>-0.005002467700469885</v>
      </c>
      <c r="P11772" t="n">
        <v>0.1089358167079356</v>
      </c>
      <c r="Q11772" t="n">
        <v>0.1023174585973198</v>
      </c>
      <c r="R11772" t="n">
        <v>-0.002292259802382147</v>
      </c>
    </row>
    <row r="11773">
      <c r="F11773" t="n">
        <v>0.09986279713173726</v>
      </c>
      <c r="G11773" t="n">
        <v>0.1076146878065173</v>
      </c>
      <c r="H11773" t="n">
        <v>-0.002124408953343816</v>
      </c>
      <c r="J11773" t="n">
        <v>0.03467723168321152</v>
      </c>
      <c r="K11773" t="n">
        <v>0.1076707007036691</v>
      </c>
      <c r="L11773" t="n">
        <v>-0.002817902164057777</v>
      </c>
      <c r="M11773" t="n">
        <v>0.07203335227222121</v>
      </c>
      <c r="N11773" t="n">
        <v>0.1250007550891223</v>
      </c>
      <c r="O11773" t="n">
        <v>-0.005002967947239932</v>
      </c>
      <c r="P11773" t="n">
        <v>0.1088642903150399</v>
      </c>
      <c r="Q11773" t="n">
        <v>0.1023262134068174</v>
      </c>
      <c r="R11773" t="n">
        <v>-0.002292259802382147</v>
      </c>
    </row>
    <row r="11774">
      <c r="F11774" t="n">
        <v>0.09989249777534726</v>
      </c>
      <c r="G11774" t="n">
        <v>0.107623895086446</v>
      </c>
      <c r="H11774" t="n">
        <v>-0.002124621415485364</v>
      </c>
      <c r="J11774" t="n">
        <v>0.0346861138041861</v>
      </c>
      <c r="K11774" t="n">
        <v>0.1076799127759401</v>
      </c>
      <c r="L11774" t="n">
        <v>-0.002818465744490589</v>
      </c>
      <c r="M11774" t="n">
        <v>0.07207770387784551</v>
      </c>
      <c r="N11774" t="n">
        <v>0.1250114498833633</v>
      </c>
      <c r="O11774" t="n">
        <v>-0.005002967947239932</v>
      </c>
      <c r="P11774" t="n">
        <v>0.108972213904087</v>
      </c>
      <c r="Q11774" t="n">
        <v>0.1023349682163149</v>
      </c>
      <c r="R11774" t="n">
        <v>-0.002292718300192404</v>
      </c>
    </row>
    <row r="11775">
      <c r="F11775" t="n">
        <v>0.09986537546819144</v>
      </c>
      <c r="G11775" t="n">
        <v>0.1076331023663747</v>
      </c>
      <c r="H11775" t="n">
        <v>-0.002124408953343816</v>
      </c>
      <c r="J11775" t="n">
        <v>0.034669592319603</v>
      </c>
      <c r="K11775" t="n">
        <v>0.1076891248482111</v>
      </c>
      <c r="L11775" t="n">
        <v>-0.002817902164057777</v>
      </c>
      <c r="M11775" t="n">
        <v>0.07203324234231057</v>
      </c>
      <c r="N11775" t="n">
        <v>0.1250221446776043</v>
      </c>
      <c r="O11775" t="n">
        <v>-0.005001967453699839</v>
      </c>
      <c r="P11775" t="n">
        <v>0.1089365772367016</v>
      </c>
      <c r="Q11775" t="n">
        <v>0.1023437230258124</v>
      </c>
      <c r="R11775" t="n">
        <v>-0.002292947549097533</v>
      </c>
    </row>
    <row r="11776">
      <c r="F11776" t="n">
        <v>0.09989507598065958</v>
      </c>
      <c r="G11776" t="n">
        <v>0.1076423096463034</v>
      </c>
      <c r="H11776" t="n">
        <v>-0.002125233798734938</v>
      </c>
      <c r="J11776" t="n">
        <v>0.03467000609376407</v>
      </c>
      <c r="K11776" t="n">
        <v>0.1076983369204822</v>
      </c>
      <c r="L11776" t="n">
        <v>-0.002817398220048725</v>
      </c>
      <c r="M11776" t="n">
        <v>0.07203318764403827</v>
      </c>
      <c r="N11776" t="n">
        <v>0.1250328394718453</v>
      </c>
      <c r="O11776" t="n">
        <v>-0.004999988991035194</v>
      </c>
      <c r="P11776" t="n">
        <v>0.1089009403850265</v>
      </c>
      <c r="Q11776" t="n">
        <v>0.1023524778353099</v>
      </c>
      <c r="R11776" t="n">
        <v>-0.002291469118897952</v>
      </c>
    </row>
    <row r="11777">
      <c r="F11777" t="n">
        <v>0.09988215855412749</v>
      </c>
      <c r="G11777" t="n">
        <v>0.1076515169262321</v>
      </c>
      <c r="H11777" t="n">
        <v>-0.002125446322114811</v>
      </c>
      <c r="J11777" t="n">
        <v>0.03468735537480513</v>
      </c>
      <c r="K11777" t="n">
        <v>0.1077075489927532</v>
      </c>
      <c r="L11777" t="n">
        <v>-0.002816834853078109</v>
      </c>
      <c r="M11777" t="n">
        <v>0.07207753975030057</v>
      </c>
      <c r="N11777" t="n">
        <v>0.1250435342660864</v>
      </c>
      <c r="O11777" t="n">
        <v>-0.004998989093226768</v>
      </c>
      <c r="P11777" t="n">
        <v>0.108865303349071</v>
      </c>
      <c r="Q11777" t="n">
        <v>0.1023612326448074</v>
      </c>
      <c r="R11777" t="n">
        <v>-0.002291469118897952</v>
      </c>
    </row>
    <row r="11778">
      <c r="F11778" t="n">
        <v>0.09988344671814681</v>
      </c>
      <c r="G11778" t="n">
        <v>0.1076607242061607</v>
      </c>
      <c r="H11778" t="n">
        <v>-0.002125021275355064</v>
      </c>
      <c r="J11778" t="n">
        <v>0.03467083283008109</v>
      </c>
      <c r="K11778" t="n">
        <v>0.1077167610650242</v>
      </c>
      <c r="L11778" t="n">
        <v>-0.002817398220048725</v>
      </c>
      <c r="M11778" t="n">
        <v>0.07205528208919229</v>
      </c>
      <c r="N11778" t="n">
        <v>0.1250542290603274</v>
      </c>
      <c r="O11778" t="n">
        <v>-0.004998989093226768</v>
      </c>
      <c r="P11778" t="n">
        <v>0.1089014464181284</v>
      </c>
      <c r="Q11778" t="n">
        <v>0.1023699874543049</v>
      </c>
      <c r="R11778" t="n">
        <v>-0.002290781815622938</v>
      </c>
    </row>
    <row r="11779">
      <c r="F11779" t="n">
        <v>0.09989894085887374</v>
      </c>
      <c r="G11779" t="n">
        <v>0.1076699314860894</v>
      </c>
      <c r="H11779" t="n">
        <v>-0.002125021275355064</v>
      </c>
      <c r="J11779" t="n">
        <v>0.034696649706059</v>
      </c>
      <c r="K11779" t="n">
        <v>0.1077259731372952</v>
      </c>
      <c r="L11779" t="n">
        <v>-0.002817116536563417</v>
      </c>
      <c r="M11779" t="n">
        <v>0.07205522791950583</v>
      </c>
      <c r="N11779" t="n">
        <v>0.1250649238545684</v>
      </c>
      <c r="O11779" t="n">
        <v>-0.004999489042130981</v>
      </c>
      <c r="P11779" t="n">
        <v>0.1089016992341277</v>
      </c>
      <c r="Q11779" t="n">
        <v>0.1023787422638024</v>
      </c>
      <c r="R11779" t="n">
        <v>-0.002291240017806281</v>
      </c>
    </row>
    <row r="11780">
      <c r="F11780" t="n">
        <v>0.09988602207262387</v>
      </c>
      <c r="G11780" t="n">
        <v>0.1076791387660181</v>
      </c>
      <c r="H11780" t="n">
        <v>-0.002126270715648132</v>
      </c>
      <c r="J11780" t="n">
        <v>0.03468859450800023</v>
      </c>
      <c r="K11780" t="n">
        <v>0.1077351852095662</v>
      </c>
      <c r="L11780" t="n">
        <v>-0.002816049341308532</v>
      </c>
      <c r="M11780" t="n">
        <v>0.07205517392801972</v>
      </c>
      <c r="N11780" t="n">
        <v>0.1250756186488094</v>
      </c>
      <c r="O11780" t="n">
        <v>-0.004997506520996764</v>
      </c>
      <c r="P11780" t="n">
        <v>0.1089378421115769</v>
      </c>
      <c r="Q11780" t="n">
        <v>0.1023874970732999</v>
      </c>
      <c r="R11780" t="n">
        <v>-0.00228953894567428</v>
      </c>
    </row>
    <row r="11781">
      <c r="F11781" t="n">
        <v>0.09988730926249609</v>
      </c>
      <c r="G11781" t="n">
        <v>0.1076883460459468</v>
      </c>
      <c r="H11781" t="n">
        <v>-0.00212563296198417</v>
      </c>
      <c r="J11781" t="n">
        <v>0.03468053895613672</v>
      </c>
      <c r="K11781" t="n">
        <v>0.1077443972818373</v>
      </c>
      <c r="L11781" t="n">
        <v>-0.002815767764532079</v>
      </c>
      <c r="M11781" t="n">
        <v>0.07201071353146019</v>
      </c>
      <c r="N11781" t="n">
        <v>0.1250863134430505</v>
      </c>
      <c r="O11781" t="n">
        <v>-0.004997506520996764</v>
      </c>
      <c r="P11781" t="n">
        <v>0.108938094685317</v>
      </c>
      <c r="Q11781" t="n">
        <v>0.1023962518827974</v>
      </c>
      <c r="R11781" t="n">
        <v>-0.002289767899568847</v>
      </c>
    </row>
    <row r="11782">
      <c r="F11782" t="n">
        <v>0.09990280281435443</v>
      </c>
      <c r="G11782" t="n">
        <v>0.1076975533258755</v>
      </c>
      <c r="H11782" t="n">
        <v>-0.002126058131093478</v>
      </c>
      <c r="J11782" t="n">
        <v>0.03468095114551084</v>
      </c>
      <c r="K11782" t="n">
        <v>0.1077536093541083</v>
      </c>
      <c r="L11782" t="n">
        <v>-0.002816049341308532</v>
      </c>
      <c r="M11782" t="n">
        <v>0.07205506648001206</v>
      </c>
      <c r="N11782" t="n">
        <v>0.1250970082372915</v>
      </c>
      <c r="O11782" t="n">
        <v>-0.004997506520996764</v>
      </c>
      <c r="P11782" t="n">
        <v>0.108866566633865</v>
      </c>
      <c r="Q11782" t="n">
        <v>0.1024050066922949</v>
      </c>
      <c r="R11782" t="n">
        <v>-0.002289996853463415</v>
      </c>
    </row>
    <row r="11783">
      <c r="F11783" t="n">
        <v>0.09987567585010221</v>
      </c>
      <c r="G11783" t="n">
        <v>0.1077067606058042</v>
      </c>
      <c r="H11783" t="n">
        <v>-0.002126058131093478</v>
      </c>
      <c r="J11783" t="n">
        <v>0.03467289492701324</v>
      </c>
      <c r="K11783" t="n">
        <v>0.1077628214263793</v>
      </c>
      <c r="L11783" t="n">
        <v>-0.002816049341308532</v>
      </c>
      <c r="M11783" t="n">
        <v>0.07205501302367234</v>
      </c>
      <c r="N11783" t="n">
        <v>0.1251077030315325</v>
      </c>
      <c r="O11783" t="n">
        <v>-0.004997006870274809</v>
      </c>
      <c r="P11783" t="n">
        <v>0.1089744897022341</v>
      </c>
      <c r="Q11783" t="n">
        <v>0.1024137615017924</v>
      </c>
      <c r="R11783" t="n">
        <v>-0.002289309991779713</v>
      </c>
    </row>
    <row r="11784">
      <c r="F11784" t="n">
        <v>0.0999053758236961</v>
      </c>
      <c r="G11784" t="n">
        <v>0.1077159678857329</v>
      </c>
      <c r="H11784" t="n">
        <v>-0.002126244006482984</v>
      </c>
      <c r="J11784" t="n">
        <v>0.03469871106435121</v>
      </c>
      <c r="K11784" t="n">
        <v>0.1077720334986503</v>
      </c>
      <c r="L11784" t="n">
        <v>-0.002815263838776756</v>
      </c>
      <c r="M11784" t="n">
        <v>0.07203275647024954</v>
      </c>
      <c r="N11784" t="n">
        <v>0.1251183978257736</v>
      </c>
      <c r="O11784" t="n">
        <v>-0.004993022890939434</v>
      </c>
      <c r="P11784" t="n">
        <v>0.1088670710112565</v>
      </c>
      <c r="Q11784" t="n">
        <v>0.1024225163112899</v>
      </c>
      <c r="R11784" t="n">
        <v>-0.002288530771788862</v>
      </c>
    </row>
    <row r="11785">
      <c r="F11785" t="n">
        <v>0.09992086891234614</v>
      </c>
      <c r="G11785" t="n">
        <v>0.1077251751656616</v>
      </c>
      <c r="H11785" t="n">
        <v>-0.002126881943478628</v>
      </c>
      <c r="J11785" t="n">
        <v>0.03469065430223504</v>
      </c>
      <c r="K11785" t="n">
        <v>0.1077812455709213</v>
      </c>
      <c r="L11785" t="n">
        <v>-0.002814419428507177</v>
      </c>
      <c r="M11785" t="n">
        <v>0.07205490664677558</v>
      </c>
      <c r="N11785" t="n">
        <v>0.1251290926200146</v>
      </c>
      <c r="O11785" t="n">
        <v>-0.004994021595388067</v>
      </c>
      <c r="P11785" t="n">
        <v>0.1089032133204779</v>
      </c>
      <c r="Q11785" t="n">
        <v>0.1024312711207874</v>
      </c>
      <c r="R11785" t="n">
        <v>-0.002288530771788862</v>
      </c>
    </row>
    <row r="11786">
      <c r="F11786" t="n">
        <v>0.09992215472989557</v>
      </c>
      <c r="G11786" t="n">
        <v>0.1077343824455902</v>
      </c>
      <c r="H11786" t="n">
        <v>-0.002126456652148198</v>
      </c>
      <c r="J11786" t="n">
        <v>0.03467412892609946</v>
      </c>
      <c r="K11786" t="n">
        <v>0.1077904576431924</v>
      </c>
      <c r="L11786" t="n">
        <v>-0.002814419428507177</v>
      </c>
      <c r="M11786" t="n">
        <v>0.07201044719630806</v>
      </c>
      <c r="N11786" t="n">
        <v>0.1251397874142556</v>
      </c>
      <c r="O11786" t="n">
        <v>-0.004994520947612383</v>
      </c>
      <c r="P11786" t="n">
        <v>0.1089393555461637</v>
      </c>
      <c r="Q11786" t="n">
        <v>0.1024400259302849</v>
      </c>
      <c r="R11786" t="n">
        <v>-0.002288301964473146</v>
      </c>
    </row>
    <row r="11787">
      <c r="F11787" t="n">
        <v>0.09988081822992181</v>
      </c>
      <c r="G11787" t="n">
        <v>0.107743589725519</v>
      </c>
      <c r="H11787" t="n">
        <v>-0.002126881943478628</v>
      </c>
      <c r="J11787" t="n">
        <v>0.03468300801582991</v>
      </c>
      <c r="K11787" t="n">
        <v>0.1077996697154634</v>
      </c>
      <c r="L11787" t="n">
        <v>-0.002814982368686896</v>
      </c>
      <c r="M11787" t="n">
        <v>0.07201039446531665</v>
      </c>
      <c r="N11787" t="n">
        <v>0.1251504822084966</v>
      </c>
      <c r="O11787" t="n">
        <v>-0.004993522243163751</v>
      </c>
      <c r="P11787" t="n">
        <v>0.1088678265731596</v>
      </c>
      <c r="Q11787" t="n">
        <v>0.1024487807397824</v>
      </c>
      <c r="R11787" t="n">
        <v>-0.002288301964473146</v>
      </c>
    </row>
    <row r="11788">
      <c r="F11788" t="n">
        <v>0.09991051792548777</v>
      </c>
      <c r="G11788" t="n">
        <v>0.1077527970054476</v>
      </c>
      <c r="H11788" t="n">
        <v>-0.002126854402103355</v>
      </c>
      <c r="J11788" t="n">
        <v>0.0346749502316514</v>
      </c>
      <c r="K11788" t="n">
        <v>0.1078088817877344</v>
      </c>
      <c r="L11788" t="n">
        <v>-0.002813352892024788</v>
      </c>
      <c r="M11788" t="n">
        <v>0.07201034191321701</v>
      </c>
      <c r="N11788" t="n">
        <v>0.1251611770027377</v>
      </c>
      <c r="O11788" t="n">
        <v>-0.004990534123391922</v>
      </c>
      <c r="P11788" t="n">
        <v>0.1089039685560784</v>
      </c>
      <c r="Q11788" t="n">
        <v>0.1024575355492799</v>
      </c>
      <c r="R11788" t="n">
        <v>-0.002286613570155207</v>
      </c>
    </row>
    <row r="11789">
      <c r="F11789" t="n">
        <v>0.09988338745884956</v>
      </c>
      <c r="G11789" t="n">
        <v>0.1077620042853763</v>
      </c>
      <c r="H11789" t="n">
        <v>-0.002126854402103355</v>
      </c>
      <c r="J11789" t="n">
        <v>0.03468382885870107</v>
      </c>
      <c r="K11789" t="n">
        <v>0.1078180938600054</v>
      </c>
      <c r="L11789" t="n">
        <v>-0.002813915618875878</v>
      </c>
      <c r="M11789" t="n">
        <v>0.07207689928793676</v>
      </c>
      <c r="N11789" t="n">
        <v>0.1251718717969787</v>
      </c>
      <c r="O11789" t="n">
        <v>-0.004990534123391922</v>
      </c>
      <c r="P11789" t="n">
        <v>0.1089401104552896</v>
      </c>
      <c r="Q11789" t="n">
        <v>0.1024662903587774</v>
      </c>
      <c r="R11789" t="n">
        <v>-0.002286384908798191</v>
      </c>
    </row>
    <row r="11790">
      <c r="F11790" t="n">
        <v>0.09992729472885686</v>
      </c>
      <c r="G11790" t="n">
        <v>0.107771211565305</v>
      </c>
      <c r="H11790" t="n">
        <v>-0.002127067108814237</v>
      </c>
      <c r="J11790" t="n">
        <v>0.03469270729514046</v>
      </c>
      <c r="K11790" t="n">
        <v>0.1078273059322764</v>
      </c>
      <c r="L11790" t="n">
        <v>-0.002814196982301423</v>
      </c>
      <c r="M11790" t="n">
        <v>0.07203244059011538</v>
      </c>
      <c r="N11790" t="n">
        <v>0.1251825665912197</v>
      </c>
      <c r="O11790" t="n">
        <v>-0.0049915322302166</v>
      </c>
      <c r="P11790" t="n">
        <v>0.1089762522707224</v>
      </c>
      <c r="Q11790" t="n">
        <v>0.1024750451682749</v>
      </c>
      <c r="R11790" t="n">
        <v>-0.002286842231512222</v>
      </c>
    </row>
    <row r="11791">
      <c r="F11791" t="n">
        <v>0.09991437106532677</v>
      </c>
      <c r="G11791" t="n">
        <v>0.1077804188452337</v>
      </c>
      <c r="H11791" t="n">
        <v>-0.002127279815525119</v>
      </c>
      <c r="J11791" t="n">
        <v>0.03467618014615091</v>
      </c>
      <c r="K11791" t="n">
        <v>0.1078365180045474</v>
      </c>
      <c r="L11791" t="n">
        <v>-0.002813634255450333</v>
      </c>
      <c r="M11791" t="n">
        <v>0.07203238857003419</v>
      </c>
      <c r="N11791" t="n">
        <v>0.1251932613854607</v>
      </c>
      <c r="O11791" t="n">
        <v>-0.004991033176804261</v>
      </c>
      <c r="P11791" t="n">
        <v>0.1089765035300475</v>
      </c>
      <c r="Q11791" t="n">
        <v>0.1024837999777724</v>
      </c>
      <c r="R11791" t="n">
        <v>-0.002286613570155207</v>
      </c>
    </row>
    <row r="11792">
      <c r="F11792" t="n">
        <v>0.09992986276149532</v>
      </c>
      <c r="G11792" t="n">
        <v>0.1077896261251624</v>
      </c>
      <c r="H11792" t="n">
        <v>-0.002127676909788117</v>
      </c>
      <c r="J11792" t="n">
        <v>0.03469352658363138</v>
      </c>
      <c r="K11792" t="n">
        <v>0.1078457300768185</v>
      </c>
      <c r="L11792" t="n">
        <v>-0.002812849092052845</v>
      </c>
      <c r="M11792" t="n">
        <v>0.07205453996289907</v>
      </c>
      <c r="N11792" t="n">
        <v>0.1252039561797018</v>
      </c>
      <c r="O11792" t="n">
        <v>-0.004988041624952685</v>
      </c>
      <c r="P11792" t="n">
        <v>0.1089767546552376</v>
      </c>
      <c r="Q11792" t="n">
        <v>0.1024925547872699</v>
      </c>
      <c r="R11792" t="n">
        <v>-0.002285617235699484</v>
      </c>
    </row>
    <row r="11793">
      <c r="F11793" t="n">
        <v>0.09991693818439579</v>
      </c>
      <c r="G11793" t="n">
        <v>0.1077988334050911</v>
      </c>
      <c r="H11793" t="n">
        <v>-0.002127889677479095</v>
      </c>
      <c r="J11793" t="n">
        <v>0.0346939358182617</v>
      </c>
      <c r="K11793" t="n">
        <v>0.1078549421490895</v>
      </c>
      <c r="L11793" t="n">
        <v>-0.002812567835269318</v>
      </c>
      <c r="M11793" t="n">
        <v>0.07203228506778214</v>
      </c>
      <c r="N11793" t="n">
        <v>0.1252146509739428</v>
      </c>
      <c r="O11793" t="n">
        <v>-0.004988540379239751</v>
      </c>
      <c r="P11793" t="n">
        <v>0.1089052246013421</v>
      </c>
      <c r="Q11793" t="n">
        <v>0.1025013095967674</v>
      </c>
      <c r="R11793" t="n">
        <v>-0.002285160203658753</v>
      </c>
    </row>
    <row r="11794">
      <c r="F11794" t="n">
        <v>0.09988980479285073</v>
      </c>
      <c r="G11794" t="n">
        <v>0.1078080406850198</v>
      </c>
      <c r="H11794" t="n">
        <v>-0.002127464142097138</v>
      </c>
      <c r="J11794" t="n">
        <v>0.03469434477961057</v>
      </c>
      <c r="K11794" t="n">
        <v>0.1078641542213605</v>
      </c>
      <c r="L11794" t="n">
        <v>-0.002812286578485791</v>
      </c>
      <c r="M11794" t="n">
        <v>0.07207664003251027</v>
      </c>
      <c r="N11794" t="n">
        <v>0.1252253457681838</v>
      </c>
      <c r="O11794" t="n">
        <v>-0.004988540379239751</v>
      </c>
      <c r="P11794" t="n">
        <v>0.1089054754080095</v>
      </c>
      <c r="Q11794" t="n">
        <v>0.1025100644062649</v>
      </c>
      <c r="R11794" t="n">
        <v>-0.002284931687638387</v>
      </c>
    </row>
    <row r="11795">
      <c r="F11795" t="n">
        <v>0.09993371234531057</v>
      </c>
      <c r="G11795" t="n">
        <v>0.1078172479649484</v>
      </c>
      <c r="H11795" t="n">
        <v>-0.002127464142097138</v>
      </c>
      <c r="J11795" t="n">
        <v>0.03469475346752443</v>
      </c>
      <c r="K11795" t="n">
        <v>0.1078733662936315</v>
      </c>
      <c r="L11795" t="n">
        <v>-0.002812286578485791</v>
      </c>
      <c r="M11795" t="n">
        <v>0.07203218228334987</v>
      </c>
      <c r="N11795" t="n">
        <v>0.1252360405624248</v>
      </c>
      <c r="O11795" t="n">
        <v>-0.004988540379239751</v>
      </c>
      <c r="P11795" t="n">
        <v>0.1089416166530853</v>
      </c>
      <c r="Q11795" t="n">
        <v>0.1025188192157624</v>
      </c>
      <c r="R11795" t="n">
        <v>-0.002285617235699484</v>
      </c>
    </row>
    <row r="11796">
      <c r="F11796" t="n">
        <v>0.09993499488137286</v>
      </c>
      <c r="G11796" t="n">
        <v>0.1078264552448771</v>
      </c>
      <c r="H11796" t="n">
        <v>-0.002128498876925846</v>
      </c>
      <c r="J11796" t="n">
        <v>0.03468669321252851</v>
      </c>
      <c r="K11796" t="n">
        <v>0.1078825783659025</v>
      </c>
      <c r="L11796" t="n">
        <v>-0.002812063938558989</v>
      </c>
      <c r="M11796" t="n">
        <v>0.07207653758677549</v>
      </c>
      <c r="N11796" t="n">
        <v>0.1252467353566659</v>
      </c>
      <c r="O11796" t="n">
        <v>-0.004985046950262626</v>
      </c>
      <c r="P11796" t="n">
        <v>0.1089059766187148</v>
      </c>
      <c r="Q11796" t="n">
        <v>0.1025275740252599</v>
      </c>
      <c r="R11796" t="n">
        <v>-0.002283713076659213</v>
      </c>
    </row>
    <row r="11797">
      <c r="F11797" t="n">
        <v>0.09993627708767561</v>
      </c>
      <c r="G11797" t="n">
        <v>0.1078356625248058</v>
      </c>
      <c r="H11797" t="n">
        <v>-0.002128286048321014</v>
      </c>
      <c r="J11797" t="n">
        <v>0.03467863260217054</v>
      </c>
      <c r="K11797" t="n">
        <v>0.1078917904381735</v>
      </c>
      <c r="L11797" t="n">
        <v>-0.002811220488067519</v>
      </c>
      <c r="M11797" t="n">
        <v>0.07205428342548623</v>
      </c>
      <c r="N11797" t="n">
        <v>0.1252574301509069</v>
      </c>
      <c r="O11797" t="n">
        <v>-0.004984050040563543</v>
      </c>
      <c r="P11797" t="n">
        <v>0.1089062270226916</v>
      </c>
      <c r="Q11797" t="n">
        <v>0.1025363288347574</v>
      </c>
      <c r="R11797" t="n">
        <v>-0.002283713076659213</v>
      </c>
    </row>
    <row r="11798">
      <c r="F11798" t="n">
        <v>0.09990914148028027</v>
      </c>
      <c r="G11798" t="n">
        <v>0.1078448698047345</v>
      </c>
      <c r="H11798" t="n">
        <v>-0.002128073219716182</v>
      </c>
      <c r="J11798" t="n">
        <v>0.03467904038729301</v>
      </c>
      <c r="K11798" t="n">
        <v>0.1079010025104446</v>
      </c>
      <c r="L11798" t="n">
        <v>-0.002811782788395166</v>
      </c>
      <c r="M11798" t="n">
        <v>0.07200982625125868</v>
      </c>
      <c r="N11798" t="n">
        <v>0.1252681249451479</v>
      </c>
      <c r="O11798" t="n">
        <v>-0.004985046950262626</v>
      </c>
      <c r="P11798" t="n">
        <v>0.1088705866446481</v>
      </c>
      <c r="Q11798" t="n">
        <v>0.1025450836442549</v>
      </c>
      <c r="R11798" t="n">
        <v>-0.002283484705351548</v>
      </c>
    </row>
    <row r="11799">
      <c r="F11799" t="n">
        <v>0.09991042276992737</v>
      </c>
      <c r="G11799" t="n">
        <v>0.1078540770846632</v>
      </c>
      <c r="H11799" t="n">
        <v>-0.002128498876925846</v>
      </c>
      <c r="J11799" t="n">
        <v>0.03468791669009012</v>
      </c>
      <c r="K11799" t="n">
        <v>0.1079102145827156</v>
      </c>
      <c r="L11799" t="n">
        <v>-0.002811782788395166</v>
      </c>
      <c r="M11799" t="n">
        <v>0.07207638526662721</v>
      </c>
      <c r="N11799" t="n">
        <v>0.125278819739389</v>
      </c>
      <c r="O11799" t="n">
        <v>-0.004984548495413085</v>
      </c>
      <c r="P11799" t="n">
        <v>0.1089067274277413</v>
      </c>
      <c r="Q11799" t="n">
        <v>0.1025538384537524</v>
      </c>
      <c r="R11799" t="n">
        <v>-0.002284169819274545</v>
      </c>
    </row>
    <row r="11800">
      <c r="F11800" t="n">
        <v>0.09989749473095472</v>
      </c>
      <c r="G11800" t="n">
        <v>0.1078632843645919</v>
      </c>
      <c r="H11800" t="n">
        <v>-0.002129320296567638</v>
      </c>
      <c r="J11800" t="n">
        <v>0.0347052616325917</v>
      </c>
      <c r="K11800" t="n">
        <v>0.1079194266549866</v>
      </c>
      <c r="L11800" t="n">
        <v>-0.002810435664513758</v>
      </c>
      <c r="M11800" t="n">
        <v>0.07205413166034902</v>
      </c>
      <c r="N11800" t="n">
        <v>0.12528951453363</v>
      </c>
      <c r="O11800" t="n">
        <v>-0.004981551008062572</v>
      </c>
      <c r="P11800" t="n">
        <v>0.1089428681264957</v>
      </c>
      <c r="Q11800" t="n">
        <v>0.1025625932632499</v>
      </c>
      <c r="R11800" t="n">
        <v>-0.002282728662589364</v>
      </c>
    </row>
    <row r="11801">
      <c r="F11801" t="n">
        <v>0.0999414026094336</v>
      </c>
      <c r="G11801" t="n">
        <v>0.1078724916445206</v>
      </c>
      <c r="H11801" t="n">
        <v>-0.002128681628212339</v>
      </c>
      <c r="J11801" t="n">
        <v>0.03468873097117739</v>
      </c>
      <c r="K11801" t="n">
        <v>0.1079286387272576</v>
      </c>
      <c r="L11801" t="n">
        <v>-0.002810716708080209</v>
      </c>
      <c r="M11801" t="n">
        <v>0.07200967505641823</v>
      </c>
      <c r="N11801" t="n">
        <v>0.125300209327871</v>
      </c>
      <c r="O11801" t="n">
        <v>-0.004981052852961766</v>
      </c>
      <c r="P11801" t="n">
        <v>0.1089790087408407</v>
      </c>
      <c r="Q11801" t="n">
        <v>0.1025713480727474</v>
      </c>
      <c r="R11801" t="n">
        <v>-0.002282500435368549</v>
      </c>
    </row>
    <row r="11802">
      <c r="F11802" t="n">
        <v>0.09994268316254551</v>
      </c>
      <c r="G11802" t="n">
        <v>0.1078816989244493</v>
      </c>
      <c r="H11802" t="n">
        <v>-0.002128681628212339</v>
      </c>
      <c r="J11802" t="n">
        <v>0.03470607552761433</v>
      </c>
      <c r="K11802" t="n">
        <v>0.1079378507995286</v>
      </c>
      <c r="L11802" t="n">
        <v>-0.002810435664513758</v>
      </c>
      <c r="M11802" t="n">
        <v>0.0720540313839852</v>
      </c>
      <c r="N11802" t="n">
        <v>0.125310904122112</v>
      </c>
      <c r="O11802" t="n">
        <v>-0.004981052852961766</v>
      </c>
      <c r="P11802" t="n">
        <v>0.1089433677752998</v>
      </c>
      <c r="Q11802" t="n">
        <v>0.102580102882245</v>
      </c>
      <c r="R11802" t="n">
        <v>-0.00228204398092692</v>
      </c>
    </row>
    <row r="11803">
      <c r="F11803" t="n">
        <v>0.09990133523773026</v>
      </c>
      <c r="G11803" t="n">
        <v>0.107890906204378</v>
      </c>
      <c r="H11803" t="n">
        <v>-0.002129107407115872</v>
      </c>
      <c r="J11803" t="n">
        <v>0.03470648206316626</v>
      </c>
      <c r="K11803" t="n">
        <v>0.1079470628717997</v>
      </c>
      <c r="L11803" t="n">
        <v>-0.002810154620947307</v>
      </c>
      <c r="M11803" t="n">
        <v>0.07200957516052661</v>
      </c>
      <c r="N11803" t="n">
        <v>0.1253215989163531</v>
      </c>
      <c r="O11803" t="n">
        <v>-0.004982049163163378</v>
      </c>
      <c r="P11803" t="n">
        <v>0.1089077266253687</v>
      </c>
      <c r="Q11803" t="n">
        <v>0.1025888576917425</v>
      </c>
      <c r="R11803" t="n">
        <v>-0.002282272208147734</v>
      </c>
    </row>
    <row r="11804">
      <c r="F11804" t="n">
        <v>0.09990261474362555</v>
      </c>
      <c r="G11804" t="n">
        <v>0.1079001134843067</v>
      </c>
      <c r="H11804" t="n">
        <v>-0.00212992821153078</v>
      </c>
      <c r="J11804" t="n">
        <v>0.03468148133877376</v>
      </c>
      <c r="K11804" t="n">
        <v>0.1079562749440707</v>
      </c>
      <c r="L11804" t="n">
        <v>-0.002809369914293914</v>
      </c>
      <c r="M11804" t="n">
        <v>0.07203172865591959</v>
      </c>
      <c r="N11804" t="n">
        <v>0.1253322937105941</v>
      </c>
      <c r="O11804" t="n">
        <v>-0.00497855041904233</v>
      </c>
      <c r="P11804" t="n">
        <v>0.1089438668862748</v>
      </c>
      <c r="Q11804" t="n">
        <v>0.10259761250124</v>
      </c>
      <c r="R11804" t="n">
        <v>-0.00228106570087717</v>
      </c>
    </row>
    <row r="11805">
      <c r="F11805" t="n">
        <v>0.09993231319357856</v>
      </c>
      <c r="G11805" t="n">
        <v>0.1079093207642353</v>
      </c>
      <c r="H11805" t="n">
        <v>-0.002129502311068566</v>
      </c>
      <c r="J11805" t="n">
        <v>0.03470729430958369</v>
      </c>
      <c r="K11805" t="n">
        <v>0.1079654870163417</v>
      </c>
      <c r="L11805" t="n">
        <v>-0.002809931788276773</v>
      </c>
      <c r="M11805" t="n">
        <v>0.07205388232184884</v>
      </c>
      <c r="N11805" t="n">
        <v>0.1253429885048351</v>
      </c>
      <c r="O11805" t="n">
        <v>-0.004978052564000426</v>
      </c>
      <c r="P11805" t="n">
        <v>0.1089800070625418</v>
      </c>
      <c r="Q11805" t="n">
        <v>0.1026063673107375</v>
      </c>
      <c r="R11805" t="n">
        <v>-0.002281293784638881</v>
      </c>
    </row>
    <row r="11806">
      <c r="F11806" t="n">
        <v>0.09994780205689632</v>
      </c>
      <c r="G11806" t="n">
        <v>0.107918528044164</v>
      </c>
      <c r="H11806" t="n">
        <v>-0.002129715261299673</v>
      </c>
      <c r="J11806" t="n">
        <v>0.03468229279158175</v>
      </c>
      <c r="K11806" t="n">
        <v>0.1079746990886127</v>
      </c>
      <c r="L11806" t="n">
        <v>-0.002809369914293914</v>
      </c>
      <c r="M11806" t="n">
        <v>0.0720538329954761</v>
      </c>
      <c r="N11806" t="n">
        <v>0.1253536832990761</v>
      </c>
      <c r="O11806" t="n">
        <v>-0.00497855041904233</v>
      </c>
      <c r="P11806" t="n">
        <v>0.1089084746117153</v>
      </c>
      <c r="Q11806" t="n">
        <v>0.102615122120235</v>
      </c>
      <c r="R11806" t="n">
        <v>-0.002281293784638881</v>
      </c>
    </row>
    <row r="11807">
      <c r="F11807" t="n">
        <v>0.09994908094949551</v>
      </c>
      <c r="G11807" t="n">
        <v>0.1079277353240927</v>
      </c>
      <c r="H11807" t="n">
        <v>-0.00212928936083746</v>
      </c>
      <c r="J11807" t="n">
        <v>0.03469116722195106</v>
      </c>
      <c r="K11807" t="n">
        <v>0.1079839111608837</v>
      </c>
      <c r="L11807" t="n">
        <v>-0.002809650851285344</v>
      </c>
      <c r="M11807" t="n">
        <v>0.07207598700782714</v>
      </c>
      <c r="N11807" t="n">
        <v>0.1253643780933172</v>
      </c>
      <c r="O11807" t="n">
        <v>-0.004979048274084234</v>
      </c>
      <c r="P11807" t="n">
        <v>0.1089087236714061</v>
      </c>
      <c r="Q11807" t="n">
        <v>0.1026238769297325</v>
      </c>
      <c r="R11807" t="n">
        <v>-0.002280609533353747</v>
      </c>
    </row>
    <row r="11808">
      <c r="F11808" t="n">
        <v>0.09990772944424933</v>
      </c>
      <c r="G11808" t="n">
        <v>0.1079369426040214</v>
      </c>
      <c r="H11808" t="n">
        <v>-0.002130322432727753</v>
      </c>
      <c r="J11808" t="n">
        <v>0.03470851061519034</v>
      </c>
      <c r="K11808" t="n">
        <v>0.1079931232331548</v>
      </c>
      <c r="L11808" t="n">
        <v>-0.002808866048626712</v>
      </c>
      <c r="M11808" t="n">
        <v>0.07207593803795839</v>
      </c>
      <c r="N11808" t="n">
        <v>0.1253750728875582</v>
      </c>
      <c r="O11808" t="n">
        <v>-0.004975049184106728</v>
      </c>
      <c r="P11808" t="n">
        <v>0.1089448634937603</v>
      </c>
      <c r="Q11808" t="n">
        <v>0.10263263173923</v>
      </c>
      <c r="R11808" t="n">
        <v>-0.002279865204418042</v>
      </c>
    </row>
    <row r="11809">
      <c r="F11809" t="n">
        <v>0.0999516377354574</v>
      </c>
      <c r="G11809" t="n">
        <v>0.1079461498839501</v>
      </c>
      <c r="H11809" t="n">
        <v>-0.002130109421785575</v>
      </c>
      <c r="J11809" t="n">
        <v>0.03470044630166277</v>
      </c>
      <c r="K11809" t="n">
        <v>0.1080023353054258</v>
      </c>
      <c r="L11809" t="n">
        <v>-0.002808585218187937</v>
      </c>
      <c r="M11809" t="n">
        <v>0.07207588924894406</v>
      </c>
      <c r="N11809" t="n">
        <v>0.1253857676817992</v>
      </c>
      <c r="O11809" t="n">
        <v>-0.004976044293454484</v>
      </c>
      <c r="P11809" t="n">
        <v>0.1089451123091068</v>
      </c>
      <c r="Q11809" t="n">
        <v>0.1026413865487275</v>
      </c>
      <c r="R11809" t="n">
        <v>-0.002279409322553531</v>
      </c>
    </row>
    <row r="11810">
      <c r="F11810" t="n">
        <v>0.09991028479668784</v>
      </c>
      <c r="G11810" t="n">
        <v>0.1079553571638788</v>
      </c>
      <c r="H11810" t="n">
        <v>-0.002130109421785575</v>
      </c>
      <c r="J11810" t="n">
        <v>0.03470085086962718</v>
      </c>
      <c r="K11810" t="n">
        <v>0.1080115473776968</v>
      </c>
      <c r="L11810" t="n">
        <v>-0.002808023557310387</v>
      </c>
      <c r="M11810" t="n">
        <v>0.07203143435400425</v>
      </c>
      <c r="N11810" t="n">
        <v>0.1253964624760402</v>
      </c>
      <c r="O11810" t="n">
        <v>-0.004975049184106728</v>
      </c>
      <c r="P11810" t="n">
        <v>0.1089094700427781</v>
      </c>
      <c r="Q11810" t="n">
        <v>0.102650141358225</v>
      </c>
      <c r="R11810" t="n">
        <v>-0.002279865204418042</v>
      </c>
    </row>
    <row r="11811">
      <c r="F11811" t="n">
        <v>0.09992577237732647</v>
      </c>
      <c r="G11811" t="n">
        <v>0.1079645644438075</v>
      </c>
      <c r="H11811" t="n">
        <v>-0.002129896410843396</v>
      </c>
      <c r="J11811" t="n">
        <v>0.03468431660452342</v>
      </c>
      <c r="K11811" t="n">
        <v>0.1080207594499678</v>
      </c>
      <c r="L11811" t="n">
        <v>-0.002808866048626712</v>
      </c>
      <c r="M11811" t="n">
        <v>0.07207579221384225</v>
      </c>
      <c r="N11811" t="n">
        <v>0.1254071572702813</v>
      </c>
      <c r="O11811" t="n">
        <v>-0.004975049184106728</v>
      </c>
      <c r="P11811" t="n">
        <v>0.1089097185638999</v>
      </c>
      <c r="Q11811" t="n">
        <v>0.1026588961677225</v>
      </c>
      <c r="R11811" t="n">
        <v>-0.002279181381621276</v>
      </c>
    </row>
    <row r="11812">
      <c r="F11812" t="n">
        <v>0.09994125987930655</v>
      </c>
      <c r="G11812" t="n">
        <v>0.1079737717237362</v>
      </c>
      <c r="H11812" t="n">
        <v>-0.002130715843066307</v>
      </c>
      <c r="J11812" t="n">
        <v>0.03470165917772779</v>
      </c>
      <c r="K11812" t="n">
        <v>0.1080299715222388</v>
      </c>
      <c r="L11812" t="n">
        <v>-0.002806958361148346</v>
      </c>
      <c r="M11812" t="n">
        <v>0.07207574396793659</v>
      </c>
      <c r="N11812" t="n">
        <v>0.1254178520645223</v>
      </c>
      <c r="O11812" t="n">
        <v>-0.004973037231703419</v>
      </c>
      <c r="P11812" t="n">
        <v>0.1088740759536082</v>
      </c>
      <c r="Q11812" t="n">
        <v>0.10266765097722</v>
      </c>
      <c r="R11812" t="n">
        <v>-0.002278442940921788</v>
      </c>
    </row>
    <row r="11813">
      <c r="F11813" t="n">
        <v>0.09992832598168902</v>
      </c>
      <c r="G11813" t="n">
        <v>0.1079829790036649</v>
      </c>
      <c r="H11813" t="n">
        <v>-0.002130715843066307</v>
      </c>
      <c r="J11813" t="n">
        <v>0.03469359355820104</v>
      </c>
      <c r="K11813" t="n">
        <v>0.1080391835945099</v>
      </c>
      <c r="L11813" t="n">
        <v>-0.002807239085056852</v>
      </c>
      <c r="M11813" t="n">
        <v>0.07207569590324894</v>
      </c>
      <c r="N11813" t="n">
        <v>0.1254285468587633</v>
      </c>
      <c r="O11813" t="n">
        <v>-0.004972042723707879</v>
      </c>
      <c r="P11813" t="n">
        <v>0.1088743241804373</v>
      </c>
      <c r="Q11813" t="n">
        <v>0.1026764057867175</v>
      </c>
      <c r="R11813" t="n">
        <v>-0.002277759544718752</v>
      </c>
    </row>
    <row r="11814">
      <c r="F11814" t="n">
        <v>0.09991539149410641</v>
      </c>
      <c r="G11814" t="n">
        <v>0.1079921862835935</v>
      </c>
      <c r="H11814" t="n">
        <v>-0.002130928914650613</v>
      </c>
      <c r="J11814" t="n">
        <v>0.03468552758163747</v>
      </c>
      <c r="K11814" t="n">
        <v>0.1080483956667809</v>
      </c>
      <c r="L11814" t="n">
        <v>-0.002807519808965357</v>
      </c>
      <c r="M11814" t="n">
        <v>0.07205344489569307</v>
      </c>
      <c r="N11814" t="n">
        <v>0.1254392416530044</v>
      </c>
      <c r="O11814" t="n">
        <v>-0.004973037231703419</v>
      </c>
      <c r="P11814" t="n">
        <v>0.1089822454114959</v>
      </c>
      <c r="Q11814" t="n">
        <v>0.102685160596215</v>
      </c>
      <c r="R11814" t="n">
        <v>-0.002277759544718752</v>
      </c>
    </row>
    <row r="11815">
      <c r="F11815" t="n">
        <v>0.09993087824736555</v>
      </c>
      <c r="G11815" t="n">
        <v>0.1080013935635222</v>
      </c>
      <c r="H11815" t="n">
        <v>-0.002130928914650613</v>
      </c>
      <c r="J11815" t="n">
        <v>0.03471133900801769</v>
      </c>
      <c r="K11815" t="n">
        <v>0.1080576077390519</v>
      </c>
      <c r="L11815" t="n">
        <v>-0.002807800532873863</v>
      </c>
      <c r="M11815" t="n">
        <v>0.07203119407907557</v>
      </c>
      <c r="N11815" t="n">
        <v>0.1254499364472454</v>
      </c>
      <c r="O11815" t="n">
        <v>-0.004972042723707879</v>
      </c>
      <c r="P11815" t="n">
        <v>0.1089107113008965</v>
      </c>
      <c r="Q11815" t="n">
        <v>0.1026939154057125</v>
      </c>
      <c r="R11815" t="n">
        <v>-0.002277759544718752</v>
      </c>
    </row>
    <row r="11816">
      <c r="F11816" t="n">
        <v>0.09993215387746449</v>
      </c>
      <c r="G11816" t="n">
        <v>0.1080106008434509</v>
      </c>
      <c r="H11816" t="n">
        <v>-0.002131108436005122</v>
      </c>
      <c r="J11816" t="n">
        <v>0.03471174195861657</v>
      </c>
      <c r="K11816" t="n">
        <v>0.1080668198113229</v>
      </c>
      <c r="L11816" t="n">
        <v>-0.002805893388993694</v>
      </c>
      <c r="M11816" t="n">
        <v>0.07207555279740327</v>
      </c>
      <c r="N11816" t="n">
        <v>0.1254606312414864</v>
      </c>
      <c r="O11816" t="n">
        <v>-0.004970027099260334</v>
      </c>
      <c r="P11816" t="n">
        <v>0.1089468502440351</v>
      </c>
      <c r="Q11816" t="n">
        <v>0.10270267021521</v>
      </c>
      <c r="R11816" t="n">
        <v>-0.002276571698805302</v>
      </c>
    </row>
    <row r="11817">
      <c r="F11817" t="n">
        <v>0.09991921800142151</v>
      </c>
      <c r="G11817" t="n">
        <v>0.1080198081233796</v>
      </c>
      <c r="H11817" t="n">
        <v>-0.00213174783247557</v>
      </c>
      <c r="J11817" t="n">
        <v>0.0346952055912567</v>
      </c>
      <c r="K11817" t="n">
        <v>0.1080760318835939</v>
      </c>
      <c r="L11817" t="n">
        <v>-0.002806735241195612</v>
      </c>
      <c r="M11817" t="n">
        <v>0.07203109923864909</v>
      </c>
      <c r="N11817" t="n">
        <v>0.1254713260357274</v>
      </c>
      <c r="O11817" t="n">
        <v>-0.004969033193231084</v>
      </c>
      <c r="P11817" t="n">
        <v>0.1088753157397869</v>
      </c>
      <c r="Q11817" t="n">
        <v>0.1027114250247075</v>
      </c>
      <c r="R11817" t="n">
        <v>-0.002276799355975182</v>
      </c>
    </row>
    <row r="11818">
      <c r="F11818" t="n">
        <v>0.09996312672689547</v>
      </c>
      <c r="G11818" t="n">
        <v>0.1080290154033083</v>
      </c>
      <c r="H11818" t="n">
        <v>-0.002131108436005122</v>
      </c>
      <c r="J11818" t="n">
        <v>0.0346956079075578</v>
      </c>
      <c r="K11818" t="n">
        <v>0.1080852439558649</v>
      </c>
      <c r="L11818" t="n">
        <v>-0.002806174006394334</v>
      </c>
      <c r="M11818" t="n">
        <v>0.07200884898563564</v>
      </c>
      <c r="N11818" t="n">
        <v>0.1254820208299685</v>
      </c>
      <c r="O11818" t="n">
        <v>-0.004969033193231084</v>
      </c>
      <c r="P11818" t="n">
        <v>0.1089473455833675</v>
      </c>
      <c r="Q11818" t="n">
        <v>0.102720179834205</v>
      </c>
      <c r="R11818" t="n">
        <v>-0.002276571698805302</v>
      </c>
    </row>
    <row r="11819">
      <c r="F11819" t="n">
        <v>0.0999644016043906</v>
      </c>
      <c r="G11819" t="n">
        <v>0.108038222683237</v>
      </c>
      <c r="H11819" t="n">
        <v>-0.002131321568161938</v>
      </c>
      <c r="J11819" t="n">
        <v>0.03470447954776143</v>
      </c>
      <c r="K11819" t="n">
        <v>0.108094456028136</v>
      </c>
      <c r="L11819" t="n">
        <v>-0.002806174006394334</v>
      </c>
      <c r="M11819" t="n">
        <v>0.07207541132579248</v>
      </c>
      <c r="N11819" t="n">
        <v>0.1254927156242095</v>
      </c>
      <c r="O11819" t="n">
        <v>-0.004969033193231084</v>
      </c>
      <c r="P11819" t="n">
        <v>0.1089117018804424</v>
      </c>
      <c r="Q11819" t="n">
        <v>0.1027289346437025</v>
      </c>
      <c r="R11819" t="n">
        <v>-0.002277027013145063</v>
      </c>
    </row>
    <row r="11820">
      <c r="F11820" t="n">
        <v>0.09993725303943257</v>
      </c>
      <c r="G11820" t="n">
        <v>0.1080474299631657</v>
      </c>
      <c r="H11820" t="n">
        <v>-0.002132139782982678</v>
      </c>
      <c r="J11820" t="n">
        <v>0.03469641170872997</v>
      </c>
      <c r="K11820" t="n">
        <v>0.108103668100407</v>
      </c>
      <c r="L11820" t="n">
        <v>-0.002805670173769347</v>
      </c>
      <c r="M11820" t="n">
        <v>0.07200875524467423</v>
      </c>
      <c r="N11820" t="n">
        <v>0.1255034104184505</v>
      </c>
      <c r="O11820" t="n">
        <v>-0.004966517254829033</v>
      </c>
      <c r="P11820" t="n">
        <v>0.1088760579930794</v>
      </c>
      <c r="Q11820" t="n">
        <v>0.1027376894532</v>
      </c>
      <c r="R11820" t="n">
        <v>-0.002275617440082809</v>
      </c>
    </row>
    <row r="11821">
      <c r="F11821" t="n">
        <v>0.09992431530847987</v>
      </c>
      <c r="G11821" t="n">
        <v>0.1080566372430944</v>
      </c>
      <c r="H11821" t="n">
        <v>-0.002131713397664614</v>
      </c>
      <c r="J11821" t="n">
        <v>0.03468834351197467</v>
      </c>
      <c r="K11821" t="n">
        <v>0.108112880172678</v>
      </c>
      <c r="L11821" t="n">
        <v>-0.002805389662854153</v>
      </c>
      <c r="M11821" t="n">
        <v>0.07200870864698417</v>
      </c>
      <c r="N11821" t="n">
        <v>0.1255141052126915</v>
      </c>
      <c r="O11821" t="n">
        <v>-0.004966517254829033</v>
      </c>
      <c r="P11821" t="n">
        <v>0.1088763051409247</v>
      </c>
      <c r="Q11821" t="n">
        <v>0.1027464442626975</v>
      </c>
      <c r="R11821" t="n">
        <v>-0.002274934891360529</v>
      </c>
    </row>
    <row r="11822">
      <c r="F11822" t="n">
        <v>0.09992558879352559</v>
      </c>
      <c r="G11822" t="n">
        <v>0.1080658445230231</v>
      </c>
      <c r="H11822" t="n">
        <v>-0.002131713397664614</v>
      </c>
      <c r="J11822" t="n">
        <v>0.03469721440030532</v>
      </c>
      <c r="K11822" t="n">
        <v>0.108122092244949</v>
      </c>
      <c r="L11822" t="n">
        <v>-0.002805670173769347</v>
      </c>
      <c r="M11822" t="n">
        <v>0.07207527149087098</v>
      </c>
      <c r="N11822" t="n">
        <v>0.1255248000069326</v>
      </c>
      <c r="O11822" t="n">
        <v>-0.00496602060310355</v>
      </c>
      <c r="P11822" t="n">
        <v>0.1088765521537596</v>
      </c>
      <c r="Q11822" t="n">
        <v>0.102755199072195</v>
      </c>
      <c r="R11822" t="n">
        <v>-0.002274934891360529</v>
      </c>
    </row>
    <row r="11823">
      <c r="F11823" t="n">
        <v>0.09996949774648545</v>
      </c>
      <c r="G11823" t="n">
        <v>0.1080750518029517</v>
      </c>
      <c r="H11823" t="n">
        <v>-0.002131713397664614</v>
      </c>
      <c r="J11823" t="n">
        <v>0.03471455485267627</v>
      </c>
      <c r="K11823" t="n">
        <v>0.10813130431722</v>
      </c>
      <c r="L11823" t="n">
        <v>-0.002805389662854153</v>
      </c>
      <c r="M11823" t="n">
        <v>0.07203081907954753</v>
      </c>
      <c r="N11823" t="n">
        <v>0.1255354948011736</v>
      </c>
      <c r="O11823" t="n">
        <v>-0.004967510558279999</v>
      </c>
      <c r="P11823" t="n">
        <v>0.1089126903005838</v>
      </c>
      <c r="Q11823" t="n">
        <v>0.1027639538816925</v>
      </c>
      <c r="R11823" t="n">
        <v>-0.002274934891360529</v>
      </c>
    </row>
    <row r="11824">
      <c r="F11824" t="n">
        <v>0.09994234681386097</v>
      </c>
      <c r="G11824" t="n">
        <v>0.1080842590828804</v>
      </c>
      <c r="H11824" t="n">
        <v>-0.002132317649712326</v>
      </c>
      <c r="J11824" t="n">
        <v>0.03470648578265373</v>
      </c>
      <c r="K11824" t="n">
        <v>0.1081405163894911</v>
      </c>
      <c r="L11824" t="n">
        <v>-0.002804324926320265</v>
      </c>
      <c r="M11824" t="n">
        <v>0.07205297610077155</v>
      </c>
      <c r="N11824" t="n">
        <v>0.1255461895954146</v>
      </c>
      <c r="O11824" t="n">
        <v>-0.004964494014146646</v>
      </c>
      <c r="P11824" t="n">
        <v>0.1088770457742765</v>
      </c>
      <c r="Q11824" t="n">
        <v>0.10277270869119</v>
      </c>
      <c r="R11824" t="n">
        <v>-0.002274214240729969</v>
      </c>
    </row>
    <row r="11825">
      <c r="F11825" t="n">
        <v>0.09992940722385271</v>
      </c>
      <c r="G11825" t="n">
        <v>0.1080934663628091</v>
      </c>
      <c r="H11825" t="n">
        <v>-0.002132317649712326</v>
      </c>
      <c r="J11825" t="n">
        <v>0.03470688619612307</v>
      </c>
      <c r="K11825" t="n">
        <v>0.1081497284617621</v>
      </c>
      <c r="L11825" t="n">
        <v>-0.002804324926320265</v>
      </c>
      <c r="M11825" t="n">
        <v>0.07205293022237827</v>
      </c>
      <c r="N11825" t="n">
        <v>0.1255568843896556</v>
      </c>
      <c r="O11825" t="n">
        <v>-0.004964494014146646</v>
      </c>
      <c r="P11825" t="n">
        <v>0.1089490750186375</v>
      </c>
      <c r="Q11825" t="n">
        <v>0.1027814635006875</v>
      </c>
      <c r="R11825" t="n">
        <v>-0.002274214240729969</v>
      </c>
    </row>
    <row r="11826">
      <c r="F11826" t="n">
        <v>0.09994489167489143</v>
      </c>
      <c r="G11826" t="n">
        <v>0.1081026736427378</v>
      </c>
      <c r="H11826" t="n">
        <v>-0.002132317649712326</v>
      </c>
      <c r="J11826" t="n">
        <v>0.03470728633139775</v>
      </c>
      <c r="K11826" t="n">
        <v>0.1081589405340331</v>
      </c>
      <c r="L11826" t="n">
        <v>-0.002804324926320265</v>
      </c>
      <c r="M11826" t="n">
        <v>0.07203068145822072</v>
      </c>
      <c r="N11826" t="n">
        <v>0.1255675791838967</v>
      </c>
      <c r="O11826" t="n">
        <v>-0.004964494014146646</v>
      </c>
      <c r="P11826" t="n">
        <v>0.1088775388543859</v>
      </c>
      <c r="Q11826" t="n">
        <v>0.102790218310185</v>
      </c>
      <c r="R11826" t="n">
        <v>-0.002273986864781086</v>
      </c>
    </row>
    <row r="11827">
      <c r="F11827" t="n">
        <v>0.09996037604187047</v>
      </c>
      <c r="G11827" t="n">
        <v>0.1081118809226665</v>
      </c>
      <c r="H11827" t="n">
        <v>-0.002133561125749766</v>
      </c>
      <c r="J11827" t="n">
        <v>0.03471615610995094</v>
      </c>
      <c r="K11827" t="n">
        <v>0.1081681526063041</v>
      </c>
      <c r="L11827" t="n">
        <v>-0.002804324926320265</v>
      </c>
      <c r="M11827" t="n">
        <v>0.07207504207642221</v>
      </c>
      <c r="N11827" t="n">
        <v>0.1255782739781377</v>
      </c>
      <c r="O11827" t="n">
        <v>-0.004963004963752481</v>
      </c>
      <c r="P11827" t="n">
        <v>0.1089495679270234</v>
      </c>
      <c r="Q11827" t="n">
        <v>0.1027989731196825</v>
      </c>
      <c r="R11827" t="n">
        <v>-0.002274214240729969</v>
      </c>
    </row>
    <row r="11828">
      <c r="F11828" t="n">
        <v>0.09997586032439537</v>
      </c>
      <c r="G11828" t="n">
        <v>0.1081210882025952</v>
      </c>
      <c r="H11828" t="n">
        <v>-0.002133347812299881</v>
      </c>
      <c r="J11828" t="n">
        <v>0.03469961580516856</v>
      </c>
      <c r="K11828" t="n">
        <v>0.1081773646785751</v>
      </c>
      <c r="L11828" t="n">
        <v>-0.002803260414370678</v>
      </c>
      <c r="M11828" t="n">
        <v>0.07205279368185141</v>
      </c>
      <c r="N11828" t="n">
        <v>0.1255889687723787</v>
      </c>
      <c r="O11828" t="n">
        <v>-0.004960978382071855</v>
      </c>
      <c r="P11828" t="n">
        <v>0.1089139227861222</v>
      </c>
      <c r="Q11828" t="n">
        <v>0.10280772792918</v>
      </c>
      <c r="R11828" t="n">
        <v>-0.002272362961489188</v>
      </c>
    </row>
    <row r="11829">
      <c r="F11829" t="n">
        <v>0.09997713182375409</v>
      </c>
      <c r="G11829" t="n">
        <v>0.1081302954825239</v>
      </c>
      <c r="H11829" t="n">
        <v>-0.002133561125749766</v>
      </c>
      <c r="J11829" t="n">
        <v>0.03469154506350565</v>
      </c>
      <c r="K11829" t="n">
        <v>0.1081865767508462</v>
      </c>
      <c r="L11829" t="n">
        <v>-0.002803260414370678</v>
      </c>
      <c r="M11829" t="n">
        <v>0.07203054547898186</v>
      </c>
      <c r="N11829" t="n">
        <v>0.1255996635666198</v>
      </c>
      <c r="O11829" t="n">
        <v>-0.004961474430305239</v>
      </c>
      <c r="P11829" t="n">
        <v>0.1088782774607517</v>
      </c>
      <c r="Q11829" t="n">
        <v>0.1028164827386775</v>
      </c>
      <c r="R11829" t="n">
        <v>-0.002272135725193039</v>
      </c>
    </row>
    <row r="11830">
      <c r="F11830" t="n">
        <v>0.09993576450746414</v>
      </c>
      <c r="G11830" t="n">
        <v>0.1081395027624526</v>
      </c>
      <c r="H11830" t="n">
        <v>-0.00213292118540011</v>
      </c>
      <c r="J11830" t="n">
        <v>0.03470888408747944</v>
      </c>
      <c r="K11830" t="n">
        <v>0.1081957888231172</v>
      </c>
      <c r="L11830" t="n">
        <v>-0.002802980116359042</v>
      </c>
      <c r="M11830" t="n">
        <v>0.07203050051790144</v>
      </c>
      <c r="N11830" t="n">
        <v>0.1256103583608608</v>
      </c>
      <c r="O11830" t="n">
        <v>-0.004960978382071855</v>
      </c>
      <c r="P11830" t="n">
        <v>0.1088785233924054</v>
      </c>
      <c r="Q11830" t="n">
        <v>0.102825237548175</v>
      </c>
      <c r="R11830" t="n">
        <v>-0.002272362961489188</v>
      </c>
    </row>
    <row r="11831">
      <c r="F11831" t="n">
        <v>0.09996546085144062</v>
      </c>
      <c r="G11831" t="n">
        <v>0.1081487100423813</v>
      </c>
      <c r="H11831" t="n">
        <v>-0.002133347812299881</v>
      </c>
      <c r="J11831" t="n">
        <v>0.03470928282947792</v>
      </c>
      <c r="K11831" t="n">
        <v>0.1082050008953882</v>
      </c>
      <c r="L11831" t="n">
        <v>-0.002803260414370678</v>
      </c>
      <c r="M11831" t="n">
        <v>0.07203045573963882</v>
      </c>
      <c r="N11831" t="n">
        <v>0.1256210531551018</v>
      </c>
      <c r="O11831" t="n">
        <v>-0.004960978382071855</v>
      </c>
      <c r="P11831" t="n">
        <v>0.1089146606548395</v>
      </c>
      <c r="Q11831" t="n">
        <v>0.1028339923576725</v>
      </c>
      <c r="R11831" t="n">
        <v>-0.002272817434081486</v>
      </c>
    </row>
    <row r="11832">
      <c r="F11832" t="n">
        <v>0.09993830504565007</v>
      </c>
      <c r="G11832" t="n">
        <v>0.1081579173223099</v>
      </c>
      <c r="H11832" t="n">
        <v>-0.002133737371716991</v>
      </c>
      <c r="J11832" t="n">
        <v>0.03470121117124343</v>
      </c>
      <c r="K11832" t="n">
        <v>0.1082142129676592</v>
      </c>
      <c r="L11832" t="n">
        <v>-0.002801635743995642</v>
      </c>
      <c r="M11832" t="n">
        <v>0.07200820810317041</v>
      </c>
      <c r="N11832" t="n">
        <v>0.1256317479493428</v>
      </c>
      <c r="O11832" t="n">
        <v>-0.004957460325121083</v>
      </c>
      <c r="P11832" t="n">
        <v>0.1088790148498271</v>
      </c>
      <c r="Q11832" t="n">
        <v>0.1028427471671701</v>
      </c>
      <c r="R11832" t="n">
        <v>-0.002271427039132304</v>
      </c>
    </row>
    <row r="11833">
      <c r="F11833" t="n">
        <v>0.09998221442401564</v>
      </c>
      <c r="G11833" t="n">
        <v>0.1081671246022386</v>
      </c>
      <c r="H11833" t="n">
        <v>-0.002134164119191334</v>
      </c>
      <c r="J11833" t="n">
        <v>0.03471007947597377</v>
      </c>
      <c r="K11833" t="n">
        <v>0.1082234250399302</v>
      </c>
      <c r="L11833" t="n">
        <v>-0.002802476318776319</v>
      </c>
      <c r="M11833" t="n">
        <v>0.07207477280527674</v>
      </c>
      <c r="N11833" t="n">
        <v>0.1256424427435839</v>
      </c>
      <c r="O11833" t="n">
        <v>-0.004957956071153596</v>
      </c>
      <c r="P11833" t="n">
        <v>0.1089510434059124</v>
      </c>
      <c r="Q11833" t="n">
        <v>0.1028515019766676</v>
      </c>
      <c r="R11833" t="n">
        <v>-0.002271427039132304</v>
      </c>
    </row>
    <row r="11834">
      <c r="F11834" t="n">
        <v>0.09995505755646242</v>
      </c>
      <c r="G11834" t="n">
        <v>0.1081763318821673</v>
      </c>
      <c r="H11834" t="n">
        <v>-0.002133523997979819</v>
      </c>
      <c r="J11834" t="n">
        <v>0.03469353697872822</v>
      </c>
      <c r="K11834" t="n">
        <v>0.1082326371122013</v>
      </c>
      <c r="L11834" t="n">
        <v>-0.00280219612718276</v>
      </c>
      <c r="M11834" t="n">
        <v>0.07205252553491659</v>
      </c>
      <c r="N11834" t="n">
        <v>0.1256531375378249</v>
      </c>
      <c r="O11834" t="n">
        <v>-0.004957956071153596</v>
      </c>
      <c r="P11834" t="n">
        <v>0.1089512888453258</v>
      </c>
      <c r="Q11834" t="n">
        <v>0.1028602567861651</v>
      </c>
      <c r="R11834" t="n">
        <v>-0.002271199941847847</v>
      </c>
    </row>
    <row r="11835">
      <c r="F11835" t="n">
        <v>0.09997054022139126</v>
      </c>
      <c r="G11835" t="n">
        <v>0.108185539162096</v>
      </c>
      <c r="H11835" t="n">
        <v>-0.002133737371716991</v>
      </c>
      <c r="J11835" t="n">
        <v>0.0346939345238251</v>
      </c>
      <c r="K11835" t="n">
        <v>0.1082418491844723</v>
      </c>
      <c r="L11835" t="n">
        <v>-0.00280219612718276</v>
      </c>
      <c r="M11835" t="n">
        <v>0.07203027845658364</v>
      </c>
      <c r="N11835" t="n">
        <v>0.1256638323320659</v>
      </c>
      <c r="O11835" t="n">
        <v>-0.004957460325121083</v>
      </c>
      <c r="P11835" t="n">
        <v>0.1089156425850466</v>
      </c>
      <c r="Q11835" t="n">
        <v>0.1028690115956626</v>
      </c>
      <c r="R11835" t="n">
        <v>-0.002269589157045955</v>
      </c>
    </row>
    <row r="11836">
      <c r="F11836" t="n">
        <v>0.09995759562450474</v>
      </c>
      <c r="G11836" t="n">
        <v>0.1081947464420247</v>
      </c>
      <c r="H11836" t="n">
        <v>-0.002134126080703303</v>
      </c>
      <c r="J11836" t="n">
        <v>0.0347112723496618</v>
      </c>
      <c r="K11836" t="n">
        <v>0.1082510612567433</v>
      </c>
      <c r="L11836" t="n">
        <v>-0.002801132064933879</v>
      </c>
      <c r="M11836" t="n">
        <v>0.07207464064069183</v>
      </c>
      <c r="N11836" t="n">
        <v>0.1256745271263069</v>
      </c>
      <c r="O11836" t="n">
        <v>-0.004954435298159955</v>
      </c>
      <c r="P11836" t="n">
        <v>0.1089517793178196</v>
      </c>
      <c r="Q11836" t="n">
        <v>0.1028777664051601</v>
      </c>
      <c r="R11836" t="n">
        <v>-0.002269816115961659</v>
      </c>
    </row>
    <row r="11837">
      <c r="F11837" t="n">
        <v>0.09997307786065227</v>
      </c>
      <c r="G11837" t="n">
        <v>0.1082039537219534</v>
      </c>
      <c r="H11837" t="n">
        <v>-0.002134766382557699</v>
      </c>
      <c r="J11837" t="n">
        <v>0.03469472877484318</v>
      </c>
      <c r="K11837" t="n">
        <v>0.1082602733290143</v>
      </c>
      <c r="L11837" t="n">
        <v>-0.002801132064933879</v>
      </c>
      <c r="M11837" t="n">
        <v>0.07203019091432564</v>
      </c>
      <c r="N11837" t="n">
        <v>0.125685221920548</v>
      </c>
      <c r="O11837" t="n">
        <v>-0.004954930741689771</v>
      </c>
      <c r="P11837" t="n">
        <v>0.1088802411242914</v>
      </c>
      <c r="Q11837" t="n">
        <v>0.1028865212146576</v>
      </c>
      <c r="R11837" t="n">
        <v>-0.002270043074877364</v>
      </c>
    </row>
    <row r="11838">
      <c r="F11838" t="n">
        <v>0.09996013232692177</v>
      </c>
      <c r="G11838" t="n">
        <v>0.1082131610018821</v>
      </c>
      <c r="H11838" t="n">
        <v>-0.002134552948606234</v>
      </c>
      <c r="J11838" t="n">
        <v>0.03470359584004139</v>
      </c>
      <c r="K11838" t="n">
        <v>0.1082694854012853</v>
      </c>
      <c r="L11838" t="n">
        <v>-0.002801132064933879</v>
      </c>
      <c r="M11838" t="n">
        <v>0.07203014741833219</v>
      </c>
      <c r="N11838" t="n">
        <v>0.125695916714789</v>
      </c>
      <c r="O11838" t="n">
        <v>-0.004954930741689771</v>
      </c>
      <c r="P11838" t="n">
        <v>0.1089522692483325</v>
      </c>
      <c r="Q11838" t="n">
        <v>0.1028952760241551</v>
      </c>
      <c r="R11838" t="n">
        <v>-0.002270043074877364</v>
      </c>
    </row>
    <row r="11839">
      <c r="F11839" t="n">
        <v>0.09994718619759743</v>
      </c>
      <c r="G11839" t="n">
        <v>0.1082223682818108</v>
      </c>
      <c r="H11839" t="n">
        <v>-0.002134126080703303</v>
      </c>
      <c r="J11839" t="n">
        <v>0.034695521905937</v>
      </c>
      <c r="K11839" t="n">
        <v>0.1082786974735564</v>
      </c>
      <c r="L11839" t="n">
        <v>-0.002801132064933879</v>
      </c>
      <c r="M11839" t="n">
        <v>0.07200790109547295</v>
      </c>
      <c r="N11839" t="n">
        <v>0.12570661150903</v>
      </c>
      <c r="O11839" t="n">
        <v>-0.004954930741689771</v>
      </c>
      <c r="P11839" t="n">
        <v>0.1088807306858002</v>
      </c>
      <c r="Q11839" t="n">
        <v>0.1029040308336526</v>
      </c>
      <c r="R11839" t="n">
        <v>-0.002270043074877364</v>
      </c>
    </row>
    <row r="11840">
      <c r="F11840" t="n">
        <v>0.09994845356693002</v>
      </c>
      <c r="G11840" t="n">
        <v>0.1082315755617395</v>
      </c>
      <c r="H11840" t="n">
        <v>-0.002134940920914504</v>
      </c>
      <c r="J11840" t="n">
        <v>0.03469591805112854</v>
      </c>
      <c r="K11840" t="n">
        <v>0.1082879095458274</v>
      </c>
      <c r="L11840" t="n">
        <v>-0.002800348206626301</v>
      </c>
      <c r="M11840" t="n">
        <v>0.07205226398316839</v>
      </c>
      <c r="N11840" t="n">
        <v>0.125717306303271</v>
      </c>
      <c r="O11840" t="n">
        <v>-0.004952397544836013</v>
      </c>
      <c r="P11840" t="n">
        <v>0.1089527586366202</v>
      </c>
      <c r="Q11840" t="n">
        <v>0.1029127856431501</v>
      </c>
      <c r="R11840" t="n">
        <v>-0.002267985096736231</v>
      </c>
    </row>
    <row r="11841">
      <c r="F11841" t="n">
        <v>0.09994972059371937</v>
      </c>
      <c r="G11841" t="n">
        <v>0.1082407828416682</v>
      </c>
      <c r="H11841" t="n">
        <v>-0.002134727426822413</v>
      </c>
      <c r="J11841" t="n">
        <v>0.03472172535119679</v>
      </c>
      <c r="K11841" t="n">
        <v>0.1082971216180984</v>
      </c>
      <c r="L11841" t="n">
        <v>-0.002800068227801404</v>
      </c>
      <c r="M11841" t="n">
        <v>0.07205222103378764</v>
      </c>
      <c r="N11841" t="n">
        <v>0.1257280010975121</v>
      </c>
      <c r="O11841" t="n">
        <v>-0.004952397544836013</v>
      </c>
      <c r="P11841" t="n">
        <v>0.1089530031273533</v>
      </c>
      <c r="Q11841" t="n">
        <v>0.1029215404526476</v>
      </c>
      <c r="R11841" t="n">
        <v>-0.002268211917928024</v>
      </c>
    </row>
    <row r="11842">
      <c r="F11842" t="n">
        <v>0.0999794159733472</v>
      </c>
      <c r="G11842" t="n">
        <v>0.1082499901215968</v>
      </c>
      <c r="H11842" t="n">
        <v>-0.002135367909098687</v>
      </c>
      <c r="J11842" t="n">
        <v>0.03470518001803516</v>
      </c>
      <c r="K11842" t="n">
        <v>0.1083063336903694</v>
      </c>
      <c r="L11842" t="n">
        <v>-0.002800068227801404</v>
      </c>
      <c r="M11842" t="n">
        <v>0.07205217826824278</v>
      </c>
      <c r="N11842" t="n">
        <v>0.1257386958917531</v>
      </c>
      <c r="O11842" t="n">
        <v>-0.004950912122656998</v>
      </c>
      <c r="P11842" t="n">
        <v>0.1089532474824385</v>
      </c>
      <c r="Q11842" t="n">
        <v>0.1029302952621451</v>
      </c>
      <c r="R11842" t="n">
        <v>-0.002267985096736231</v>
      </c>
    </row>
    <row r="11843">
      <c r="F11843" t="n">
        <v>0.09999489704194905</v>
      </c>
      <c r="G11843" t="n">
        <v>0.1082591974015255</v>
      </c>
      <c r="H11843" t="n">
        <v>-0.002135367909098687</v>
      </c>
      <c r="J11843" t="n">
        <v>0.03472251647604792</v>
      </c>
      <c r="K11843" t="n">
        <v>0.1083155457626404</v>
      </c>
      <c r="L11843" t="n">
        <v>-0.002800068227801404</v>
      </c>
      <c r="M11843" t="n">
        <v>0.07200772970008606</v>
      </c>
      <c r="N11843" t="n">
        <v>0.1257493906859941</v>
      </c>
      <c r="O11843" t="n">
        <v>-0.004951407263383337</v>
      </c>
      <c r="P11843" t="n">
        <v>0.1089893834618396</v>
      </c>
      <c r="Q11843" t="n">
        <v>0.1029390500716426</v>
      </c>
      <c r="R11843" t="n">
        <v>-0.002268438739119817</v>
      </c>
    </row>
    <row r="11844">
      <c r="F11844" t="n">
        <v>0.09998194881809236</v>
      </c>
      <c r="G11844" t="n">
        <v>0.1082684046814542</v>
      </c>
      <c r="H11844" t="n">
        <v>-0.002135328029589</v>
      </c>
      <c r="J11844" t="n">
        <v>0.03470597042298609</v>
      </c>
      <c r="K11844" t="n">
        <v>0.1083247578349115</v>
      </c>
      <c r="L11844" t="n">
        <v>-0.002798444871014005</v>
      </c>
      <c r="M11844" t="n">
        <v>0.07205209328902434</v>
      </c>
      <c r="N11844" t="n">
        <v>0.1257600854802352</v>
      </c>
      <c r="O11844" t="n">
        <v>-0.004948376231219476</v>
      </c>
      <c r="P11844" t="n">
        <v>0.1088819522167431</v>
      </c>
      <c r="Q11844" t="n">
        <v>0.1029478048811401</v>
      </c>
      <c r="R11844" t="n">
        <v>-0.002266841146200744</v>
      </c>
    </row>
    <row r="11845">
      <c r="F11845" t="n">
        <v>0.09998321472493649</v>
      </c>
      <c r="G11845" t="n">
        <v>0.1082776119613829</v>
      </c>
      <c r="H11845" t="n">
        <v>-0.002135755137905749</v>
      </c>
      <c r="J11845" t="n">
        <v>0.03469789456739236</v>
      </c>
      <c r="K11845" t="n">
        <v>0.1083339699071825</v>
      </c>
      <c r="L11845" t="n">
        <v>-0.002798724743488354</v>
      </c>
      <c r="M11845" t="n">
        <v>0.07207425406034165</v>
      </c>
      <c r="N11845" t="n">
        <v>0.1257707802744762</v>
      </c>
      <c r="O11845" t="n">
        <v>-0.004947881393596354</v>
      </c>
      <c r="P11845" t="n">
        <v>0.1089898715422942</v>
      </c>
      <c r="Q11845" t="n">
        <v>0.1029565596906376</v>
      </c>
      <c r="R11845" t="n">
        <v>-0.002266841146200744</v>
      </c>
    </row>
    <row r="11846">
      <c r="F11846" t="n">
        <v>0.09995605057926824</v>
      </c>
      <c r="G11846" t="n">
        <v>0.1082868192413116</v>
      </c>
      <c r="H11846" t="n">
        <v>-0.002135968692064124</v>
      </c>
      <c r="J11846" t="n">
        <v>0.03472370105554286</v>
      </c>
      <c r="K11846" t="n">
        <v>0.1083431819794535</v>
      </c>
      <c r="L11846" t="n">
        <v>-0.002798444871014005</v>
      </c>
      <c r="M11846" t="n">
        <v>0.07202980606563372</v>
      </c>
      <c r="N11846" t="n">
        <v>0.1257814750687172</v>
      </c>
      <c r="O11846" t="n">
        <v>-0.004948376231219476</v>
      </c>
      <c r="P11846" t="n">
        <v>0.1089901153788614</v>
      </c>
      <c r="Q11846" t="n">
        <v>0.1029653145001351</v>
      </c>
      <c r="R11846" t="n">
        <v>-0.002267294514429984</v>
      </c>
    </row>
    <row r="11847">
      <c r="F11847" t="n">
        <v>0.09999996048683099</v>
      </c>
      <c r="G11847" t="n">
        <v>0.1082960265212403</v>
      </c>
      <c r="H11847" t="n">
        <v>-0.002135968692064124</v>
      </c>
      <c r="J11847" t="n">
        <v>0.03472409535268518</v>
      </c>
      <c r="K11847" t="n">
        <v>0.1083523940517245</v>
      </c>
      <c r="L11847" t="n">
        <v>-0.002798724743488354</v>
      </c>
      <c r="M11847" t="n">
        <v>0.07200756124839344</v>
      </c>
      <c r="N11847" t="n">
        <v>0.1257921698629582</v>
      </c>
      <c r="O11847" t="n">
        <v>-0.00494936590646572</v>
      </c>
      <c r="P11847" t="n">
        <v>0.1089544672220781</v>
      </c>
      <c r="Q11847" t="n">
        <v>0.1029740693096326</v>
      </c>
      <c r="R11847" t="n">
        <v>-0.002267294514429984</v>
      </c>
    </row>
    <row r="11848">
      <c r="F11848" t="n">
        <v>0.09998701037984103</v>
      </c>
      <c r="G11848" t="n">
        <v>0.108305233801169</v>
      </c>
      <c r="H11848" t="n">
        <v>-0.002136568724703837</v>
      </c>
      <c r="J11848" t="n">
        <v>0.0346990771038693</v>
      </c>
      <c r="K11848" t="n">
        <v>0.1083616061239955</v>
      </c>
      <c r="L11848" t="n">
        <v>-0.002797661463448799</v>
      </c>
      <c r="M11848" t="n">
        <v>0.07200751959610407</v>
      </c>
      <c r="N11848" t="n">
        <v>0.1258028646571993</v>
      </c>
      <c r="O11848" t="n">
        <v>-0.004946331280539041</v>
      </c>
      <c r="P11848" t="n">
        <v>0.1089547107626351</v>
      </c>
      <c r="Q11848" t="n">
        <v>0.1029828241191301</v>
      </c>
      <c r="R11848" t="n">
        <v>-0.002265250313169174</v>
      </c>
    </row>
    <row r="11849">
      <c r="F11849" t="n">
        <v>0.09997405967498144</v>
      </c>
      <c r="G11849" t="n">
        <v>0.1083144410810977</v>
      </c>
      <c r="H11849" t="n">
        <v>-0.002136568724703837</v>
      </c>
      <c r="J11849" t="n">
        <v>0.03469947071956037</v>
      </c>
      <c r="K11849" t="n">
        <v>0.1083708181962665</v>
      </c>
      <c r="L11849" t="n">
        <v>-0.002797381697302454</v>
      </c>
      <c r="M11849" t="n">
        <v>0.0720518840644693</v>
      </c>
      <c r="N11849" t="n">
        <v>0.1258135594514403</v>
      </c>
      <c r="O11849" t="n">
        <v>-0.004945836746317832</v>
      </c>
      <c r="P11849" t="n">
        <v>0.1089190622611043</v>
      </c>
      <c r="Q11849" t="n">
        <v>0.1029915789286276</v>
      </c>
      <c r="R11849" t="n">
        <v>-0.002265476860855259</v>
      </c>
    </row>
    <row r="11850">
      <c r="F11850" t="n">
        <v>0.100003754452207</v>
      </c>
      <c r="G11850" t="n">
        <v>0.1083236483610264</v>
      </c>
      <c r="H11850" t="n">
        <v>-0.002136355110554197</v>
      </c>
      <c r="J11850" t="n">
        <v>0.03470833488691699</v>
      </c>
      <c r="K11850" t="n">
        <v>0.1083800302685376</v>
      </c>
      <c r="L11850" t="n">
        <v>-0.002797381697302454</v>
      </c>
      <c r="M11850" t="n">
        <v>0.07205184277288387</v>
      </c>
      <c r="N11850" t="n">
        <v>0.1258242542456813</v>
      </c>
      <c r="O11850" t="n">
        <v>-0.004944847677875412</v>
      </c>
      <c r="P11850" t="n">
        <v>0.108919305505583</v>
      </c>
      <c r="Q11850" t="n">
        <v>0.1030003337381251</v>
      </c>
      <c r="R11850" t="n">
        <v>-0.002265703408541345</v>
      </c>
    </row>
    <row r="11851">
      <c r="F11851" t="n">
        <v>0.09997658744373478</v>
      </c>
      <c r="G11851" t="n">
        <v>0.108332855640955</v>
      </c>
      <c r="H11851" t="n">
        <v>-0.002136355110554197</v>
      </c>
      <c r="J11851" t="n">
        <v>0.03472566972371302</v>
      </c>
      <c r="K11851" t="n">
        <v>0.1083892423408086</v>
      </c>
      <c r="L11851" t="n">
        <v>-0.002798220995741489</v>
      </c>
      <c r="M11851" t="n">
        <v>0.07202959870608186</v>
      </c>
      <c r="N11851" t="n">
        <v>0.1258349490399223</v>
      </c>
      <c r="O11851" t="n">
        <v>-0.004946331280539041</v>
      </c>
      <c r="P11851" t="n">
        <v>0.1088836566592913</v>
      </c>
      <c r="Q11851" t="n">
        <v>0.1030090885476226</v>
      </c>
      <c r="R11851" t="n">
        <v>-0.002265703408541345</v>
      </c>
    </row>
    <row r="11852">
      <c r="F11852" t="n">
        <v>0.09996363519680423</v>
      </c>
      <c r="G11852" t="n">
        <v>0.1083420629208837</v>
      </c>
      <c r="H11852" t="n">
        <v>-0.002136526978072013</v>
      </c>
      <c r="J11852" t="n">
        <v>0.03471759169923816</v>
      </c>
      <c r="K11852" t="n">
        <v>0.1083984544130796</v>
      </c>
      <c r="L11852" t="n">
        <v>-0.002796318749194289</v>
      </c>
      <c r="M11852" t="n">
        <v>0.07202955778798709</v>
      </c>
      <c r="N11852" t="n">
        <v>0.1258456438341634</v>
      </c>
      <c r="O11852" t="n">
        <v>-0.004942305216443023</v>
      </c>
      <c r="P11852" t="n">
        <v>0.1089556835659417</v>
      </c>
      <c r="Q11852" t="n">
        <v>0.1030178433571201</v>
      </c>
      <c r="R11852" t="n">
        <v>-0.002264345492790803</v>
      </c>
    </row>
    <row r="11853">
      <c r="F11853" t="n">
        <v>0.09996489809023604</v>
      </c>
      <c r="G11853" t="n">
        <v>0.1083512702008124</v>
      </c>
      <c r="H11853" t="n">
        <v>-0.00213695432620244</v>
      </c>
      <c r="J11853" t="n">
        <v>0.03472645521655236</v>
      </c>
      <c r="K11853" t="n">
        <v>0.1084076664853506</v>
      </c>
      <c r="L11853" t="n">
        <v>-0.002796318749194289</v>
      </c>
      <c r="M11853" t="n">
        <v>0.07207392295812054</v>
      </c>
      <c r="N11853" t="n">
        <v>0.1258563386284044</v>
      </c>
      <c r="O11853" t="n">
        <v>-0.004942799446964668</v>
      </c>
      <c r="P11853" t="n">
        <v>0.1089559264268855</v>
      </c>
      <c r="Q11853" t="n">
        <v>0.1030265981666176</v>
      </c>
      <c r="R11853" t="n">
        <v>-0.002264571904698891</v>
      </c>
    </row>
    <row r="11854">
      <c r="F11854" t="n">
        <v>0.09996616063731825</v>
      </c>
      <c r="G11854" t="n">
        <v>0.1083604774807411</v>
      </c>
      <c r="H11854" t="n">
        <v>-0.002136526978072013</v>
      </c>
      <c r="J11854" t="n">
        <v>0.03470990555815436</v>
      </c>
      <c r="K11854" t="n">
        <v>0.1084168785576216</v>
      </c>
      <c r="L11854" t="n">
        <v>-0.002796598409035192</v>
      </c>
      <c r="M11854" t="n">
        <v>0.07207388240164153</v>
      </c>
      <c r="N11854" t="n">
        <v>0.1258670334226454</v>
      </c>
      <c r="O11854" t="n">
        <v>-0.004943293677486311</v>
      </c>
      <c r="P11854" t="n">
        <v>0.1089561691518151</v>
      </c>
      <c r="Q11854" t="n">
        <v>0.1030353529761151</v>
      </c>
      <c r="R11854" t="n">
        <v>-0.002263892668974626</v>
      </c>
    </row>
    <row r="11855">
      <c r="F11855" t="n">
        <v>0.09996742283775814</v>
      </c>
      <c r="G11855" t="n">
        <v>0.1083696847606698</v>
      </c>
      <c r="H11855" t="n">
        <v>-0.002136740652137226</v>
      </c>
      <c r="J11855" t="n">
        <v>0.03472723957930414</v>
      </c>
      <c r="K11855" t="n">
        <v>0.1084260906298926</v>
      </c>
      <c r="L11855" t="n">
        <v>-0.002796878068876095</v>
      </c>
      <c r="M11855" t="n">
        <v>0.0720516390865843</v>
      </c>
      <c r="N11855" t="n">
        <v>0.1258777282168864</v>
      </c>
      <c r="O11855" t="n">
        <v>-0.004942305216443023</v>
      </c>
      <c r="P11855" t="n">
        <v>0.1089564117406999</v>
      </c>
      <c r="Q11855" t="n">
        <v>0.1030441077856126</v>
      </c>
      <c r="R11855" t="n">
        <v>-0.002262541548491726</v>
      </c>
    </row>
    <row r="11856">
      <c r="F11856" t="n">
        <v>0.09999711692677424</v>
      </c>
      <c r="G11856" t="n">
        <v>0.1083788920405985</v>
      </c>
      <c r="H11856" t="n">
        <v>-0.00213733904419656</v>
      </c>
      <c r="J11856" t="n">
        <v>0.03470221812975367</v>
      </c>
      <c r="K11856" t="n">
        <v>0.1084353027021637</v>
      </c>
      <c r="L11856" t="n">
        <v>-0.002795535580424884</v>
      </c>
      <c r="M11856" t="n">
        <v>0.07205159890428611</v>
      </c>
      <c r="N11856" t="n">
        <v>0.1258884230111275</v>
      </c>
      <c r="O11856" t="n">
        <v>-0.00493877132816146</v>
      </c>
      <c r="P11856" t="n">
        <v>0.108884870041086</v>
      </c>
      <c r="Q11856" t="n">
        <v>0.1030528625951101</v>
      </c>
      <c r="R11856" t="n">
        <v>-0.002263220378839308</v>
      </c>
    </row>
    <row r="11857">
      <c r="F11857" t="n">
        <v>0.1000125949292964</v>
      </c>
      <c r="G11857" t="n">
        <v>0.1083880993205272</v>
      </c>
      <c r="H11857" t="n">
        <v>-0.002137125310292141</v>
      </c>
      <c r="J11857" t="n">
        <v>0.03471108059462095</v>
      </c>
      <c r="K11857" t="n">
        <v>0.1084445147744347</v>
      </c>
      <c r="L11857" t="n">
        <v>-0.002796094687540968</v>
      </c>
      <c r="M11857" t="n">
        <v>0.07207376184278447</v>
      </c>
      <c r="N11857" t="n">
        <v>0.1258991178053685</v>
      </c>
      <c r="O11857" t="n">
        <v>-0.004939759181212398</v>
      </c>
      <c r="P11857" t="n">
        <v>0.1089210044097723</v>
      </c>
      <c r="Q11857" t="n">
        <v>0.1030616174046076</v>
      </c>
      <c r="R11857" t="n">
        <v>-0.002263220378839308</v>
      </c>
    </row>
    <row r="11858">
      <c r="F11858" t="n">
        <v>0.1000138564664379</v>
      </c>
      <c r="G11858" t="n">
        <v>0.1083973066004559</v>
      </c>
      <c r="H11858" t="n">
        <v>-0.0021377665120054</v>
      </c>
      <c r="J11858" t="n">
        <v>0.03471994285465962</v>
      </c>
      <c r="K11858" t="n">
        <v>0.1084537268467057</v>
      </c>
      <c r="L11858" t="n">
        <v>-0.002796094687540968</v>
      </c>
      <c r="M11858" t="n">
        <v>0.07207372202699511</v>
      </c>
      <c r="N11858" t="n">
        <v>0.1259098125996095</v>
      </c>
      <c r="O11858" t="n">
        <v>-0.00493877132816146</v>
      </c>
      <c r="P11858" t="n">
        <v>0.1089212465661242</v>
      </c>
      <c r="Q11858" t="n">
        <v>0.1030703722141051</v>
      </c>
      <c r="R11858" t="n">
        <v>-0.002262994102056781</v>
      </c>
    </row>
    <row r="11859">
      <c r="F11859" t="n">
        <v>0.1000151176556615</v>
      </c>
      <c r="G11859" t="n">
        <v>0.1084065138803846</v>
      </c>
      <c r="H11859" t="n">
        <v>-0.00213755277810098</v>
      </c>
      <c r="J11859" t="n">
        <v>0.03472880490963118</v>
      </c>
      <c r="K11859" t="n">
        <v>0.1084629389189767</v>
      </c>
      <c r="L11859" t="n">
        <v>-0.002795256026866841</v>
      </c>
      <c r="M11859" t="n">
        <v>0.07205147946895124</v>
      </c>
      <c r="N11859" t="n">
        <v>0.1259205073938506</v>
      </c>
      <c r="O11859" t="n">
        <v>-0.004940253107737866</v>
      </c>
      <c r="P11859" t="n">
        <v>0.1089214885863228</v>
      </c>
      <c r="Q11859" t="n">
        <v>0.1030791270236026</v>
      </c>
      <c r="R11859" t="n">
        <v>-0.002262767825274253</v>
      </c>
    </row>
    <row r="11860">
      <c r="F11860" t="n">
        <v>0.09997372863007428</v>
      </c>
      <c r="G11860" t="n">
        <v>0.1084157211603132</v>
      </c>
      <c r="H11860" t="n">
        <v>-0.002138150459500319</v>
      </c>
      <c r="J11860" t="n">
        <v>0.03472072430868048</v>
      </c>
      <c r="K11860" t="n">
        <v>0.1084721509912477</v>
      </c>
      <c r="L11860" t="n">
        <v>-0.002794193530497445</v>
      </c>
      <c r="M11860" t="n">
        <v>0.07207364295170626</v>
      </c>
      <c r="N11860" t="n">
        <v>0.1259312021880916</v>
      </c>
      <c r="O11860" t="n">
        <v>-0.004936715959490313</v>
      </c>
      <c r="P11860" t="n">
        <v>0.1089217304703377</v>
      </c>
      <c r="Q11860" t="n">
        <v>0.1030878818331001</v>
      </c>
      <c r="R11860" t="n">
        <v>-0.002261196970709721</v>
      </c>
    </row>
    <row r="11861">
      <c r="F11861" t="n">
        <v>0.1000176389891836</v>
      </c>
      <c r="G11861" t="n">
        <v>0.1084249284402419</v>
      </c>
      <c r="H11861" t="n">
        <v>-0.002138150459500319</v>
      </c>
      <c r="J11861" t="n">
        <v>0.03470417208174585</v>
      </c>
      <c r="K11861" t="n">
        <v>0.1084813630635188</v>
      </c>
      <c r="L11861" t="n">
        <v>-0.002794752425093004</v>
      </c>
      <c r="M11861" t="n">
        <v>0.07202919785281803</v>
      </c>
      <c r="N11861" t="n">
        <v>0.1259418969823326</v>
      </c>
      <c r="O11861" t="n">
        <v>-0.004937209581724039</v>
      </c>
      <c r="P11861" t="n">
        <v>0.1089937566125819</v>
      </c>
      <c r="Q11861" t="n">
        <v>0.1030966366425976</v>
      </c>
      <c r="R11861" t="n">
        <v>-0.002261196970709721</v>
      </c>
    </row>
    <row r="11862">
      <c r="F11862" t="n">
        <v>0.1000188991328963</v>
      </c>
      <c r="G11862" t="n">
        <v>0.1084341357201706</v>
      </c>
      <c r="H11862" t="n">
        <v>-0.002137722872167152</v>
      </c>
      <c r="J11862" t="n">
        <v>0.03471303332509521</v>
      </c>
      <c r="K11862" t="n">
        <v>0.1084905751357898</v>
      </c>
      <c r="L11862" t="n">
        <v>-0.002794193530497445</v>
      </c>
      <c r="M11862" t="n">
        <v>0.07200695587110723</v>
      </c>
      <c r="N11862" t="n">
        <v>0.1259525917765736</v>
      </c>
      <c r="O11862" t="n">
        <v>-0.004937209581724039</v>
      </c>
      <c r="P11862" t="n">
        <v>0.108958106051077</v>
      </c>
      <c r="Q11862" t="n">
        <v>0.1031053914520951</v>
      </c>
      <c r="R11862" t="n">
        <v>-0.002261649255332324</v>
      </c>
    </row>
    <row r="11863">
      <c r="F11863" t="n">
        <v>0.09999172492718456</v>
      </c>
      <c r="G11863" t="n">
        <v>0.1084433430000993</v>
      </c>
      <c r="H11863" t="n">
        <v>-0.002137722872167152</v>
      </c>
      <c r="J11863" t="n">
        <v>0.03472189436256487</v>
      </c>
      <c r="K11863" t="n">
        <v>0.1084997872080608</v>
      </c>
      <c r="L11863" t="n">
        <v>-0.002794752425093004</v>
      </c>
      <c r="M11863" t="n">
        <v>0.07207352573086137</v>
      </c>
      <c r="N11863" t="n">
        <v>0.1259632865708147</v>
      </c>
      <c r="O11863" t="n">
        <v>-0.004936222337256588</v>
      </c>
      <c r="P11863" t="n">
        <v>0.1089224553049746</v>
      </c>
      <c r="Q11863" t="n">
        <v>0.1031141462615927</v>
      </c>
      <c r="R11863" t="n">
        <v>-0.002261649255332324</v>
      </c>
    </row>
    <row r="11864">
      <c r="F11864" t="n">
        <v>0.09997876699450012</v>
      </c>
      <c r="G11864" t="n">
        <v>0.108452550280028</v>
      </c>
      <c r="H11864" t="n">
        <v>-0.002138961217001988</v>
      </c>
      <c r="J11864" t="n">
        <v>0.034722283812673</v>
      </c>
      <c r="K11864" t="n">
        <v>0.1085089992803318</v>
      </c>
      <c r="L11864" t="n">
        <v>-0.002793969283443829</v>
      </c>
      <c r="M11864" t="n">
        <v>0.07205128412071229</v>
      </c>
      <c r="N11864" t="n">
        <v>0.1259739813650557</v>
      </c>
      <c r="O11864" t="n">
        <v>-0.004934163109875165</v>
      </c>
      <c r="P11864" t="n">
        <v>0.1088868043742848</v>
      </c>
      <c r="Q11864" t="n">
        <v>0.1031229010710902</v>
      </c>
      <c r="R11864" t="n">
        <v>-0.002260084963114165</v>
      </c>
    </row>
    <row r="11865">
      <c r="F11865" t="n">
        <v>0.09998002571241288</v>
      </c>
      <c r="G11865" t="n">
        <v>0.1084617575599567</v>
      </c>
      <c r="H11865" t="n">
        <v>-0.002138319656948898</v>
      </c>
      <c r="J11865" t="n">
        <v>0.03470573013828691</v>
      </c>
      <c r="K11865" t="n">
        <v>0.1085182113526028</v>
      </c>
      <c r="L11865" t="n">
        <v>-0.002793689942383696</v>
      </c>
      <c r="M11865" t="n">
        <v>0.07205124560848045</v>
      </c>
      <c r="N11865" t="n">
        <v>0.1259846761592967</v>
      </c>
      <c r="O11865" t="n">
        <v>-0.004932683156932792</v>
      </c>
      <c r="P11865" t="n">
        <v>0.1088870455528028</v>
      </c>
      <c r="Q11865" t="n">
        <v>0.1031316558805877</v>
      </c>
      <c r="R11865" t="n">
        <v>-0.002259858954617853</v>
      </c>
    </row>
    <row r="11866">
      <c r="F11866" t="n">
        <v>0.09998128408046261</v>
      </c>
      <c r="G11866" t="n">
        <v>0.1084709648398854</v>
      </c>
      <c r="H11866" t="n">
        <v>-0.002138533510299928</v>
      </c>
      <c r="J11866" t="n">
        <v>0.03471459040114797</v>
      </c>
      <c r="K11866" t="n">
        <v>0.1085274234248738</v>
      </c>
      <c r="L11866" t="n">
        <v>-0.002793131260263432</v>
      </c>
      <c r="M11866" t="n">
        <v>0.07200680148138969</v>
      </c>
      <c r="N11866" t="n">
        <v>0.1259953709535377</v>
      </c>
      <c r="O11866" t="n">
        <v>-0.004932683156932792</v>
      </c>
      <c r="P11866" t="n">
        <v>0.1088872865949675</v>
      </c>
      <c r="Q11866" t="n">
        <v>0.1031404106900852</v>
      </c>
      <c r="R11866" t="n">
        <v>-0.002260536980106787</v>
      </c>
    </row>
    <row r="11867">
      <c r="F11867" t="n">
        <v>0.1000109771056265</v>
      </c>
      <c r="G11867" t="n">
        <v>0.1084801721198141</v>
      </c>
      <c r="H11867" t="n">
        <v>-0.002138319656948898</v>
      </c>
      <c r="J11867" t="n">
        <v>0.0347319219551839</v>
      </c>
      <c r="K11867" t="n">
        <v>0.1085366354971449</v>
      </c>
      <c r="L11867" t="n">
        <v>-0.002793410601323564</v>
      </c>
      <c r="M11867" t="n">
        <v>0.07202896624553537</v>
      </c>
      <c r="N11867" t="n">
        <v>0.1260060657477788</v>
      </c>
      <c r="O11867" t="n">
        <v>-0.004932683156932792</v>
      </c>
      <c r="P11867" t="n">
        <v>0.1089593121847169</v>
      </c>
      <c r="Q11867" t="n">
        <v>0.1031491654995827</v>
      </c>
      <c r="R11867" t="n">
        <v>-0.002260084963114165</v>
      </c>
    </row>
    <row r="11868">
      <c r="F11868" t="n">
        <v>0.09999801739521613</v>
      </c>
      <c r="G11868" t="n">
        <v>0.1084893793997427</v>
      </c>
      <c r="H11868" t="n">
        <v>-0.002139343483803399</v>
      </c>
      <c r="J11868" t="n">
        <v>0.03472383876974468</v>
      </c>
      <c r="K11868" t="n">
        <v>0.1085458475694159</v>
      </c>
      <c r="L11868" t="n">
        <v>-0.002792627686032374</v>
      </c>
      <c r="M11868" t="n">
        <v>0.07207333408108255</v>
      </c>
      <c r="N11868" t="n">
        <v>0.1260167605420198</v>
      </c>
      <c r="O11868" t="n">
        <v>-0.004930620689853869</v>
      </c>
      <c r="P11868" t="n">
        <v>0.108887768270115</v>
      </c>
      <c r="Q11868" t="n">
        <v>0.1031579203090802</v>
      </c>
      <c r="R11868" t="n">
        <v>-0.002258527519205371</v>
      </c>
    </row>
    <row r="11869">
      <c r="F11869" t="n">
        <v>0.09999927483766424</v>
      </c>
      <c r="G11869" t="n">
        <v>0.1084985866796715</v>
      </c>
      <c r="H11869" t="n">
        <v>-0.002139129570846314</v>
      </c>
      <c r="J11869" t="n">
        <v>0.03473269837292686</v>
      </c>
      <c r="K11869" t="n">
        <v>0.1085550596416869</v>
      </c>
      <c r="L11869" t="n">
        <v>-0.002792906920877493</v>
      </c>
      <c r="M11869" t="n">
        <v>0.07202889053158298</v>
      </c>
      <c r="N11869" t="n">
        <v>0.1260274553362608</v>
      </c>
      <c r="O11869" t="n">
        <v>-0.004930620689853869</v>
      </c>
      <c r="P11869" t="n">
        <v>0.1088880089030368</v>
      </c>
      <c r="Q11869" t="n">
        <v>0.1031666751185777</v>
      </c>
      <c r="R11869" t="n">
        <v>-0.002259205145223734</v>
      </c>
    </row>
    <row r="11870">
      <c r="F11870" t="n">
        <v>0.09998631404817535</v>
      </c>
      <c r="G11870" t="n">
        <v>0.1085077939596001</v>
      </c>
      <c r="H11870" t="n">
        <v>-0.002139557396760483</v>
      </c>
      <c r="J11870" t="n">
        <v>0.03470767131152928</v>
      </c>
      <c r="K11870" t="n">
        <v>0.1085642717139579</v>
      </c>
      <c r="L11870" t="n">
        <v>-0.002792906920877493</v>
      </c>
      <c r="M11870" t="n">
        <v>0.07202885295410488</v>
      </c>
      <c r="N11870" t="n">
        <v>0.1260381501305019</v>
      </c>
      <c r="O11870" t="n">
        <v>-0.004930620689853869</v>
      </c>
      <c r="P11870" t="n">
        <v>0.1089241418136647</v>
      </c>
      <c r="Q11870" t="n">
        <v>0.1031754299280752</v>
      </c>
      <c r="R11870" t="n">
        <v>-0.002258753394544825</v>
      </c>
    </row>
    <row r="11871">
      <c r="F11871" t="n">
        <v>0.09998757066251801</v>
      </c>
      <c r="G11871" t="n">
        <v>0.1085170012395288</v>
      </c>
      <c r="H11871" t="n">
        <v>-0.002139557396760483</v>
      </c>
      <c r="J11871" t="n">
        <v>0.03472500199772045</v>
      </c>
      <c r="K11871" t="n">
        <v>0.1085734837862289</v>
      </c>
      <c r="L11871" t="n">
        <v>-0.002792348451187255</v>
      </c>
      <c r="M11871" t="n">
        <v>0.07205101844463632</v>
      </c>
      <c r="N11871" t="n">
        <v>0.1260488449247429</v>
      </c>
      <c r="O11871" t="n">
        <v>-0.004930127677086161</v>
      </c>
      <c r="P11871" t="n">
        <v>0.1089602746358634</v>
      </c>
      <c r="Q11871" t="n">
        <v>0.1031841847375727</v>
      </c>
      <c r="R11871" t="n">
        <v>-0.002258527519205371</v>
      </c>
    </row>
    <row r="11872">
      <c r="F11872" t="n">
        <v>0.100017263189602</v>
      </c>
      <c r="G11872" t="n">
        <v>0.1085262085194575</v>
      </c>
      <c r="H11872" t="n">
        <v>-0.00213972484072407</v>
      </c>
      <c r="J11872" t="n">
        <v>0.03470844578657348</v>
      </c>
      <c r="K11872" t="n">
        <v>0.1085826958585</v>
      </c>
      <c r="L11872" t="n">
        <v>-0.002791565656216403</v>
      </c>
      <c r="M11872" t="n">
        <v>0.07202877835859928</v>
      </c>
      <c r="N11872" t="n">
        <v>0.1260595397189839</v>
      </c>
      <c r="O11872" t="n">
        <v>-0.004926583247607053</v>
      </c>
      <c r="P11872" t="n">
        <v>0.1088887299828281</v>
      </c>
      <c r="Q11872" t="n">
        <v>0.1031929395470702</v>
      </c>
      <c r="R11872" t="n">
        <v>-0.00225787991198941</v>
      </c>
    </row>
    <row r="11873">
      <c r="F11873" t="n">
        <v>0.1000185193516196</v>
      </c>
      <c r="G11873" t="n">
        <v>0.1085354157993862</v>
      </c>
      <c r="H11873" t="n">
        <v>-0.002139510868239998</v>
      </c>
      <c r="J11873" t="n">
        <v>0.03473424778743964</v>
      </c>
      <c r="K11873" t="n">
        <v>0.108591907930771</v>
      </c>
      <c r="L11873" t="n">
        <v>-0.00279184478486916</v>
      </c>
      <c r="M11873" t="n">
        <v>0.07207314708902168</v>
      </c>
      <c r="N11873" t="n">
        <v>0.1260702345132249</v>
      </c>
      <c r="O11873" t="n">
        <v>-0.004928061370393613</v>
      </c>
      <c r="P11873" t="n">
        <v>0.1089966475284321</v>
      </c>
      <c r="Q11873" t="n">
        <v>0.1032016943565677</v>
      </c>
      <c r="R11873" t="n">
        <v>-0.002257428426304149</v>
      </c>
    </row>
    <row r="11874">
      <c r="F11874" t="n">
        <v>0.1000055567780088</v>
      </c>
      <c r="G11874" t="n">
        <v>0.1085446230793149</v>
      </c>
      <c r="H11874" t="n">
        <v>-0.002139938813208142</v>
      </c>
      <c r="J11874" t="n">
        <v>0.03473463442746938</v>
      </c>
      <c r="K11874" t="n">
        <v>0.108601120003042</v>
      </c>
      <c r="L11874" t="n">
        <v>-0.002791286527563647</v>
      </c>
      <c r="M11874" t="n">
        <v>0.07200650163918276</v>
      </c>
      <c r="N11874" t="n">
        <v>0.126080929307466</v>
      </c>
      <c r="O11874" t="n">
        <v>-0.004927075955202573</v>
      </c>
      <c r="P11874" t="n">
        <v>0.1089609950404112</v>
      </c>
      <c r="Q11874" t="n">
        <v>0.1032104491660652</v>
      </c>
      <c r="R11874" t="n">
        <v>-0.002257654169146779</v>
      </c>
    </row>
    <row r="11875">
      <c r="F11875" t="n">
        <v>0.1000210306185346</v>
      </c>
      <c r="G11875" t="n">
        <v>0.1085538303592436</v>
      </c>
      <c r="H11875" t="n">
        <v>-0.002139510868239998</v>
      </c>
      <c r="J11875" t="n">
        <v>0.034726548974036</v>
      </c>
      <c r="K11875" t="n">
        <v>0.108610332075313</v>
      </c>
      <c r="L11875" t="n">
        <v>-0.002791007398910891</v>
      </c>
      <c r="M11875" t="n">
        <v>0.07205087073211722</v>
      </c>
      <c r="N11875" t="n">
        <v>0.126091624101707</v>
      </c>
      <c r="O11875" t="n">
        <v>-0.004926583247607053</v>
      </c>
      <c r="P11875" t="n">
        <v>0.1088894498335171</v>
      </c>
      <c r="Q11875" t="n">
        <v>0.1032192039755627</v>
      </c>
      <c r="R11875" t="n">
        <v>-0.00225787991198941</v>
      </c>
    </row>
    <row r="11876">
      <c r="F11876" t="n">
        <v>0.1000222857228462</v>
      </c>
      <c r="G11876" t="n">
        <v>0.1085630376391723</v>
      </c>
      <c r="H11876" t="n">
        <v>-0.002140105281253054</v>
      </c>
      <c r="J11876" t="n">
        <v>0.03472693500382008</v>
      </c>
      <c r="K11876" t="n">
        <v>0.108619544147584</v>
      </c>
      <c r="L11876" t="n">
        <v>-0.002789945808147028</v>
      </c>
      <c r="M11876" t="n">
        <v>0.07205083427107614</v>
      </c>
      <c r="N11876" t="n">
        <v>0.126102318895948</v>
      </c>
      <c r="O11876" t="n">
        <v>-0.004924021319357734</v>
      </c>
      <c r="P11876" t="n">
        <v>0.1089614746268843</v>
      </c>
      <c r="Q11876" t="n">
        <v>0.1032279587850602</v>
      </c>
      <c r="R11876" t="n">
        <v>-0.002256561299398757</v>
      </c>
    </row>
    <row r="11877">
      <c r="F11877" t="n">
        <v>0.1000377592338498</v>
      </c>
      <c r="G11877" t="n">
        <v>0.1085722449191009</v>
      </c>
      <c r="H11877" t="n">
        <v>-0.002140747377047009</v>
      </c>
      <c r="J11877" t="n">
        <v>0.03473579263246547</v>
      </c>
      <c r="K11877" t="n">
        <v>0.1086287562198551</v>
      </c>
      <c r="L11877" t="n">
        <v>-0.002790782875596217</v>
      </c>
      <c r="M11877" t="n">
        <v>0.07202859513753854</v>
      </c>
      <c r="N11877" t="n">
        <v>0.126113013690189</v>
      </c>
      <c r="O11877" t="n">
        <v>-0.004925006123621605</v>
      </c>
      <c r="P11877" t="n">
        <v>0.1089617142150615</v>
      </c>
      <c r="Q11877" t="n">
        <v>0.1032367135945577</v>
      </c>
      <c r="R11877" t="n">
        <v>-0.002256335688391019</v>
      </c>
    </row>
    <row r="11878">
      <c r="F11878" t="n">
        <v>0.1000390137569871</v>
      </c>
      <c r="G11878" t="n">
        <v>0.1085814521990296</v>
      </c>
      <c r="H11878" t="n">
        <v>-0.002140319313184372</v>
      </c>
      <c r="J11878" t="n">
        <v>0.03471076235830342</v>
      </c>
      <c r="K11878" t="n">
        <v>0.1086379682921261</v>
      </c>
      <c r="L11878" t="n">
        <v>-0.002790503853113154</v>
      </c>
      <c r="M11878" t="n">
        <v>0.07202855905423119</v>
      </c>
      <c r="N11878" t="n">
        <v>0.1261237084844301</v>
      </c>
      <c r="O11878" t="n">
        <v>-0.004925006123621605</v>
      </c>
      <c r="P11878" t="n">
        <v>0.1089619536664919</v>
      </c>
      <c r="Q11878" t="n">
        <v>0.1032454684040552</v>
      </c>
      <c r="R11878" t="n">
        <v>-0.002256335688391019</v>
      </c>
    </row>
    <row r="11879">
      <c r="F11879" t="n">
        <v>0.1000402679263491</v>
      </c>
      <c r="G11879" t="n">
        <v>0.1085906594789583</v>
      </c>
      <c r="H11879" t="n">
        <v>-0.002140912981478398</v>
      </c>
      <c r="J11879" t="n">
        <v>0.03472809137640825</v>
      </c>
      <c r="K11879" t="n">
        <v>0.1086471803643971</v>
      </c>
      <c r="L11879" t="n">
        <v>-0.002790224830630091</v>
      </c>
      <c r="M11879" t="n">
        <v>0.07200632030578841</v>
      </c>
      <c r="N11879" t="n">
        <v>0.1261344032786711</v>
      </c>
      <c r="O11879" t="n">
        <v>-0.004923528917225798</v>
      </c>
      <c r="P11879" t="n">
        <v>0.1089263003511097</v>
      </c>
      <c r="Q11879" t="n">
        <v>0.1032542232135527</v>
      </c>
      <c r="R11879" t="n">
        <v>-0.002255884466375542</v>
      </c>
    </row>
    <row r="11880">
      <c r="F11880" t="n">
        <v>0.09999886433357746</v>
      </c>
      <c r="G11880" t="n">
        <v>0.108599866758887</v>
      </c>
      <c r="H11880" t="n">
        <v>-0.002141127072776546</v>
      </c>
      <c r="J11880" t="n">
        <v>0.03472000426074512</v>
      </c>
      <c r="K11880" t="n">
        <v>0.1086563924366681</v>
      </c>
      <c r="L11880" t="n">
        <v>-0.002789163360563936</v>
      </c>
      <c r="M11880" t="n">
        <v>0.07205069029799338</v>
      </c>
      <c r="N11880" t="n">
        <v>0.1261450980729121</v>
      </c>
      <c r="O11880" t="n">
        <v>-0.004921947972735887</v>
      </c>
      <c r="P11880" t="n">
        <v>0.1088906468510889</v>
      </c>
      <c r="Q11880" t="n">
        <v>0.1032629780230502</v>
      </c>
      <c r="R11880" t="n">
        <v>-0.002255023846610042</v>
      </c>
    </row>
    <row r="11881">
      <c r="F11881" t="n">
        <v>0.1000285559412324</v>
      </c>
      <c r="G11881" t="n">
        <v>0.1086090740388157</v>
      </c>
      <c r="H11881" t="n">
        <v>-0.002140912981478398</v>
      </c>
      <c r="J11881" t="n">
        <v>0.03472886085929495</v>
      </c>
      <c r="K11881" t="n">
        <v>0.1086656045089391</v>
      </c>
      <c r="L11881" t="n">
        <v>-0.002789442276899993</v>
      </c>
      <c r="M11881" t="n">
        <v>0.07205065477294753</v>
      </c>
      <c r="N11881" t="n">
        <v>0.1261557928671531</v>
      </c>
      <c r="O11881" t="n">
        <v>-0.004920963779979891</v>
      </c>
      <c r="P11881" t="n">
        <v>0.1089985638778487</v>
      </c>
      <c r="Q11881" t="n">
        <v>0.1032717328325477</v>
      </c>
      <c r="R11881" t="n">
        <v>-0.002254798366773364</v>
      </c>
    </row>
    <row r="11882">
      <c r="F11882" t="n">
        <v>0.1000298089222253</v>
      </c>
      <c r="G11882" t="n">
        <v>0.1086182813187444</v>
      </c>
      <c r="H11882" t="n">
        <v>-0.002141127072776546</v>
      </c>
      <c r="J11882" t="n">
        <v>0.03472077309331673</v>
      </c>
      <c r="K11882" t="n">
        <v>0.1086748165812102</v>
      </c>
      <c r="L11882" t="n">
        <v>-0.00278888444422788</v>
      </c>
      <c r="M11882" t="n">
        <v>0.07200621375205471</v>
      </c>
      <c r="N11882" t="n">
        <v>0.1261664876613942</v>
      </c>
      <c r="O11882" t="n">
        <v>-0.004920471683601893</v>
      </c>
      <c r="P11882" t="n">
        <v>0.1089270174023939</v>
      </c>
      <c r="Q11882" t="n">
        <v>0.1032804876420452</v>
      </c>
      <c r="R11882" t="n">
        <v>-0.002255023846610042</v>
      </c>
    </row>
    <row r="11883">
      <c r="F11883" t="n">
        <v>0.1000310615483068</v>
      </c>
      <c r="G11883" t="n">
        <v>0.1086274885986731</v>
      </c>
      <c r="H11883" t="n">
        <v>-0.002140912981478398</v>
      </c>
      <c r="J11883" t="n">
        <v>0.03473810131071889</v>
      </c>
      <c r="K11883" t="n">
        <v>0.1086840286534812</v>
      </c>
      <c r="L11883" t="n">
        <v>-0.002789721193236049</v>
      </c>
      <c r="M11883" t="n">
        <v>0.07205058428536201</v>
      </c>
      <c r="N11883" t="n">
        <v>0.1261771824556352</v>
      </c>
      <c r="O11883" t="n">
        <v>-0.004920963779979891</v>
      </c>
      <c r="P11883" t="n">
        <v>0.1089272561457577</v>
      </c>
      <c r="Q11883" t="n">
        <v>0.1032892424515427</v>
      </c>
      <c r="R11883" t="n">
        <v>-0.002254572886936687</v>
      </c>
    </row>
    <row r="11884">
      <c r="F11884" t="n">
        <v>0.100018094182091</v>
      </c>
      <c r="G11884" t="n">
        <v>0.1086366958786018</v>
      </c>
      <c r="H11884" t="n">
        <v>-0.002141934140025095</v>
      </c>
      <c r="J11884" t="n">
        <v>0.03473001293229608</v>
      </c>
      <c r="K11884" t="n">
        <v>0.1086932407257522</v>
      </c>
      <c r="L11884" t="n">
        <v>-0.00278838092775429</v>
      </c>
      <c r="M11884" t="n">
        <v>0.07200614365370644</v>
      </c>
      <c r="N11884" t="n">
        <v>0.1261878772498762</v>
      </c>
      <c r="O11884" t="n">
        <v>-0.004918395137832045</v>
      </c>
      <c r="P11884" t="n">
        <v>0.1089633875016804</v>
      </c>
      <c r="Q11884" t="n">
        <v>0.1032979972610402</v>
      </c>
      <c r="R11884" t="n">
        <v>-0.002253267964134199</v>
      </c>
    </row>
    <row r="11885">
      <c r="F11885" t="n">
        <v>0.10000512621002</v>
      </c>
      <c r="G11885" t="n">
        <v>0.1086459031585305</v>
      </c>
      <c r="H11885" t="n">
        <v>-0.002141719989441209</v>
      </c>
      <c r="J11885" t="n">
        <v>0.03471345199748997</v>
      </c>
      <c r="K11885" t="n">
        <v>0.1087024527980232</v>
      </c>
      <c r="L11885" t="n">
        <v>-0.002788659737966044</v>
      </c>
      <c r="M11885" t="n">
        <v>0.07207271737956233</v>
      </c>
      <c r="N11885" t="n">
        <v>0.1261985720441172</v>
      </c>
      <c r="O11885" t="n">
        <v>-0.004918395137832045</v>
      </c>
      <c r="P11885" t="n">
        <v>0.1089995187683501</v>
      </c>
      <c r="Q11885" t="n">
        <v>0.1033067520705377</v>
      </c>
      <c r="R11885" t="n">
        <v>-0.002253493313465546</v>
      </c>
    </row>
    <row r="11886">
      <c r="F11886" t="n">
        <v>0.1000063775193232</v>
      </c>
      <c r="G11886" t="n">
        <v>0.1086551104384592</v>
      </c>
      <c r="H11886" t="n">
        <v>-0.002141505838857323</v>
      </c>
      <c r="J11886" t="n">
        <v>0.03473077954495297</v>
      </c>
      <c r="K11886" t="n">
        <v>0.1087116648702942</v>
      </c>
      <c r="L11886" t="n">
        <v>-0.002788659737966044</v>
      </c>
      <c r="M11886" t="n">
        <v>0.07202827713389909</v>
      </c>
      <c r="N11886" t="n">
        <v>0.1262092668383583</v>
      </c>
      <c r="O11886" t="n">
        <v>-0.004917903347497295</v>
      </c>
      <c r="P11886" t="n">
        <v>0.1089279715542291</v>
      </c>
      <c r="Q11886" t="n">
        <v>0.1033155068800352</v>
      </c>
      <c r="R11886" t="n">
        <v>-0.002253493313465546</v>
      </c>
    </row>
    <row r="11887">
      <c r="F11887" t="n">
        <v>0.1000502885101847</v>
      </c>
      <c r="G11887" t="n">
        <v>0.1086643177183879</v>
      </c>
      <c r="H11887" t="n">
        <v>-0.002141291688273437</v>
      </c>
      <c r="J11887" t="n">
        <v>0.03473116242001767</v>
      </c>
      <c r="K11887" t="n">
        <v>0.1087208769425653</v>
      </c>
      <c r="L11887" t="n">
        <v>-0.002787823307330781</v>
      </c>
      <c r="M11887" t="n">
        <v>0.07207264838703442</v>
      </c>
      <c r="N11887" t="n">
        <v>0.1262199616325993</v>
      </c>
      <c r="O11887" t="n">
        <v>-0.004918395137832045</v>
      </c>
      <c r="P11887" t="n">
        <v>0.1089641025707193</v>
      </c>
      <c r="Q11887" t="n">
        <v>0.1033242616895327</v>
      </c>
      <c r="R11887" t="n">
        <v>-0.002253267964134199</v>
      </c>
    </row>
    <row r="11888">
      <c r="F11888" t="n">
        <v>0.1000515394823885</v>
      </c>
      <c r="G11888" t="n">
        <v>0.1086735249983165</v>
      </c>
      <c r="H11888" t="n">
        <v>-0.002142312088360182</v>
      </c>
      <c r="J11888" t="n">
        <v>0.03471460039282845</v>
      </c>
      <c r="K11888" t="n">
        <v>0.1087300890148363</v>
      </c>
      <c r="L11888" t="n">
        <v>-0.002786762397633063</v>
      </c>
      <c r="M11888" t="n">
        <v>0.07207261417277885</v>
      </c>
      <c r="N11888" t="n">
        <v>0.1262306564268403</v>
      </c>
      <c r="O11888" t="n">
        <v>-0.004915823000344662</v>
      </c>
      <c r="P11888" t="n">
        <v>0.108964340653002</v>
      </c>
      <c r="Q11888" t="n">
        <v>0.1033330164990302</v>
      </c>
      <c r="R11888" t="n">
        <v>-0.002252194853107986</v>
      </c>
    </row>
    <row r="11889">
      <c r="F11889" t="n">
        <v>0.1000527900978882</v>
      </c>
      <c r="G11889" t="n">
        <v>0.1086827322782452</v>
      </c>
      <c r="H11889" t="n">
        <v>-0.002142526298148038</v>
      </c>
      <c r="J11889" t="n">
        <v>0.03473192730685185</v>
      </c>
      <c r="K11889" t="n">
        <v>0.1087393010871073</v>
      </c>
      <c r="L11889" t="n">
        <v>-0.002786762397633063</v>
      </c>
      <c r="M11889" t="n">
        <v>0.07200597169429665</v>
      </c>
      <c r="N11889" t="n">
        <v>0.1262413512210814</v>
      </c>
      <c r="O11889" t="n">
        <v>-0.004915331516341428</v>
      </c>
      <c r="P11889" t="n">
        <v>0.1088927928610561</v>
      </c>
      <c r="Q11889" t="n">
        <v>0.1033417713085277</v>
      </c>
      <c r="R11889" t="n">
        <v>-0.002252420072593297</v>
      </c>
    </row>
    <row r="11890">
      <c r="F11890" t="n">
        <v>0.1000398199687579</v>
      </c>
      <c r="G11890" t="n">
        <v>0.1086919395581739</v>
      </c>
      <c r="H11890" t="n">
        <v>-0.002142526298148038</v>
      </c>
      <c r="J11890" t="n">
        <v>0.03472383693462078</v>
      </c>
      <c r="K11890" t="n">
        <v>0.1087485131593783</v>
      </c>
      <c r="L11890" t="n">
        <v>-0.002786762397633063</v>
      </c>
      <c r="M11890" t="n">
        <v>0.07202814068060304</v>
      </c>
      <c r="N11890" t="n">
        <v>0.1262520460153224</v>
      </c>
      <c r="O11890" t="n">
        <v>-0.004915331516341428</v>
      </c>
      <c r="P11890" t="n">
        <v>0.1089289235139375</v>
      </c>
      <c r="Q11890" t="n">
        <v>0.1033505261180252</v>
      </c>
      <c r="R11890" t="n">
        <v>-0.002252420072593297</v>
      </c>
    </row>
    <row r="11891">
      <c r="F11891" t="n">
        <v>0.1000126287198093</v>
      </c>
      <c r="G11891" t="n">
        <v>0.1087011468381026</v>
      </c>
      <c r="H11891" t="n">
        <v>-0.002142526298148038</v>
      </c>
      <c r="J11891" t="n">
        <v>0.03471574619787819</v>
      </c>
      <c r="K11891" t="n">
        <v>0.1087577252316493</v>
      </c>
      <c r="L11891" t="n">
        <v>-0.002786762397633063</v>
      </c>
      <c r="M11891" t="n">
        <v>0.07200590422702549</v>
      </c>
      <c r="N11891" t="n">
        <v>0.1262627408095634</v>
      </c>
      <c r="O11891" t="n">
        <v>-0.004914348548334961</v>
      </c>
      <c r="P11891" t="n">
        <v>0.1089291611611158</v>
      </c>
      <c r="Q11891" t="n">
        <v>0.1033592809275227</v>
      </c>
      <c r="R11891" t="n">
        <v>-0.002252194853107986</v>
      </c>
    </row>
    <row r="11892">
      <c r="F11892" t="n">
        <v>0.1000280985261785</v>
      </c>
      <c r="G11892" t="n">
        <v>0.1087103541180313</v>
      </c>
      <c r="H11892" t="n">
        <v>-0.002143117631693353</v>
      </c>
      <c r="J11892" t="n">
        <v>0.03472460001656034</v>
      </c>
      <c r="K11892" t="n">
        <v>0.1087669373039204</v>
      </c>
      <c r="L11892" t="n">
        <v>-0.002785980313343392</v>
      </c>
      <c r="M11892" t="n">
        <v>0.072072479197934</v>
      </c>
      <c r="N11892" t="n">
        <v>0.1262734356038044</v>
      </c>
      <c r="O11892" t="n">
        <v>-0.004911773844930837</v>
      </c>
      <c r="P11892" t="n">
        <v>0.1088935057312666</v>
      </c>
      <c r="Q11892" t="n">
        <v>0.1033680357370202</v>
      </c>
      <c r="R11892" t="n">
        <v>-0.002251124037917749</v>
      </c>
    </row>
    <row r="11893">
      <c r="F11893" t="n">
        <v>0.1000577889869875</v>
      </c>
      <c r="G11893" t="n">
        <v>0.10871956139796</v>
      </c>
      <c r="H11893" t="n">
        <v>-0.002142689093874578</v>
      </c>
      <c r="J11893" t="n">
        <v>0.03473345362304028</v>
      </c>
      <c r="K11893" t="n">
        <v>0.1087761493761914</v>
      </c>
      <c r="L11893" t="n">
        <v>-0.002786537509406061</v>
      </c>
      <c r="M11893" t="n">
        <v>0.0720058375131265</v>
      </c>
      <c r="N11893" t="n">
        <v>0.1262841303980455</v>
      </c>
      <c r="O11893" t="n">
        <v>-0.004912265022315331</v>
      </c>
      <c r="P11893" t="n">
        <v>0.1088937430803561</v>
      </c>
      <c r="Q11893" t="n">
        <v>0.1033767905465177</v>
      </c>
      <c r="R11893" t="n">
        <v>-0.002250898948022946</v>
      </c>
    </row>
    <row r="11894">
      <c r="F11894" t="n">
        <v>0.1000305960400155</v>
      </c>
      <c r="G11894" t="n">
        <v>0.1087287686778887</v>
      </c>
      <c r="H11894" t="n">
        <v>-0.002142689093874578</v>
      </c>
      <c r="J11894" t="n">
        <v>0.034725361944689</v>
      </c>
      <c r="K11894" t="n">
        <v>0.1087853614484624</v>
      </c>
      <c r="L11894" t="n">
        <v>-0.002785701715312058</v>
      </c>
      <c r="M11894" t="n">
        <v>0.07207241284109059</v>
      </c>
      <c r="N11894" t="n">
        <v>0.1262948251922865</v>
      </c>
      <c r="O11894" t="n">
        <v>-0.004912756199699823</v>
      </c>
      <c r="P11894" t="n">
        <v>0.1089657662668937</v>
      </c>
      <c r="Q11894" t="n">
        <v>0.1033855453560153</v>
      </c>
      <c r="R11894" t="n">
        <v>-0.002251124037917749</v>
      </c>
    </row>
    <row r="11895">
      <c r="F11895" t="n">
        <v>0.1000176232473951</v>
      </c>
      <c r="G11895" t="n">
        <v>0.1087379759578174</v>
      </c>
      <c r="H11895" t="n">
        <v>-0.002142689093874578</v>
      </c>
      <c r="J11895" t="n">
        <v>0.03474268762418557</v>
      </c>
      <c r="K11895" t="n">
        <v>0.1087945735207334</v>
      </c>
      <c r="L11895" t="n">
        <v>-0.002786258911374727</v>
      </c>
      <c r="M11895" t="n">
        <v>0.07202797435076169</v>
      </c>
      <c r="N11895" t="n">
        <v>0.1263055199865275</v>
      </c>
      <c r="O11895" t="n">
        <v>-0.004912265022315331</v>
      </c>
      <c r="P11895" t="n">
        <v>0.1089301103779187</v>
      </c>
      <c r="Q11895" t="n">
        <v>0.1033943001655128</v>
      </c>
      <c r="R11895" t="n">
        <v>-0.002250898948022946</v>
      </c>
    </row>
    <row r="11896">
      <c r="F11896" t="n">
        <v>0.1000330921202935</v>
      </c>
      <c r="G11896" t="n">
        <v>0.108747183237746</v>
      </c>
      <c r="H11896" t="n">
        <v>-0.002143065150067459</v>
      </c>
      <c r="J11896" t="n">
        <v>0.03474306794232211</v>
      </c>
      <c r="K11896" t="n">
        <v>0.1088037855930044</v>
      </c>
      <c r="L11896" t="n">
        <v>-0.002784641260545101</v>
      </c>
      <c r="M11896" t="n">
        <v>0.0720501444447712</v>
      </c>
      <c r="N11896" t="n">
        <v>0.1263162147807686</v>
      </c>
      <c r="O11896" t="n">
        <v>-0.004908704795703473</v>
      </c>
      <c r="P11896" t="n">
        <v>0.108966240373723</v>
      </c>
      <c r="Q11896" t="n">
        <v>0.1034030549750103</v>
      </c>
      <c r="R11896" t="n">
        <v>-0.002250053281184668</v>
      </c>
    </row>
    <row r="11897">
      <c r="F11897" t="n">
        <v>0.1000485608837529</v>
      </c>
      <c r="G11897" t="n">
        <v>0.1087563905176747</v>
      </c>
      <c r="H11897" t="n">
        <v>-0.002143065150067459</v>
      </c>
      <c r="J11897" t="n">
        <v>0.03474344797133405</v>
      </c>
      <c r="K11897" t="n">
        <v>0.1088129976652755</v>
      </c>
      <c r="L11897" t="n">
        <v>-0.002785198244495605</v>
      </c>
      <c r="M11897" t="n">
        <v>0.07202790913926685</v>
      </c>
      <c r="N11897" t="n">
        <v>0.1263269095750096</v>
      </c>
      <c r="O11897" t="n">
        <v>-0.004908213925223903</v>
      </c>
      <c r="P11897" t="n">
        <v>0.1089305841627465</v>
      </c>
      <c r="Q11897" t="n">
        <v>0.1034118097845078</v>
      </c>
      <c r="R11897" t="n">
        <v>-0.002249828320848616</v>
      </c>
    </row>
    <row r="11898">
      <c r="F11898" t="n">
        <v>0.1000213653783187</v>
      </c>
      <c r="G11898" t="n">
        <v>0.1087655977976034</v>
      </c>
      <c r="H11898" t="n">
        <v>-0.002143708133910864</v>
      </c>
      <c r="J11898" t="n">
        <v>0.03471840964636742</v>
      </c>
      <c r="K11898" t="n">
        <v>0.1088222097375465</v>
      </c>
      <c r="L11898" t="n">
        <v>-0.002784641260545101</v>
      </c>
      <c r="M11898" t="n">
        <v>0.07200567402915309</v>
      </c>
      <c r="N11898" t="n">
        <v>0.1263376043692506</v>
      </c>
      <c r="O11898" t="n">
        <v>-0.004909686536662614</v>
      </c>
      <c r="P11898" t="n">
        <v>0.1089308208491601</v>
      </c>
      <c r="Q11898" t="n">
        <v>0.1034205645940053</v>
      </c>
      <c r="R11898" t="n">
        <v>-0.002250053281184668</v>
      </c>
    </row>
    <row r="11899">
      <c r="F11899" t="n">
        <v>0.1000652765697222</v>
      </c>
      <c r="G11899" t="n">
        <v>0.1087748050775321</v>
      </c>
      <c r="H11899" t="n">
        <v>-0.002143065150067459</v>
      </c>
      <c r="J11899" t="n">
        <v>0.03471878898285712</v>
      </c>
      <c r="K11899" t="n">
        <v>0.1088314218098175</v>
      </c>
      <c r="L11899" t="n">
        <v>-0.002783581033509523</v>
      </c>
      <c r="M11899" t="n">
        <v>0.07200564189893241</v>
      </c>
      <c r="N11899" t="n">
        <v>0.1263482991634917</v>
      </c>
      <c r="O11899" t="n">
        <v>-0.004908704795703473</v>
      </c>
      <c r="P11899" t="n">
        <v>0.1090028436096792</v>
      </c>
      <c r="Q11899" t="n">
        <v>0.1034293194035028</v>
      </c>
      <c r="R11899" t="n">
        <v>-0.002250053281184668</v>
      </c>
    </row>
    <row r="11900">
      <c r="F11900" t="n">
        <v>0.1000238583351304</v>
      </c>
      <c r="G11900" t="n">
        <v>0.1087840123574608</v>
      </c>
      <c r="H11900" t="n">
        <v>-0.002144297798050398</v>
      </c>
      <c r="J11900" t="n">
        <v>0.03472764079392777</v>
      </c>
      <c r="K11900" t="n">
        <v>0.1088406338820885</v>
      </c>
      <c r="L11900" t="n">
        <v>-0.002783581033509523</v>
      </c>
      <c r="M11900" t="n">
        <v>0.07207221830160354</v>
      </c>
      <c r="N11900" t="n">
        <v>0.1263589939577327</v>
      </c>
      <c r="O11900" t="n">
        <v>-0.004906614021663367</v>
      </c>
      <c r="P11900" t="n">
        <v>0.1089671869392151</v>
      </c>
      <c r="Q11900" t="n">
        <v>0.1034380742130003</v>
      </c>
      <c r="R11900" t="n">
        <v>-0.002248308091442729</v>
      </c>
    </row>
    <row r="11901">
      <c r="F11901" t="n">
        <v>0.1000677695543513</v>
      </c>
      <c r="G11901" t="n">
        <v>0.1087932196373895</v>
      </c>
      <c r="H11901" t="n">
        <v>-0.002144297798050398</v>
      </c>
      <c r="J11901" t="n">
        <v>0.03471954678718775</v>
      </c>
      <c r="K11901" t="n">
        <v>0.1088498459543595</v>
      </c>
      <c r="L11901" t="n">
        <v>-0.002783581033509523</v>
      </c>
      <c r="M11901" t="n">
        <v>0.07200557820579215</v>
      </c>
      <c r="N11901" t="n">
        <v>0.1263696887519737</v>
      </c>
      <c r="O11901" t="n">
        <v>-0.00490563289508435</v>
      </c>
      <c r="P11901" t="n">
        <v>0.108967423237042</v>
      </c>
      <c r="Q11901" t="n">
        <v>0.1034468290224978</v>
      </c>
      <c r="R11901" t="n">
        <v>-0.002248532922251873</v>
      </c>
    </row>
    <row r="11902">
      <c r="F11902" t="n">
        <v>0.1000547936211965</v>
      </c>
      <c r="G11902" t="n">
        <v>0.1088024269173182</v>
      </c>
      <c r="H11902" t="n">
        <v>-0.002143654637343124</v>
      </c>
      <c r="J11902" t="n">
        <v>0.03473687093434054</v>
      </c>
      <c r="K11902" t="n">
        <v>0.1088590580266305</v>
      </c>
      <c r="L11902" t="n">
        <v>-0.002783859419451468</v>
      </c>
      <c r="M11902" t="n">
        <v>0.07204995219293792</v>
      </c>
      <c r="N11902" t="n">
        <v>0.1263803835462147</v>
      </c>
      <c r="O11902" t="n">
        <v>-0.004906123458373859</v>
      </c>
      <c r="P11902" t="n">
        <v>0.1089317662207672</v>
      </c>
      <c r="Q11902" t="n">
        <v>0.1034555838319953</v>
      </c>
      <c r="R11902" t="n">
        <v>-0.002248308091442729</v>
      </c>
    </row>
    <row r="11903">
      <c r="F11903" t="n">
        <v>0.1000418170781688</v>
      </c>
      <c r="G11903" t="n">
        <v>0.1088116341972469</v>
      </c>
      <c r="H11903" t="n">
        <v>-0.002143869024245549</v>
      </c>
      <c r="J11903" t="n">
        <v>0.0347203034322966</v>
      </c>
      <c r="K11903" t="n">
        <v>0.1088682700989016</v>
      </c>
      <c r="L11903" t="n">
        <v>-0.002784137805393413</v>
      </c>
      <c r="M11903" t="n">
        <v>0.07204992081326744</v>
      </c>
      <c r="N11903" t="n">
        <v>0.1263910783404557</v>
      </c>
      <c r="O11903" t="n">
        <v>-0.00490563289508435</v>
      </c>
      <c r="P11903" t="n">
        <v>0.1089320022200046</v>
      </c>
      <c r="Q11903" t="n">
        <v>0.1034643386414928</v>
      </c>
      <c r="R11903" t="n">
        <v>-0.002248308091442729</v>
      </c>
    </row>
    <row r="11904">
      <c r="F11904" t="n">
        <v>0.1000430620589646</v>
      </c>
      <c r="G11904" t="n">
        <v>0.1088208414771756</v>
      </c>
      <c r="H11904" t="n">
        <v>-0.002144243280044037</v>
      </c>
      <c r="J11904" t="n">
        <v>0.03472068131975913</v>
      </c>
      <c r="K11904" t="n">
        <v>0.1088774821711726</v>
      </c>
      <c r="L11904" t="n">
        <v>-0.002782799314314089</v>
      </c>
      <c r="M11904" t="n">
        <v>0.07207209239175383</v>
      </c>
      <c r="N11904" t="n">
        <v>0.1264017731346968</v>
      </c>
      <c r="O11904" t="n">
        <v>-0.004903048409317068</v>
      </c>
      <c r="P11904" t="n">
        <v>0.1088963448579069</v>
      </c>
      <c r="Q11904" t="n">
        <v>0.1034730934509903</v>
      </c>
      <c r="R11904" t="n">
        <v>-0.002247462544307656</v>
      </c>
    </row>
    <row r="11905">
      <c r="F11905" t="n">
        <v>0.1000727511951276</v>
      </c>
      <c r="G11905" t="n">
        <v>0.1088300487571042</v>
      </c>
      <c r="H11905" t="n">
        <v>-0.002144457725816618</v>
      </c>
      <c r="J11905" t="n">
        <v>0.03472105891695568</v>
      </c>
      <c r="K11905" t="n">
        <v>0.1088866942434436</v>
      </c>
      <c r="L11905" t="n">
        <v>-0.002782521034382658</v>
      </c>
      <c r="M11905" t="n">
        <v>0.07207206138801742</v>
      </c>
      <c r="N11905" t="n">
        <v>0.1264124679289378</v>
      </c>
      <c r="O11905" t="n">
        <v>-0.004903048409317068</v>
      </c>
      <c r="P11905" t="n">
        <v>0.1089683670532487</v>
      </c>
      <c r="Q11905" t="n">
        <v>0.1034818482604878</v>
      </c>
      <c r="R11905" t="n">
        <v>-0.002246788440365153</v>
      </c>
    </row>
    <row r="11906">
      <c r="F11906" t="n">
        <v>0.1000597733190778</v>
      </c>
      <c r="G11906" t="n">
        <v>0.1088392560370329</v>
      </c>
      <c r="H11906" t="n">
        <v>-0.002144886617361782</v>
      </c>
      <c r="J11906" t="n">
        <v>0.03473838220557572</v>
      </c>
      <c r="K11906" t="n">
        <v>0.1088959063157146</v>
      </c>
      <c r="L11906" t="n">
        <v>-0.002783355874176952</v>
      </c>
      <c r="M11906" t="n">
        <v>0.0720720305739532</v>
      </c>
      <c r="N11906" t="n">
        <v>0.1264231627231788</v>
      </c>
      <c r="O11906" t="n">
        <v>-0.004902558153501718</v>
      </c>
      <c r="P11906" t="n">
        <v>0.1089327093924334</v>
      </c>
      <c r="Q11906" t="n">
        <v>0.1034906030699853</v>
      </c>
      <c r="R11906" t="n">
        <v>-0.002247462544307656</v>
      </c>
    </row>
    <row r="11907">
      <c r="F11907" t="n">
        <v>0.1000325723251147</v>
      </c>
      <c r="G11907" t="n">
        <v>0.1088484633169616</v>
      </c>
      <c r="H11907" t="n">
        <v>-0.002144243280044037</v>
      </c>
      <c r="J11907" t="n">
        <v>0.0347302862685638</v>
      </c>
      <c r="K11907" t="n">
        <v>0.1089051183879856</v>
      </c>
      <c r="L11907" t="n">
        <v>-0.002783355874176952</v>
      </c>
      <c r="M11907" t="n">
        <v>0.0720719999496521</v>
      </c>
      <c r="N11907" t="n">
        <v>0.1264338575174198</v>
      </c>
      <c r="O11907" t="n">
        <v>-0.004902558153501718</v>
      </c>
      <c r="P11907" t="n">
        <v>0.1089688381358644</v>
      </c>
      <c r="Q11907" t="n">
        <v>0.1034993578794828</v>
      </c>
      <c r="R11907" t="n">
        <v>-0.002247462544307656</v>
      </c>
    </row>
    <row r="11908">
      <c r="F11908" t="n">
        <v>0.1000338157345284</v>
      </c>
      <c r="G11908" t="n">
        <v>0.1088576705968903</v>
      </c>
      <c r="H11908" t="n">
        <v>-0.002145260080537244</v>
      </c>
      <c r="J11908" t="n">
        <v>0.03474760916432414</v>
      </c>
      <c r="K11908" t="n">
        <v>0.1089143304602567</v>
      </c>
      <c r="L11908" t="n">
        <v>-0.002781461263341838</v>
      </c>
      <c r="M11908" t="n">
        <v>0.07202756400240456</v>
      </c>
      <c r="N11908" t="n">
        <v>0.1264445523116609</v>
      </c>
      <c r="O11908" t="n">
        <v>-0.004899480581383825</v>
      </c>
      <c r="P11908" t="n">
        <v>0.1090049667887088</v>
      </c>
      <c r="Q11908" t="n">
        <v>0.1035081126889803</v>
      </c>
      <c r="R11908" t="n">
        <v>-0.002245718512088224</v>
      </c>
    </row>
    <row r="11909">
      <c r="F11909" t="n">
        <v>0.1000350587814891</v>
      </c>
      <c r="G11909" t="n">
        <v>0.108866877876819</v>
      </c>
      <c r="H11909" t="n">
        <v>-0.002144831071422048</v>
      </c>
      <c r="J11909" t="n">
        <v>0.03473951260791311</v>
      </c>
      <c r="K11909" t="n">
        <v>0.1089235425325277</v>
      </c>
      <c r="L11909" t="n">
        <v>-0.002781461263341838</v>
      </c>
      <c r="M11909" t="n">
        <v>0.07207193927070288</v>
      </c>
      <c r="N11909" t="n">
        <v>0.1264552471059019</v>
      </c>
      <c r="O11909" t="n">
        <v>-0.004900460477500102</v>
      </c>
      <c r="P11909" t="n">
        <v>0.108897521984764</v>
      </c>
      <c r="Q11909" t="n">
        <v>0.1035168674984778</v>
      </c>
      <c r="R11909" t="n">
        <v>-0.002245493940237015</v>
      </c>
    </row>
    <row r="11910">
      <c r="F11910" t="n">
        <v>0.1000647472259228</v>
      </c>
      <c r="G11910" t="n">
        <v>0.1088760851567477</v>
      </c>
      <c r="H11910" t="n">
        <v>-0.002145474585094842</v>
      </c>
      <c r="J11910" t="n">
        <v>0.03473141568514505</v>
      </c>
      <c r="K11910" t="n">
        <v>0.1089327546047987</v>
      </c>
      <c r="L11910" t="n">
        <v>-0.002782017611229295</v>
      </c>
      <c r="M11910" t="n">
        <v>0.07202750371549352</v>
      </c>
      <c r="N11910" t="n">
        <v>0.1264659419001429</v>
      </c>
      <c r="O11910" t="n">
        <v>-0.004900460477500102</v>
      </c>
      <c r="P11910" t="n">
        <v>0.1088977569971689</v>
      </c>
      <c r="Q11910" t="n">
        <v>0.1035256223079753</v>
      </c>
      <c r="R11910" t="n">
        <v>-0.002245943083939432</v>
      </c>
    </row>
    <row r="11911">
      <c r="F11911" t="n">
        <v>0.1000659897955883</v>
      </c>
      <c r="G11911" t="n">
        <v>0.1088852924366764</v>
      </c>
      <c r="H11911" t="n">
        <v>-0.002145474585094842</v>
      </c>
      <c r="J11911" t="n">
        <v>0.03473179157511129</v>
      </c>
      <c r="K11911" t="n">
        <v>0.1089419666770697</v>
      </c>
      <c r="L11911" t="n">
        <v>-0.002782017611229295</v>
      </c>
      <c r="M11911" t="n">
        <v>0.07204967660451131</v>
      </c>
      <c r="N11911" t="n">
        <v>0.1264766366943839</v>
      </c>
      <c r="O11911" t="n">
        <v>-0.004899970529441963</v>
      </c>
      <c r="P11911" t="n">
        <v>0.1089338852603732</v>
      </c>
      <c r="Q11911" t="n">
        <v>0.1035343771174728</v>
      </c>
      <c r="R11911" t="n">
        <v>-0.002245943083939432</v>
      </c>
    </row>
    <row r="11912">
      <c r="F11912" t="n">
        <v>0.1000530088732877</v>
      </c>
      <c r="G11912" t="n">
        <v>0.1088944997166051</v>
      </c>
      <c r="H11912" t="n">
        <v>-0.002146061694499405</v>
      </c>
      <c r="J11912" t="n">
        <v>0.03474911360714261</v>
      </c>
      <c r="K11912" t="n">
        <v>0.1089511787493407</v>
      </c>
      <c r="L11912" t="n">
        <v>-0.002780679788543251</v>
      </c>
      <c r="M11912" t="n">
        <v>0.07204964693335619</v>
      </c>
      <c r="N11912" t="n">
        <v>0.126487331488625</v>
      </c>
      <c r="O11912" t="n">
        <v>-0.004897379469196751</v>
      </c>
      <c r="P11912" t="n">
        <v>0.1088982266087681</v>
      </c>
      <c r="Q11912" t="n">
        <v>0.1035431319269703</v>
      </c>
      <c r="R11912" t="n">
        <v>-0.002244873088376032</v>
      </c>
    </row>
    <row r="11913">
      <c r="F11913" t="n">
        <v>0.1000684738444145</v>
      </c>
      <c r="G11913" t="n">
        <v>0.1089037069965338</v>
      </c>
      <c r="H11913" t="n">
        <v>-0.002145632567985808</v>
      </c>
      <c r="J11913" t="n">
        <v>0.03473254248078132</v>
      </c>
      <c r="K11913" t="n">
        <v>0.1089603908216118</v>
      </c>
      <c r="L11913" t="n">
        <v>-0.00278123592450096</v>
      </c>
      <c r="M11913" t="n">
        <v>0.07202741471101953</v>
      </c>
      <c r="N11913" t="n">
        <v>0.126498026282866</v>
      </c>
      <c r="O11913" t="n">
        <v>-0.004895910549140004</v>
      </c>
      <c r="P11913" t="n">
        <v>0.1089702480788298</v>
      </c>
      <c r="Q11913" t="n">
        <v>0.1035518867364678</v>
      </c>
      <c r="R11913" t="n">
        <v>-0.002244424203535325</v>
      </c>
    </row>
    <row r="11914">
      <c r="F11914" t="n">
        <v>0.1000554919461201</v>
      </c>
      <c r="G11914" t="n">
        <v>0.1089129142764624</v>
      </c>
      <c r="H11914" t="n">
        <v>-0.002145847131242607</v>
      </c>
      <c r="J11914" t="n">
        <v>0.0347329174961781</v>
      </c>
      <c r="K11914" t="n">
        <v>0.1089696028938828</v>
      </c>
      <c r="L11914" t="n">
        <v>-0.002780401720564397</v>
      </c>
      <c r="M11914" t="n">
        <v>0.07207179090054777</v>
      </c>
      <c r="N11914" t="n">
        <v>0.126508721077107</v>
      </c>
      <c r="O11914" t="n">
        <v>-0.004895910549140004</v>
      </c>
      <c r="P11914" t="n">
        <v>0.1089345891281288</v>
      </c>
      <c r="Q11914" t="n">
        <v>0.1035606415459653</v>
      </c>
      <c r="R11914" t="n">
        <v>-0.002244648645955678</v>
      </c>
    </row>
    <row r="11915">
      <c r="F11915" t="n">
        <v>0.1000851799382504</v>
      </c>
      <c r="G11915" t="n">
        <v>0.1089221215563911</v>
      </c>
      <c r="H11915" t="n">
        <v>-0.002146061694499405</v>
      </c>
      <c r="J11915" t="n">
        <v>0.03474176554896666</v>
      </c>
      <c r="K11915" t="n">
        <v>0.1089788149661538</v>
      </c>
      <c r="L11915" t="n">
        <v>-0.00278123592450096</v>
      </c>
      <c r="M11915" t="n">
        <v>0.07204955906199159</v>
      </c>
      <c r="N11915" t="n">
        <v>0.1265194158713481</v>
      </c>
      <c r="O11915" t="n">
        <v>-0.004897379469196751</v>
      </c>
      <c r="P11915" t="n">
        <v>0.1088989299926821</v>
      </c>
      <c r="Q11915" t="n">
        <v>0.1035693963554628</v>
      </c>
      <c r="R11915" t="n">
        <v>-0.002244199761114972</v>
      </c>
    </row>
    <row r="11916">
      <c r="F11916" t="n">
        <v>0.100072197186999</v>
      </c>
      <c r="G11916" t="n">
        <v>0.1089313288363198</v>
      </c>
      <c r="H11916" t="n">
        <v>-0.002146004073216774</v>
      </c>
      <c r="J11916" t="n">
        <v>0.0347421400179927</v>
      </c>
      <c r="K11916" t="n">
        <v>0.1089880270384248</v>
      </c>
      <c r="L11916" t="n">
        <v>-0.002779620368264494</v>
      </c>
      <c r="M11916" t="n">
        <v>0.07202732741979798</v>
      </c>
      <c r="N11916" t="n">
        <v>0.1265301106655891</v>
      </c>
      <c r="O11916" t="n">
        <v>-0.004893806318953977</v>
      </c>
      <c r="P11916" t="n">
        <v>0.1089350576840372</v>
      </c>
      <c r="Q11916" t="n">
        <v>0.1035781511649603</v>
      </c>
      <c r="R11916" t="n">
        <v>-0.002243578842929883</v>
      </c>
    </row>
    <row r="11917">
      <c r="F11917" t="n">
        <v>0.1000734375718478</v>
      </c>
      <c r="G11917" t="n">
        <v>0.1089405361162485</v>
      </c>
      <c r="H11917" t="n">
        <v>-0.002146433316955791</v>
      </c>
      <c r="J11917" t="n">
        <v>0.03475098759893136</v>
      </c>
      <c r="K11917" t="n">
        <v>0.1089972391106958</v>
      </c>
      <c r="L11917" t="n">
        <v>-0.002779342406227667</v>
      </c>
      <c r="M11917" t="n">
        <v>0.07204950143374142</v>
      </c>
      <c r="N11917" t="n">
        <v>0.1265408054598301</v>
      </c>
      <c r="O11917" t="n">
        <v>-0.004894295650652703</v>
      </c>
      <c r="P11917" t="n">
        <v>0.1089711852842966</v>
      </c>
      <c r="Q11917" t="n">
        <v>0.1035869059744578</v>
      </c>
      <c r="R11917" t="n">
        <v>-0.002243354529908195</v>
      </c>
    </row>
    <row r="11918">
      <c r="F11918" t="n">
        <v>0.1000889014645823</v>
      </c>
      <c r="G11918" t="n">
        <v>0.1089497433961772</v>
      </c>
      <c r="H11918" t="n">
        <v>-0.002146004073216774</v>
      </c>
      <c r="J11918" t="n">
        <v>0.03475136152085564</v>
      </c>
      <c r="K11918" t="n">
        <v>0.1090064511829668</v>
      </c>
      <c r="L11918" t="n">
        <v>-0.00277989833030132</v>
      </c>
      <c r="M11918" t="n">
        <v>0.07202727017866903</v>
      </c>
      <c r="N11918" t="n">
        <v>0.1265515002540712</v>
      </c>
      <c r="O11918" t="n">
        <v>-0.004892827655556527</v>
      </c>
      <c r="P11918" t="n">
        <v>0.1089714192408198</v>
      </c>
      <c r="Q11918" t="n">
        <v>0.1035956607839553</v>
      </c>
      <c r="R11918" t="n">
        <v>-0.002242905903864818</v>
      </c>
    </row>
    <row r="11919">
      <c r="F11919" t="n">
        <v>0.1000759172457694</v>
      </c>
      <c r="G11919" t="n">
        <v>0.1089589506761059</v>
      </c>
      <c r="H11919" t="n">
        <v>-0.002146004073216774</v>
      </c>
      <c r="J11919" t="n">
        <v>0.0347517351502772</v>
      </c>
      <c r="K11919" t="n">
        <v>0.1090156632552379</v>
      </c>
      <c r="L11919" t="n">
        <v>-0.002779342406227667</v>
      </c>
      <c r="M11919" t="n">
        <v>0.07204944456846724</v>
      </c>
      <c r="N11919" t="n">
        <v>0.1265621950483122</v>
      </c>
      <c r="O11919" t="n">
        <v>-0.004893316987255252</v>
      </c>
      <c r="P11919" t="n">
        <v>0.1088998659074476</v>
      </c>
      <c r="Q11919" t="n">
        <v>0.1036044155934528</v>
      </c>
      <c r="R11919" t="n">
        <v>-0.002243354529908195</v>
      </c>
    </row>
    <row r="11920">
      <c r="F11920" t="n">
        <v>0.1000629324133403</v>
      </c>
      <c r="G11920" t="n">
        <v>0.1089681579560346</v>
      </c>
      <c r="H11920" t="n">
        <v>-0.002146803950532243</v>
      </c>
      <c r="J11920" t="n">
        <v>0.03474363497089696</v>
      </c>
      <c r="K11920" t="n">
        <v>0.1090248753275089</v>
      </c>
      <c r="L11920" t="n">
        <v>-0.002779116888861969</v>
      </c>
      <c r="M11920" t="n">
        <v>0.07200501097943326</v>
      </c>
      <c r="N11920" t="n">
        <v>0.1265728898425532</v>
      </c>
      <c r="O11920" t="n">
        <v>-0.004890230986101069</v>
      </c>
      <c r="P11920" t="n">
        <v>0.1089718867398399</v>
      </c>
      <c r="Q11920" t="n">
        <v>0.1036131704029503</v>
      </c>
      <c r="R11920" t="n">
        <v>-0.002242284920318254</v>
      </c>
    </row>
    <row r="11921">
      <c r="F11921" t="n">
        <v>0.1000499469671119</v>
      </c>
      <c r="G11921" t="n">
        <v>0.1089773652359633</v>
      </c>
      <c r="H11921" t="n">
        <v>-0.00214723331132235</v>
      </c>
      <c r="J11921" t="n">
        <v>0.03474400797755539</v>
      </c>
      <c r="K11921" t="n">
        <v>0.1090340873997799</v>
      </c>
      <c r="L11921" t="n">
        <v>-0.002778561176626644</v>
      </c>
      <c r="M11921" t="n">
        <v>0.07200498302974656</v>
      </c>
      <c r="N11921" t="n">
        <v>0.1265835846367942</v>
      </c>
      <c r="O11921" t="n">
        <v>-0.00489120903229829</v>
      </c>
      <c r="P11921" t="n">
        <v>0.1089362266596099</v>
      </c>
      <c r="Q11921" t="n">
        <v>0.1036219252124478</v>
      </c>
      <c r="R11921" t="n">
        <v>-0.002242284920318254</v>
      </c>
    </row>
    <row r="11922">
      <c r="F11922" t="n">
        <v>0.1000511852755404</v>
      </c>
      <c r="G11922" t="n">
        <v>0.1089865725158919</v>
      </c>
      <c r="H11922" t="n">
        <v>-0.00214723331132235</v>
      </c>
      <c r="J11922" t="n">
        <v>0.03475285428198972</v>
      </c>
      <c r="K11922" t="n">
        <v>0.1090432994720509</v>
      </c>
      <c r="L11922" t="n">
        <v>-0.002778839032744307</v>
      </c>
      <c r="M11922" t="n">
        <v>0.0720049552711293</v>
      </c>
      <c r="N11922" t="n">
        <v>0.1265942794310353</v>
      </c>
      <c r="O11922" t="n">
        <v>-0.004890230986101069</v>
      </c>
      <c r="P11922" t="n">
        <v>0.1089723536866218</v>
      </c>
      <c r="Q11922" t="n">
        <v>0.1036306800219453</v>
      </c>
      <c r="R11922" t="n">
        <v>-0.002241836553007653</v>
      </c>
    </row>
    <row r="11923">
      <c r="F11923" t="n">
        <v>0.1000666477098627</v>
      </c>
      <c r="G11923" t="n">
        <v>0.1089957797958206</v>
      </c>
      <c r="H11923" t="n">
        <v>-0.00214658927013719</v>
      </c>
      <c r="J11923" t="n">
        <v>0.03472780585601951</v>
      </c>
      <c r="K11923" t="n">
        <v>0.1090525115443219</v>
      </c>
      <c r="L11923" t="n">
        <v>-0.002778283320508981</v>
      </c>
      <c r="M11923" t="n">
        <v>0.07207153584279727</v>
      </c>
      <c r="N11923" t="n">
        <v>0.1266049742252763</v>
      </c>
      <c r="O11923" t="n">
        <v>-0.00489072000919968</v>
      </c>
      <c r="P11923" t="n">
        <v>0.1090084806221756</v>
      </c>
      <c r="Q11923" t="n">
        <v>0.1036394348314428</v>
      </c>
      <c r="R11923" t="n">
        <v>-0.002242284920318254</v>
      </c>
    </row>
    <row r="11924">
      <c r="F11924" t="n">
        <v>0.1000536607924486</v>
      </c>
      <c r="G11924" t="n">
        <v>0.1090049870757493</v>
      </c>
      <c r="H11924" t="n">
        <v>-0.002147817805240384</v>
      </c>
      <c r="J11924" t="n">
        <v>0.03475359890446914</v>
      </c>
      <c r="K11924" t="n">
        <v>0.1090617236165929</v>
      </c>
      <c r="L11924" t="n">
        <v>-0.002777224463585672</v>
      </c>
      <c r="M11924" t="n">
        <v>0.07202710303777013</v>
      </c>
      <c r="N11924" t="n">
        <v>0.1266156690195173</v>
      </c>
      <c r="O11924" t="n">
        <v>-0.004888119624563847</v>
      </c>
      <c r="P11924" t="n">
        <v>0.1090087137735602</v>
      </c>
      <c r="Q11924" t="n">
        <v>0.1036481896409403</v>
      </c>
      <c r="R11924" t="n">
        <v>-0.002240319158443373</v>
      </c>
    </row>
    <row r="11925">
      <c r="F11925" t="n">
        <v>0.1000548980003428</v>
      </c>
      <c r="G11925" t="n">
        <v>0.109014194355678</v>
      </c>
      <c r="H11925" t="n">
        <v>-0.002147817805240384</v>
      </c>
      <c r="J11925" t="n">
        <v>0.0347285496686382</v>
      </c>
      <c r="K11925" t="n">
        <v>0.109070935688864</v>
      </c>
      <c r="L11925" t="n">
        <v>-0.002777224463585672</v>
      </c>
      <c r="M11925" t="n">
        <v>0.07202707585018744</v>
      </c>
      <c r="N11925" t="n">
        <v>0.1266263638137584</v>
      </c>
      <c r="O11925" t="n">
        <v>-0.004887630910344234</v>
      </c>
      <c r="P11925" t="n">
        <v>0.1089012656389429</v>
      </c>
      <c r="Q11925" t="n">
        <v>0.1036569444504379</v>
      </c>
      <c r="R11925" t="n">
        <v>-0.002240767267085926</v>
      </c>
    </row>
    <row r="11926">
      <c r="F11926" t="n">
        <v>0.1000561348408066</v>
      </c>
      <c r="G11926" t="n">
        <v>0.1090234016356067</v>
      </c>
      <c r="H11926" t="n">
        <v>-0.002147603066407626</v>
      </c>
      <c r="J11926" t="n">
        <v>0.03473739487427738</v>
      </c>
      <c r="K11926" t="n">
        <v>0.109080147761135</v>
      </c>
      <c r="L11926" t="n">
        <v>-0.002778057714249814</v>
      </c>
      <c r="M11926" t="n">
        <v>0.07200484614917141</v>
      </c>
      <c r="N11926" t="n">
        <v>0.1266370586079994</v>
      </c>
      <c r="O11926" t="n">
        <v>-0.004888119624563847</v>
      </c>
      <c r="P11926" t="n">
        <v>0.1089732859224942</v>
      </c>
      <c r="Q11926" t="n">
        <v>0.1036656992599354</v>
      </c>
      <c r="R11926" t="n">
        <v>-0.002240543212764649</v>
      </c>
    </row>
    <row r="11927">
      <c r="F11927" t="n">
        <v>0.100085821288157</v>
      </c>
      <c r="G11927" t="n">
        <v>0.1090326089155354</v>
      </c>
      <c r="H11927" t="n">
        <v>-0.002147173588742111</v>
      </c>
      <c r="J11927" t="n">
        <v>0.03472929230729861</v>
      </c>
      <c r="K11927" t="n">
        <v>0.109089359833406</v>
      </c>
      <c r="L11927" t="n">
        <v>-0.002778057714249814</v>
      </c>
      <c r="M11927" t="n">
        <v>0.07202702204946906</v>
      </c>
      <c r="N11927" t="n">
        <v>0.1266477534022404</v>
      </c>
      <c r="O11927" t="n">
        <v>-0.004887142196124621</v>
      </c>
      <c r="P11927" t="n">
        <v>0.1089735186359318</v>
      </c>
      <c r="Q11927" t="n">
        <v>0.1036744540694328</v>
      </c>
      <c r="R11927" t="n">
        <v>-0.002240767267085926</v>
      </c>
    </row>
    <row r="11928">
      <c r="F11928" t="n">
        <v>0.1000586074182719</v>
      </c>
      <c r="G11928" t="n">
        <v>0.1090418161954641</v>
      </c>
      <c r="H11928" t="n">
        <v>-0.002147971819465335</v>
      </c>
      <c r="J11928" t="n">
        <v>0.03473813699971066</v>
      </c>
      <c r="K11928" t="n">
        <v>0.109098571905677</v>
      </c>
      <c r="L11928" t="n">
        <v>-0.002776165835635072</v>
      </c>
      <c r="M11928" t="n">
        <v>0.07202699543651514</v>
      </c>
      <c r="N11928" t="n">
        <v>0.1266584481964814</v>
      </c>
      <c r="O11928" t="n">
        <v>-0.004884050627754156</v>
      </c>
      <c r="P11928" t="n">
        <v>0.1089019636396111</v>
      </c>
      <c r="Q11928" t="n">
        <v>0.1036832088789304</v>
      </c>
      <c r="R11928" t="n">
        <v>-0.002239474122043082</v>
      </c>
    </row>
    <row r="11929">
      <c r="F11929" t="n">
        <v>0.1000740683892016</v>
      </c>
      <c r="G11929" t="n">
        <v>0.1090510234753928</v>
      </c>
      <c r="H11929" t="n">
        <v>-0.002148186616647281</v>
      </c>
      <c r="J11929" t="n">
        <v>0.03473003377077268</v>
      </c>
      <c r="K11929" t="n">
        <v>0.109107783977948</v>
      </c>
      <c r="L11929" t="n">
        <v>-0.002776721124331069</v>
      </c>
      <c r="M11929" t="n">
        <v>0.07204917171218742</v>
      </c>
      <c r="N11929" t="n">
        <v>0.1266691429907224</v>
      </c>
      <c r="O11929" t="n">
        <v>-0.00488356222269138</v>
      </c>
      <c r="P11929" t="n">
        <v>0.108902196029989</v>
      </c>
      <c r="Q11929" t="n">
        <v>0.1036919636884279</v>
      </c>
      <c r="R11929" t="n">
        <v>-0.002239474122043082</v>
      </c>
    </row>
    <row r="11930">
      <c r="F11930" t="n">
        <v>0.1000610785225023</v>
      </c>
      <c r="G11930" t="n">
        <v>0.1090602307553215</v>
      </c>
      <c r="H11930" t="n">
        <v>-0.002148401413829228</v>
      </c>
      <c r="J11930" t="n">
        <v>0.03473040406143109</v>
      </c>
      <c r="K11930" t="n">
        <v>0.1091169960502191</v>
      </c>
      <c r="L11930" t="n">
        <v>-0.002776721124331069</v>
      </c>
      <c r="M11930" t="n">
        <v>0.07200474009159363</v>
      </c>
      <c r="N11930" t="n">
        <v>0.1266798377849635</v>
      </c>
      <c r="O11930" t="n">
        <v>-0.00488356222269138</v>
      </c>
      <c r="P11930" t="n">
        <v>0.1089742159464831</v>
      </c>
      <c r="Q11930" t="n">
        <v>0.1037007184979254</v>
      </c>
      <c r="R11930" t="n">
        <v>-0.002239698047062784</v>
      </c>
    </row>
    <row r="11931">
      <c r="F11931" t="n">
        <v>0.1000765390029975</v>
      </c>
      <c r="G11931" t="n">
        <v>0.1090694380352502</v>
      </c>
      <c r="H11931" t="n">
        <v>-0.002147971819465335</v>
      </c>
      <c r="J11931" t="n">
        <v>0.03475619583222717</v>
      </c>
      <c r="K11931" t="n">
        <v>0.1091262081224901</v>
      </c>
      <c r="L11931" t="n">
        <v>-0.002776165835635072</v>
      </c>
      <c r="M11931" t="n">
        <v>0.07202691674836501</v>
      </c>
      <c r="N11931" t="n">
        <v>0.1266905325792045</v>
      </c>
      <c r="O11931" t="n">
        <v>-0.00488356222269138</v>
      </c>
      <c r="P11931" t="n">
        <v>0.1089026603957943</v>
      </c>
      <c r="Q11931" t="n">
        <v>0.1037094733074229</v>
      </c>
      <c r="R11931" t="n">
        <v>-0.002239698047062784</v>
      </c>
    </row>
    <row r="11932">
      <c r="F11932" t="n">
        <v>0.1000777737562059</v>
      </c>
      <c r="G11932" t="n">
        <v>0.1090786453151789</v>
      </c>
      <c r="H11932" t="n">
        <v>-0.002148769274896763</v>
      </c>
      <c r="J11932" t="n">
        <v>0.03475656564513954</v>
      </c>
      <c r="K11932" t="n">
        <v>0.1091354201947611</v>
      </c>
      <c r="L11932" t="n">
        <v>-0.002775107436834515</v>
      </c>
      <c r="M11932" t="n">
        <v>0.07204909359194542</v>
      </c>
      <c r="N11932" t="n">
        <v>0.1267012273734455</v>
      </c>
      <c r="O11932" t="n">
        <v>-0.004881932482676207</v>
      </c>
      <c r="P11932" t="n">
        <v>0.1089387862497857</v>
      </c>
      <c r="Q11932" t="n">
        <v>0.1037182281169204</v>
      </c>
      <c r="R11932" t="n">
        <v>-0.002237957506649727</v>
      </c>
    </row>
    <row r="11933">
      <c r="F11933" t="n">
        <v>0.1000790081398974</v>
      </c>
      <c r="G11933" t="n">
        <v>0.1090878525951075</v>
      </c>
      <c r="H11933" t="n">
        <v>-0.002148769274896763</v>
      </c>
      <c r="J11933" t="n">
        <v>0.03473998716596624</v>
      </c>
      <c r="K11933" t="n">
        <v>0.1091446322670321</v>
      </c>
      <c r="L11933" t="n">
        <v>-0.002775107436834515</v>
      </c>
      <c r="M11933" t="n">
        <v>0.07200466256290855</v>
      </c>
      <c r="N11933" t="n">
        <v>0.1267119221676865</v>
      </c>
      <c r="O11933" t="n">
        <v>-0.004881444387047066</v>
      </c>
      <c r="P11933" t="n">
        <v>0.1089390181099399</v>
      </c>
      <c r="Q11933" t="n">
        <v>0.1037269829264179</v>
      </c>
      <c r="R11933" t="n">
        <v>-0.002238405098151057</v>
      </c>
    </row>
    <row r="11934">
      <c r="F11934" t="n">
        <v>0.100066016301889</v>
      </c>
      <c r="G11934" t="n">
        <v>0.1090970598750362</v>
      </c>
      <c r="H11934" t="n">
        <v>-0.002148554419454818</v>
      </c>
      <c r="J11934" t="n">
        <v>0.03474883035122173</v>
      </c>
      <c r="K11934" t="n">
        <v>0.1091538443393031</v>
      </c>
      <c r="L11934" t="n">
        <v>-0.002775384975332048</v>
      </c>
      <c r="M11934" t="n">
        <v>0.07207124515614863</v>
      </c>
      <c r="N11934" t="n">
        <v>0.1267226169619276</v>
      </c>
      <c r="O11934" t="n">
        <v>-0.004880468195788783</v>
      </c>
      <c r="P11934" t="n">
        <v>0.1090110376816179</v>
      </c>
      <c r="Q11934" t="n">
        <v>0.1037357377359154</v>
      </c>
      <c r="R11934" t="n">
        <v>-0.002238405098151057</v>
      </c>
    </row>
    <row r="11935">
      <c r="F11935" t="n">
        <v>0.1001099277480677</v>
      </c>
      <c r="G11935" t="n">
        <v>0.1091062671549649</v>
      </c>
      <c r="H11935" t="n">
        <v>-0.002148984130338709</v>
      </c>
      <c r="J11935" t="n">
        <v>0.03475767331534751</v>
      </c>
      <c r="K11935" t="n">
        <v>0.1091630564115742</v>
      </c>
      <c r="L11935" t="n">
        <v>-0.002775940052327115</v>
      </c>
      <c r="M11935" t="n">
        <v>0.07204901720067039</v>
      </c>
      <c r="N11935" t="n">
        <v>0.1267333117561686</v>
      </c>
      <c r="O11935" t="n">
        <v>-0.004881444387047066</v>
      </c>
      <c r="P11935" t="n">
        <v>0.1090112693111731</v>
      </c>
      <c r="Q11935" t="n">
        <v>0.1037444925454129</v>
      </c>
      <c r="R11935" t="n">
        <v>-0.002237733710899062</v>
      </c>
    </row>
    <row r="11936">
      <c r="F11936" t="n">
        <v>0.1001111612681065</v>
      </c>
      <c r="G11936" t="n">
        <v>0.1091154744348936</v>
      </c>
      <c r="H11936" t="n">
        <v>-0.002149136120794494</v>
      </c>
      <c r="J11936" t="n">
        <v>0.03475804194872863</v>
      </c>
      <c r="K11936" t="n">
        <v>0.1091722684838452</v>
      </c>
      <c r="L11936" t="n">
        <v>-0.00277460413270134</v>
      </c>
      <c r="M11936" t="n">
        <v>0.07202678944260688</v>
      </c>
      <c r="N11936" t="n">
        <v>0.1267440065504096</v>
      </c>
      <c r="O11936" t="n">
        <v>-0.004878346983463927</v>
      </c>
      <c r="P11936" t="n">
        <v>0.1089038188883391</v>
      </c>
      <c r="Q11936" t="n">
        <v>0.1037532473549104</v>
      </c>
      <c r="R11936" t="n">
        <v>-0.002236665142509578</v>
      </c>
    </row>
    <row r="11937">
      <c r="F11937" t="n">
        <v>0.1000697157517665</v>
      </c>
      <c r="G11937" t="n">
        <v>0.1091246817148223</v>
      </c>
      <c r="H11937" t="n">
        <v>-0.002149565948018652</v>
      </c>
      <c r="J11937" t="n">
        <v>0.03473298784824469</v>
      </c>
      <c r="K11937" t="n">
        <v>0.1091814805561162</v>
      </c>
      <c r="L11937" t="n">
        <v>-0.00277460413270134</v>
      </c>
      <c r="M11937" t="n">
        <v>0.07207116991135876</v>
      </c>
      <c r="N11937" t="n">
        <v>0.1267547013446507</v>
      </c>
      <c r="O11937" t="n">
        <v>-0.004877859197544173</v>
      </c>
      <c r="P11937" t="n">
        <v>0.1089758381602424</v>
      </c>
      <c r="Q11937" t="n">
        <v>0.1037620021644079</v>
      </c>
      <c r="R11937" t="n">
        <v>-0.002236888809023829</v>
      </c>
    </row>
    <row r="11938">
      <c r="F11938" t="n">
        <v>0.1000851745053538</v>
      </c>
      <c r="G11938" t="n">
        <v>0.109133888994751</v>
      </c>
      <c r="H11938" t="n">
        <v>-0.002149351034406573</v>
      </c>
      <c r="J11938" t="n">
        <v>0.03473335578054813</v>
      </c>
      <c r="K11938" t="n">
        <v>0.1091906926283872</v>
      </c>
      <c r="L11938" t="n">
        <v>-0.00277460413270134</v>
      </c>
      <c r="M11938" t="n">
        <v>0.07204894254081656</v>
      </c>
      <c r="N11938" t="n">
        <v>0.1267653961388917</v>
      </c>
      <c r="O11938" t="n">
        <v>-0.004878834769383681</v>
      </c>
      <c r="P11938" t="n">
        <v>0.1089760693509954</v>
      </c>
      <c r="Q11938" t="n">
        <v>0.1037707569739054</v>
      </c>
      <c r="R11938" t="n">
        <v>-0.002236888809023829</v>
      </c>
    </row>
    <row r="11939">
      <c r="F11939" t="n">
        <v>0.1000864066657951</v>
      </c>
      <c r="G11939" t="n">
        <v>0.1091430962746797</v>
      </c>
      <c r="H11939" t="n">
        <v>-0.002149136120794494</v>
      </c>
      <c r="J11939" t="n">
        <v>0.03475067185689383</v>
      </c>
      <c r="K11939" t="n">
        <v>0.1091999047006582</v>
      </c>
      <c r="L11939" t="n">
        <v>-0.002774049267361334</v>
      </c>
      <c r="M11939" t="n">
        <v>0.07207112071091987</v>
      </c>
      <c r="N11939" t="n">
        <v>0.1267760909331327</v>
      </c>
      <c r="O11939" t="n">
        <v>-0.004878834769383681</v>
      </c>
      <c r="P11939" t="n">
        <v>0.1089763004031391</v>
      </c>
      <c r="Q11939" t="n">
        <v>0.1037795117834029</v>
      </c>
      <c r="R11939" t="n">
        <v>-0.002235596642779362</v>
      </c>
    </row>
    <row r="11940">
      <c r="F11940" t="n">
        <v>0.1001160916377104</v>
      </c>
      <c r="G11940" t="n">
        <v>0.1091523035546084</v>
      </c>
      <c r="H11940" t="n">
        <v>-0.00214971691673554</v>
      </c>
      <c r="J11940" t="n">
        <v>0.03473409075854603</v>
      </c>
      <c r="K11940" t="n">
        <v>0.1092091167729293</v>
      </c>
      <c r="L11940" t="n">
        <v>-0.00277299132739286</v>
      </c>
      <c r="M11940" t="n">
        <v>0.07204889373069329</v>
      </c>
      <c r="N11940" t="n">
        <v>0.1267867857273737</v>
      </c>
      <c r="O11940" t="n">
        <v>-0.004875734308432463</v>
      </c>
      <c r="P11940" t="n">
        <v>0.1089406372529181</v>
      </c>
      <c r="Q11940" t="n">
        <v>0.1037882665929004</v>
      </c>
      <c r="R11940" t="n">
        <v>-0.002235149568158268</v>
      </c>
    </row>
    <row r="11941">
      <c r="F11941" t="n">
        <v>0.1001173233010092</v>
      </c>
      <c r="G11941" t="n">
        <v>0.1091615108345371</v>
      </c>
      <c r="H11941" t="n">
        <v>-0.002149931888427213</v>
      </c>
      <c r="J11941" t="n">
        <v>0.03475140639035292</v>
      </c>
      <c r="K11941" t="n">
        <v>0.1092183288452003</v>
      </c>
      <c r="L11941" t="n">
        <v>-0.002773268654258286</v>
      </c>
      <c r="M11941" t="n">
        <v>0.07200446428144852</v>
      </c>
      <c r="N11941" t="n">
        <v>0.1267974805216148</v>
      </c>
      <c r="O11941" t="n">
        <v>-0.004875246832496807</v>
      </c>
      <c r="P11941" t="n">
        <v>0.1089767620914775</v>
      </c>
      <c r="Q11941" t="n">
        <v>0.1037970214023979</v>
      </c>
      <c r="R11941" t="n">
        <v>-0.002235149568158268</v>
      </c>
    </row>
    <row r="11942">
      <c r="F11942" t="n">
        <v>0.100075874078782</v>
      </c>
      <c r="G11942" t="n">
        <v>0.1091707181144657</v>
      </c>
      <c r="H11942" t="n">
        <v>-0.002150146860118887</v>
      </c>
      <c r="J11942" t="n">
        <v>0.0347348245533753</v>
      </c>
      <c r="K11942" t="n">
        <v>0.1092275409174713</v>
      </c>
      <c r="L11942" t="n">
        <v>-0.00277299132739286</v>
      </c>
      <c r="M11942" t="n">
        <v>0.07204884569190848</v>
      </c>
      <c r="N11942" t="n">
        <v>0.1268081753158558</v>
      </c>
      <c r="O11942" t="n">
        <v>-0.004875734308432463</v>
      </c>
      <c r="P11942" t="n">
        <v>0.1089410986177493</v>
      </c>
      <c r="Q11942" t="n">
        <v>0.1038057762118954</v>
      </c>
      <c r="R11942" t="n">
        <v>-0.002235373105468815</v>
      </c>
    </row>
    <row r="11943">
      <c r="F11943" t="n">
        <v>0.1001055585498003</v>
      </c>
      <c r="G11943" t="n">
        <v>0.1091799253943944</v>
      </c>
      <c r="H11943" t="n">
        <v>-0.00214971691673554</v>
      </c>
      <c r="J11943" t="n">
        <v>0.0347606141063299</v>
      </c>
      <c r="K11943" t="n">
        <v>0.1092367529897423</v>
      </c>
      <c r="L11943" t="n">
        <v>-0.002773545981123712</v>
      </c>
      <c r="M11943" t="n">
        <v>0.07202661930006524</v>
      </c>
      <c r="N11943" t="n">
        <v>0.1268188701100968</v>
      </c>
      <c r="O11943" t="n">
        <v>-0.004872631110252886</v>
      </c>
      <c r="P11943" t="n">
        <v>0.1090131173579226</v>
      </c>
      <c r="Q11943" t="n">
        <v>0.1038145310213929</v>
      </c>
      <c r="R11943" t="n">
        <v>-0.002235149568158268</v>
      </c>
    </row>
    <row r="11944">
      <c r="F11944" t="n">
        <v>0.1001067889725106</v>
      </c>
      <c r="G11944" t="n">
        <v>0.1091891326743231</v>
      </c>
      <c r="H11944" t="n">
        <v>-0.002150726859889238</v>
      </c>
      <c r="J11944" t="n">
        <v>0.03476098037327799</v>
      </c>
      <c r="K11944" t="n">
        <v>0.1092459650620133</v>
      </c>
      <c r="L11944" t="n">
        <v>-0.002771933617106428</v>
      </c>
      <c r="M11944" t="n">
        <v>0.07207100108476583</v>
      </c>
      <c r="N11944" t="n">
        <v>0.1268295649043379</v>
      </c>
      <c r="O11944" t="n">
        <v>-0.004872143944574996</v>
      </c>
      <c r="P11944" t="n">
        <v>0.1089415594277114</v>
      </c>
      <c r="Q11944" t="n">
        <v>0.1038232858308904</v>
      </c>
      <c r="R11944" t="n">
        <v>-0.002233857988253684</v>
      </c>
    </row>
    <row r="11945">
      <c r="F11945" t="n">
        <v>0.1001080190221529</v>
      </c>
      <c r="G11945" t="n">
        <v>0.1091983399542518</v>
      </c>
      <c r="H11945" t="n">
        <v>-0.002150726859889238</v>
      </c>
      <c r="J11945" t="n">
        <v>0.03475287190398452</v>
      </c>
      <c r="K11945" t="n">
        <v>0.1092551771342843</v>
      </c>
      <c r="L11945" t="n">
        <v>-0.002772488059274067</v>
      </c>
      <c r="M11945" t="n">
        <v>0.0720265724243391</v>
      </c>
      <c r="N11945" t="n">
        <v>0.1268402596985789</v>
      </c>
      <c r="O11945" t="n">
        <v>-0.004871169613219217</v>
      </c>
      <c r="P11945" t="n">
        <v>0.1089058954455777</v>
      </c>
      <c r="Q11945" t="n">
        <v>0.1038320406403879</v>
      </c>
      <c r="R11945" t="n">
        <v>-0.002234081396393324</v>
      </c>
    </row>
    <row r="11946">
      <c r="F11946" t="n">
        <v>0.1001234760282461</v>
      </c>
      <c r="G11946" t="n">
        <v>0.1092075472341805</v>
      </c>
      <c r="H11946" t="n">
        <v>-0.00215008177084908</v>
      </c>
      <c r="J11946" t="n">
        <v>0.03474476306492225</v>
      </c>
      <c r="K11946" t="n">
        <v>0.1092643892065554</v>
      </c>
      <c r="L11946" t="n">
        <v>-0.002772765280357885</v>
      </c>
      <c r="M11946" t="n">
        <v>0.07200434662140759</v>
      </c>
      <c r="N11946" t="n">
        <v>0.1268509544928199</v>
      </c>
      <c r="O11946" t="n">
        <v>-0.004872143944574996</v>
      </c>
      <c r="P11946" t="n">
        <v>0.1089420196825601</v>
      </c>
      <c r="Q11946" t="n">
        <v>0.1038407954498854</v>
      </c>
      <c r="R11946" t="n">
        <v>-0.002233857988253684</v>
      </c>
    </row>
    <row r="11947">
      <c r="F11947" t="n">
        <v>0.100124705453792</v>
      </c>
      <c r="G11947" t="n">
        <v>0.1092167545141092</v>
      </c>
      <c r="H11947" t="n">
        <v>-0.002150511830209185</v>
      </c>
      <c r="J11947" t="n">
        <v>0.03473665385602666</v>
      </c>
      <c r="K11947" t="n">
        <v>0.1092736012788264</v>
      </c>
      <c r="L11947" t="n">
        <v>-0.002771933617106428</v>
      </c>
      <c r="M11947" t="n">
        <v>0.07204872897432416</v>
      </c>
      <c r="N11947" t="n">
        <v>0.1268616492870609</v>
      </c>
      <c r="O11947" t="n">
        <v>-0.004872143944574996</v>
      </c>
      <c r="P11947" t="n">
        <v>0.109014038051661</v>
      </c>
      <c r="Q11947" t="n">
        <v>0.1038495502593829</v>
      </c>
      <c r="R11947" t="n">
        <v>-0.002233857988253684</v>
      </c>
    </row>
    <row r="11948">
      <c r="F11948" t="n">
        <v>0.1000974793541336</v>
      </c>
      <c r="G11948" t="n">
        <v>0.1092259617940379</v>
      </c>
      <c r="H11948" t="n">
        <v>-0.002150660677849905</v>
      </c>
      <c r="J11948" t="n">
        <v>0.03474549337590842</v>
      </c>
      <c r="K11948" t="n">
        <v>0.1092828133510974</v>
      </c>
      <c r="L11948" t="n">
        <v>-0.002771430367329772</v>
      </c>
      <c r="M11948" t="n">
        <v>0.07204870621085638</v>
      </c>
      <c r="N11948" t="n">
        <v>0.126872344081302</v>
      </c>
      <c r="O11948" t="n">
        <v>-0.00486903833012779</v>
      </c>
      <c r="P11948" t="n">
        <v>0.1089783736299894</v>
      </c>
      <c r="Q11948" t="n">
        <v>0.1038583050688804</v>
      </c>
      <c r="R11948" t="n">
        <v>-0.002233013295150601</v>
      </c>
    </row>
    <row r="11949">
      <c r="F11949" t="n">
        <v>0.1001271631826392</v>
      </c>
      <c r="G11949" t="n">
        <v>0.1092351690739666</v>
      </c>
      <c r="H11949" t="n">
        <v>-0.002150660677849905</v>
      </c>
      <c r="J11949" t="n">
        <v>0.034754332671712</v>
      </c>
      <c r="K11949" t="n">
        <v>0.1092920254233684</v>
      </c>
      <c r="L11949" t="n">
        <v>-0.002770876136679372</v>
      </c>
      <c r="M11949" t="n">
        <v>0.07207088628904965</v>
      </c>
      <c r="N11949" t="n">
        <v>0.126883038875543</v>
      </c>
      <c r="O11949" t="n">
        <v>-0.00486903833012779</v>
      </c>
      <c r="P11949" t="n">
        <v>0.1090144975652661</v>
      </c>
      <c r="Q11949" t="n">
        <v>0.1038670598783779</v>
      </c>
      <c r="R11949" t="n">
        <v>-0.002232790016148986</v>
      </c>
    </row>
    <row r="11950">
      <c r="F11950" t="n">
        <v>0.1000999358428366</v>
      </c>
      <c r="G11950" t="n">
        <v>0.1092443763538952</v>
      </c>
      <c r="H11950" t="n">
        <v>-0.002151090853002991</v>
      </c>
      <c r="J11950" t="n">
        <v>0.03473774787644511</v>
      </c>
      <c r="K11950" t="n">
        <v>0.1093012374956394</v>
      </c>
      <c r="L11950" t="n">
        <v>-0.002770876136679372</v>
      </c>
      <c r="M11950" t="n">
        <v>0.07207086391055892</v>
      </c>
      <c r="N11950" t="n">
        <v>0.126893733669784</v>
      </c>
      <c r="O11950" t="n">
        <v>-0.004868064619832794</v>
      </c>
      <c r="P11950" t="n">
        <v>0.1089070442320881</v>
      </c>
      <c r="Q11950" t="n">
        <v>0.1038758146878754</v>
      </c>
      <c r="R11950" t="n">
        <v>-0.002233236574152216</v>
      </c>
    </row>
    <row r="11951">
      <c r="F11951" t="n">
        <v>0.1001011635251532</v>
      </c>
      <c r="G11951" t="n">
        <v>0.1092535836338239</v>
      </c>
      <c r="H11951" t="n">
        <v>-0.002150875765426448</v>
      </c>
      <c r="J11951" t="n">
        <v>0.03473811195546816</v>
      </c>
      <c r="K11951" t="n">
        <v>0.1093104495679105</v>
      </c>
      <c r="L11951" t="n">
        <v>-0.002771707482654973</v>
      </c>
      <c r="M11951" t="n">
        <v>0.07200423379489956</v>
      </c>
      <c r="N11951" t="n">
        <v>0.1269044284640251</v>
      </c>
      <c r="O11951" t="n">
        <v>-0.004869525185275288</v>
      </c>
      <c r="P11951" t="n">
        <v>0.1089431678894584</v>
      </c>
      <c r="Q11951" t="n">
        <v>0.1038845694973729</v>
      </c>
      <c r="R11951" t="n">
        <v>-0.002233013295150601</v>
      </c>
    </row>
    <row r="11952">
      <c r="F11952" t="n">
        <v>0.1000881627656314</v>
      </c>
      <c r="G11952" t="n">
        <v>0.1092627909137526</v>
      </c>
      <c r="H11952" t="n">
        <v>-0.00215166895005913</v>
      </c>
      <c r="J11952" t="n">
        <v>0.03473847573701053</v>
      </c>
      <c r="K11952" t="n">
        <v>0.1093196616401815</v>
      </c>
      <c r="L11952" t="n">
        <v>-0.002770372905468196</v>
      </c>
      <c r="M11952" t="n">
        <v>0.07202641445206678</v>
      </c>
      <c r="N11952" t="n">
        <v>0.1269151232582661</v>
      </c>
      <c r="O11952" t="n">
        <v>-0.004864956910893429</v>
      </c>
      <c r="P11952" t="n">
        <v>0.1089433971139842</v>
      </c>
      <c r="Q11952" t="n">
        <v>0.1038933243068704</v>
      </c>
      <c r="R11952" t="n">
        <v>-0.002231275815705129</v>
      </c>
    </row>
    <row r="11953">
      <c r="F11953" t="n">
        <v>0.1001036177642525</v>
      </c>
      <c r="G11953" t="n">
        <v>0.1092719981936813</v>
      </c>
      <c r="H11953" t="n">
        <v>-0.002151884095439598</v>
      </c>
      <c r="J11953" t="n">
        <v>0.03476426341510432</v>
      </c>
      <c r="K11953" t="n">
        <v>0.1093288737124525</v>
      </c>
      <c r="L11953" t="n">
        <v>-0.002770095895878608</v>
      </c>
      <c r="M11953" t="n">
        <v>0.07204859529876206</v>
      </c>
      <c r="N11953" t="n">
        <v>0.1269258180525071</v>
      </c>
      <c r="O11953" t="n">
        <v>-0.004864956910893429</v>
      </c>
      <c r="P11953" t="n">
        <v>0.1089077318368674</v>
      </c>
      <c r="Q11953" t="n">
        <v>0.1039020791163679</v>
      </c>
      <c r="R11953" t="n">
        <v>-0.002231722115498249</v>
      </c>
    </row>
    <row r="11954">
      <c r="F11954" t="n">
        <v>0.1001190726325563</v>
      </c>
      <c r="G11954" t="n">
        <v>0.10928120547361</v>
      </c>
      <c r="H11954" t="n">
        <v>-0.002151453804678662</v>
      </c>
      <c r="J11954" t="n">
        <v>0.03473920240703901</v>
      </c>
      <c r="K11954" t="n">
        <v>0.1093380857847235</v>
      </c>
      <c r="L11954" t="n">
        <v>-0.002770095895878608</v>
      </c>
      <c r="M11954" t="n">
        <v>0.07207077633513448</v>
      </c>
      <c r="N11954" t="n">
        <v>0.1269365128467481</v>
      </c>
      <c r="O11954" t="n">
        <v>-0.004864956910893429</v>
      </c>
      <c r="P11954" t="n">
        <v>0.1089797495314521</v>
      </c>
      <c r="Q11954" t="n">
        <v>0.1039108339258654</v>
      </c>
      <c r="R11954" t="n">
        <v>-0.002231275815705129</v>
      </c>
    </row>
    <row r="11955">
      <c r="F11955" t="n">
        <v>0.1001060705006877</v>
      </c>
      <c r="G11955" t="n">
        <v>0.1092904127535387</v>
      </c>
      <c r="H11955" t="n">
        <v>-0.002151238659298195</v>
      </c>
      <c r="J11955" t="n">
        <v>0.03473956529521816</v>
      </c>
      <c r="K11955" t="n">
        <v>0.1093472978569945</v>
      </c>
      <c r="L11955" t="n">
        <v>-0.002770095895878608</v>
      </c>
      <c r="M11955" t="n">
        <v>0.07204855229140189</v>
      </c>
      <c r="N11955" t="n">
        <v>0.1269472076409891</v>
      </c>
      <c r="O11955" t="n">
        <v>-0.004864956910893429</v>
      </c>
      <c r="P11955" t="n">
        <v>0.1089440839533041</v>
      </c>
      <c r="Q11955" t="n">
        <v>0.1039195887353629</v>
      </c>
      <c r="R11955" t="n">
        <v>-0.002231498965601689</v>
      </c>
    </row>
    <row r="11956">
      <c r="F11956" t="n">
        <v>0.1001072963046742</v>
      </c>
      <c r="G11956" t="n">
        <v>0.1092996200334674</v>
      </c>
      <c r="H11956" t="n">
        <v>-0.002152030911536953</v>
      </c>
      <c r="J11956" t="n">
        <v>0.03473992788530257</v>
      </c>
      <c r="K11956" t="n">
        <v>0.1093565099292656</v>
      </c>
      <c r="L11956" t="n">
        <v>-0.002769315673866707</v>
      </c>
      <c r="M11956" t="n">
        <v>0.07200412581328422</v>
      </c>
      <c r="N11956" t="n">
        <v>0.1269579024352302</v>
      </c>
      <c r="O11956" t="n">
        <v>-0.004863305196647358</v>
      </c>
      <c r="P11956" t="n">
        <v>0.1090161014840808</v>
      </c>
      <c r="Q11956" t="n">
        <v>0.1039283435448604</v>
      </c>
      <c r="R11956" t="n">
        <v>-0.002230208245617315</v>
      </c>
    </row>
    <row r="11957">
      <c r="F11957" t="n">
        <v>0.1000942930522683</v>
      </c>
      <c r="G11957" t="n">
        <v>0.1093088273133961</v>
      </c>
      <c r="H11957" t="n">
        <v>-0.002151815708445799</v>
      </c>
      <c r="J11957" t="n">
        <v>0.03474876505364408</v>
      </c>
      <c r="K11957" t="n">
        <v>0.1093657220015366</v>
      </c>
      <c r="L11957" t="n">
        <v>-0.002769038769989708</v>
      </c>
      <c r="M11957" t="n">
        <v>0.07202630743009092</v>
      </c>
      <c r="N11957" t="n">
        <v>0.1269685972294712</v>
      </c>
      <c r="O11957" t="n">
        <v>-0.004861846496828328</v>
      </c>
      <c r="P11957" t="n">
        <v>0.1089086466965493</v>
      </c>
      <c r="Q11957" t="n">
        <v>0.103937098354358</v>
      </c>
      <c r="R11957" t="n">
        <v>-0.002230654287266438</v>
      </c>
    </row>
    <row r="11958">
      <c r="F11958" t="n">
        <v>0.1001097467827211</v>
      </c>
      <c r="G11958" t="n">
        <v>0.1093180345933248</v>
      </c>
      <c r="H11958" t="n">
        <v>-0.002152246114628107</v>
      </c>
      <c r="J11958" t="n">
        <v>0.03474912708328143</v>
      </c>
      <c r="K11958" t="n">
        <v>0.1093749340738076</v>
      </c>
      <c r="L11958" t="n">
        <v>-0.002769315673866707</v>
      </c>
      <c r="M11958" t="n">
        <v>0.07202628660841343</v>
      </c>
      <c r="N11958" t="n">
        <v>0.1269792920237122</v>
      </c>
      <c r="O11958" t="n">
        <v>-0.004861846496828328</v>
      </c>
      <c r="P11958" t="n">
        <v>0.1090165584945051</v>
      </c>
      <c r="Q11958" t="n">
        <v>0.1039458531638554</v>
      </c>
      <c r="R11958" t="n">
        <v>-0.002230431266441877</v>
      </c>
    </row>
    <row r="11959">
      <c r="F11959" t="n">
        <v>0.1001394293058366</v>
      </c>
      <c r="G11959" t="n">
        <v>0.1093272418732534</v>
      </c>
      <c r="H11959" t="n">
        <v>-0.00215246131771926</v>
      </c>
      <c r="J11959" t="n">
        <v>0.03474101386545224</v>
      </c>
      <c r="K11959" t="n">
        <v>0.1093841461460786</v>
      </c>
      <c r="L11959" t="n">
        <v>-0.00276876186611271</v>
      </c>
      <c r="M11959" t="n">
        <v>0.07207067123438346</v>
      </c>
      <c r="N11959" t="n">
        <v>0.1269899868179532</v>
      </c>
      <c r="O11959" t="n">
        <v>-0.004862332730101338</v>
      </c>
      <c r="P11959" t="n">
        <v>0.1089091032915449</v>
      </c>
      <c r="Q11959" t="n">
        <v>0.103954607973353</v>
      </c>
      <c r="R11959" t="n">
        <v>-0.002229140748847456</v>
      </c>
    </row>
    <row r="11960">
      <c r="F11960" t="n">
        <v>0.1000979667049975</v>
      </c>
      <c r="G11960" t="n">
        <v>0.1093364491531821</v>
      </c>
      <c r="H11960" t="n">
        <v>-0.002152607079252495</v>
      </c>
      <c r="J11960" t="n">
        <v>0.03474137526162259</v>
      </c>
      <c r="K11960" t="n">
        <v>0.1093933582183496</v>
      </c>
      <c r="L11960" t="n">
        <v>-0.002767981874515222</v>
      </c>
      <c r="M11960" t="n">
        <v>0.07200404292394838</v>
      </c>
      <c r="N11960" t="n">
        <v>0.1270006816121943</v>
      </c>
      <c r="O11960" t="n">
        <v>-0.004859219309995699</v>
      </c>
      <c r="P11960" t="n">
        <v>0.1089452259028149</v>
      </c>
      <c r="Q11960" t="n">
        <v>0.1039633627828505</v>
      </c>
      <c r="R11960" t="n">
        <v>-0.00222891785706175</v>
      </c>
    </row>
    <row r="11961">
      <c r="F11961" t="n">
        <v>0.1001418780098673</v>
      </c>
      <c r="G11961" t="n">
        <v>0.1093456564331108</v>
      </c>
      <c r="H11961" t="n">
        <v>-0.00215282233996042</v>
      </c>
      <c r="J11961" t="n">
        <v>0.03474173635893067</v>
      </c>
      <c r="K11961" t="n">
        <v>0.1094025702906207</v>
      </c>
      <c r="L11961" t="n">
        <v>-0.002768535470890125</v>
      </c>
      <c r="M11961" t="n">
        <v>0.0720484279329833</v>
      </c>
      <c r="N11961" t="n">
        <v>0.1270113764064353</v>
      </c>
      <c r="O11961" t="n">
        <v>-0.004859705231926698</v>
      </c>
      <c r="P11961" t="n">
        <v>0.1090172429658139</v>
      </c>
      <c r="Q11961" t="n">
        <v>0.103972117592348</v>
      </c>
      <c r="R11961" t="n">
        <v>-0.002229363640633162</v>
      </c>
    </row>
    <row r="11962">
      <c r="F11962" t="n">
        <v>0.1001431017949028</v>
      </c>
      <c r="G11962" t="n">
        <v>0.1093548637130395</v>
      </c>
      <c r="H11962" t="n">
        <v>-0.00215282233996042</v>
      </c>
      <c r="J11962" t="n">
        <v>0.03476752232888733</v>
      </c>
      <c r="K11962" t="n">
        <v>0.1094117823628917</v>
      </c>
      <c r="L11962" t="n">
        <v>-0.002767705076327771</v>
      </c>
      <c r="M11962" t="n">
        <v>0.07204840788765199</v>
      </c>
      <c r="N11962" t="n">
        <v>0.1270220712006763</v>
      </c>
      <c r="O11962" t="n">
        <v>-0.004859219309995699</v>
      </c>
      <c r="P11962" t="n">
        <v>0.1089097871397949</v>
      </c>
      <c r="Q11962" t="n">
        <v>0.1039808724018455</v>
      </c>
      <c r="R11962" t="n">
        <v>-0.002229140748847456</v>
      </c>
    </row>
    <row r="11963">
      <c r="F11963" t="n">
        <v>0.1001158663729372</v>
      </c>
      <c r="G11963" t="n">
        <v>0.1093640709929682</v>
      </c>
      <c r="H11963" t="n">
        <v>-0.00215282233996042</v>
      </c>
      <c r="J11963" t="n">
        <v>0.03474245765634601</v>
      </c>
      <c r="K11963" t="n">
        <v>0.1094209944351627</v>
      </c>
      <c r="L11963" t="n">
        <v>-0.002768535470890125</v>
      </c>
      <c r="M11963" t="n">
        <v>0.07200398280007128</v>
      </c>
      <c r="N11963" t="n">
        <v>0.1270327659949174</v>
      </c>
      <c r="O11963" t="n">
        <v>-0.004860191153857698</v>
      </c>
      <c r="P11963" t="n">
        <v>0.1089459094015647</v>
      </c>
      <c r="Q11963" t="n">
        <v>0.103989627211343</v>
      </c>
      <c r="R11963" t="n">
        <v>-0.002229363640633162</v>
      </c>
    </row>
    <row r="11964">
      <c r="F11964" t="n">
        <v>0.1001028596197786</v>
      </c>
      <c r="G11964" t="n">
        <v>0.1093732782728969</v>
      </c>
      <c r="H11964" t="n">
        <v>-0.002152966982846358</v>
      </c>
      <c r="J11964" t="n">
        <v>0.0347512929854448</v>
      </c>
      <c r="K11964" t="n">
        <v>0.1094302065074337</v>
      </c>
      <c r="L11964" t="n">
        <v>-0.002767201902153464</v>
      </c>
      <c r="M11964" t="n">
        <v>0.07200396314843024</v>
      </c>
      <c r="N11964" t="n">
        <v>0.1270434607891584</v>
      </c>
      <c r="O11964" t="n">
        <v>-0.004856103205350282</v>
      </c>
      <c r="P11964" t="n">
        <v>0.1089461369558055</v>
      </c>
      <c r="Q11964" t="n">
        <v>0.1039983820208405</v>
      </c>
      <c r="R11964" t="n">
        <v>-0.002227405038020796</v>
      </c>
    </row>
    <row r="11965">
      <c r="F11965" t="n">
        <v>0.1001467708785757</v>
      </c>
      <c r="G11965" t="n">
        <v>0.1093824855528256</v>
      </c>
      <c r="H11965" t="n">
        <v>-0.002153182301076466</v>
      </c>
      <c r="J11965" t="n">
        <v>0.03476012808705455</v>
      </c>
      <c r="K11965" t="n">
        <v>0.1094394185797047</v>
      </c>
      <c r="L11965" t="n">
        <v>-0.002767201902153464</v>
      </c>
      <c r="M11965" t="n">
        <v>0.07207055153565822</v>
      </c>
      <c r="N11965" t="n">
        <v>0.1270541555833994</v>
      </c>
      <c r="O11965" t="n">
        <v>-0.004856103205350282</v>
      </c>
      <c r="P11965" t="n">
        <v>0.1089463643706574</v>
      </c>
      <c r="Q11965" t="n">
        <v>0.104007136830338</v>
      </c>
      <c r="R11965" t="n">
        <v>-0.002227627800800876</v>
      </c>
    </row>
    <row r="11966">
      <c r="F11966" t="n">
        <v>0.1001479931483459</v>
      </c>
      <c r="G11966" t="n">
        <v>0.1093916928327543</v>
      </c>
      <c r="H11966" t="n">
        <v>-0.002153182301076466</v>
      </c>
      <c r="J11966" t="n">
        <v>0.03476896296093185</v>
      </c>
      <c r="K11966" t="n">
        <v>0.1094486306519758</v>
      </c>
      <c r="L11966" t="n">
        <v>-0.002766648517111538</v>
      </c>
      <c r="M11966" t="n">
        <v>0.07204832965557895</v>
      </c>
      <c r="N11966" t="n">
        <v>0.1270648503776404</v>
      </c>
      <c r="O11966" t="n">
        <v>-0.004855617595029746</v>
      </c>
      <c r="P11966" t="n">
        <v>0.1089106969869253</v>
      </c>
      <c r="Q11966" t="n">
        <v>0.1040158916398355</v>
      </c>
      <c r="R11966" t="n">
        <v>-0.002227850563580956</v>
      </c>
    </row>
    <row r="11967">
      <c r="F11967" t="n">
        <v>0.1001207552321715</v>
      </c>
      <c r="G11967" t="n">
        <v>0.109400900112683</v>
      </c>
      <c r="H11967" t="n">
        <v>-0.002153397619306574</v>
      </c>
      <c r="J11967" t="n">
        <v>0.03476084713245423</v>
      </c>
      <c r="K11967" t="n">
        <v>0.1094578427242468</v>
      </c>
      <c r="L11967" t="n">
        <v>-0.002766648517111538</v>
      </c>
      <c r="M11967" t="n">
        <v>0.07202610797453077</v>
      </c>
      <c r="N11967" t="n">
        <v>0.1270755451718815</v>
      </c>
      <c r="O11967" t="n">
        <v>-0.004856103205350282</v>
      </c>
      <c r="P11967" t="n">
        <v>0.1089827134639508</v>
      </c>
      <c r="Q11967" t="n">
        <v>0.104024646449333</v>
      </c>
      <c r="R11967" t="n">
        <v>-0.002227405038020796</v>
      </c>
    </row>
    <row r="11968">
      <c r="F11968" t="n">
        <v>0.100136206523623</v>
      </c>
      <c r="G11968" t="n">
        <v>0.1094101073926117</v>
      </c>
      <c r="H11968" t="n">
        <v>-0.002154187321574094</v>
      </c>
      <c r="J11968" t="n">
        <v>0.0347612062052356</v>
      </c>
      <c r="K11968" t="n">
        <v>0.1094670547965178</v>
      </c>
      <c r="L11968" t="n">
        <v>-0.002765868775518895</v>
      </c>
      <c r="M11968" t="n">
        <v>0.07200388649254602</v>
      </c>
      <c r="N11968" t="n">
        <v>0.1270862399661225</v>
      </c>
      <c r="O11968" t="n">
        <v>-0.004852984426593336</v>
      </c>
      <c r="P11968" t="n">
        <v>0.1089470457785748</v>
      </c>
      <c r="Q11968" t="n">
        <v>0.1040334012588305</v>
      </c>
      <c r="R11968" t="n">
        <v>-0.002226560711508348</v>
      </c>
    </row>
    <row r="11969">
      <c r="F11969" t="n">
        <v>0.1001089672369538</v>
      </c>
      <c r="G11969" t="n">
        <v>0.1094193146725404</v>
      </c>
      <c r="H11969" t="n">
        <v>-0.002154187321574094</v>
      </c>
      <c r="J11969" t="n">
        <v>0.03475308966889977</v>
      </c>
      <c r="K11969" t="n">
        <v>0.1094762668687888</v>
      </c>
      <c r="L11969" t="n">
        <v>-0.002766421949273998</v>
      </c>
      <c r="M11969" t="n">
        <v>0.07202607042374171</v>
      </c>
      <c r="N11969" t="n">
        <v>0.1270969347603635</v>
      </c>
      <c r="O11969" t="n">
        <v>-0.004852499128150677</v>
      </c>
      <c r="P11969" t="n">
        <v>0.1090190620900933</v>
      </c>
      <c r="Q11969" t="n">
        <v>0.104042156068328</v>
      </c>
      <c r="R11969" t="n">
        <v>-0.002226338077700578</v>
      </c>
    </row>
    <row r="11970">
      <c r="F11970" t="n">
        <v>0.1001101876206208</v>
      </c>
      <c r="G11970" t="n">
        <v>0.109428521952469</v>
      </c>
      <c r="H11970" t="n">
        <v>-0.002154187321574094</v>
      </c>
      <c r="J11970" t="n">
        <v>0.03477039879500436</v>
      </c>
      <c r="K11970" t="n">
        <v>0.1094854789410598</v>
      </c>
      <c r="L11970" t="n">
        <v>-0.002765868775518895</v>
      </c>
      <c r="M11970" t="n">
        <v>0.07202605194147832</v>
      </c>
      <c r="N11970" t="n">
        <v>0.1271076295546046</v>
      </c>
      <c r="O11970" t="n">
        <v>-0.004852499128150677</v>
      </c>
      <c r="P11970" t="n">
        <v>0.1090192888528866</v>
      </c>
      <c r="Q11970" t="n">
        <v>0.1040509108778255</v>
      </c>
      <c r="R11970" t="n">
        <v>-0.002226560711508348</v>
      </c>
    </row>
    <row r="11971">
      <c r="F11971" t="n">
        <v>0.1001540987981109</v>
      </c>
      <c r="G11971" t="n">
        <v>0.1094377292323977</v>
      </c>
      <c r="H11971" t="n">
        <v>-0.002154187321574094</v>
      </c>
      <c r="J11971" t="n">
        <v>0.03474533086081528</v>
      </c>
      <c r="K11971" t="n">
        <v>0.1094946910133309</v>
      </c>
      <c r="L11971" t="n">
        <v>-0.002765592188641343</v>
      </c>
      <c r="M11971" t="n">
        <v>0.07202603365475688</v>
      </c>
      <c r="N11971" t="n">
        <v>0.1271183243488456</v>
      </c>
      <c r="O11971" t="n">
        <v>-0.004852499128150677</v>
      </c>
      <c r="P11971" t="n">
        <v>0.108947725930894</v>
      </c>
      <c r="Q11971" t="n">
        <v>0.104059665687323</v>
      </c>
      <c r="R11971" t="n">
        <v>-0.002226560711508348</v>
      </c>
    </row>
    <row r="11972">
      <c r="F11972" t="n">
        <v>0.1001126272458445</v>
      </c>
      <c r="G11972" t="n">
        <v>0.1094469365123264</v>
      </c>
      <c r="H11972" t="n">
        <v>-0.0021543298800544</v>
      </c>
      <c r="J11972" t="n">
        <v>0.03476263949332238</v>
      </c>
      <c r="K11972" t="n">
        <v>0.1095039030856019</v>
      </c>
      <c r="L11972" t="n">
        <v>-0.002764812572351755</v>
      </c>
      <c r="M11972" t="n">
        <v>0.07202601556366825</v>
      </c>
      <c r="N11972" t="n">
        <v>0.1271290191430866</v>
      </c>
      <c r="O11972" t="n">
        <v>-0.004850347970451527</v>
      </c>
      <c r="P11972" t="n">
        <v>0.1089838471644062</v>
      </c>
      <c r="Q11972" t="n">
        <v>0.1040684204968205</v>
      </c>
      <c r="R11972" t="n">
        <v>-0.00222482618375788</v>
      </c>
    </row>
    <row r="11973">
      <c r="F11973" t="n">
        <v>0.1001565383929766</v>
      </c>
      <c r="G11973" t="n">
        <v>0.1094561437922551</v>
      </c>
      <c r="H11973" t="n">
        <v>-0.002154114447066394</v>
      </c>
      <c r="J11973" t="n">
        <v>0.03476299706381669</v>
      </c>
      <c r="K11973" t="n">
        <v>0.1095131151578729</v>
      </c>
      <c r="L11973" t="n">
        <v>-0.002764812572351755</v>
      </c>
      <c r="M11973" t="n">
        <v>0.072070402867837</v>
      </c>
      <c r="N11973" t="n">
        <v>0.1271397139373276</v>
      </c>
      <c r="O11973" t="n">
        <v>-0.004850347970451527</v>
      </c>
      <c r="P11973" t="n">
        <v>0.1089840734856785</v>
      </c>
      <c r="Q11973" t="n">
        <v>0.104077175306318</v>
      </c>
      <c r="R11973" t="n">
        <v>-0.002225048688626742</v>
      </c>
    </row>
    <row r="11974">
      <c r="F11974" t="n">
        <v>0.1001292961035876</v>
      </c>
      <c r="G11974" t="n">
        <v>0.1094653510721838</v>
      </c>
      <c r="H11974" t="n">
        <v>-0.002154545313042405</v>
      </c>
      <c r="J11974" t="n">
        <v>0.03476335433339296</v>
      </c>
      <c r="K11974" t="n">
        <v>0.1095223272301439</v>
      </c>
      <c r="L11974" t="n">
        <v>-0.002764812572351755</v>
      </c>
      <c r="M11974" t="n">
        <v>0.07200377737075614</v>
      </c>
      <c r="N11974" t="n">
        <v>0.1271504087315687</v>
      </c>
      <c r="O11974" t="n">
        <v>-0.004850347970451527</v>
      </c>
      <c r="P11974" t="n">
        <v>0.1089842996672732</v>
      </c>
      <c r="Q11974" t="n">
        <v>0.1040859301158155</v>
      </c>
      <c r="R11974" t="n">
        <v>-0.002225271193495605</v>
      </c>
    </row>
    <row r="11975">
      <c r="F11975" t="n">
        <v>0.1001162838240123</v>
      </c>
      <c r="G11975" t="n">
        <v>0.1094745583521125</v>
      </c>
      <c r="H11975" t="n">
        <v>-0.002154114447066394</v>
      </c>
      <c r="J11975" t="n">
        <v>0.03477218682547553</v>
      </c>
      <c r="K11975" t="n">
        <v>0.1095315393024149</v>
      </c>
      <c r="L11975" t="n">
        <v>-0.002764309351628492</v>
      </c>
      <c r="M11975" t="n">
        <v>0.07200375986886171</v>
      </c>
      <c r="N11975" t="n">
        <v>0.1271611035258097</v>
      </c>
      <c r="O11975" t="n">
        <v>-0.004849377997854696</v>
      </c>
      <c r="P11975" t="n">
        <v>0.10898452570916</v>
      </c>
      <c r="Q11975" t="n">
        <v>0.104094684925313</v>
      </c>
      <c r="R11975" t="n">
        <v>-0.002225493698364468</v>
      </c>
    </row>
    <row r="11976">
      <c r="F11976" t="n">
        <v>0.1001175019196524</v>
      </c>
      <c r="G11976" t="n">
        <v>0.1094837656320412</v>
      </c>
      <c r="H11976" t="n">
        <v>-0.002154686733488344</v>
      </c>
      <c r="J11976" t="n">
        <v>0.03476406796917733</v>
      </c>
      <c r="K11976" t="n">
        <v>0.1095407513746859</v>
      </c>
      <c r="L11976" t="n">
        <v>-0.002763756600308431</v>
      </c>
      <c r="M11976" t="n">
        <v>0.07204814775197549</v>
      </c>
      <c r="N11976" t="n">
        <v>0.1271717983200507</v>
      </c>
      <c r="O11976" t="n">
        <v>-0.004847708236235547</v>
      </c>
      <c r="P11976" t="n">
        <v>0.1089488567256356</v>
      </c>
      <c r="Q11976" t="n">
        <v>0.1041034397348105</v>
      </c>
      <c r="R11976" t="n">
        <v>-0.002223537258481807</v>
      </c>
    </row>
    <row r="11977">
      <c r="F11977" t="n">
        <v>0.1001187196329298</v>
      </c>
      <c r="G11977" t="n">
        <v>0.1094929729119699</v>
      </c>
      <c r="H11977" t="n">
        <v>-0.002155117713933086</v>
      </c>
      <c r="J11977" t="n">
        <v>0.03474747314533029</v>
      </c>
      <c r="K11977" t="n">
        <v>0.109549963446957</v>
      </c>
      <c r="L11977" t="n">
        <v>-0.0027634802246484</v>
      </c>
      <c r="M11977" t="n">
        <v>0.072003725453094</v>
      </c>
      <c r="N11977" t="n">
        <v>0.1271824931142918</v>
      </c>
      <c r="O11977" t="n">
        <v>-0.004847223562346702</v>
      </c>
      <c r="P11977" t="n">
        <v>0.1089131875571941</v>
      </c>
      <c r="Q11977" t="n">
        <v>0.104112194544308</v>
      </c>
      <c r="R11977" t="n">
        <v>-0.002223537258481807</v>
      </c>
    </row>
    <row r="11978">
      <c r="F11978" t="n">
        <v>0.1001483994525432</v>
      </c>
      <c r="G11978" t="n">
        <v>0.1095021801918985</v>
      </c>
      <c r="H11978" t="n">
        <v>-0.002154902223710715</v>
      </c>
      <c r="J11978" t="n">
        <v>0.03476478039944715</v>
      </c>
      <c r="K11978" t="n">
        <v>0.109559175519228</v>
      </c>
      <c r="L11978" t="n">
        <v>-0.002764032975968461</v>
      </c>
      <c r="M11978" t="n">
        <v>0.07202591113051554</v>
      </c>
      <c r="N11978" t="n">
        <v>0.1271931879085328</v>
      </c>
      <c r="O11978" t="n">
        <v>-0.00484625421456901</v>
      </c>
      <c r="P11978" t="n">
        <v>0.1089134131346535</v>
      </c>
      <c r="Q11978" t="n">
        <v>0.1041209493538055</v>
      </c>
      <c r="R11978" t="n">
        <v>-0.002223537258481807</v>
      </c>
    </row>
    <row r="11979">
      <c r="F11979" t="n">
        <v>0.1001353852774284</v>
      </c>
      <c r="G11979" t="n">
        <v>0.1095113874718272</v>
      </c>
      <c r="H11979" t="n">
        <v>-0.002154686733488344</v>
      </c>
      <c r="J11979" t="n">
        <v>0.03474818483003103</v>
      </c>
      <c r="K11979" t="n">
        <v>0.109568387591499</v>
      </c>
      <c r="L11979" t="n">
        <v>-0.002763756600308431</v>
      </c>
      <c r="M11979" t="n">
        <v>0.07200369182196042</v>
      </c>
      <c r="N11979" t="n">
        <v>0.1272038827027738</v>
      </c>
      <c r="O11979" t="n">
        <v>-0.004847223562346702</v>
      </c>
      <c r="P11979" t="n">
        <v>0.1089854284790158</v>
      </c>
      <c r="Q11979" t="n">
        <v>0.104129704163303</v>
      </c>
      <c r="R11979" t="n">
        <v>-0.002223759634445251</v>
      </c>
    </row>
    <row r="11980">
      <c r="F11980" t="n">
        <v>0.10013660196353</v>
      </c>
      <c r="G11980" t="n">
        <v>0.1095205947517559</v>
      </c>
      <c r="H11980" t="n">
        <v>-0.002155904689199061</v>
      </c>
      <c r="J11980" t="n">
        <v>0.03477396732456627</v>
      </c>
      <c r="K11980" t="n">
        <v>0.10957759966377</v>
      </c>
      <c r="L11980" t="n">
        <v>-0.002762424589480317</v>
      </c>
      <c r="M11980" t="n">
        <v>0.07204808047643635</v>
      </c>
      <c r="N11980" t="n">
        <v>0.1272145774970148</v>
      </c>
      <c r="O11980" t="n">
        <v>-0.004843127788720824</v>
      </c>
      <c r="P11980" t="n">
        <v>0.109021548797789</v>
      </c>
      <c r="Q11980" t="n">
        <v>0.1041384589728005</v>
      </c>
      <c r="R11980" t="n">
        <v>-0.002222693163113591</v>
      </c>
    </row>
    <row r="11981">
      <c r="F11981" t="n">
        <v>0.1001235866565582</v>
      </c>
      <c r="G11981" t="n">
        <v>0.1095298020316846</v>
      </c>
      <c r="H11981" t="n">
        <v>-0.002155258047120717</v>
      </c>
      <c r="J11981" t="n">
        <v>0.03475737104472074</v>
      </c>
      <c r="K11981" t="n">
        <v>0.109586811736041</v>
      </c>
      <c r="L11981" t="n">
        <v>-0.002762977129652231</v>
      </c>
      <c r="M11981" t="n">
        <v>0.07200365897618796</v>
      </c>
      <c r="N11981" t="n">
        <v>0.1272252722912558</v>
      </c>
      <c r="O11981" t="n">
        <v>-0.004844580872365805</v>
      </c>
      <c r="P11981" t="n">
        <v>0.1089140890280965</v>
      </c>
      <c r="Q11981" t="n">
        <v>0.104147213782298</v>
      </c>
      <c r="R11981" t="n">
        <v>-0.002222248668930387</v>
      </c>
    </row>
    <row r="11982">
      <c r="F11982" t="n">
        <v>0.1001390341847241</v>
      </c>
      <c r="G11982" t="n">
        <v>0.1095390093116133</v>
      </c>
      <c r="H11982" t="n">
        <v>-0.002155258047120717</v>
      </c>
      <c r="J11982" t="n">
        <v>0.03477467741111658</v>
      </c>
      <c r="K11982" t="n">
        <v>0.109596023808312</v>
      </c>
      <c r="L11982" t="n">
        <v>-0.002763253399738187</v>
      </c>
      <c r="M11982" t="n">
        <v>0.07207025060166916</v>
      </c>
      <c r="N11982" t="n">
        <v>0.1272359670854969</v>
      </c>
      <c r="O11982" t="n">
        <v>-0.004843612149935818</v>
      </c>
      <c r="P11982" t="n">
        <v>0.108914314046164</v>
      </c>
      <c r="Q11982" t="n">
        <v>0.1041559685917955</v>
      </c>
      <c r="R11982" t="n">
        <v>-0.002222693163113591</v>
      </c>
    </row>
    <row r="11983">
      <c r="F11983" t="n">
        <v>0.1001544815718777</v>
      </c>
      <c r="G11983" t="n">
        <v>0.109548216591542</v>
      </c>
      <c r="H11983" t="n">
        <v>-0.002155904689199061</v>
      </c>
      <c r="J11983" t="n">
        <v>0.03474960457685793</v>
      </c>
      <c r="K11983" t="n">
        <v>0.1096052358805831</v>
      </c>
      <c r="L11983" t="n">
        <v>-0.002762424589480317</v>
      </c>
      <c r="M11983" t="n">
        <v>0.07200362691650375</v>
      </c>
      <c r="N11983" t="n">
        <v>0.1272466618797379</v>
      </c>
      <c r="O11983" t="n">
        <v>-0.004844096511150812</v>
      </c>
      <c r="P11983" t="n">
        <v>0.1089863290111007</v>
      </c>
      <c r="Q11983" t="n">
        <v>0.104164723401293</v>
      </c>
      <c r="R11983" t="n">
        <v>-0.002222248668930387</v>
      </c>
    </row>
    <row r="11984">
      <c r="F11984" t="n">
        <v>0.1001414648692873</v>
      </c>
      <c r="G11984" t="n">
        <v>0.1095574238714707</v>
      </c>
      <c r="H11984" t="n">
        <v>-0.002156259590012487</v>
      </c>
      <c r="J11984" t="n">
        <v>0.03474995875796615</v>
      </c>
      <c r="K11984" t="n">
        <v>0.1096144479528541</v>
      </c>
      <c r="L11984" t="n">
        <v>-0.002761921514837665</v>
      </c>
      <c r="M11984" t="n">
        <v>0.07200361118167187</v>
      </c>
      <c r="N11984" t="n">
        <v>0.1272573566739789</v>
      </c>
      <c r="O11984" t="n">
        <v>-0.004840966827293148</v>
      </c>
      <c r="P11984" t="n">
        <v>0.1089506587283685</v>
      </c>
      <c r="Q11984" t="n">
        <v>0.1041734782107905</v>
      </c>
      <c r="R11984" t="n">
        <v>-0.002221626770729685</v>
      </c>
    </row>
    <row r="11985">
      <c r="F11985" t="n">
        <v>0.1001569117302385</v>
      </c>
      <c r="G11985" t="n">
        <v>0.1095666311513994</v>
      </c>
      <c r="H11985" t="n">
        <v>-0.002156475194411049</v>
      </c>
      <c r="J11985" t="n">
        <v>0.03475878851537949</v>
      </c>
      <c r="K11985" t="n">
        <v>0.1096236600251251</v>
      </c>
      <c r="L11985" t="n">
        <v>-0.002761369185767605</v>
      </c>
      <c r="M11985" t="n">
        <v>0.07200359564363465</v>
      </c>
      <c r="N11985" t="n">
        <v>0.12726805146822</v>
      </c>
      <c r="O11985" t="n">
        <v>-0.004839998730737345</v>
      </c>
      <c r="P11985" t="n">
        <v>0.1089149882606988</v>
      </c>
      <c r="Q11985" t="n">
        <v>0.104182233020288</v>
      </c>
      <c r="R11985" t="n">
        <v>-0.002221182534222841</v>
      </c>
    </row>
    <row r="11986">
      <c r="F11986" t="n">
        <v>0.1001723584490296</v>
      </c>
      <c r="G11986" t="n">
        <v>0.1095758384313281</v>
      </c>
      <c r="H11986" t="n">
        <v>-0.002156043985613926</v>
      </c>
      <c r="J11986" t="n">
        <v>0.03477609395502784</v>
      </c>
      <c r="K11986" t="n">
        <v>0.1096328720973961</v>
      </c>
      <c r="L11986" t="n">
        <v>-0.002761921514837665</v>
      </c>
      <c r="M11986" t="n">
        <v>0.07207018803734722</v>
      </c>
      <c r="N11986" t="n">
        <v>0.127278746262461</v>
      </c>
      <c r="O11986" t="n">
        <v>-0.004841450875571049</v>
      </c>
      <c r="P11986" t="n">
        <v>0.108987002940452</v>
      </c>
      <c r="Q11986" t="n">
        <v>0.1041909878297855</v>
      </c>
      <c r="R11986" t="n">
        <v>-0.002221404652476263</v>
      </c>
    </row>
    <row r="11987">
      <c r="F11987" t="n">
        <v>0.100130875671349</v>
      </c>
      <c r="G11987" t="n">
        <v>0.1095850457112567</v>
      </c>
      <c r="H11987" t="n">
        <v>-0.002156397729024138</v>
      </c>
      <c r="J11987" t="n">
        <v>0.0347679713844853</v>
      </c>
      <c r="K11987" t="n">
        <v>0.1096420841696671</v>
      </c>
      <c r="L11987" t="n">
        <v>-0.002761645350302635</v>
      </c>
      <c r="M11987" t="n">
        <v>0.07202576773508132</v>
      </c>
      <c r="N11987" t="n">
        <v>0.127289441056702</v>
      </c>
      <c r="O11987" t="n">
        <v>-0.004840482779015247</v>
      </c>
      <c r="P11987" t="n">
        <v>0.108915437037027</v>
      </c>
      <c r="Q11987" t="n">
        <v>0.104199742639283</v>
      </c>
      <c r="R11987" t="n">
        <v>-0.002221182534222841</v>
      </c>
    </row>
    <row r="11988">
      <c r="F11988" t="n">
        <v>0.1001747865388241</v>
      </c>
      <c r="G11988" t="n">
        <v>0.1095942529911854</v>
      </c>
      <c r="H11988" t="n">
        <v>-0.002156613390363174</v>
      </c>
      <c r="J11988" t="n">
        <v>0.03475137245539987</v>
      </c>
      <c r="K11988" t="n">
        <v>0.1096512962419382</v>
      </c>
      <c r="L11988" t="n">
        <v>-0.002760866131702134</v>
      </c>
      <c r="M11988" t="n">
        <v>0.07204795536175723</v>
      </c>
      <c r="N11988" t="n">
        <v>0.127300135850943</v>
      </c>
      <c r="O11988" t="n">
        <v>-0.004837834521203005</v>
      </c>
      <c r="P11988" t="n">
        <v>0.1090233466820023</v>
      </c>
      <c r="Q11988" t="n">
        <v>0.1042084974487806</v>
      </c>
      <c r="R11988" t="n">
        <v>-0.002220338468811674</v>
      </c>
    </row>
    <row r="11989">
      <c r="F11989" t="n">
        <v>0.1001760000048801</v>
      </c>
      <c r="G11989" t="n">
        <v>0.1096034602711141</v>
      </c>
      <c r="H11989" t="n">
        <v>-0.002156613390363174</v>
      </c>
      <c r="J11989" t="n">
        <v>0.03475172512224099</v>
      </c>
      <c r="K11989" t="n">
        <v>0.1096605083142092</v>
      </c>
      <c r="L11989" t="n">
        <v>-0.002760590072694864</v>
      </c>
      <c r="M11989" t="n">
        <v>0.07200353546125021</v>
      </c>
      <c r="N11989" t="n">
        <v>0.1273108306451841</v>
      </c>
      <c r="O11989" t="n">
        <v>-0.004838318256281618</v>
      </c>
      <c r="P11989" t="n">
        <v>0.109023570787177</v>
      </c>
      <c r="Q11989" t="n">
        <v>0.104217252258278</v>
      </c>
      <c r="R11989" t="n">
        <v>-0.002219894489913691</v>
      </c>
    </row>
    <row r="11990">
      <c r="F11990" t="n">
        <v>0.1001629803822086</v>
      </c>
      <c r="G11990" t="n">
        <v>0.1096126675510428</v>
      </c>
      <c r="H11990" t="n">
        <v>-0.002156829051702211</v>
      </c>
      <c r="J11990" t="n">
        <v>0.03476902959647639</v>
      </c>
      <c r="K11990" t="n">
        <v>0.1096697203864802</v>
      </c>
      <c r="L11990" t="n">
        <v>-0.002760590072694864</v>
      </c>
      <c r="M11990" t="n">
        <v>0.07204792605324575</v>
      </c>
      <c r="N11990" t="n">
        <v>0.1273215254394251</v>
      </c>
      <c r="O11990" t="n">
        <v>-0.00483686705104578</v>
      </c>
      <c r="P11990" t="n">
        <v>0.1090237947521718</v>
      </c>
      <c r="Q11990" t="n">
        <v>0.1042260070677756</v>
      </c>
      <c r="R11990" t="n">
        <v>-0.002219672500464699</v>
      </c>
    </row>
    <row r="11991">
      <c r="F11991" t="n">
        <v>0.1001641929541572</v>
      </c>
      <c r="G11991" t="n">
        <v>0.1096218748309715</v>
      </c>
      <c r="H11991" t="n">
        <v>-0.002156829051702211</v>
      </c>
      <c r="J11991" t="n">
        <v>0.0347778578175188</v>
      </c>
      <c r="K11991" t="n">
        <v>0.1096789324587512</v>
      </c>
      <c r="L11991" t="n">
        <v>-0.002760866131702134</v>
      </c>
      <c r="M11991" t="n">
        <v>0.07204791169501371</v>
      </c>
      <c r="N11991" t="n">
        <v>0.1273322202336661</v>
      </c>
      <c r="O11991" t="n">
        <v>-0.004837350786124393</v>
      </c>
      <c r="P11991" t="n">
        <v>0.1089163329085168</v>
      </c>
      <c r="Q11991" t="n">
        <v>0.1042347618772731</v>
      </c>
      <c r="R11991" t="n">
        <v>-0.002220116479362682</v>
      </c>
    </row>
    <row r="11992">
      <c r="F11992" t="n">
        <v>0.1001511721943799</v>
      </c>
      <c r="G11992" t="n">
        <v>0.1096310821109002</v>
      </c>
      <c r="H11992" t="n">
        <v>-0.002157613238339482</v>
      </c>
      <c r="J11992" t="n">
        <v>0.03476125742800945</v>
      </c>
      <c r="K11992" t="n">
        <v>0.1096881445310222</v>
      </c>
      <c r="L11992" t="n">
        <v>-0.002760086933925696</v>
      </c>
      <c r="M11992" t="n">
        <v>0.07207010010374845</v>
      </c>
      <c r="N11992" t="n">
        <v>0.1273429150279071</v>
      </c>
      <c r="O11992" t="n">
        <v>-0.004834216181691503</v>
      </c>
      <c r="P11992" t="n">
        <v>0.1089883470163223</v>
      </c>
      <c r="Q11992" t="n">
        <v>0.1042435166867706</v>
      </c>
      <c r="R11992" t="n">
        <v>-0.002218384923282025</v>
      </c>
    </row>
    <row r="11993">
      <c r="F11993" t="n">
        <v>0.1001666169372663</v>
      </c>
      <c r="G11993" t="n">
        <v>0.1096402893908289</v>
      </c>
      <c r="H11993" t="n">
        <v>-0.002157181801979087</v>
      </c>
      <c r="J11993" t="n">
        <v>0.03477856123760571</v>
      </c>
      <c r="K11993" t="n">
        <v>0.1096973566032932</v>
      </c>
      <c r="L11993" t="n">
        <v>-0.002759535026920312</v>
      </c>
      <c r="M11993" t="n">
        <v>0.07202568100295115</v>
      </c>
      <c r="N11993" t="n">
        <v>0.1273536098221482</v>
      </c>
      <c r="O11993" t="n">
        <v>-0.004834699603309672</v>
      </c>
      <c r="P11993" t="n">
        <v>0.1089526752707169</v>
      </c>
      <c r="Q11993" t="n">
        <v>0.1042522714962681</v>
      </c>
      <c r="R11993" t="n">
        <v>-0.002218828644638818</v>
      </c>
    </row>
    <row r="11994">
      <c r="F11994" t="n">
        <v>0.100167828347841</v>
      </c>
      <c r="G11994" t="n">
        <v>0.1096494966707576</v>
      </c>
      <c r="H11994" t="n">
        <v>-0.002157181801979087</v>
      </c>
      <c r="J11994" t="n">
        <v>0.03475348390366732</v>
      </c>
      <c r="K11994" t="n">
        <v>0.1097065686755643</v>
      </c>
      <c r="L11994" t="n">
        <v>-0.002759810980423004</v>
      </c>
      <c r="M11994" t="n">
        <v>0.0720700723722269</v>
      </c>
      <c r="N11994" t="n">
        <v>0.1273643046163892</v>
      </c>
      <c r="O11994" t="n">
        <v>-0.004834699603309672</v>
      </c>
      <c r="P11994" t="n">
        <v>0.1089528986300147</v>
      </c>
      <c r="Q11994" t="n">
        <v>0.1042610263057656</v>
      </c>
      <c r="R11994" t="n">
        <v>-0.002218606783960421</v>
      </c>
    </row>
    <row r="11995">
      <c r="F11995" t="n">
        <v>0.1001690393707055</v>
      </c>
      <c r="G11995" t="n">
        <v>0.1096587039506863</v>
      </c>
      <c r="H11995" t="n">
        <v>-0.002156966083798889</v>
      </c>
      <c r="J11995" t="n">
        <v>0.03475383474832221</v>
      </c>
      <c r="K11995" t="n">
        <v>0.1097157807478353</v>
      </c>
      <c r="L11995" t="n">
        <v>-0.002760086933925696</v>
      </c>
      <c r="M11995" t="n">
        <v>0.07202565367233035</v>
      </c>
      <c r="N11995" t="n">
        <v>0.1273749994106302</v>
      </c>
      <c r="O11995" t="n">
        <v>-0.004833732760073334</v>
      </c>
      <c r="P11995" t="n">
        <v>0.1089172265368229</v>
      </c>
      <c r="Q11995" t="n">
        <v>0.1042697811152631</v>
      </c>
      <c r="R11995" t="n">
        <v>-0.002218606783960421</v>
      </c>
    </row>
    <row r="11996">
      <c r="F11996" t="n">
        <v>0.1001702500055668</v>
      </c>
      <c r="G11996" t="n">
        <v>0.109667911230615</v>
      </c>
      <c r="H11996" t="n">
        <v>-0.002157749213712839</v>
      </c>
      <c r="J11996" t="n">
        <v>0.03477113782105312</v>
      </c>
      <c r="K11996" t="n">
        <v>0.1097249928201063</v>
      </c>
      <c r="L11996" t="n">
        <v>-0.002758204365135014</v>
      </c>
      <c r="M11996" t="n">
        <v>0.07200343773966533</v>
      </c>
      <c r="N11996" t="n">
        <v>0.1273856942048713</v>
      </c>
      <c r="O11996" t="n">
        <v>-0.004832045191940054</v>
      </c>
      <c r="P11996" t="n">
        <v>0.1090251355966514</v>
      </c>
      <c r="Q11996" t="n">
        <v>0.1042785359247606</v>
      </c>
      <c r="R11996" t="n">
        <v>-0.002217097685287197</v>
      </c>
    </row>
    <row r="11997">
      <c r="F11997" t="n">
        <v>0.1001572267017871</v>
      </c>
      <c r="G11997" t="n">
        <v>0.1096771185105437</v>
      </c>
      <c r="H11997" t="n">
        <v>-0.002158180763555581</v>
      </c>
      <c r="J11997" t="n">
        <v>0.03475453552477356</v>
      </c>
      <c r="K11997" t="n">
        <v>0.1097342048923773</v>
      </c>
      <c r="L11997" t="n">
        <v>-0.002759031909198961</v>
      </c>
      <c r="M11997" t="n">
        <v>0.07207003225839262</v>
      </c>
      <c r="N11997" t="n">
        <v>0.1273963889991123</v>
      </c>
      <c r="O11997" t="n">
        <v>-0.004832045191940054</v>
      </c>
      <c r="P11997" t="n">
        <v>0.1090253585795315</v>
      </c>
      <c r="Q11997" t="n">
        <v>0.1042872907342581</v>
      </c>
      <c r="R11997" t="n">
        <v>-0.002217762881112365</v>
      </c>
    </row>
    <row r="11998">
      <c r="F11998" t="n">
        <v>0.1001726701101085</v>
      </c>
      <c r="G11998" t="n">
        <v>0.1096863257904723</v>
      </c>
      <c r="H11998" t="n">
        <v>-0.002157749213712839</v>
      </c>
      <c r="J11998" t="n">
        <v>0.03478031446480075</v>
      </c>
      <c r="K11998" t="n">
        <v>0.1097434169646483</v>
      </c>
      <c r="L11998" t="n">
        <v>-0.002758756061177645</v>
      </c>
      <c r="M11998" t="n">
        <v>0.07204781672164828</v>
      </c>
      <c r="N11998" t="n">
        <v>0.1274070837933533</v>
      </c>
      <c r="O11998" t="n">
        <v>-0.004830595868247211</v>
      </c>
      <c r="P11998" t="n">
        <v>0.1089178952847882</v>
      </c>
      <c r="Q11998" t="n">
        <v>0.1042960455437556</v>
      </c>
      <c r="R11998" t="n">
        <v>-0.002217541149170642</v>
      </c>
    </row>
    <row r="11999">
      <c r="F11999" t="n">
        <v>0.1001738795792033</v>
      </c>
      <c r="G11999" t="n">
        <v>0.109695533070401</v>
      </c>
      <c r="H11999" t="n">
        <v>-0.00215796498863421</v>
      </c>
      <c r="J11999" t="n">
        <v>0.0347637114542024</v>
      </c>
      <c r="K11999" t="n">
        <v>0.1097526290369194</v>
      </c>
      <c r="L11999" t="n">
        <v>-0.002758204365135014</v>
      </c>
      <c r="M11999" t="n">
        <v>0.0720478039457238</v>
      </c>
      <c r="N11999" t="n">
        <v>0.1274177785875943</v>
      </c>
      <c r="O11999" t="n">
        <v>-0.00483156208404244</v>
      </c>
      <c r="P11999" t="n">
        <v>0.1090258041239886</v>
      </c>
      <c r="Q11999" t="n">
        <v>0.1043048003532531</v>
      </c>
      <c r="R11999" t="n">
        <v>-0.002217762881112365</v>
      </c>
    </row>
    <row r="12000">
      <c r="F12000" t="n">
        <v>0.1001608547459741</v>
      </c>
      <c r="G12000" t="n">
        <v>0.1097047403503297</v>
      </c>
      <c r="H12000" t="n">
        <v>-0.002158315618815608</v>
      </c>
      <c r="J12000" t="n">
        <v>0.03475558440500195</v>
      </c>
      <c r="K12000" t="n">
        <v>0.1097618411091904</v>
      </c>
      <c r="L12000" t="n">
        <v>-0.002757425631580267</v>
      </c>
      <c r="M12000" t="n">
        <v>0.07206999392687777</v>
      </c>
      <c r="N12000" t="n">
        <v>0.1274284733818354</v>
      </c>
      <c r="O12000" t="n">
        <v>-0.004828421973830602</v>
      </c>
      <c r="P12000" t="n">
        <v>0.108918340414753</v>
      </c>
      <c r="Q12000" t="n">
        <v>0.1043135551627506</v>
      </c>
      <c r="R12000" t="n">
        <v>-0.002216475597063184</v>
      </c>
    </row>
    <row r="12001">
      <c r="F12001" t="n">
        <v>0.1001478292815635</v>
      </c>
      <c r="G12001" t="n">
        <v>0.1097139476302584</v>
      </c>
      <c r="H12001" t="n">
        <v>-0.002158099787253727</v>
      </c>
      <c r="J12001" t="n">
        <v>0.03478136274490326</v>
      </c>
      <c r="K12001" t="n">
        <v>0.1097710531814614</v>
      </c>
      <c r="L12001" t="n">
        <v>-0.002757149889017109</v>
      </c>
      <c r="M12001" t="n">
        <v>0.07206998154620131</v>
      </c>
      <c r="N12001" t="n">
        <v>0.1274391681760764</v>
      </c>
      <c r="O12001" t="n">
        <v>-0.004828904767748594</v>
      </c>
      <c r="P12001" t="n">
        <v>0.1090262491065045</v>
      </c>
      <c r="Q12001" t="n">
        <v>0.1043223099722481</v>
      </c>
      <c r="R12001" t="n">
        <v>-0.002216253993824126</v>
      </c>
    </row>
    <row r="12002">
      <c r="F12002" t="n">
        <v>0.1001632714954444</v>
      </c>
      <c r="G12002" t="n">
        <v>0.1097231549101871</v>
      </c>
      <c r="H12002" t="n">
        <v>-0.002158099787253727</v>
      </c>
      <c r="J12002" t="n">
        <v>0.03477323508545276</v>
      </c>
      <c r="K12002" t="n">
        <v>0.1097802652537324</v>
      </c>
      <c r="L12002" t="n">
        <v>-0.002757149889017109</v>
      </c>
      <c r="M12002" t="n">
        <v>0.07206996936392401</v>
      </c>
      <c r="N12002" t="n">
        <v>0.1274498629703174</v>
      </c>
      <c r="O12002" t="n">
        <v>-0.004827456385994621</v>
      </c>
      <c r="P12002" t="n">
        <v>0.1089187849828231</v>
      </c>
      <c r="Q12002" t="n">
        <v>0.1043310647817456</v>
      </c>
      <c r="R12002" t="n">
        <v>-0.002216253993824126</v>
      </c>
    </row>
    <row r="12003">
      <c r="F12003" t="n">
        <v>0.1001929478365115</v>
      </c>
      <c r="G12003" t="n">
        <v>0.1097323621901158</v>
      </c>
      <c r="H12003" t="n">
        <v>-0.002158747281939371</v>
      </c>
      <c r="J12003" t="n">
        <v>0.03476510705091287</v>
      </c>
      <c r="K12003" t="n">
        <v>0.1097894773260034</v>
      </c>
      <c r="L12003" t="n">
        <v>-0.002757977116706583</v>
      </c>
      <c r="M12003" t="n">
        <v>0.07202555226968277</v>
      </c>
      <c r="N12003" t="n">
        <v>0.1274605577645584</v>
      </c>
      <c r="O12003" t="n">
        <v>-0.004827456385994621</v>
      </c>
      <c r="P12003" t="n">
        <v>0.1089190070560713</v>
      </c>
      <c r="Q12003" t="n">
        <v>0.1043398195912431</v>
      </c>
      <c r="R12003" t="n">
        <v>-0.002215810787346009</v>
      </c>
    </row>
    <row r="12004">
      <c r="F12004" t="n">
        <v>0.1001941554775449</v>
      </c>
      <c r="G12004" t="n">
        <v>0.1097415694700445</v>
      </c>
      <c r="H12004" t="n">
        <v>-0.00215888101053857</v>
      </c>
      <c r="J12004" t="n">
        <v>0.03476545518674037</v>
      </c>
      <c r="K12004" t="n">
        <v>0.1097986893982745</v>
      </c>
      <c r="L12004" t="n">
        <v>-0.002756922556625949</v>
      </c>
      <c r="M12004" t="n">
        <v>0.07200333793278427</v>
      </c>
      <c r="N12004" t="n">
        <v>0.1274712525587995</v>
      </c>
      <c r="O12004" t="n">
        <v>-0.004825761762783793</v>
      </c>
      <c r="P12004" t="n">
        <v>0.1089910200136545</v>
      </c>
      <c r="Q12004" t="n">
        <v>0.1043485744007406</v>
      </c>
      <c r="R12004" t="n">
        <v>-0.00221518865403573</v>
      </c>
    </row>
    <row r="12005">
      <c r="F12005" t="n">
        <v>0.1001811282108564</v>
      </c>
      <c r="G12005" t="n">
        <v>0.1097507767499731</v>
      </c>
      <c r="H12005" t="n">
        <v>-0.002158665122437516</v>
      </c>
      <c r="J12005" t="n">
        <v>0.03478275617752416</v>
      </c>
      <c r="K12005" t="n">
        <v>0.1098079014705455</v>
      </c>
      <c r="L12005" t="n">
        <v>-0.002756371282369475</v>
      </c>
      <c r="M12005" t="n">
        <v>0.07202552890261527</v>
      </c>
      <c r="N12005" t="n">
        <v>0.1274819473530405</v>
      </c>
      <c r="O12005" t="n">
        <v>-0.004824314323742767</v>
      </c>
      <c r="P12005" t="n">
        <v>0.1089194507808415</v>
      </c>
      <c r="Q12005" t="n">
        <v>0.1043573292102381</v>
      </c>
      <c r="R12005" t="n">
        <v>-0.002214745704894751</v>
      </c>
    </row>
    <row r="12006">
      <c r="F12006" t="n">
        <v>0.1001538656741675</v>
      </c>
      <c r="G12006" t="n">
        <v>0.1097599840299018</v>
      </c>
      <c r="H12006" t="n">
        <v>-0.002159312786740678</v>
      </c>
      <c r="J12006" t="n">
        <v>0.03478310377140884</v>
      </c>
      <c r="K12006" t="n">
        <v>0.1098171135428165</v>
      </c>
      <c r="L12006" t="n">
        <v>-0.002756095645241238</v>
      </c>
      <c r="M12006" t="n">
        <v>0.07204772006887222</v>
      </c>
      <c r="N12006" t="n">
        <v>0.1274926421472815</v>
      </c>
      <c r="O12006" t="n">
        <v>-0.004824314323742767</v>
      </c>
      <c r="P12006" t="n">
        <v>0.1089555679891014</v>
      </c>
      <c r="Q12006" t="n">
        <v>0.1043660840197356</v>
      </c>
      <c r="R12006" t="n">
        <v>-0.00221518865403573</v>
      </c>
    </row>
    <row r="12007">
      <c r="F12007" t="n">
        <v>0.1001693065387494</v>
      </c>
      <c r="G12007" t="n">
        <v>0.1097691913098305</v>
      </c>
      <c r="H12007" t="n">
        <v>-0.00215888101053857</v>
      </c>
      <c r="J12007" t="n">
        <v>0.03476649775972623</v>
      </c>
      <c r="K12007" t="n">
        <v>0.1098263256150875</v>
      </c>
      <c r="L12007" t="n">
        <v>-0.002756922556625949</v>
      </c>
      <c r="M12007" t="n">
        <v>0.0720477088810727</v>
      </c>
      <c r="N12007" t="n">
        <v>0.1275033369415225</v>
      </c>
      <c r="O12007" t="n">
        <v>-0.004825761762783793</v>
      </c>
      <c r="P12007" t="n">
        <v>0.1089916851010111</v>
      </c>
      <c r="Q12007" t="n">
        <v>0.1043748388292331</v>
      </c>
      <c r="R12007" t="n">
        <v>-0.002214524230324262</v>
      </c>
    </row>
    <row r="12008">
      <c r="F12008" t="n">
        <v>0.1001989821319715</v>
      </c>
      <c r="G12008" t="n">
        <v>0.1097783985897592</v>
      </c>
      <c r="H12008" t="n">
        <v>-0.002159229437594689</v>
      </c>
      <c r="J12008" t="n">
        <v>0.03476684467204426</v>
      </c>
      <c r="K12008" t="n">
        <v>0.1098355376873585</v>
      </c>
      <c r="L12008" t="n">
        <v>-0.002755868229134445</v>
      </c>
      <c r="M12008" t="n">
        <v>0.07202549534266359</v>
      </c>
      <c r="N12008" t="n">
        <v>0.1275140317357636</v>
      </c>
      <c r="O12008" t="n">
        <v>-0.004822134022290275</v>
      </c>
      <c r="P12008" t="n">
        <v>0.1089201153132237</v>
      </c>
      <c r="Q12008" t="n">
        <v>0.1043835936387306</v>
      </c>
      <c r="R12008" t="n">
        <v>-0.002213902052896059</v>
      </c>
    </row>
    <row r="12009">
      <c r="F12009" t="n">
        <v>0.1001574828183173</v>
      </c>
      <c r="G12009" t="n">
        <v>0.1097876058696879</v>
      </c>
      <c r="H12009" t="n">
        <v>-0.002159877271209329</v>
      </c>
      <c r="J12009" t="n">
        <v>0.03475871455897329</v>
      </c>
      <c r="K12009" t="n">
        <v>0.1098447497596296</v>
      </c>
      <c r="L12009" t="n">
        <v>-0.002755041633984734</v>
      </c>
      <c r="M12009" t="n">
        <v>0.07202548455388313</v>
      </c>
      <c r="N12009" t="n">
        <v>0.1275247265300046</v>
      </c>
      <c r="O12009" t="n">
        <v>-0.004821169691918855</v>
      </c>
      <c r="P12009" t="n">
        <v>0.1089203365426227</v>
      </c>
      <c r="Q12009" t="n">
        <v>0.1043923484482281</v>
      </c>
      <c r="R12009" t="n">
        <v>-0.002213680706959956</v>
      </c>
    </row>
    <row r="12010">
      <c r="F12010" t="n">
        <v>0.100158687749375</v>
      </c>
      <c r="G12010" t="n">
        <v>0.1097968131496166</v>
      </c>
      <c r="H12010" t="n">
        <v>-0.002159229437594689</v>
      </c>
      <c r="J12010" t="n">
        <v>0.03476753757774323</v>
      </c>
      <c r="K12010" t="n">
        <v>0.1098539618319006</v>
      </c>
      <c r="L12010" t="n">
        <v>-0.002755592697417875</v>
      </c>
      <c r="M12010" t="n">
        <v>0.07206987905898204</v>
      </c>
      <c r="N12010" t="n">
        <v>0.1275354213242456</v>
      </c>
      <c r="O12010" t="n">
        <v>-0.004822134022290275</v>
      </c>
      <c r="P12010" t="n">
        <v>0.1090282445672563</v>
      </c>
      <c r="Q12010" t="n">
        <v>0.1044011032577256</v>
      </c>
      <c r="R12010" t="n">
        <v>-0.002213902052896059</v>
      </c>
    </row>
    <row r="12011">
      <c r="F12011" t="n">
        <v>0.100174127528543</v>
      </c>
      <c r="G12011" t="n">
        <v>0.1098060204295453</v>
      </c>
      <c r="H12011" t="n">
        <v>-0.002159445382132902</v>
      </c>
      <c r="J12011" t="n">
        <v>0.03478483714753132</v>
      </c>
      <c r="K12011" t="n">
        <v>0.1098631739041716</v>
      </c>
      <c r="L12011" t="n">
        <v>-0.002755592697417875</v>
      </c>
      <c r="M12011" t="n">
        <v>0.0720254635736727</v>
      </c>
      <c r="N12011" t="n">
        <v>0.1275461161184867</v>
      </c>
      <c r="O12011" t="n">
        <v>-0.004822616187475986</v>
      </c>
      <c r="P12011" t="n">
        <v>0.1089566742465699</v>
      </c>
      <c r="Q12011" t="n">
        <v>0.1044098580672231</v>
      </c>
      <c r="R12011" t="n">
        <v>-0.002213680706959956</v>
      </c>
    </row>
    <row r="12012">
      <c r="F12012" t="n">
        <v>0.1002038025168085</v>
      </c>
      <c r="G12012" t="n">
        <v>0.109815227709474</v>
      </c>
      <c r="H12012" t="n">
        <v>-0.00216000872684978</v>
      </c>
      <c r="J12012" t="n">
        <v>0.03475975243424363</v>
      </c>
      <c r="K12012" t="n">
        <v>0.1098723859764426</v>
      </c>
      <c r="L12012" t="n">
        <v>-0.002754538708081281</v>
      </c>
      <c r="M12012" t="n">
        <v>0.07206985847310102</v>
      </c>
      <c r="N12012" t="n">
        <v>0.1275568109127277</v>
      </c>
      <c r="O12012" t="n">
        <v>-0.004818504351385231</v>
      </c>
      <c r="P12012" t="n">
        <v>0.1089209993862077</v>
      </c>
      <c r="Q12012" t="n">
        <v>0.1044186128767206</v>
      </c>
      <c r="R12012" t="n">
        <v>-0.002212615794510227</v>
      </c>
    </row>
    <row r="12013">
      <c r="F12013" t="n">
        <v>0.1001623001874728</v>
      </c>
      <c r="G12013" t="n">
        <v>0.1098244349894027</v>
      </c>
      <c r="H12013" t="n">
        <v>-0.00216044072859515</v>
      </c>
      <c r="J12013" t="n">
        <v>0.03476857463664627</v>
      </c>
      <c r="K12013" t="n">
        <v>0.1098815980487136</v>
      </c>
      <c r="L12013" t="n">
        <v>-0.00275398785542493</v>
      </c>
      <c r="M12013" t="n">
        <v>0.07206984847921363</v>
      </c>
      <c r="N12013" t="n">
        <v>0.1275675057069687</v>
      </c>
      <c r="O12013" t="n">
        <v>-0.004818986201820369</v>
      </c>
      <c r="P12013" t="n">
        <v>0.1089930114755829</v>
      </c>
      <c r="Q12013" t="n">
        <v>0.1044273676862181</v>
      </c>
      <c r="R12013" t="n">
        <v>-0.002211952142502276</v>
      </c>
    </row>
    <row r="12014">
      <c r="F12014" t="n">
        <v>0.1001919747506836</v>
      </c>
      <c r="G12014" t="n">
        <v>0.1098336422693314</v>
      </c>
      <c r="H12014" t="n">
        <v>-0.002160224727722465</v>
      </c>
      <c r="J12014" t="n">
        <v>0.03476044281712351</v>
      </c>
      <c r="K12014" t="n">
        <v>0.1098908101209847</v>
      </c>
      <c r="L12014" t="n">
        <v>-0.002754263281753106</v>
      </c>
      <c r="M12014" t="n">
        <v>0.07204763614145643</v>
      </c>
      <c r="N12014" t="n">
        <v>0.1275782005012097</v>
      </c>
      <c r="O12014" t="n">
        <v>-0.004818986201820369</v>
      </c>
      <c r="P12014" t="n">
        <v>0.1089214405777821</v>
      </c>
      <c r="Q12014" t="n">
        <v>0.1044361224957156</v>
      </c>
      <c r="R12014" t="n">
        <v>-0.00221217335983826</v>
      </c>
    </row>
    <row r="12015">
      <c r="F12015" t="n">
        <v>0.1002074136797423</v>
      </c>
      <c r="G12015" t="n">
        <v>0.10984284954926</v>
      </c>
      <c r="H12015" t="n">
        <v>-0.002159792725977095</v>
      </c>
      <c r="J12015" t="n">
        <v>0.03477774140080771</v>
      </c>
      <c r="K12015" t="n">
        <v>0.1099000221932557</v>
      </c>
      <c r="L12015" t="n">
        <v>-0.002754814134409456</v>
      </c>
      <c r="M12015" t="n">
        <v>0.0720698290899997</v>
      </c>
      <c r="N12015" t="n">
        <v>0.1275888952954508</v>
      </c>
      <c r="O12015" t="n">
        <v>-0.004818504351385231</v>
      </c>
      <c r="P12015" t="n">
        <v>0.1089216609622332</v>
      </c>
      <c r="Q12015" t="n">
        <v>0.1044448773052131</v>
      </c>
      <c r="R12015" t="n">
        <v>-0.00221217335983826</v>
      </c>
    </row>
    <row r="12016">
      <c r="F12016" t="n">
        <v>0.1002086166133118</v>
      </c>
      <c r="G12016" t="n">
        <v>0.1098520568291887</v>
      </c>
      <c r="H12016" t="n">
        <v>-0.002160787095044174</v>
      </c>
      <c r="J12016" t="n">
        <v>0.03477808589318354</v>
      </c>
      <c r="K12016" t="n">
        <v>0.1099092342655267</v>
      </c>
      <c r="L12016" t="n">
        <v>-0.002753484951665299</v>
      </c>
      <c r="M12016" t="n">
        <v>0.07206981969485499</v>
      </c>
      <c r="N12016" t="n">
        <v>0.1275995900896918</v>
      </c>
      <c r="O12016" t="n">
        <v>-0.004815835832123023</v>
      </c>
      <c r="P12016" t="n">
        <v>0.1089936727611496</v>
      </c>
      <c r="Q12016" t="n">
        <v>0.1044536321147106</v>
      </c>
      <c r="R12016" t="n">
        <v>-0.002211329879744294</v>
      </c>
    </row>
    <row r="12017">
      <c r="F12017" t="n">
        <v>0.1002098191526888</v>
      </c>
      <c r="G12017" t="n">
        <v>0.1098612641091174</v>
      </c>
      <c r="H12017" t="n">
        <v>-0.002160354980836586</v>
      </c>
      <c r="J12017" t="n">
        <v>0.03476995308273097</v>
      </c>
      <c r="K12017" t="n">
        <v>0.1099184463377977</v>
      </c>
      <c r="L12017" t="n">
        <v>-0.002753209630702229</v>
      </c>
      <c r="M12017" t="n">
        <v>0.07202540541838923</v>
      </c>
      <c r="N12017" t="n">
        <v>0.1276102848839328</v>
      </c>
      <c r="O12017" t="n">
        <v>-0.004816317367552693</v>
      </c>
      <c r="P12017" t="n">
        <v>0.1089579971080213</v>
      </c>
      <c r="Q12017" t="n">
        <v>0.1044623869242081</v>
      </c>
      <c r="R12017" t="n">
        <v>-0.002211108790974074</v>
      </c>
    </row>
    <row r="12018">
      <c r="F12018" t="n">
        <v>0.1001825491324046</v>
      </c>
      <c r="G12018" t="n">
        <v>0.1098704713890461</v>
      </c>
      <c r="H12018" t="n">
        <v>-0.00216057103794038</v>
      </c>
      <c r="J12018" t="n">
        <v>0.03478725098491391</v>
      </c>
      <c r="K12018" t="n">
        <v>0.1099276584100687</v>
      </c>
      <c r="L12018" t="n">
        <v>-0.002753484951665299</v>
      </c>
      <c r="M12018" t="n">
        <v>0.07200319388501705</v>
      </c>
      <c r="N12018" t="n">
        <v>0.1276209796781738</v>
      </c>
      <c r="O12018" t="n">
        <v>-0.004815835832123023</v>
      </c>
      <c r="P12018" t="n">
        <v>0.1089941129132939</v>
      </c>
      <c r="Q12018" t="n">
        <v>0.1044711417337056</v>
      </c>
      <c r="R12018" t="n">
        <v>-0.002210666613433633</v>
      </c>
    </row>
    <row r="12019">
      <c r="F12019" t="n">
        <v>0.1001979868449554</v>
      </c>
      <c r="G12019" t="n">
        <v>0.1098796786689748</v>
      </c>
      <c r="H12019" t="n">
        <v>-0.002161003152147968</v>
      </c>
      <c r="J12019" t="n">
        <v>0.03477064046053023</v>
      </c>
      <c r="K12019" t="n">
        <v>0.1099368704823398</v>
      </c>
      <c r="L12019" t="n">
        <v>-0.002753484951665299</v>
      </c>
      <c r="M12019" t="n">
        <v>0.07200318509207124</v>
      </c>
      <c r="N12019" t="n">
        <v>0.1276316744724149</v>
      </c>
      <c r="O12019" t="n">
        <v>-0.004814872761263684</v>
      </c>
      <c r="P12019" t="n">
        <v>0.1089584369341111</v>
      </c>
      <c r="Q12019" t="n">
        <v>0.1044798965432031</v>
      </c>
      <c r="R12019" t="n">
        <v>-0.002211329879744294</v>
      </c>
    </row>
    <row r="12020">
      <c r="F12020" t="n">
        <v>0.1001707154341857</v>
      </c>
      <c r="G12020" t="n">
        <v>0.1098888859489035</v>
      </c>
      <c r="H12020" t="n">
        <v>-0.002160916195425014</v>
      </c>
      <c r="J12020" t="n">
        <v>0.03477946078595051</v>
      </c>
      <c r="K12020" t="n">
        <v>0.1099460825546108</v>
      </c>
      <c r="L12020" t="n">
        <v>-0.00275270664396857</v>
      </c>
      <c r="M12020" t="n">
        <v>0.07200317649910082</v>
      </c>
      <c r="N12020" t="n">
        <v>0.1276423692666559</v>
      </c>
      <c r="O12020" t="n">
        <v>-0.004811720483286839</v>
      </c>
      <c r="P12020" t="n">
        <v>0.1089586566355697</v>
      </c>
      <c r="Q12020" t="n">
        <v>0.1044886513527006</v>
      </c>
      <c r="R12020" t="n">
        <v>-0.002209381428747621</v>
      </c>
    </row>
    <row r="12021">
      <c r="F12021" t="n">
        <v>0.1001861524765711</v>
      </c>
      <c r="G12021" t="n">
        <v>0.1098980932288322</v>
      </c>
      <c r="H12021" t="n">
        <v>-0.00216113230865588</v>
      </c>
      <c r="J12021" t="n">
        <v>0.03478828087185115</v>
      </c>
      <c r="K12021" t="n">
        <v>0.1099552946268818</v>
      </c>
      <c r="L12021" t="n">
        <v>-0.002751880997104752</v>
      </c>
      <c r="M12021" t="n">
        <v>0.0720031681061967</v>
      </c>
      <c r="N12021" t="n">
        <v>0.1276530640608969</v>
      </c>
      <c r="O12021" t="n">
        <v>-0.004811720483286839</v>
      </c>
      <c r="P12021" t="n">
        <v>0.1089588761959301</v>
      </c>
      <c r="Q12021" t="n">
        <v>0.1044974061621981</v>
      </c>
      <c r="R12021" t="n">
        <v>-0.00220960238898652</v>
      </c>
    </row>
    <row r="12022">
      <c r="F12022" t="n">
        <v>0.1001873528005284</v>
      </c>
      <c r="G12022" t="n">
        <v>0.1099073005087609</v>
      </c>
      <c r="H12022" t="n">
        <v>-0.002161564535117611</v>
      </c>
      <c r="J12022" t="n">
        <v>0.03478014638414273</v>
      </c>
      <c r="K12022" t="n">
        <v>0.1099645066991528</v>
      </c>
      <c r="L12022" t="n">
        <v>-0.00275270664396857</v>
      </c>
      <c r="M12022" t="n">
        <v>0.07204756498593967</v>
      </c>
      <c r="N12022" t="n">
        <v>0.1276637588551379</v>
      </c>
      <c r="O12022" t="n">
        <v>-0.00481268292362753</v>
      </c>
      <c r="P12022" t="n">
        <v>0.1090308874342848</v>
      </c>
      <c r="Q12022" t="n">
        <v>0.1045061609716957</v>
      </c>
      <c r="R12022" t="n">
        <v>-0.002210044309464317</v>
      </c>
    </row>
    <row r="12023">
      <c r="F12023" t="n">
        <v>0.1001743160456676</v>
      </c>
      <c r="G12023" t="n">
        <v>0.1099165077886896</v>
      </c>
      <c r="H12023" t="n">
        <v>-0.002160916195425014</v>
      </c>
      <c r="J12023" t="n">
        <v>0.03478896592180558</v>
      </c>
      <c r="K12023" t="n">
        <v>0.1099737187714238</v>
      </c>
      <c r="L12023" t="n">
        <v>-0.00275270664396857</v>
      </c>
      <c r="M12023" t="n">
        <v>0.07204755699184207</v>
      </c>
      <c r="N12023" t="n">
        <v>0.127674453649379</v>
      </c>
      <c r="O12023" t="n">
        <v>-0.004811720483286839</v>
      </c>
      <c r="P12023" t="n">
        <v>0.1089952108247236</v>
      </c>
      <c r="Q12023" t="n">
        <v>0.1045149157811932</v>
      </c>
      <c r="R12023" t="n">
        <v>-0.002208538252794247</v>
      </c>
    </row>
    <row r="12024">
      <c r="F12024" t="n">
        <v>0.1001897522605389</v>
      </c>
      <c r="G12024" t="n">
        <v>0.1099257150686182</v>
      </c>
      <c r="H12024" t="n">
        <v>-0.002162124870753904</v>
      </c>
      <c r="J12024" t="n">
        <v>0.03477235351321838</v>
      </c>
      <c r="K12024" t="n">
        <v>0.1099829308436949</v>
      </c>
      <c r="L12024" t="n">
        <v>-0.002751653248607446</v>
      </c>
      <c r="M12024" t="n">
        <v>0.07206975173278979</v>
      </c>
      <c r="N12024" t="n">
        <v>0.12768514844362</v>
      </c>
      <c r="O12024" t="n">
        <v>-0.004808565677446757</v>
      </c>
      <c r="P12024" t="n">
        <v>0.1089236380767138</v>
      </c>
      <c r="Q12024" t="n">
        <v>0.1045236705906907</v>
      </c>
      <c r="R12024" t="n">
        <v>-0.002208317421052142</v>
      </c>
    </row>
    <row r="12025">
      <c r="F12025" t="n">
        <v>0.1002051883188209</v>
      </c>
      <c r="G12025" t="n">
        <v>0.1099349223485469</v>
      </c>
      <c r="H12025" t="n">
        <v>-0.00216147636299423</v>
      </c>
      <c r="J12025" t="n">
        <v>0.03478117246773738</v>
      </c>
      <c r="K12025" t="n">
        <v>0.1099921429159659</v>
      </c>
      <c r="L12025" t="n">
        <v>-0.002751653248607446</v>
      </c>
      <c r="M12025" t="n">
        <v>0.07202533907096764</v>
      </c>
      <c r="N12025" t="n">
        <v>0.127695843237861</v>
      </c>
      <c r="O12025" t="n">
        <v>-0.004809046582104968</v>
      </c>
      <c r="P12025" t="n">
        <v>0.1089597530257793</v>
      </c>
      <c r="Q12025" t="n">
        <v>0.1045324254001882</v>
      </c>
      <c r="R12025" t="n">
        <v>-0.002208096589310036</v>
      </c>
    </row>
    <row r="12026">
      <c r="F12026" t="n">
        <v>0.1001921501347251</v>
      </c>
      <c r="G12026" t="n">
        <v>0.1099441296284756</v>
      </c>
      <c r="H12026" t="n">
        <v>-0.002162124870753904</v>
      </c>
      <c r="J12026" t="n">
        <v>0.03476455927068826</v>
      </c>
      <c r="K12026" t="n">
        <v>0.1100013549882369</v>
      </c>
      <c r="L12026" t="n">
        <v>-0.002751653248607446</v>
      </c>
      <c r="M12026" t="n">
        <v>0.07202533167901889</v>
      </c>
      <c r="N12026" t="n">
        <v>0.1277065380321021</v>
      </c>
      <c r="O12026" t="n">
        <v>-0.004809527486763178</v>
      </c>
      <c r="P12026" t="n">
        <v>0.1090317638745668</v>
      </c>
      <c r="Q12026" t="n">
        <v>0.1045411802096857</v>
      </c>
      <c r="R12026" t="n">
        <v>-0.002208538252794247</v>
      </c>
    </row>
    <row r="12027">
      <c r="F12027" t="n">
        <v>0.1001791113138795</v>
      </c>
      <c r="G12027" t="n">
        <v>0.1099533369084043</v>
      </c>
      <c r="H12027" t="n">
        <v>-0.002161692532247455</v>
      </c>
      <c r="J12027" t="n">
        <v>0.03477337764144928</v>
      </c>
      <c r="K12027" t="n">
        <v>0.1100105670605079</v>
      </c>
      <c r="L12027" t="n">
        <v>-0.002751103028001845</v>
      </c>
      <c r="M12027" t="n">
        <v>0.07200312195525299</v>
      </c>
      <c r="N12027" t="n">
        <v>0.1277172328263431</v>
      </c>
      <c r="O12027" t="n">
        <v>-0.004809046582104968</v>
      </c>
      <c r="P12027" t="n">
        <v>0.1089960866123803</v>
      </c>
      <c r="Q12027" t="n">
        <v>0.1045499350191832</v>
      </c>
      <c r="R12027" t="n">
        <v>-0.002208538252794247</v>
      </c>
    </row>
    <row r="12028">
      <c r="F12028" t="n">
        <v>0.1001945464207443</v>
      </c>
      <c r="G12028" t="n">
        <v>0.109962544188333</v>
      </c>
      <c r="H12028" t="n">
        <v>-0.002162684152306675</v>
      </c>
      <c r="J12028" t="n">
        <v>0.03476524102753487</v>
      </c>
      <c r="K12028" t="n">
        <v>0.1100197791327789</v>
      </c>
      <c r="L12028" t="n">
        <v>-0.002750600086722381</v>
      </c>
      <c r="M12028" t="n">
        <v>0.07206972256060654</v>
      </c>
      <c r="N12028" t="n">
        <v>0.1277279276205841</v>
      </c>
      <c r="O12028" t="n">
        <v>-0.004806369531959263</v>
      </c>
      <c r="P12028" t="n">
        <v>0.1089245131242228</v>
      </c>
      <c r="Q12028" t="n">
        <v>0.1045586898286807</v>
      </c>
      <c r="R12028" t="n">
        <v>-0.002207032799266604</v>
      </c>
    </row>
    <row r="12029">
      <c r="F12029" t="n">
        <v>0.1002099813695309</v>
      </c>
      <c r="G12029" t="n">
        <v>0.1099717514682617</v>
      </c>
      <c r="H12029" t="n">
        <v>-0.002162467927136479</v>
      </c>
      <c r="J12029" t="n">
        <v>0.03477405884796872</v>
      </c>
      <c r="K12029" t="n">
        <v>0.1100289912050499</v>
      </c>
      <c r="L12029" t="n">
        <v>-0.00275005007670704</v>
      </c>
      <c r="M12029" t="n">
        <v>0.07204751323839662</v>
      </c>
      <c r="N12029" t="n">
        <v>0.1277386224148251</v>
      </c>
      <c r="O12029" t="n">
        <v>-0.004806850120853569</v>
      </c>
      <c r="P12029" t="n">
        <v>0.1089247315328556</v>
      </c>
      <c r="Q12029" t="n">
        <v>0.1045674446381782</v>
      </c>
      <c r="R12029" t="n">
        <v>-0.002207253502546531</v>
      </c>
    </row>
    <row r="12030">
      <c r="F12030" t="n">
        <v>0.1002111786380406</v>
      </c>
      <c r="G12030" t="n">
        <v>0.1099809587481904</v>
      </c>
      <c r="H12030" t="n">
        <v>-0.002162684152306675</v>
      </c>
      <c r="J12030" t="n">
        <v>0.03476592154717882</v>
      </c>
      <c r="K12030" t="n">
        <v>0.110038203277321</v>
      </c>
      <c r="L12030" t="n">
        <v>-0.002749775071699369</v>
      </c>
      <c r="M12030" t="n">
        <v>0.07206970917927258</v>
      </c>
      <c r="N12030" t="n">
        <v>0.1277493172090662</v>
      </c>
      <c r="O12030" t="n">
        <v>-0.004805888943064956</v>
      </c>
      <c r="P12030" t="n">
        <v>0.1089608458847182</v>
      </c>
      <c r="Q12030" t="n">
        <v>0.1045761994476757</v>
      </c>
      <c r="R12030" t="n">
        <v>-0.002206812095986678</v>
      </c>
    </row>
    <row r="12031">
      <c r="F12031" t="n">
        <v>0.1001839002253746</v>
      </c>
      <c r="G12031" t="n">
        <v>0.1099901660281191</v>
      </c>
      <c r="H12031" t="n">
        <v>-0.002162467927136479</v>
      </c>
      <c r="J12031" t="n">
        <v>0.03476626134266604</v>
      </c>
      <c r="K12031" t="n">
        <v>0.110047415349592</v>
      </c>
      <c r="L12031" t="n">
        <v>-0.002750600086722381</v>
      </c>
      <c r="M12031" t="n">
        <v>0.07204750026034015</v>
      </c>
      <c r="N12031" t="n">
        <v>0.1277600120033072</v>
      </c>
      <c r="O12031" t="n">
        <v>-0.004805888943064956</v>
      </c>
      <c r="P12031" t="n">
        <v>0.1089251679260145</v>
      </c>
      <c r="Q12031" t="n">
        <v>0.1045849542571732</v>
      </c>
      <c r="R12031" t="n">
        <v>-0.002207253502546531</v>
      </c>
    </row>
    <row r="12032">
      <c r="F12032" t="n">
        <v>0.1002135719800088</v>
      </c>
      <c r="G12032" t="n">
        <v>0.1099993733080477</v>
      </c>
      <c r="H12032" t="n">
        <v>-0.002163026092044643</v>
      </c>
      <c r="J12032" t="n">
        <v>0.03479203335189293</v>
      </c>
      <c r="K12032" t="n">
        <v>0.110056627421863</v>
      </c>
      <c r="L12032" t="n">
        <v>-0.002748722459283057</v>
      </c>
      <c r="M12032" t="n">
        <v>0.0720252915437713</v>
      </c>
      <c r="N12032" t="n">
        <v>0.1277707067975482</v>
      </c>
      <c r="O12032" t="n">
        <v>-0.004802248523885722</v>
      </c>
      <c r="P12032" t="n">
        <v>0.1089612820386833</v>
      </c>
      <c r="Q12032" t="n">
        <v>0.1045937090666707</v>
      </c>
      <c r="R12032" t="n">
        <v>-0.00220618967420069</v>
      </c>
    </row>
    <row r="12033">
      <c r="F12033" t="n">
        <v>0.1001862922914974</v>
      </c>
      <c r="G12033" t="n">
        <v>0.1100085805879764</v>
      </c>
      <c r="H12033" t="n">
        <v>-0.002163026092044643</v>
      </c>
      <c r="J12033" t="n">
        <v>0.0347923726294672</v>
      </c>
      <c r="K12033" t="n">
        <v>0.110065839494134</v>
      </c>
      <c r="L12033" t="n">
        <v>-0.002748997359018959</v>
      </c>
      <c r="M12033" t="n">
        <v>0.0720474880867083</v>
      </c>
      <c r="N12033" t="n">
        <v>0.1277814015917892</v>
      </c>
      <c r="O12033" t="n">
        <v>-0.004802728796765398</v>
      </c>
      <c r="P12033" t="n">
        <v>0.1089256037534941</v>
      </c>
      <c r="Q12033" t="n">
        <v>0.1046024638761682</v>
      </c>
      <c r="R12033" t="n">
        <v>-0.002205969099348241</v>
      </c>
    </row>
    <row r="12034">
      <c r="F12034" t="n">
        <v>0.1002159637266229</v>
      </c>
      <c r="G12034" t="n">
        <v>0.1100177878679051</v>
      </c>
      <c r="H12034" t="n">
        <v>-0.002163026092044643</v>
      </c>
      <c r="J12034" t="n">
        <v>0.03477575644559114</v>
      </c>
      <c r="K12034" t="n">
        <v>0.110075051566405</v>
      </c>
      <c r="L12034" t="n">
        <v>-0.002748722459283057</v>
      </c>
      <c r="M12034" t="n">
        <v>0.07206968482975623</v>
      </c>
      <c r="N12034" t="n">
        <v>0.1277920963860303</v>
      </c>
      <c r="O12034" t="n">
        <v>-0.004803209069645075</v>
      </c>
      <c r="P12034" t="n">
        <v>0.1089976137985532</v>
      </c>
      <c r="Q12034" t="n">
        <v>0.1046112186856657</v>
      </c>
      <c r="R12034" t="n">
        <v>-0.002205527949643342</v>
      </c>
    </row>
    <row r="12035">
      <c r="F12035" t="n">
        <v>0.100231397120703</v>
      </c>
      <c r="G12035" t="n">
        <v>0.1100269951478338</v>
      </c>
      <c r="H12035" t="n">
        <v>-0.002162593530082431</v>
      </c>
      <c r="J12035" t="n">
        <v>0.03478457264447504</v>
      </c>
      <c r="K12035" t="n">
        <v>0.1100842636386761</v>
      </c>
      <c r="L12035" t="n">
        <v>-0.002749272258754861</v>
      </c>
      <c r="M12035" t="n">
        <v>0.07204747671822823</v>
      </c>
      <c r="N12035" t="n">
        <v>0.1278027911802713</v>
      </c>
      <c r="O12035" t="n">
        <v>-0.004802728796765398</v>
      </c>
      <c r="P12035" t="n">
        <v>0.108997831402092</v>
      </c>
      <c r="Q12035" t="n">
        <v>0.1046199734951632</v>
      </c>
      <c r="R12035" t="n">
        <v>-0.00220618967420069</v>
      </c>
    </row>
    <row r="12036">
      <c r="F12036" t="n">
        <v>0.1002041156363017</v>
      </c>
      <c r="G12036" t="n">
        <v>0.1100362024277625</v>
      </c>
      <c r="H12036" t="n">
        <v>-0.002163150516105118</v>
      </c>
      <c r="J12036" t="n">
        <v>0.0347679556706143</v>
      </c>
      <c r="K12036" t="n">
        <v>0.1100934757109471</v>
      </c>
      <c r="L12036" t="n">
        <v>-0.002747670080627442</v>
      </c>
      <c r="M12036" t="n">
        <v>0.07202526880926644</v>
      </c>
      <c r="N12036" t="n">
        <v>0.1278134859745123</v>
      </c>
      <c r="O12036" t="n">
        <v>-0.004800046110249905</v>
      </c>
      <c r="P12036" t="n">
        <v>0.1089262564335307</v>
      </c>
      <c r="Q12036" t="n">
        <v>0.1046287283046607</v>
      </c>
      <c r="R12036" t="n">
        <v>-0.002204244151145827</v>
      </c>
    </row>
    <row r="12037">
      <c r="F12037" t="n">
        <v>0.1001910716327825</v>
      </c>
      <c r="G12037" t="n">
        <v>0.1100454097076912</v>
      </c>
      <c r="H12037" t="n">
        <v>-0.002163150516105118</v>
      </c>
      <c r="J12037" t="n">
        <v>0.03477677128236008</v>
      </c>
      <c r="K12037" t="n">
        <v>0.1101026877832181</v>
      </c>
      <c r="L12037" t="n">
        <v>-0.002748494464089976</v>
      </c>
      <c r="M12037" t="n">
        <v>0.0720252636292642</v>
      </c>
      <c r="N12037" t="n">
        <v>0.1278241807687533</v>
      </c>
      <c r="O12037" t="n">
        <v>-0.004799566153634542</v>
      </c>
      <c r="P12037" t="n">
        <v>0.1089982661844281</v>
      </c>
      <c r="Q12037" t="n">
        <v>0.1046374831141582</v>
      </c>
      <c r="R12037" t="n">
        <v>-0.002204464597605588</v>
      </c>
    </row>
    <row r="12038">
      <c r="F12038" t="n">
        <v>0.1002349809024873</v>
      </c>
      <c r="G12038" t="n">
        <v>0.1100546169876199</v>
      </c>
      <c r="H12038" t="n">
        <v>-0.002163583189475676</v>
      </c>
      <c r="J12038" t="n">
        <v>0.03478558665095519</v>
      </c>
      <c r="K12038" t="n">
        <v>0.1101118998554891</v>
      </c>
      <c r="L12038" t="n">
        <v>-0.002747944875114953</v>
      </c>
      <c r="M12038" t="n">
        <v>0.07202525865089332</v>
      </c>
      <c r="N12038" t="n">
        <v>0.1278348755629944</v>
      </c>
      <c r="O12038" t="n">
        <v>-0.004800046110249905</v>
      </c>
      <c r="P12038" t="n">
        <v>0.1090343796218751</v>
      </c>
      <c r="Q12038" t="n">
        <v>0.1046462379236557</v>
      </c>
      <c r="R12038" t="n">
        <v>-0.002204685044065349</v>
      </c>
    </row>
    <row r="12039">
      <c r="F12039" t="n">
        <v>0.1002076975006849</v>
      </c>
      <c r="G12039" t="n">
        <v>0.1100638242675486</v>
      </c>
      <c r="H12039" t="n">
        <v>-0.002164139212680078</v>
      </c>
      <c r="J12039" t="n">
        <v>0.03478592403152418</v>
      </c>
      <c r="K12039" t="n">
        <v>0.1101211119277601</v>
      </c>
      <c r="L12039" t="n">
        <v>-0.002748494464089976</v>
      </c>
      <c r="M12039" t="n">
        <v>0.07200305134885732</v>
      </c>
      <c r="N12039" t="n">
        <v>0.1278455703572354</v>
      </c>
      <c r="O12039" t="n">
        <v>-0.004800046110249905</v>
      </c>
      <c r="P12039" t="n">
        <v>0.1090345966806512</v>
      </c>
      <c r="Q12039" t="n">
        <v>0.1046549927331532</v>
      </c>
      <c r="R12039" t="n">
        <v>-0.002204244151145827</v>
      </c>
    </row>
    <row r="12040">
      <c r="F12040" t="n">
        <v>0.1002231293709132</v>
      </c>
      <c r="G12040" t="n">
        <v>0.1100730315474773</v>
      </c>
      <c r="H12040" t="n">
        <v>-0.002164139212680078</v>
      </c>
      <c r="J12040" t="n">
        <v>0.03476930554437718</v>
      </c>
      <c r="K12040" t="n">
        <v>0.1101303240000312</v>
      </c>
      <c r="L12040" t="n">
        <v>-0.002746617935909856</v>
      </c>
      <c r="M12040" t="n">
        <v>0.07202524929940929</v>
      </c>
      <c r="N12040" t="n">
        <v>0.1278562651514764</v>
      </c>
      <c r="O12040" t="n">
        <v>-0.004796880664203047</v>
      </c>
      <c r="P12040" t="n">
        <v>0.1089989172956215</v>
      </c>
      <c r="Q12040" t="n">
        <v>0.1046637475426507</v>
      </c>
      <c r="R12040" t="n">
        <v>-0.002203621655665771</v>
      </c>
    </row>
    <row r="12041">
      <c r="F12041" t="n">
        <v>0.1002385610785509</v>
      </c>
      <c r="G12041" t="n">
        <v>0.1100822388274059</v>
      </c>
      <c r="H12041" t="n">
        <v>-0.002164139212680078</v>
      </c>
      <c r="J12041" t="n">
        <v>0.03479507567135905</v>
      </c>
      <c r="K12041" t="n">
        <v>0.1101395360723022</v>
      </c>
      <c r="L12041" t="n">
        <v>-0.002746617935909856</v>
      </c>
      <c r="M12041" t="n">
        <v>0.07200304240198521</v>
      </c>
      <c r="N12041" t="n">
        <v>0.1278669599457175</v>
      </c>
      <c r="O12041" t="n">
        <v>-0.004796401024100637</v>
      </c>
      <c r="P12041" t="n">
        <v>0.1090350303730536</v>
      </c>
      <c r="Q12041" t="n">
        <v>0.1046725023521482</v>
      </c>
      <c r="R12041" t="n">
        <v>-0.002203401337563824</v>
      </c>
    </row>
    <row r="12042">
      <c r="F12042" t="n">
        <v>0.1002112757574329</v>
      </c>
      <c r="G12042" t="n">
        <v>0.1100914461073347</v>
      </c>
      <c r="H12042" t="n">
        <v>-0.002164355604962117</v>
      </c>
      <c r="J12042" t="n">
        <v>0.03478693430630839</v>
      </c>
      <c r="K12042" t="n">
        <v>0.1101487481445732</v>
      </c>
      <c r="L12042" t="n">
        <v>-0.00274716731443489</v>
      </c>
      <c r="M12042" t="n">
        <v>0.07202524075554134</v>
      </c>
      <c r="N12042" t="n">
        <v>0.1278776547399585</v>
      </c>
      <c r="O12042" t="n">
        <v>-0.004797360304305457</v>
      </c>
      <c r="P12042" t="n">
        <v>0.1089275579703239</v>
      </c>
      <c r="Q12042" t="n">
        <v>0.1046812571616457</v>
      </c>
      <c r="R12042" t="n">
        <v>-0.002203401337563824</v>
      </c>
    </row>
    <row r="12043">
      <c r="F12043" t="n">
        <v>0.10024094585551</v>
      </c>
      <c r="G12043" t="n">
        <v>0.1101006533872633</v>
      </c>
      <c r="H12043" t="n">
        <v>-0.002164139212680078</v>
      </c>
      <c r="J12043" t="n">
        <v>0.03477879256249417</v>
      </c>
      <c r="K12043" t="n">
        <v>0.1101579602168442</v>
      </c>
      <c r="L12043" t="n">
        <v>-0.002747442003697408</v>
      </c>
      <c r="M12043" t="n">
        <v>0.07204743931036928</v>
      </c>
      <c r="N12043" t="n">
        <v>0.1278883495341995</v>
      </c>
      <c r="O12043" t="n">
        <v>-0.004796880664203047</v>
      </c>
      <c r="P12043" t="n">
        <v>0.1089995671313091</v>
      </c>
      <c r="Q12043" t="n">
        <v>0.1046900119711432</v>
      </c>
      <c r="R12043" t="n">
        <v>-0.002202117980709638</v>
      </c>
    </row>
    <row r="12044">
      <c r="F12044" t="n">
        <v>0.1002421376409859</v>
      </c>
      <c r="G12044" t="n">
        <v>0.110109860667192</v>
      </c>
      <c r="H12044" t="n">
        <v>-0.002164261259366923</v>
      </c>
      <c r="J12044" t="n">
        <v>0.03479608417836216</v>
      </c>
      <c r="K12044" t="n">
        <v>0.1101671722891152</v>
      </c>
      <c r="L12044" t="n">
        <v>-0.002746115193429507</v>
      </c>
      <c r="M12044" t="n">
        <v>0.07202523302001662</v>
      </c>
      <c r="N12044" t="n">
        <v>0.1278990443284405</v>
      </c>
      <c r="O12044" t="n">
        <v>-0.004794192065275649</v>
      </c>
      <c r="P12044" t="n">
        <v>0.1090356798483239</v>
      </c>
      <c r="Q12044" t="n">
        <v>0.1046987667806407</v>
      </c>
      <c r="R12044" t="n">
        <v>-0.002201677601151452</v>
      </c>
    </row>
    <row r="12045">
      <c r="F12045" t="n">
        <v>0.1002290897113543</v>
      </c>
      <c r="G12045" t="n">
        <v>0.1101190679471207</v>
      </c>
      <c r="H12045" t="n">
        <v>-0.00216469415490835</v>
      </c>
      <c r="J12045" t="n">
        <v>0.03477098588471804</v>
      </c>
      <c r="K12045" t="n">
        <v>0.1101763843613862</v>
      </c>
      <c r="L12045" t="n">
        <v>-0.002746115193429507</v>
      </c>
      <c r="M12045" t="n">
        <v>0.0720474319785557</v>
      </c>
      <c r="N12045" t="n">
        <v>0.1279097391226816</v>
      </c>
      <c r="O12045" t="n">
        <v>-0.004793712741933789</v>
      </c>
      <c r="P12045" t="n">
        <v>0.108964103235756</v>
      </c>
      <c r="Q12045" t="n">
        <v>0.1047075215901382</v>
      </c>
      <c r="R12045" t="n">
        <v>-0.002202338170488731</v>
      </c>
    </row>
    <row r="12046">
      <c r="F12046" t="n">
        <v>0.1002302805726773</v>
      </c>
      <c r="G12046" t="n">
        <v>0.1101282752270494</v>
      </c>
      <c r="H12046" t="n">
        <v>-0.00216469415490835</v>
      </c>
      <c r="J12046" t="n">
        <v>0.03479675495736873</v>
      </c>
      <c r="K12046" t="n">
        <v>0.1101855964336573</v>
      </c>
      <c r="L12046" t="n">
        <v>-0.00274584060936857</v>
      </c>
      <c r="M12046" t="n">
        <v>0.07202522609356218</v>
      </c>
      <c r="N12046" t="n">
        <v>0.1279204339169226</v>
      </c>
      <c r="O12046" t="n">
        <v>-0.004792754095250071</v>
      </c>
      <c r="P12046" t="n">
        <v>0.1089643192587409</v>
      </c>
      <c r="Q12046" t="n">
        <v>0.1047162763996357</v>
      </c>
      <c r="R12046" t="n">
        <v>-0.002201677601151452</v>
      </c>
    </row>
    <row r="12047">
      <c r="F12047" t="n">
        <v>0.1002029919294163</v>
      </c>
      <c r="G12047" t="n">
        <v>0.1101374825069781</v>
      </c>
      <c r="H12047" t="n">
        <v>-0.002164477707137637</v>
      </c>
      <c r="J12047" t="n">
        <v>0.03479708987871266</v>
      </c>
      <c r="K12047" t="n">
        <v>0.1101948085059283</v>
      </c>
      <c r="L12047" t="n">
        <v>-0.00274584060936857</v>
      </c>
      <c r="M12047" t="n">
        <v>0.07202522293396357</v>
      </c>
      <c r="N12047" t="n">
        <v>0.1279311287111636</v>
      </c>
      <c r="O12047" t="n">
        <v>-0.00479323341859193</v>
      </c>
      <c r="P12047" t="n">
        <v>0.10892863868632</v>
      </c>
      <c r="Q12047" t="n">
        <v>0.1047250312091332</v>
      </c>
      <c r="R12047" t="n">
        <v>-0.002202117980709638</v>
      </c>
    </row>
    <row r="12048">
      <c r="F12048" t="n">
        <v>0.1002326610862154</v>
      </c>
      <c r="G12048" t="n">
        <v>0.1101466897869068</v>
      </c>
      <c r="H12048" t="n">
        <v>-0.002164815003109744</v>
      </c>
      <c r="J12048" t="n">
        <v>0.03478894644090626</v>
      </c>
      <c r="K12048" t="n">
        <v>0.1102040205781993</v>
      </c>
      <c r="L12048" t="n">
        <v>-0.002745063306763682</v>
      </c>
      <c r="M12048" t="n">
        <v>0.0720030174549075</v>
      </c>
      <c r="N12048" t="n">
        <v>0.1279418235054046</v>
      </c>
      <c r="O12048" t="n">
        <v>-0.004790063347536672</v>
      </c>
      <c r="P12048" t="n">
        <v>0.1090365438291805</v>
      </c>
      <c r="Q12048" t="n">
        <v>0.1047337860186307</v>
      </c>
      <c r="R12048" t="n">
        <v>-0.002200834974368762</v>
      </c>
    </row>
    <row r="12049">
      <c r="F12049" t="n">
        <v>0.1002338507378448</v>
      </c>
      <c r="G12049" t="n">
        <v>0.1101558970668355</v>
      </c>
      <c r="H12049" t="n">
        <v>-0.002165464512561622</v>
      </c>
      <c r="J12049" t="n">
        <v>0.03478080262378944</v>
      </c>
      <c r="K12049" t="n">
        <v>0.1102132326504703</v>
      </c>
      <c r="L12049" t="n">
        <v>-0.002745063306763682</v>
      </c>
      <c r="M12049" t="n">
        <v>0.07202521722247793</v>
      </c>
      <c r="N12049" t="n">
        <v>0.1279525182996457</v>
      </c>
      <c r="O12049" t="n">
        <v>-0.004790542353871425</v>
      </c>
      <c r="P12049" t="n">
        <v>0.1090008629728701</v>
      </c>
      <c r="Q12049" t="n">
        <v>0.1047425408281282</v>
      </c>
      <c r="R12049" t="n">
        <v>-0.002200834974368762</v>
      </c>
    </row>
    <row r="12050">
      <c r="F12050" t="n">
        <v>0.1002350399856573</v>
      </c>
      <c r="G12050" t="n">
        <v>0.1101651043467641</v>
      </c>
      <c r="H12050" t="n">
        <v>-0.002165248009410996</v>
      </c>
      <c r="J12050" t="n">
        <v>0.03478113654095646</v>
      </c>
      <c r="K12050" t="n">
        <v>0.1102224447227413</v>
      </c>
      <c r="L12050" t="n">
        <v>-0.002744514348998106</v>
      </c>
      <c r="M12050" t="n">
        <v>0.07204741719223978</v>
      </c>
      <c r="N12050" t="n">
        <v>0.1279632130938867</v>
      </c>
      <c r="O12050" t="n">
        <v>-0.004791021360206179</v>
      </c>
      <c r="P12050" t="n">
        <v>0.1090010784496501</v>
      </c>
      <c r="Q12050" t="n">
        <v>0.1047512956376257</v>
      </c>
      <c r="R12050" t="n">
        <v>-0.00220105503586005</v>
      </c>
    </row>
    <row r="12051">
      <c r="F12051" t="n">
        <v>0.100221988802805</v>
      </c>
      <c r="G12051" t="n">
        <v>0.1101743116266928</v>
      </c>
      <c r="H12051" t="n">
        <v>-0.002165248009410996</v>
      </c>
      <c r="J12051" t="n">
        <v>0.03477299199839988</v>
      </c>
      <c r="K12051" t="n">
        <v>0.1102316567950123</v>
      </c>
      <c r="L12051" t="n">
        <v>-0.002744011654614784</v>
      </c>
      <c r="M12051" t="n">
        <v>0.07202521232188039</v>
      </c>
      <c r="N12051" t="n">
        <v>0.1279739078881277</v>
      </c>
      <c r="O12051" t="n">
        <v>-0.004790542353871425</v>
      </c>
      <c r="P12051" t="n">
        <v>0.1090012937844019</v>
      </c>
      <c r="Q12051" t="n">
        <v>0.1047600504471232</v>
      </c>
      <c r="R12051" t="n">
        <v>-0.00220105503586005</v>
      </c>
    </row>
    <row r="12052">
      <c r="F12052" t="n">
        <v>0.1002374172686601</v>
      </c>
      <c r="G12052" t="n">
        <v>0.1101835189066215</v>
      </c>
      <c r="H12052" t="n">
        <v>-0.002165367652596312</v>
      </c>
      <c r="J12052" t="n">
        <v>0.03479028161735352</v>
      </c>
      <c r="K12052" t="n">
        <v>0.1102408688672834</v>
      </c>
      <c r="L12052" t="n">
        <v>-0.002743462907158607</v>
      </c>
      <c r="M12052" t="n">
        <v>0.07206961521792699</v>
      </c>
      <c r="N12052" t="n">
        <v>0.1279846026823688</v>
      </c>
      <c r="O12052" t="n">
        <v>-0.004787369510445247</v>
      </c>
      <c r="P12052" t="n">
        <v>0.1089297158546119</v>
      </c>
      <c r="Q12052" t="n">
        <v>0.1047688052566207</v>
      </c>
      <c r="R12052" t="n">
        <v>-0.002199112452929933</v>
      </c>
    </row>
    <row r="12053">
      <c r="F12053" t="n">
        <v>0.1002386053032648</v>
      </c>
      <c r="G12053" t="n">
        <v>0.1101927261865502</v>
      </c>
      <c r="H12053" t="n">
        <v>-0.002165800769438515</v>
      </c>
      <c r="J12053" t="n">
        <v>0.03479909284287221</v>
      </c>
      <c r="K12053" t="n">
        <v>0.1102500809395544</v>
      </c>
      <c r="L12053" t="n">
        <v>-0.002743737280886695</v>
      </c>
      <c r="M12053" t="n">
        <v>0.07202520823289793</v>
      </c>
      <c r="N12053" t="n">
        <v>0.1279952974766098</v>
      </c>
      <c r="O12053" t="n">
        <v>-0.004786412132280976</v>
      </c>
      <c r="P12053" t="n">
        <v>0.109001724027699</v>
      </c>
      <c r="Q12053" t="n">
        <v>0.1047775600661183</v>
      </c>
      <c r="R12053" t="n">
        <v>-0.002199772252645784</v>
      </c>
    </row>
    <row r="12054">
      <c r="F12054" t="n">
        <v>0.1002397929328812</v>
      </c>
      <c r="G12054" t="n">
        <v>0.1102019334664789</v>
      </c>
      <c r="H12054" t="n">
        <v>-0.002165367652596312</v>
      </c>
      <c r="J12054" t="n">
        <v>0.03479942557481495</v>
      </c>
      <c r="K12054" t="n">
        <v>0.1102592930118254</v>
      </c>
      <c r="L12054" t="n">
        <v>-0.002743737280886695</v>
      </c>
      <c r="M12054" t="n">
        <v>0.0720696115342882</v>
      </c>
      <c r="N12054" t="n">
        <v>0.1280059922708508</v>
      </c>
      <c r="O12054" t="n">
        <v>-0.004786890821363111</v>
      </c>
      <c r="P12054" t="n">
        <v>0.1089301457277169</v>
      </c>
      <c r="Q12054" t="n">
        <v>0.1047863148756158</v>
      </c>
      <c r="R12054" t="n">
        <v>-0.00219933238616855</v>
      </c>
    </row>
    <row r="12055">
      <c r="F12055" t="n">
        <v>0.1002552206588568</v>
      </c>
      <c r="G12055" t="n">
        <v>0.1102111407464076</v>
      </c>
      <c r="H12055" t="n">
        <v>-0.002165584211017414</v>
      </c>
      <c r="J12055" t="n">
        <v>0.03478280143308528</v>
      </c>
      <c r="K12055" t="n">
        <v>0.1102685050840964</v>
      </c>
      <c r="L12055" t="n">
        <v>-0.002743462907158607</v>
      </c>
      <c r="M12055" t="n">
        <v>0.07204740747675337</v>
      </c>
      <c r="N12055" t="n">
        <v>0.1280166870650918</v>
      </c>
      <c r="O12055" t="n">
        <v>-0.004786890821363111</v>
      </c>
      <c r="P12055" t="n">
        <v>0.1090021537025173</v>
      </c>
      <c r="Q12055" t="n">
        <v>0.1047950696851133</v>
      </c>
      <c r="R12055" t="n">
        <v>-0.002199552319407167</v>
      </c>
    </row>
    <row r="12056">
      <c r="F12056" t="n">
        <v>0.1002136857353569</v>
      </c>
      <c r="G12056" t="n">
        <v>0.1102203480263363</v>
      </c>
      <c r="H12056" t="n">
        <v>-0.002166135814659945</v>
      </c>
      <c r="J12056" t="n">
        <v>0.03480009009838944</v>
      </c>
      <c r="K12056" t="n">
        <v>0.1102777171563674</v>
      </c>
      <c r="L12056" t="n">
        <v>-0.002742411699966469</v>
      </c>
      <c r="M12056" t="n">
        <v>0.07206960866351778</v>
      </c>
      <c r="N12056" t="n">
        <v>0.1280273818593329</v>
      </c>
      <c r="O12056" t="n">
        <v>-0.004783715850499496</v>
      </c>
      <c r="P12056" t="n">
        <v>0.1089664716795025</v>
      </c>
      <c r="Q12056" t="n">
        <v>0.1048038244946108</v>
      </c>
      <c r="R12056" t="n">
        <v>-0.002198050211669656</v>
      </c>
    </row>
    <row r="12057">
      <c r="F12057" t="n">
        <v>0.1002291126499322</v>
      </c>
      <c r="G12057" t="n">
        <v>0.110229555306265</v>
      </c>
      <c r="H12057" t="n">
        <v>-0.002165919201078479</v>
      </c>
      <c r="J12057" t="n">
        <v>0.03480042188971412</v>
      </c>
      <c r="K12057" t="n">
        <v>0.1102869292286385</v>
      </c>
      <c r="L12057" t="n">
        <v>-0.002742411699966469</v>
      </c>
      <c r="M12057" t="n">
        <v>0.07200299997243764</v>
      </c>
      <c r="N12057" t="n">
        <v>0.1280380766535739</v>
      </c>
      <c r="O12057" t="n">
        <v>-0.004783715850499496</v>
      </c>
      <c r="P12057" t="n">
        <v>0.1089307894713843</v>
      </c>
      <c r="Q12057" t="n">
        <v>0.1048125793041083</v>
      </c>
      <c r="R12057" t="n">
        <v>-0.002198050211669656</v>
      </c>
    </row>
    <row r="12058">
      <c r="F12058" t="n">
        <v>0.1002587802531353</v>
      </c>
      <c r="G12058" t="n">
        <v>0.1102387625861937</v>
      </c>
      <c r="H12058" t="n">
        <v>-0.002166569041822876</v>
      </c>
      <c r="J12058" t="n">
        <v>0.03477531822820996</v>
      </c>
      <c r="K12058" t="n">
        <v>0.1102961413009095</v>
      </c>
      <c r="L12058" t="n">
        <v>-0.002742960237160182</v>
      </c>
      <c r="M12058" t="n">
        <v>0.07202520156602968</v>
      </c>
      <c r="N12058" t="n">
        <v>0.1280487714478149</v>
      </c>
      <c r="O12058" t="n">
        <v>-0.004783237478914446</v>
      </c>
      <c r="P12058" t="n">
        <v>0.1090027971483124</v>
      </c>
      <c r="Q12058" t="n">
        <v>0.1048213341136058</v>
      </c>
      <c r="R12058" t="n">
        <v>-0.002197830406648489</v>
      </c>
    </row>
    <row r="12059">
      <c r="F12059" t="n">
        <v>0.100231484019812</v>
      </c>
      <c r="G12059" t="n">
        <v>0.1102479698661224</v>
      </c>
      <c r="H12059" t="n">
        <v>-0.002166135814659945</v>
      </c>
      <c r="J12059" t="n">
        <v>0.0348010845306705</v>
      </c>
      <c r="K12059" t="n">
        <v>0.1103053533731805</v>
      </c>
      <c r="L12059" t="n">
        <v>-0.002742411699966469</v>
      </c>
      <c r="M12059" t="n">
        <v>0.07204740336299675</v>
      </c>
      <c r="N12059" t="n">
        <v>0.1280594662420559</v>
      </c>
      <c r="O12059" t="n">
        <v>-0.004784672593669596</v>
      </c>
      <c r="P12059" t="n">
        <v>0.1089671146342766</v>
      </c>
      <c r="Q12059" t="n">
        <v>0.1048300889231033</v>
      </c>
      <c r="R12059" t="n">
        <v>-0.002197830406648489</v>
      </c>
    </row>
    <row r="12060">
      <c r="F12060" t="n">
        <v>0.100218428000257</v>
      </c>
      <c r="G12060" t="n">
        <v>0.110257177146051</v>
      </c>
      <c r="H12060" t="n">
        <v>-0.002166902979070183</v>
      </c>
      <c r="J12060" t="n">
        <v>0.03477598004244863</v>
      </c>
      <c r="K12060" t="n">
        <v>0.1103145654454515</v>
      </c>
      <c r="L12060" t="n">
        <v>-0.002741909054577244</v>
      </c>
      <c r="M12060" t="n">
        <v>0.07200299780339381</v>
      </c>
      <c r="N12060" t="n">
        <v>0.128070161036297</v>
      </c>
      <c r="O12060" t="n">
        <v>-0.004780538445374075</v>
      </c>
      <c r="P12060" t="n">
        <v>0.1089673286679981</v>
      </c>
      <c r="Q12060" t="n">
        <v>0.1048388437326008</v>
      </c>
      <c r="R12060" t="n">
        <v>-0.002196988067085701</v>
      </c>
    </row>
    <row r="12061">
      <c r="F12061" t="n">
        <v>0.1002480949759242</v>
      </c>
      <c r="G12061" t="n">
        <v>0.1102663844259797</v>
      </c>
      <c r="H12061" t="n">
        <v>-0.002166469641808095</v>
      </c>
      <c r="J12061" t="n">
        <v>0.03480174591501262</v>
      </c>
      <c r="K12061" t="n">
        <v>0.1103237775177225</v>
      </c>
      <c r="L12061" t="n">
        <v>-0.002741360727599026</v>
      </c>
      <c r="M12061" t="n">
        <v>0.07200299748766081</v>
      </c>
      <c r="N12061" t="n">
        <v>0.128080855830538</v>
      </c>
      <c r="O12061" t="n">
        <v>-0.004780060391529538</v>
      </c>
      <c r="P12061" t="n">
        <v>0.1090034393136563</v>
      </c>
      <c r="Q12061" t="n">
        <v>0.1048475985420983</v>
      </c>
      <c r="R12061" t="n">
        <v>-0.002196548713407652</v>
      </c>
    </row>
    <row r="12062">
      <c r="F12062" t="n">
        <v>0.1002350380236145</v>
      </c>
      <c r="G12062" t="n">
        <v>0.1102755917059084</v>
      </c>
      <c r="H12062" t="n">
        <v>-0.002166469641808095</v>
      </c>
      <c r="J12062" t="n">
        <v>0.03479359762365825</v>
      </c>
      <c r="K12062" t="n">
        <v>0.1103329895899936</v>
      </c>
      <c r="L12062" t="n">
        <v>-0.002741634891088135</v>
      </c>
      <c r="M12062" t="n">
        <v>0.07202519989546374</v>
      </c>
      <c r="N12062" t="n">
        <v>0.128091550624779</v>
      </c>
      <c r="O12062" t="n">
        <v>-0.004780060391529538</v>
      </c>
      <c r="P12062" t="n">
        <v>0.1089318595328221</v>
      </c>
      <c r="Q12062" t="n">
        <v>0.1048563533515958</v>
      </c>
      <c r="R12062" t="n">
        <v>-0.002196768390246677</v>
      </c>
    </row>
    <row r="12063">
      <c r="F12063" t="n">
        <v>0.1002219804269102</v>
      </c>
      <c r="G12063" t="n">
        <v>0.1102847989858371</v>
      </c>
      <c r="H12063" t="n">
        <v>-0.002167119647701227</v>
      </c>
      <c r="J12063" t="n">
        <v>0.03480240604151201</v>
      </c>
      <c r="K12063" t="n">
        <v>0.1103422016622646</v>
      </c>
      <c r="L12063" t="n">
        <v>-0.002742183218066352</v>
      </c>
      <c r="M12063" t="n">
        <v>0.07200299781048519</v>
      </c>
      <c r="N12063" t="n">
        <v>0.12810224541902</v>
      </c>
      <c r="O12063" t="n">
        <v>-0.004781016499218613</v>
      </c>
      <c r="P12063" t="n">
        <v>0.1090397635091083</v>
      </c>
      <c r="Q12063" t="n">
        <v>0.1048651081610933</v>
      </c>
      <c r="R12063" t="n">
        <v>-0.002195926020150048</v>
      </c>
    </row>
    <row r="12064">
      <c r="F12064" t="n">
        <v>0.1002374053220549</v>
      </c>
      <c r="G12064" t="n">
        <v>0.1102940062657658</v>
      </c>
      <c r="H12064" t="n">
        <v>-0.002167452415175334</v>
      </c>
      <c r="J12064" t="n">
        <v>0.03479425705483913</v>
      </c>
      <c r="K12064" t="n">
        <v>0.1103514137345356</v>
      </c>
      <c r="L12064" t="n">
        <v>-0.002740584048638474</v>
      </c>
      <c r="M12064" t="n">
        <v>0.07202520172652799</v>
      </c>
      <c r="N12064" t="n">
        <v>0.1281129402132611</v>
      </c>
      <c r="O12064" t="n">
        <v>-0.004777358616415099</v>
      </c>
      <c r="P12064" t="n">
        <v>0.1090040801977248</v>
      </c>
      <c r="Q12064" t="n">
        <v>0.1048738629705908</v>
      </c>
      <c r="R12064" t="n">
        <v>-0.002195926020150048</v>
      </c>
    </row>
    <row r="12065">
      <c r="F12065" t="n">
        <v>0.1002385883591684</v>
      </c>
      <c r="G12065" t="n">
        <v>0.1103032135456945</v>
      </c>
      <c r="H12065" t="n">
        <v>-0.002167018968037013</v>
      </c>
      <c r="J12065" t="n">
        <v>0.03477762907663413</v>
      </c>
      <c r="K12065" t="n">
        <v>0.1103606258068066</v>
      </c>
      <c r="L12065" t="n">
        <v>-0.00274030999023361</v>
      </c>
      <c r="M12065" t="n">
        <v>0.07206960912514904</v>
      </c>
      <c r="N12065" t="n">
        <v>0.1281236350075021</v>
      </c>
      <c r="O12065" t="n">
        <v>-0.004778314088138383</v>
      </c>
      <c r="P12065" t="n">
        <v>0.1089324998615371</v>
      </c>
      <c r="Q12065" t="n">
        <v>0.1048826177800883</v>
      </c>
      <c r="R12065" t="n">
        <v>-0.002195926020150048</v>
      </c>
    </row>
    <row r="12066">
      <c r="F12066" t="n">
        <v>0.1002540127925938</v>
      </c>
      <c r="G12066" t="n">
        <v>0.1103124208256232</v>
      </c>
      <c r="H12066" t="n">
        <v>-0.002167235691606174</v>
      </c>
      <c r="J12066" t="n">
        <v>0.03477795793914411</v>
      </c>
      <c r="K12066" t="n">
        <v>0.1103698378790776</v>
      </c>
      <c r="L12066" t="n">
        <v>-0.002740584048638474</v>
      </c>
      <c r="M12066" t="n">
        <v>0.0720474099243493</v>
      </c>
      <c r="N12066" t="n">
        <v>0.1281343298017431</v>
      </c>
      <c r="O12066" t="n">
        <v>-0.00477783635227674</v>
      </c>
      <c r="P12066" t="n">
        <v>0.1089327130195676</v>
      </c>
      <c r="Q12066" t="n">
        <v>0.1048913725895858</v>
      </c>
      <c r="R12066" t="n">
        <v>-0.002195706471457772</v>
      </c>
    </row>
    <row r="12067">
      <c r="F12067" t="n">
        <v>0.1002694370537087</v>
      </c>
      <c r="G12067" t="n">
        <v>0.1103216281055519</v>
      </c>
      <c r="H12067" t="n">
        <v>-0.002167018968037013</v>
      </c>
      <c r="J12067" t="n">
        <v>0.03479524383955285</v>
      </c>
      <c r="K12067" t="n">
        <v>0.1103790499513487</v>
      </c>
      <c r="L12067" t="n">
        <v>-0.002741132165448201</v>
      </c>
      <c r="M12067" t="n">
        <v>0.07206961672637327</v>
      </c>
      <c r="N12067" t="n">
        <v>0.1281450245959841</v>
      </c>
      <c r="O12067" t="n">
        <v>-0.004776880880553458</v>
      </c>
      <c r="P12067" t="n">
        <v>0.1090047197996935</v>
      </c>
      <c r="Q12067" t="n">
        <v>0.1049001273990833</v>
      </c>
      <c r="R12067" t="n">
        <v>-0.002195267374073218</v>
      </c>
    </row>
    <row r="12068">
      <c r="F12068" t="n">
        <v>0.1002421350185677</v>
      </c>
      <c r="G12068" t="n">
        <v>0.1103308353854806</v>
      </c>
      <c r="H12068" t="n">
        <v>-0.002167783951412224</v>
      </c>
      <c r="J12068" t="n">
        <v>0.03479557213729456</v>
      </c>
      <c r="K12068" t="n">
        <v>0.1103882620236197</v>
      </c>
      <c r="L12068" t="n">
        <v>-0.002739259488047553</v>
      </c>
      <c r="M12068" t="n">
        <v>0.07206962196867797</v>
      </c>
      <c r="N12068" t="n">
        <v>0.1281557193902252</v>
      </c>
      <c r="O12068" t="n">
        <v>-0.004774176374050814</v>
      </c>
      <c r="P12068" t="n">
        <v>0.1090408296188775</v>
      </c>
      <c r="Q12068" t="n">
        <v>0.1049088822085808</v>
      </c>
      <c r="R12068" t="n">
        <v>-0.002194644651254016</v>
      </c>
    </row>
    <row r="12069">
      <c r="F12069" t="n">
        <v>0.1002718007387114</v>
      </c>
      <c r="G12069" t="n">
        <v>0.1103400426654092</v>
      </c>
      <c r="H12069" t="n">
        <v>-0.002167783951412224</v>
      </c>
      <c r="J12069" t="n">
        <v>0.03478742137739455</v>
      </c>
      <c r="K12069" t="n">
        <v>0.1103974740958907</v>
      </c>
      <c r="L12069" t="n">
        <v>-0.002739533441391692</v>
      </c>
      <c r="M12069" t="n">
        <v>0.07200302060474389</v>
      </c>
      <c r="N12069" t="n">
        <v>0.1281664141844662</v>
      </c>
      <c r="O12069" t="n">
        <v>-0.00477465379168822</v>
      </c>
      <c r="P12069" t="n">
        <v>0.1090051454883214</v>
      </c>
      <c r="Q12069" t="n">
        <v>0.1049176370180783</v>
      </c>
      <c r="R12069" t="n">
        <v>-0.002193986389510989</v>
      </c>
    </row>
    <row r="12070">
      <c r="F12070" t="n">
        <v>0.100244497411955</v>
      </c>
      <c r="G12070" t="n">
        <v>0.1103492499453379</v>
      </c>
      <c r="H12070" t="n">
        <v>-0.002167783951412224</v>
      </c>
      <c r="J12070" t="n">
        <v>0.03478774901121136</v>
      </c>
      <c r="K12070" t="n">
        <v>0.1104066861681617</v>
      </c>
      <c r="L12070" t="n">
        <v>-0.002739533441391692</v>
      </c>
      <c r="M12070" t="n">
        <v>0.07204743281203443</v>
      </c>
      <c r="N12070" t="n">
        <v>0.1281771089787072</v>
      </c>
      <c r="O12070" t="n">
        <v>-0.00477465379168822</v>
      </c>
      <c r="P12070" t="n">
        <v>0.1089335642265039</v>
      </c>
      <c r="Q12070" t="n">
        <v>0.1049263918275758</v>
      </c>
      <c r="R12070" t="n">
        <v>-0.002194644651254016</v>
      </c>
    </row>
    <row r="12071">
      <c r="F12071" t="n">
        <v>0.1002314355984323</v>
      </c>
      <c r="G12071" t="n">
        <v>0.1103584572252666</v>
      </c>
      <c r="H12071" t="n">
        <v>-0.002167567173017083</v>
      </c>
      <c r="J12071" t="n">
        <v>0.03480503394451455</v>
      </c>
      <c r="K12071" t="n">
        <v>0.1104158982404327</v>
      </c>
      <c r="L12071" t="n">
        <v>-0.002739807394735832</v>
      </c>
      <c r="M12071" t="n">
        <v>0.07202523841081801</v>
      </c>
      <c r="N12071" t="n">
        <v>0.1281878037729483</v>
      </c>
      <c r="O12071" t="n">
        <v>-0.004774176374050814</v>
      </c>
      <c r="P12071" t="n">
        <v>0.1090055706065165</v>
      </c>
      <c r="Q12071" t="n">
        <v>0.1049351466370733</v>
      </c>
      <c r="R12071" t="n">
        <v>-0.002194425230673007</v>
      </c>
    </row>
    <row r="12072">
      <c r="F12072" t="n">
        <v>0.1002611006791307</v>
      </c>
      <c r="G12072" t="n">
        <v>0.1103676645051953</v>
      </c>
      <c r="H12072" t="n">
        <v>-0.002168114250000156</v>
      </c>
      <c r="J12072" t="n">
        <v>0.03477992449101991</v>
      </c>
      <c r="K12072" t="n">
        <v>0.1104251103127037</v>
      </c>
      <c r="L12072" t="n">
        <v>-0.002738483069525142</v>
      </c>
      <c r="M12072" t="n">
        <v>0.07200304496742294</v>
      </c>
      <c r="N12072" t="n">
        <v>0.1281984985671893</v>
      </c>
      <c r="O12072" t="n">
        <v>-0.004771945927055214</v>
      </c>
      <c r="P12072" t="n">
        <v>0.1090416799402219</v>
      </c>
      <c r="Q12072" t="n">
        <v>0.1049439014465708</v>
      </c>
      <c r="R12072" t="n">
        <v>-0.002193363638102687</v>
      </c>
    </row>
    <row r="12073">
      <c r="F12073" t="n">
        <v>0.1002622805583284</v>
      </c>
      <c r="G12073" t="n">
        <v>0.110376871785124</v>
      </c>
      <c r="H12073" t="n">
        <v>-0.002168764749325089</v>
      </c>
      <c r="J12073" t="n">
        <v>0.03479720889037258</v>
      </c>
      <c r="K12073" t="n">
        <v>0.1104343223849748</v>
      </c>
      <c r="L12073" t="n">
        <v>-0.002738483069525142</v>
      </c>
      <c r="M12073" t="n">
        <v>0.07206966258425268</v>
      </c>
      <c r="N12073" t="n">
        <v>0.1282091933614303</v>
      </c>
      <c r="O12073" t="n">
        <v>-0.004770514629536601</v>
      </c>
      <c r="P12073" t="n">
        <v>0.1089700981442205</v>
      </c>
      <c r="Q12073" t="n">
        <v>0.1049526562560683</v>
      </c>
      <c r="R12073" t="n">
        <v>-0.002193144345597378</v>
      </c>
    </row>
    <row r="12074">
      <c r="F12074" t="n">
        <v>0.1002777027760834</v>
      </c>
      <c r="G12074" t="n">
        <v>0.1103860790650527</v>
      </c>
      <c r="H12074" t="n">
        <v>-0.002168764749325089</v>
      </c>
      <c r="J12074" t="n">
        <v>0.03480601419842604</v>
      </c>
      <c r="K12074" t="n">
        <v>0.1104435344572458</v>
      </c>
      <c r="L12074" t="n">
        <v>-0.002738483069525142</v>
      </c>
      <c r="M12074" t="n">
        <v>0.07202526853221825</v>
      </c>
      <c r="N12074" t="n">
        <v>0.1282198881556713</v>
      </c>
      <c r="O12074" t="n">
        <v>-0.004770514629536601</v>
      </c>
      <c r="P12074" t="n">
        <v>0.1090421042447322</v>
      </c>
      <c r="Q12074" t="n">
        <v>0.1049614110655658</v>
      </c>
      <c r="R12074" t="n">
        <v>-0.002192925053092069</v>
      </c>
    </row>
    <row r="12075">
      <c r="F12075" t="n">
        <v>0.1002646390838953</v>
      </c>
      <c r="G12075" t="n">
        <v>0.1103952863449814</v>
      </c>
      <c r="H12075" t="n">
        <v>-0.002168547916216778</v>
      </c>
      <c r="J12075" t="n">
        <v>0.03478090350228877</v>
      </c>
      <c r="K12075" t="n">
        <v>0.1104527465295168</v>
      </c>
      <c r="L12075" t="n">
        <v>-0.002739030766139047</v>
      </c>
      <c r="M12075" t="n">
        <v>0.07202528049026655</v>
      </c>
      <c r="N12075" t="n">
        <v>0.1282305829499124</v>
      </c>
      <c r="O12075" t="n">
        <v>-0.004771945927055214</v>
      </c>
      <c r="P12075" t="n">
        <v>0.1089705220784243</v>
      </c>
      <c r="Q12075" t="n">
        <v>0.1049701658750633</v>
      </c>
      <c r="R12075" t="n">
        <v>-0.002193363638102687</v>
      </c>
    </row>
    <row r="12076">
      <c r="F12076" t="n">
        <v>0.100280060714828</v>
      </c>
      <c r="G12076" t="n">
        <v>0.1104044936249101</v>
      </c>
      <c r="H12076" t="n">
        <v>-0.00216931085536207</v>
      </c>
      <c r="J12076" t="n">
        <v>0.03478122920655219</v>
      </c>
      <c r="K12076" t="n">
        <v>0.1104619586017878</v>
      </c>
      <c r="L12076" t="n">
        <v>-0.002737432933216173</v>
      </c>
      <c r="M12076" t="n">
        <v>0.07204749593590995</v>
      </c>
      <c r="N12076" t="n">
        <v>0.1282412777441534</v>
      </c>
      <c r="O12076" t="n">
        <v>-0.004768758251757483</v>
      </c>
      <c r="P12076" t="n">
        <v>0.1090425279781422</v>
      </c>
      <c r="Q12076" t="n">
        <v>0.1049789206845608</v>
      </c>
      <c r="R12076" t="n">
        <v>-0.002191425488166327</v>
      </c>
    </row>
    <row r="12077">
      <c r="F12077" t="n">
        <v>0.1002527528607775</v>
      </c>
      <c r="G12077" t="n">
        <v>0.1104137009048388</v>
      </c>
      <c r="H12077" t="n">
        <v>-0.002169093967654076</v>
      </c>
      <c r="J12077" t="n">
        <v>0.03480699160422594</v>
      </c>
      <c r="K12077" t="n">
        <v>0.1104711706740588</v>
      </c>
      <c r="L12077" t="n">
        <v>-0.002737432933216173</v>
      </c>
      <c r="M12077" t="n">
        <v>0.07204750981153271</v>
      </c>
      <c r="N12077" t="n">
        <v>0.1282519725383944</v>
      </c>
      <c r="O12077" t="n">
        <v>-0.004768281471288401</v>
      </c>
      <c r="P12077" t="n">
        <v>0.1089709454415199</v>
      </c>
      <c r="Q12077" t="n">
        <v>0.1049876754940583</v>
      </c>
      <c r="R12077" t="n">
        <v>-0.00219164465263159</v>
      </c>
    </row>
    <row r="12078">
      <c r="F12078" t="n">
        <v>0.1002396873443188</v>
      </c>
      <c r="G12078" t="n">
        <v>0.1104229081847675</v>
      </c>
      <c r="H12078" t="n">
        <v>-0.002168660192238086</v>
      </c>
      <c r="J12078" t="n">
        <v>0.03480731677252896</v>
      </c>
      <c r="K12078" t="n">
        <v>0.1104803827463299</v>
      </c>
      <c r="L12078" t="n">
        <v>-0.002737159189922851</v>
      </c>
      <c r="M12078" t="n">
        <v>0.07202532211265075</v>
      </c>
      <c r="N12078" t="n">
        <v>0.1282626673326355</v>
      </c>
      <c r="O12078" t="n">
        <v>-0.004768281471288401</v>
      </c>
      <c r="P12078" t="n">
        <v>0.1090070540245167</v>
      </c>
      <c r="Q12078" t="n">
        <v>0.1049964303035558</v>
      </c>
      <c r="R12078" t="n">
        <v>-0.002191425488166327</v>
      </c>
    </row>
    <row r="12079">
      <c r="F12079" t="n">
        <v>0.1002408645185939</v>
      </c>
      <c r="G12079" t="n">
        <v>0.1104321154646962</v>
      </c>
      <c r="H12079" t="n">
        <v>-0.002168877079946081</v>
      </c>
      <c r="J12079" t="n">
        <v>0.03478220441871482</v>
      </c>
      <c r="K12079" t="n">
        <v>0.1104895948186009</v>
      </c>
      <c r="L12079" t="n">
        <v>-0.002737706676509495</v>
      </c>
      <c r="M12079" t="n">
        <v>0.07204754043557604</v>
      </c>
      <c r="N12079" t="n">
        <v>0.1282733621268765</v>
      </c>
      <c r="O12079" t="n">
        <v>-0.004767327910350237</v>
      </c>
      <c r="P12079" t="n">
        <v>0.1090072653700865</v>
      </c>
      <c r="Q12079" t="n">
        <v>0.1050051851130533</v>
      </c>
      <c r="R12079" t="n">
        <v>-0.002191425488166327</v>
      </c>
    </row>
    <row r="12080">
      <c r="F12080" t="n">
        <v>0.1002420412803492</v>
      </c>
      <c r="G12080" t="n">
        <v>0.1104413227446248</v>
      </c>
      <c r="H12080" t="n">
        <v>-0.00216942193517624</v>
      </c>
      <c r="J12080" t="n">
        <v>0.03479948705697271</v>
      </c>
      <c r="K12080" t="n">
        <v>0.1104988068908719</v>
      </c>
      <c r="L12080" t="n">
        <v>-0.002736383032642135</v>
      </c>
      <c r="M12080" t="n">
        <v>0.07202535464788815</v>
      </c>
      <c r="N12080" t="n">
        <v>0.1282840569211175</v>
      </c>
      <c r="O12080" t="n">
        <v>-0.004764615270808605</v>
      </c>
      <c r="P12080" t="n">
        <v>0.1089715794148013</v>
      </c>
      <c r="Q12080" t="n">
        <v>0.1050139399225508</v>
      </c>
      <c r="R12080" t="n">
        <v>-0.002190145573115491</v>
      </c>
    </row>
    <row r="12081">
      <c r="F12081" t="n">
        <v>0.100243217629292</v>
      </c>
      <c r="G12081" t="n">
        <v>0.1104505300245535</v>
      </c>
      <c r="H12081" t="n">
        <v>-0.00216942193517624</v>
      </c>
      <c r="J12081" t="n">
        <v>0.03478285297476516</v>
      </c>
      <c r="K12081" t="n">
        <v>0.1105080189631429</v>
      </c>
      <c r="L12081" t="n">
        <v>-0.002736930309248664</v>
      </c>
      <c r="M12081" t="n">
        <v>0.07206977742510587</v>
      </c>
      <c r="N12081" t="n">
        <v>0.1282947517153585</v>
      </c>
      <c r="O12081" t="n">
        <v>-0.004764138809281525</v>
      </c>
      <c r="P12081" t="n">
        <v>0.1089717904534098</v>
      </c>
      <c r="Q12081" t="n">
        <v>0.1050226947320483</v>
      </c>
      <c r="R12081" t="n">
        <v>-0.002190364609576449</v>
      </c>
    </row>
    <row r="12082">
      <c r="F12082" t="n">
        <v>0.1002586372565298</v>
      </c>
      <c r="G12082" t="n">
        <v>0.1104597373044822</v>
      </c>
      <c r="H12082" t="n">
        <v>-0.002169638877369758</v>
      </c>
      <c r="J12082" t="n">
        <v>0.03479165594230661</v>
      </c>
      <c r="K12082" t="n">
        <v>0.1105172310354139</v>
      </c>
      <c r="L12082" t="n">
        <v>-0.002736383032642135</v>
      </c>
      <c r="M12082" t="n">
        <v>0.0720253910097069</v>
      </c>
      <c r="N12082" t="n">
        <v>0.1283054465095995</v>
      </c>
      <c r="O12082" t="n">
        <v>-0.004764138809281525</v>
      </c>
      <c r="P12082" t="n">
        <v>0.109007898549193</v>
      </c>
      <c r="Q12082" t="n">
        <v>0.1050314495415458</v>
      </c>
      <c r="R12082" t="n">
        <v>-0.002190364609576449</v>
      </c>
    </row>
    <row r="12083">
      <c r="F12083" t="n">
        <v>0.1002883005144618</v>
      </c>
      <c r="G12083" t="n">
        <v>0.1104689445844109</v>
      </c>
      <c r="H12083" t="n">
        <v>-0.002169204992982723</v>
      </c>
      <c r="J12083" t="n">
        <v>0.03480045865696141</v>
      </c>
      <c r="K12083" t="n">
        <v>0.110526443107685</v>
      </c>
      <c r="L12083" t="n">
        <v>-0.002736383032642135</v>
      </c>
      <c r="M12083" t="n">
        <v>0.07206981570690466</v>
      </c>
      <c r="N12083" t="n">
        <v>0.1283161413038406</v>
      </c>
      <c r="O12083" t="n">
        <v>-0.004764615270808605</v>
      </c>
      <c r="P12083" t="n">
        <v>0.1089722121017156</v>
      </c>
      <c r="Q12083" t="n">
        <v>0.1050402043510433</v>
      </c>
      <c r="R12083" t="n">
        <v>-0.002190364609576449</v>
      </c>
    </row>
    <row r="12084">
      <c r="F12084" t="n">
        <v>0.1002894759757779</v>
      </c>
      <c r="G12084" t="n">
        <v>0.1104781518643396</v>
      </c>
      <c r="H12084" t="n">
        <v>-0.002169965642050121</v>
      </c>
      <c r="J12084" t="n">
        <v>0.03478382342768337</v>
      </c>
      <c r="K12084" t="n">
        <v>0.110535655179956</v>
      </c>
      <c r="L12084" t="n">
        <v>-0.002735880434653977</v>
      </c>
      <c r="M12084" t="n">
        <v>0.07202543119553245</v>
      </c>
      <c r="N12084" t="n">
        <v>0.1283268360980816</v>
      </c>
      <c r="O12084" t="n">
        <v>-0.004760947336757668</v>
      </c>
      <c r="P12084" t="n">
        <v>0.108972422711352</v>
      </c>
      <c r="Q12084" t="n">
        <v>0.1050489591605408</v>
      </c>
      <c r="R12084" t="n">
        <v>-0.002189522741777485</v>
      </c>
    </row>
    <row r="12085">
      <c r="F12085" t="n">
        <v>0.1002764069790177</v>
      </c>
      <c r="G12085" t="n">
        <v>0.1104873591442683</v>
      </c>
      <c r="H12085" t="n">
        <v>-0.002170182638614326</v>
      </c>
      <c r="J12085" t="n">
        <v>0.03480958406406184</v>
      </c>
      <c r="K12085" t="n">
        <v>0.110544867252227</v>
      </c>
      <c r="L12085" t="n">
        <v>-0.002735880434653977</v>
      </c>
      <c r="M12085" t="n">
        <v>0.07206985781218758</v>
      </c>
      <c r="N12085" t="n">
        <v>0.1283375308923226</v>
      </c>
      <c r="O12085" t="n">
        <v>-0.0047623757638014</v>
      </c>
      <c r="P12085" t="n">
        <v>0.1089367359146188</v>
      </c>
      <c r="Q12085" t="n">
        <v>0.1050577139700384</v>
      </c>
      <c r="R12085" t="n">
        <v>-0.002189303833285006</v>
      </c>
    </row>
    <row r="12086">
      <c r="F12086" t="n">
        <v>0.1002633373329771</v>
      </c>
      <c r="G12086" t="n">
        <v>0.110496566424197</v>
      </c>
      <c r="H12086" t="n">
        <v>-0.002169748645485916</v>
      </c>
      <c r="J12086" t="n">
        <v>0.03479294810187664</v>
      </c>
      <c r="K12086" t="n">
        <v>0.110554079324498</v>
      </c>
      <c r="L12086" t="n">
        <v>-0.002735333367980381</v>
      </c>
      <c r="M12086" t="n">
        <v>0.0720476777503106</v>
      </c>
      <c r="N12086" t="n">
        <v>0.1283482256865636</v>
      </c>
      <c r="O12086" t="n">
        <v>-0.004761423479105579</v>
      </c>
      <c r="P12086" t="n">
        <v>0.1089369462170886</v>
      </c>
      <c r="Q12086" t="n">
        <v>0.1050664687795358</v>
      </c>
      <c r="R12086" t="n">
        <v>-0.002189303833285006</v>
      </c>
    </row>
    <row r="12087">
      <c r="F12087" t="n">
        <v>0.1002787555951004</v>
      </c>
      <c r="G12087" t="n">
        <v>0.1105057737041256</v>
      </c>
      <c r="H12087" t="n">
        <v>-0.002170182638614326</v>
      </c>
      <c r="J12087" t="n">
        <v>0.03478479101952875</v>
      </c>
      <c r="K12087" t="n">
        <v>0.110563291396769</v>
      </c>
      <c r="L12087" t="n">
        <v>-0.002735059834643583</v>
      </c>
      <c r="M12087" t="n">
        <v>0.07202549863865179</v>
      </c>
      <c r="N12087" t="n">
        <v>0.1283589204808047</v>
      </c>
      <c r="O12087" t="n">
        <v>-0.004761899621453489</v>
      </c>
      <c r="P12087" t="n">
        <v>0.1090089509871964</v>
      </c>
      <c r="Q12087" t="n">
        <v>0.1050752235890334</v>
      </c>
      <c r="R12087" t="n">
        <v>-0.002189522741777485</v>
      </c>
    </row>
    <row r="12088">
      <c r="F12088" t="n">
        <v>0.100251440488544</v>
      </c>
      <c r="G12088" t="n">
        <v>0.1105149809840543</v>
      </c>
      <c r="H12088" t="n">
        <v>-0.002170725244638283</v>
      </c>
      <c r="J12088" t="n">
        <v>0.03480207163208811</v>
      </c>
      <c r="K12088" t="n">
        <v>0.1105725034690401</v>
      </c>
      <c r="L12088" t="n">
        <v>-0.002734010511014318</v>
      </c>
      <c r="M12088" t="n">
        <v>0.07202552302890594</v>
      </c>
      <c r="N12088" t="n">
        <v>0.1283696152750457</v>
      </c>
      <c r="O12088" t="n">
        <v>-0.00475822932613849</v>
      </c>
      <c r="P12088" t="n">
        <v>0.1089373663927024</v>
      </c>
      <c r="Q12088" t="n">
        <v>0.1050839783985309</v>
      </c>
      <c r="R12088" t="n">
        <v>-0.002188024379705624</v>
      </c>
    </row>
    <row r="12089">
      <c r="F12089" t="n">
        <v>0.1002811025514027</v>
      </c>
      <c r="G12089" t="n">
        <v>0.110524188263983</v>
      </c>
      <c r="H12089" t="n">
        <v>-0.002170725244638283</v>
      </c>
      <c r="J12089" t="n">
        <v>0.0348108726633915</v>
      </c>
      <c r="K12089" t="n">
        <v>0.1105817155413111</v>
      </c>
      <c r="L12089" t="n">
        <v>-0.0027345573678022</v>
      </c>
      <c r="M12089" t="n">
        <v>0.07200334581839357</v>
      </c>
      <c r="N12089" t="n">
        <v>0.1283803100692867</v>
      </c>
      <c r="O12089" t="n">
        <v>-0.004757753503205875</v>
      </c>
      <c r="P12089" t="n">
        <v>0.1089375762657852</v>
      </c>
      <c r="Q12089" t="n">
        <v>0.1050927332080284</v>
      </c>
      <c r="R12089" t="n">
        <v>-0.002187805599145709</v>
      </c>
    </row>
    <row r="12090">
      <c r="F12090" t="n">
        <v>0.100282275406404</v>
      </c>
      <c r="G12090" t="n">
        <v>0.1105333955439117</v>
      </c>
      <c r="H12090" t="n">
        <v>-0.002170291142999519</v>
      </c>
      <c r="J12090" t="n">
        <v>0.03480271459319052</v>
      </c>
      <c r="K12090" t="n">
        <v>0.1105909276135821</v>
      </c>
      <c r="L12090" t="n">
        <v>-0.002734283939408259</v>
      </c>
      <c r="M12090" t="n">
        <v>0.0720255746713048</v>
      </c>
      <c r="N12090" t="n">
        <v>0.1283910048635278</v>
      </c>
      <c r="O12090" t="n">
        <v>-0.004758705149071104</v>
      </c>
      <c r="P12090" t="n">
        <v>0.1090095807323507</v>
      </c>
      <c r="Q12090" t="n">
        <v>0.1051014880175259</v>
      </c>
      <c r="R12090" t="n">
        <v>-0.002187586818585795</v>
      </c>
    </row>
    <row r="12091">
      <c r="F12091" t="n">
        <v>0.1002976925935663</v>
      </c>
      <c r="G12091" t="n">
        <v>0.1105426028238404</v>
      </c>
      <c r="H12091" t="n">
        <v>-0.002170508193818901</v>
      </c>
      <c r="J12091" t="n">
        <v>0.03480303559549583</v>
      </c>
      <c r="K12091" t="n">
        <v>0.1106001396858531</v>
      </c>
      <c r="L12091" t="n">
        <v>-0.0027345573678022</v>
      </c>
      <c r="M12091" t="n">
        <v>0.07202560192280591</v>
      </c>
      <c r="N12091" t="n">
        <v>0.1284016996577688</v>
      </c>
      <c r="O12091" t="n">
        <v>-0.00475822932613849</v>
      </c>
      <c r="P12091" t="n">
        <v>0.10893799558235</v>
      </c>
      <c r="Q12091" t="n">
        <v>0.1051102428270234</v>
      </c>
      <c r="R12091" t="n">
        <v>-0.002188243160265539</v>
      </c>
    </row>
    <row r="12092">
      <c r="F12092" t="n">
        <v>0.1002846198686429</v>
      </c>
      <c r="G12092" t="n">
        <v>0.1105518101037691</v>
      </c>
      <c r="H12092" t="n">
        <v>-0.002171483793650503</v>
      </c>
      <c r="J12092" t="n">
        <v>0.03480335627876581</v>
      </c>
      <c r="K12092" t="n">
        <v>0.1106093517581241</v>
      </c>
      <c r="L12092" t="n">
        <v>-0.00273296142362841</v>
      </c>
      <c r="M12092" t="n">
        <v>0.07202563012741239</v>
      </c>
      <c r="N12092" t="n">
        <v>0.1284123944520098</v>
      </c>
      <c r="O12092" t="n">
        <v>-0.004755508325617819</v>
      </c>
      <c r="P12092" t="n">
        <v>0.1089741024360146</v>
      </c>
      <c r="Q12092" t="n">
        <v>0.1051189976365209</v>
      </c>
      <c r="R12092" t="n">
        <v>-0.002186745286165231</v>
      </c>
    </row>
    <row r="12093">
      <c r="F12093" t="n">
        <v>0.1002715464929707</v>
      </c>
      <c r="G12093" t="n">
        <v>0.1105610173836978</v>
      </c>
      <c r="H12093" t="n">
        <v>-0.002170832478775383</v>
      </c>
      <c r="J12093" t="n">
        <v>0.03478671760342229</v>
      </c>
      <c r="K12093" t="n">
        <v>0.1106185638303952</v>
      </c>
      <c r="L12093" t="n">
        <v>-0.00273323474710312</v>
      </c>
      <c r="M12093" t="n">
        <v>0.07204786185073084</v>
      </c>
      <c r="N12093" t="n">
        <v>0.1284230892462508</v>
      </c>
      <c r="O12093" t="n">
        <v>-0.004755508325617819</v>
      </c>
      <c r="P12093" t="n">
        <v>0.1089384143259104</v>
      </c>
      <c r="Q12093" t="n">
        <v>0.1051277524460184</v>
      </c>
      <c r="R12093" t="n">
        <v>-0.002186526633501881</v>
      </c>
    </row>
    <row r="12094">
      <c r="F12094" t="n">
        <v>0.1002584724663818</v>
      </c>
      <c r="G12094" t="n">
        <v>0.1105702246636265</v>
      </c>
      <c r="H12094" t="n">
        <v>-0.002171483793650503</v>
      </c>
      <c r="J12094" t="n">
        <v>0.03480399668758562</v>
      </c>
      <c r="K12094" t="n">
        <v>0.1106277759026662</v>
      </c>
      <c r="L12094" t="n">
        <v>-0.00273323474710312</v>
      </c>
      <c r="M12094" t="n">
        <v>0.07204789196359354</v>
      </c>
      <c r="N12094" t="n">
        <v>0.1284337840404919</v>
      </c>
      <c r="O12094" t="n">
        <v>-0.004755508325617819</v>
      </c>
      <c r="P12094" t="n">
        <v>0.1090463158390181</v>
      </c>
      <c r="Q12094" t="n">
        <v>0.1051365072555159</v>
      </c>
      <c r="R12094" t="n">
        <v>-0.002186307980838531</v>
      </c>
    </row>
    <row r="12095">
      <c r="F12095" t="n">
        <v>0.1002596430052052</v>
      </c>
      <c r="G12095" t="n">
        <v>0.1105794319435552</v>
      </c>
      <c r="H12095" t="n">
        <v>-0.002170832478775383</v>
      </c>
      <c r="J12095" t="n">
        <v>0.0347958368291455</v>
      </c>
      <c r="K12095" t="n">
        <v>0.1106369879749372</v>
      </c>
      <c r="L12095" t="n">
        <v>-0.002733781394052541</v>
      </c>
      <c r="M12095" t="n">
        <v>0.07207012560073708</v>
      </c>
      <c r="N12095" t="n">
        <v>0.1284444788347329</v>
      </c>
      <c r="O12095" t="n">
        <v>-0.004755032822335585</v>
      </c>
      <c r="P12095" t="n">
        <v>0.1090106274422161</v>
      </c>
      <c r="Q12095" t="n">
        <v>0.1051452620650134</v>
      </c>
      <c r="R12095" t="n">
        <v>-0.002186526633501881</v>
      </c>
    </row>
    <row r="12096">
      <c r="F12096" t="n">
        <v>0.1002608131268243</v>
      </c>
      <c r="G12096" t="n">
        <v>0.1105886392234839</v>
      </c>
      <c r="H12096" t="n">
        <v>-0.002172024123006872</v>
      </c>
      <c r="J12096" t="n">
        <v>0.03479615620280142</v>
      </c>
      <c r="K12096" t="n">
        <v>0.1106462000472082</v>
      </c>
      <c r="L12096" t="n">
        <v>-0.002731912572663193</v>
      </c>
      <c r="M12096" t="n">
        <v>0.07200354989520846</v>
      </c>
      <c r="N12096" t="n">
        <v>0.1284551736289739</v>
      </c>
      <c r="O12096" t="n">
        <v>-0.00475278434492074</v>
      </c>
      <c r="P12096" t="n">
        <v>0.1089749388602196</v>
      </c>
      <c r="Q12096" t="n">
        <v>0.1051540168745109</v>
      </c>
      <c r="R12096" t="n">
        <v>-0.002185248028726925</v>
      </c>
    </row>
    <row r="12097">
      <c r="F12097" t="n">
        <v>0.1002619828309461</v>
      </c>
      <c r="G12097" t="n">
        <v>0.1105978465034125</v>
      </c>
      <c r="H12097" t="n">
        <v>-0.002171806964026367</v>
      </c>
      <c r="J12097" t="n">
        <v>0.03478799560916067</v>
      </c>
      <c r="K12097" t="n">
        <v>0.1106554121194792</v>
      </c>
      <c r="L12097" t="n">
        <v>-0.002732459009821441</v>
      </c>
      <c r="M12097" t="n">
        <v>0.07202578543576149</v>
      </c>
      <c r="N12097" t="n">
        <v>0.128465868423215</v>
      </c>
      <c r="O12097" t="n">
        <v>-0.004752309161522928</v>
      </c>
      <c r="P12097" t="n">
        <v>0.1090110451225628</v>
      </c>
      <c r="Q12097" t="n">
        <v>0.1051627716840084</v>
      </c>
      <c r="R12097" t="n">
        <v>-0.002185248028726925</v>
      </c>
    </row>
    <row r="12098">
      <c r="F12098" t="n">
        <v>0.1003058888196077</v>
      </c>
      <c r="G12098" t="n">
        <v>0.1106070537833412</v>
      </c>
      <c r="H12098" t="n">
        <v>-0.002171372646065359</v>
      </c>
      <c r="J12098" t="n">
        <v>0.03480527367004577</v>
      </c>
      <c r="K12098" t="n">
        <v>0.1106646241917503</v>
      </c>
      <c r="L12098" t="n">
        <v>-0.002731912572663193</v>
      </c>
      <c r="M12098" t="n">
        <v>0.07207022451611242</v>
      </c>
      <c r="N12098" t="n">
        <v>0.128476563217456</v>
      </c>
      <c r="O12098" t="n">
        <v>-0.004752309161522928</v>
      </c>
      <c r="P12098" t="n">
        <v>0.1089753562119358</v>
      </c>
      <c r="Q12098" t="n">
        <v>0.1051715264935059</v>
      </c>
      <c r="R12098" t="n">
        <v>-0.00218568507833267</v>
      </c>
    </row>
    <row r="12099">
      <c r="F12099" t="n">
        <v>0.1002643209855269</v>
      </c>
      <c r="G12099" t="n">
        <v>0.1106162610632699</v>
      </c>
      <c r="H12099" t="n">
        <v>-0.002171372646065359</v>
      </c>
      <c r="J12099" t="n">
        <v>0.03480559211576943</v>
      </c>
      <c r="K12099" t="n">
        <v>0.1106738362640213</v>
      </c>
      <c r="L12099" t="n">
        <v>-0.002732732228400566</v>
      </c>
      <c r="M12099" t="n">
        <v>0.07200365163415312</v>
      </c>
      <c r="N12099" t="n">
        <v>0.128487258011697</v>
      </c>
      <c r="O12099" t="n">
        <v>-0.00475278434492074</v>
      </c>
      <c r="P12099" t="n">
        <v>0.1089396671161232</v>
      </c>
      <c r="Q12099" t="n">
        <v>0.1051802813030034</v>
      </c>
      <c r="R12099" t="n">
        <v>-0.002185029503924052</v>
      </c>
    </row>
    <row r="12100">
      <c r="F12100" t="n">
        <v>0.1002797352365988</v>
      </c>
      <c r="G12100" t="n">
        <v>0.1106254683431986</v>
      </c>
      <c r="H12100" t="n">
        <v>-0.002172128851006398</v>
      </c>
      <c r="J12100" t="n">
        <v>0.03478895075512986</v>
      </c>
      <c r="K12100" t="n">
        <v>0.1106830483362923</v>
      </c>
      <c r="L12100" t="n">
        <v>-0.002731410185710399</v>
      </c>
      <c r="M12100" t="n">
        <v>0.07200368744843527</v>
      </c>
      <c r="N12100" t="n">
        <v>0.128497952805938</v>
      </c>
      <c r="O12100" t="n">
        <v>-0.004749107667215722</v>
      </c>
      <c r="P12100" t="n">
        <v>0.1089398754124366</v>
      </c>
      <c r="Q12100" t="n">
        <v>0.1051890361125009</v>
      </c>
      <c r="R12100" t="n">
        <v>-0.00218375138870816</v>
      </c>
    </row>
    <row r="12101">
      <c r="F12101" t="n">
        <v>0.1002809033846187</v>
      </c>
      <c r="G12101" t="n">
        <v>0.1106346756231273</v>
      </c>
      <c r="H12101" t="n">
        <v>-0.002172128851006398</v>
      </c>
      <c r="J12101" t="n">
        <v>0.03479774827144527</v>
      </c>
      <c r="K12101" t="n">
        <v>0.1106922604085633</v>
      </c>
      <c r="L12101" t="n">
        <v>-0.002731410185710399</v>
      </c>
      <c r="M12101" t="n">
        <v>0.07202592680551198</v>
      </c>
      <c r="N12101" t="n">
        <v>0.1285086476001791</v>
      </c>
      <c r="O12101" t="n">
        <v>-0.004748157940654934</v>
      </c>
      <c r="P12101" t="n">
        <v>0.1090118787614567</v>
      </c>
      <c r="Q12101" t="n">
        <v>0.1051977909219984</v>
      </c>
      <c r="R12101" t="n">
        <v>-0.00218375138870816</v>
      </c>
    </row>
    <row r="12102">
      <c r="F12102" t="n">
        <v>0.1002963171484216</v>
      </c>
      <c r="G12102" t="n">
        <v>0.110643882903056</v>
      </c>
      <c r="H12102" t="n">
        <v>-0.002172563276776599</v>
      </c>
      <c r="J12102" t="n">
        <v>0.03479806572417221</v>
      </c>
      <c r="K12102" t="n">
        <v>0.1107014724808343</v>
      </c>
      <c r="L12102" t="n">
        <v>-0.002731683299417599</v>
      </c>
      <c r="M12102" t="n">
        <v>0.07204816711992446</v>
      </c>
      <c r="N12102" t="n">
        <v>0.1285193423944201</v>
      </c>
      <c r="O12102" t="n">
        <v>-0.004748157940654934</v>
      </c>
      <c r="P12102" t="n">
        <v>0.1089402915744553</v>
      </c>
      <c r="Q12102" t="n">
        <v>0.1052065457314959</v>
      </c>
      <c r="R12102" t="n">
        <v>-0.002183969785686728</v>
      </c>
    </row>
    <row r="12103">
      <c r="F12103" t="n">
        <v>0.1002974845748735</v>
      </c>
      <c r="G12103" t="n">
        <v>0.1106530901829847</v>
      </c>
      <c r="H12103" t="n">
        <v>-0.002172563276776599</v>
      </c>
      <c r="J12103" t="n">
        <v>0.03478990301792138</v>
      </c>
      <c r="K12103" t="n">
        <v>0.1107106845531053</v>
      </c>
      <c r="L12103" t="n">
        <v>-0.002730863958295998</v>
      </c>
      <c r="M12103" t="n">
        <v>0.07202600319099764</v>
      </c>
      <c r="N12103" t="n">
        <v>0.1285300371886611</v>
      </c>
      <c r="O12103" t="n">
        <v>-0.004748632803935328</v>
      </c>
      <c r="P12103" t="n">
        <v>0.1090481923592235</v>
      </c>
      <c r="Q12103" t="n">
        <v>0.1052153005409934</v>
      </c>
      <c r="R12103" t="n">
        <v>-0.002183969785686728</v>
      </c>
    </row>
    <row r="12104">
      <c r="F12104" t="n">
        <v>0.1003128978499009</v>
      </c>
      <c r="G12104" t="n">
        <v>0.1106622974629134</v>
      </c>
      <c r="H12104" t="n">
        <v>-0.002172449448195051</v>
      </c>
      <c r="J12104" t="n">
        <v>0.0348156594073296</v>
      </c>
      <c r="K12104" t="n">
        <v>0.1107198966253764</v>
      </c>
      <c r="L12104" t="n">
        <v>-0.002730361598422071</v>
      </c>
      <c r="M12104" t="n">
        <v>0.07200384020348596</v>
      </c>
      <c r="N12104" t="n">
        <v>0.1285407319829022</v>
      </c>
      <c r="O12104" t="n">
        <v>-0.004746378396056512</v>
      </c>
      <c r="P12104" t="n">
        <v>0.1090484001435733</v>
      </c>
      <c r="Q12104" t="n">
        <v>0.1052240553504909</v>
      </c>
      <c r="R12104" t="n">
        <v>-0.002182691905247172</v>
      </c>
    </row>
    <row r="12105">
      <c r="F12105" t="n">
        <v>0.1002998181685925</v>
      </c>
      <c r="G12105" t="n">
        <v>0.1106715047428421</v>
      </c>
      <c r="H12105" t="n">
        <v>-0.002172883981538024</v>
      </c>
      <c r="J12105" t="n">
        <v>0.03479901615758603</v>
      </c>
      <c r="K12105" t="n">
        <v>0.1107291086976474</v>
      </c>
      <c r="L12105" t="n">
        <v>-0.002730361598422071</v>
      </c>
      <c r="M12105" t="n">
        <v>0.07200388076512021</v>
      </c>
      <c r="N12105" t="n">
        <v>0.1285514267771432</v>
      </c>
      <c r="O12105" t="n">
        <v>-0.004744954767263454</v>
      </c>
      <c r="P12105" t="n">
        <v>0.1089768124217478</v>
      </c>
      <c r="Q12105" t="n">
        <v>0.1052328101599884</v>
      </c>
      <c r="R12105" t="n">
        <v>-0.002182473636056647</v>
      </c>
    </row>
    <row r="12106">
      <c r="F12106" t="n">
        <v>0.1002867378338156</v>
      </c>
      <c r="G12106" t="n">
        <v>0.1106807120227707</v>
      </c>
      <c r="H12106" t="n">
        <v>-0.002172666714866538</v>
      </c>
      <c r="J12106" t="n">
        <v>0.03479933232662323</v>
      </c>
      <c r="K12106" t="n">
        <v>0.1107383207699184</v>
      </c>
      <c r="L12106" t="n">
        <v>-0.002729815580704158</v>
      </c>
      <c r="M12106" t="n">
        <v>0.0720483275002371</v>
      </c>
      <c r="N12106" t="n">
        <v>0.1285621215713842</v>
      </c>
      <c r="O12106" t="n">
        <v>-0.004745429310194473</v>
      </c>
      <c r="P12106" t="n">
        <v>0.108977019877194</v>
      </c>
      <c r="Q12106" t="n">
        <v>0.1052415649694859</v>
      </c>
      <c r="R12106" t="n">
        <v>-0.002183128443628221</v>
      </c>
    </row>
    <row r="12107">
      <c r="F12107" t="n">
        <v>0.100302150081446</v>
      </c>
      <c r="G12107" t="n">
        <v>0.1106899193026994</v>
      </c>
      <c r="H12107" t="n">
        <v>-0.002172883981538024</v>
      </c>
      <c r="J12107" t="n">
        <v>0.03479116820953673</v>
      </c>
      <c r="K12107" t="n">
        <v>0.1107475328421894</v>
      </c>
      <c r="L12107" t="n">
        <v>-0.002730088589563115</v>
      </c>
      <c r="M12107" t="n">
        <v>0.07202616735031719</v>
      </c>
      <c r="N12107" t="n">
        <v>0.1285728163656252</v>
      </c>
      <c r="O12107" t="n">
        <v>-0.004744954767263454</v>
      </c>
      <c r="P12107" t="n">
        <v>0.1089772271889169</v>
      </c>
      <c r="Q12107" t="n">
        <v>0.1052503197789834</v>
      </c>
      <c r="R12107" t="n">
        <v>-0.002182691905247172</v>
      </c>
    </row>
    <row r="12108">
      <c r="F12108" t="n">
        <v>0.1003175621413581</v>
      </c>
      <c r="G12108" t="n">
        <v>0.1106991265826281</v>
      </c>
      <c r="H12108" t="n">
        <v>-0.002173420710216445</v>
      </c>
      <c r="J12108" t="n">
        <v>0.03479996370062538</v>
      </c>
      <c r="K12108" t="n">
        <v>0.1107567449144604</v>
      </c>
      <c r="L12108" t="n">
        <v>-0.002729586152168238</v>
      </c>
      <c r="M12108" t="n">
        <v>0.07202621076084234</v>
      </c>
      <c r="N12108" t="n">
        <v>0.1285835111598662</v>
      </c>
      <c r="O12108" t="n">
        <v>-0.004741749284980066</v>
      </c>
      <c r="P12108" t="n">
        <v>0.1090133321003217</v>
      </c>
      <c r="Q12108" t="n">
        <v>0.1052590745884809</v>
      </c>
      <c r="R12108" t="n">
        <v>-0.002181196246835314</v>
      </c>
    </row>
    <row r="12109">
      <c r="F12109" t="n">
        <v>0.1002902334600705</v>
      </c>
      <c r="G12109" t="n">
        <v>0.1107083338625568</v>
      </c>
      <c r="H12109" t="n">
        <v>-0.00217298606953847</v>
      </c>
      <c r="J12109" t="n">
        <v>0.0348087589331738</v>
      </c>
      <c r="K12109" t="n">
        <v>0.1107659569867315</v>
      </c>
      <c r="L12109" t="n">
        <v>-0.002729586152168238</v>
      </c>
      <c r="M12109" t="n">
        <v>0.07202625511900199</v>
      </c>
      <c r="N12109" t="n">
        <v>0.1285942059541073</v>
      </c>
      <c r="O12109" t="n">
        <v>-0.004742223507330798</v>
      </c>
      <c r="P12109" t="n">
        <v>0.1089776413810707</v>
      </c>
      <c r="Q12109" t="n">
        <v>0.1052678293979784</v>
      </c>
      <c r="R12109" t="n">
        <v>-0.002181414388274142</v>
      </c>
    </row>
    <row r="12110">
      <c r="F12110" t="n">
        <v>0.1002771508590639</v>
      </c>
      <c r="G12110" t="n">
        <v>0.1107175411424855</v>
      </c>
      <c r="H12110" t="n">
        <v>-0.002173203389877457</v>
      </c>
      <c r="J12110" t="n">
        <v>0.03480059378817438</v>
      </c>
      <c r="K12110" t="n">
        <v>0.1107751690590025</v>
      </c>
      <c r="L12110" t="n">
        <v>-0.002729040344099418</v>
      </c>
      <c r="M12110" t="n">
        <v>0.07207070568455917</v>
      </c>
      <c r="N12110" t="n">
        <v>0.1286049007483483</v>
      </c>
      <c r="O12110" t="n">
        <v>-0.004743171952032265</v>
      </c>
      <c r="P12110" t="n">
        <v>0.1090496438310927</v>
      </c>
      <c r="Q12110" t="n">
        <v>0.1052765842074759</v>
      </c>
      <c r="R12110" t="n">
        <v>-0.002181632529712969</v>
      </c>
    </row>
    <row r="12111">
      <c r="F12111" t="n">
        <v>0.1003210559390376</v>
      </c>
      <c r="G12111" t="n">
        <v>0.1107267484224142</v>
      </c>
      <c r="H12111" t="n">
        <v>-0.002173420710216445</v>
      </c>
      <c r="J12111" t="n">
        <v>0.03479242825831025</v>
      </c>
      <c r="K12111" t="n">
        <v>0.1107843811312735</v>
      </c>
      <c r="L12111" t="n">
        <v>-0.002728767440065008</v>
      </c>
      <c r="M12111" t="n">
        <v>0.07207075194627283</v>
      </c>
      <c r="N12111" t="n">
        <v>0.1286155955425893</v>
      </c>
      <c r="O12111" t="n">
        <v>-0.004742223507330798</v>
      </c>
      <c r="P12111" t="n">
        <v>0.1089780549979649</v>
      </c>
      <c r="Q12111" t="n">
        <v>0.1052853390169734</v>
      </c>
      <c r="R12111" t="n">
        <v>-0.002181414388274142</v>
      </c>
    </row>
    <row r="12112">
      <c r="F12112" t="n">
        <v>0.1002937252942149</v>
      </c>
      <c r="G12112" t="n">
        <v>0.1107359557023429</v>
      </c>
      <c r="H12112" t="n">
        <v>-0.002174173617064194</v>
      </c>
      <c r="J12112" t="n">
        <v>0.0348097027103009</v>
      </c>
      <c r="K12112" t="n">
        <v>0.1107935932035445</v>
      </c>
      <c r="L12112" t="n">
        <v>-0.002728265135023036</v>
      </c>
      <c r="M12112" t="n">
        <v>0.07207079915484482</v>
      </c>
      <c r="N12112" t="n">
        <v>0.1286262903368303</v>
      </c>
      <c r="O12112" t="n">
        <v>-0.004739015405772554</v>
      </c>
      <c r="P12112" t="n">
        <v>0.1090500572429315</v>
      </c>
      <c r="Q12112" t="n">
        <v>0.1052940938264709</v>
      </c>
      <c r="R12112" t="n">
        <v>-0.002179919221909959</v>
      </c>
    </row>
    <row r="12113">
      <c r="F12113" t="n">
        <v>0.100294888394872</v>
      </c>
      <c r="G12113" t="n">
        <v>0.1107451629822716</v>
      </c>
      <c r="H12113" t="n">
        <v>-0.002173738869290336</v>
      </c>
      <c r="J12113" t="n">
        <v>0.03481001665836213</v>
      </c>
      <c r="K12113" t="n">
        <v>0.1108028052758155</v>
      </c>
      <c r="L12113" t="n">
        <v>-0.002728265135023036</v>
      </c>
      <c r="M12113" t="n">
        <v>0.07207084730995331</v>
      </c>
      <c r="N12113" t="n">
        <v>0.1286369851310714</v>
      </c>
      <c r="O12113" t="n">
        <v>-0.004739489307313131</v>
      </c>
      <c r="P12113" t="n">
        <v>0.1090143658861593</v>
      </c>
      <c r="Q12113" t="n">
        <v>0.1053028486359684</v>
      </c>
      <c r="R12113" t="n">
        <v>-0.002180573263080648</v>
      </c>
    </row>
    <row r="12114">
      <c r="F12114" t="n">
        <v>0.1003245459385765</v>
      </c>
      <c r="G12114" t="n">
        <v>0.1107543702622003</v>
      </c>
      <c r="H12114" t="n">
        <v>-0.002173738869290336</v>
      </c>
      <c r="J12114" t="n">
        <v>0.03481033028401025</v>
      </c>
      <c r="K12114" t="n">
        <v>0.1108120173480865</v>
      </c>
      <c r="L12114" t="n">
        <v>-0.002727719536555878</v>
      </c>
      <c r="M12114" t="n">
        <v>0.0720708964112764</v>
      </c>
      <c r="N12114" t="n">
        <v>0.1286476799253124</v>
      </c>
      <c r="O12114" t="n">
        <v>-0.004739489307313131</v>
      </c>
      <c r="P12114" t="n">
        <v>0.1089786743441604</v>
      </c>
      <c r="Q12114" t="n">
        <v>0.1053116034454659</v>
      </c>
      <c r="R12114" t="n">
        <v>-0.002180137235633522</v>
      </c>
    </row>
    <row r="12115">
      <c r="F12115" t="n">
        <v>0.1002829657793352</v>
      </c>
      <c r="G12115" t="n">
        <v>0.1107635775421289</v>
      </c>
      <c r="H12115" t="n">
        <v>-0.002173521495403407</v>
      </c>
      <c r="J12115" t="n">
        <v>0.03480216337075462</v>
      </c>
      <c r="K12115" t="n">
        <v>0.1108212294203576</v>
      </c>
      <c r="L12115" t="n">
        <v>-0.002727992335789457</v>
      </c>
      <c r="M12115" t="n">
        <v>0.07204874380437715</v>
      </c>
      <c r="N12115" t="n">
        <v>0.1286583747195534</v>
      </c>
      <c r="O12115" t="n">
        <v>-0.004735805015947986</v>
      </c>
      <c r="P12115" t="n">
        <v>0.1089429826169474</v>
      </c>
      <c r="Q12115" t="n">
        <v>0.1053203582549634</v>
      </c>
      <c r="R12115" t="n">
        <v>-0.002180355249357085</v>
      </c>
    </row>
    <row r="12116">
      <c r="F12116" t="n">
        <v>0.1003268704909525</v>
      </c>
      <c r="G12116" t="n">
        <v>0.1107727848220576</v>
      </c>
      <c r="H12116" t="n">
        <v>-0.002174273146356348</v>
      </c>
      <c r="J12116" t="n">
        <v>0.03481095656745291</v>
      </c>
      <c r="K12116" t="n">
        <v>0.1108304414926286</v>
      </c>
      <c r="L12116" t="n">
        <v>-0.002727489953723545</v>
      </c>
      <c r="M12116" t="n">
        <v>0.07207099745127882</v>
      </c>
      <c r="N12116" t="n">
        <v>0.1286690695137945</v>
      </c>
      <c r="O12116" t="n">
        <v>-0.004736752176951175</v>
      </c>
      <c r="P12116" t="n">
        <v>0.1089790865218374</v>
      </c>
      <c r="Q12116" t="n">
        <v>0.105329113064461</v>
      </c>
      <c r="R12116" t="n">
        <v>-0.002179296220280834</v>
      </c>
    </row>
    <row r="12117">
      <c r="F12117" t="n">
        <v>0.1003137843507352</v>
      </c>
      <c r="G12117" t="n">
        <v>0.1107819921019863</v>
      </c>
      <c r="H12117" t="n">
        <v>-0.002174273146356348</v>
      </c>
      <c r="J12117" t="n">
        <v>0.03479430866715123</v>
      </c>
      <c r="K12117" t="n">
        <v>0.1108396535648996</v>
      </c>
      <c r="L12117" t="n">
        <v>-0.002726944564810584</v>
      </c>
      <c r="M12117" t="n">
        <v>0.07207104938931441</v>
      </c>
      <c r="N12117" t="n">
        <v>0.1286797643080355</v>
      </c>
      <c r="O12117" t="n">
        <v>-0.004736278596449581</v>
      </c>
      <c r="P12117" t="n">
        <v>0.1089792923946483</v>
      </c>
      <c r="Q12117" t="n">
        <v>0.1053378678739585</v>
      </c>
      <c r="R12117" t="n">
        <v>-0.002178642562146376</v>
      </c>
    </row>
    <row r="12118">
      <c r="F12118" t="n">
        <v>0.100300697554548</v>
      </c>
      <c r="G12118" t="n">
        <v>0.110791199381915</v>
      </c>
      <c r="H12118" t="n">
        <v>-0.002174490573670983</v>
      </c>
      <c r="J12118" t="n">
        <v>0.03481158155940069</v>
      </c>
      <c r="K12118" t="n">
        <v>0.1108488656371706</v>
      </c>
      <c r="L12118" t="n">
        <v>-0.002726944564810584</v>
      </c>
      <c r="M12118" t="n">
        <v>0.07202669693289054</v>
      </c>
      <c r="N12118" t="n">
        <v>0.1286904591022765</v>
      </c>
      <c r="O12118" t="n">
        <v>-0.004735805015947986</v>
      </c>
      <c r="P12118" t="n">
        <v>0.1089436001735879</v>
      </c>
      <c r="Q12118" t="n">
        <v>0.105346622683456</v>
      </c>
      <c r="R12118" t="n">
        <v>-0.002178642562146376</v>
      </c>
    </row>
    <row r="12119">
      <c r="F12119" t="n">
        <v>0.1003303541426843</v>
      </c>
      <c r="G12119" t="n">
        <v>0.1108004066618437</v>
      </c>
      <c r="H12119" t="n">
        <v>-0.002174490573670983</v>
      </c>
      <c r="J12119" t="n">
        <v>0.03482037391200303</v>
      </c>
      <c r="K12119" t="n">
        <v>0.1108580777094416</v>
      </c>
      <c r="L12119" t="n">
        <v>-0.002727489953723545</v>
      </c>
      <c r="M12119" t="n">
        <v>0.07204895342477</v>
      </c>
      <c r="N12119" t="n">
        <v>0.1287011538965175</v>
      </c>
      <c r="O12119" t="n">
        <v>-0.004736278596449581</v>
      </c>
      <c r="P12119" t="n">
        <v>0.1090514996488041</v>
      </c>
      <c r="Q12119" t="n">
        <v>0.1053553774929535</v>
      </c>
      <c r="R12119" t="n">
        <v>-0.002179078334236014</v>
      </c>
    </row>
    <row r="12120">
      <c r="F12120" t="n">
        <v>0.1003315145116014</v>
      </c>
      <c r="G12120" t="n">
        <v>0.1108096139417724</v>
      </c>
      <c r="H12120" t="n">
        <v>-0.00217480621432667</v>
      </c>
      <c r="J12120" t="n">
        <v>0.03481220525862519</v>
      </c>
      <c r="K12120" t="n">
        <v>0.1108672897817126</v>
      </c>
      <c r="L12120" t="n">
        <v>-0.002726169621043282</v>
      </c>
      <c r="M12120" t="n">
        <v>0.07207121087169618</v>
      </c>
      <c r="N12120" t="n">
        <v>0.1287118486907586</v>
      </c>
      <c r="O12120" t="n">
        <v>-0.004733538866755004</v>
      </c>
      <c r="P12120" t="n">
        <v>0.1089440111576897</v>
      </c>
      <c r="Q12120" t="n">
        <v>0.105364132302451</v>
      </c>
      <c r="R12120" t="n">
        <v>-0.00217780178521573</v>
      </c>
    </row>
    <row r="12121">
      <c r="F12121" t="n">
        <v>0.1003326744558671</v>
      </c>
      <c r="G12121" t="n">
        <v>0.1108188212217011</v>
      </c>
      <c r="H12121" t="n">
        <v>-0.002175023694948102</v>
      </c>
      <c r="J12121" t="n">
        <v>0.0347955558158385</v>
      </c>
      <c r="K12121" t="n">
        <v>0.1108765018539837</v>
      </c>
      <c r="L12121" t="n">
        <v>-0.002725897031340148</v>
      </c>
      <c r="M12121" t="n">
        <v>0.07204906390138727</v>
      </c>
      <c r="N12121" t="n">
        <v>0.1287225434849996</v>
      </c>
      <c r="O12121" t="n">
        <v>-0.004732119089050518</v>
      </c>
      <c r="P12121" t="n">
        <v>0.1090160124564406</v>
      </c>
      <c r="Q12121" t="n">
        <v>0.1053728871119485</v>
      </c>
      <c r="R12121" t="n">
        <v>-0.002177584026813049</v>
      </c>
    </row>
    <row r="12122">
      <c r="F12122" t="n">
        <v>0.1002910888909881</v>
      </c>
      <c r="G12122" t="n">
        <v>0.1108280285016298</v>
      </c>
      <c r="H12122" t="n">
        <v>-0.002175023694948102</v>
      </c>
      <c r="J12122" t="n">
        <v>0.03481282766389816</v>
      </c>
      <c r="K12122" t="n">
        <v>0.1108857139262547</v>
      </c>
      <c r="L12122" t="n">
        <v>-0.002725897031340148</v>
      </c>
      <c r="M12122" t="n">
        <v>0.0720269178633883</v>
      </c>
      <c r="N12122" t="n">
        <v>0.1287332382792406</v>
      </c>
      <c r="O12122" t="n">
        <v>-0.004733065607520176</v>
      </c>
      <c r="P12122" t="n">
        <v>0.1090162176291661</v>
      </c>
      <c r="Q12122" t="n">
        <v>0.105381641921446</v>
      </c>
      <c r="R12122" t="n">
        <v>-0.002177366268410368</v>
      </c>
    </row>
    <row r="12123">
      <c r="F12123" t="n">
        <v>0.1003349930692723</v>
      </c>
      <c r="G12123" t="n">
        <v>0.1108372357815584</v>
      </c>
      <c r="H12123" t="n">
        <v>-0.002175023694948102</v>
      </c>
      <c r="J12123" t="n">
        <v>0.03481313838091898</v>
      </c>
      <c r="K12123" t="n">
        <v>0.1108949259985257</v>
      </c>
      <c r="L12123" t="n">
        <v>-0.002726169621043282</v>
      </c>
      <c r="M12123" t="n">
        <v>0.07200477275709441</v>
      </c>
      <c r="N12123" t="n">
        <v>0.1287439330734817</v>
      </c>
      <c r="O12123" t="n">
        <v>-0.004732119089050518</v>
      </c>
      <c r="P12123" t="n">
        <v>0.109052320710126</v>
      </c>
      <c r="Q12123" t="n">
        <v>0.1053903967309435</v>
      </c>
      <c r="R12123" t="n">
        <v>-0.00217780178521573</v>
      </c>
    </row>
    <row r="12124">
      <c r="F12124" t="n">
        <v>0.1003076545515662</v>
      </c>
      <c r="G12124" t="n">
        <v>0.1108464430614872</v>
      </c>
      <c r="H12124" t="n">
        <v>-0.002175773134065769</v>
      </c>
      <c r="J12124" t="n">
        <v>0.03480496827716362</v>
      </c>
      <c r="K12124" t="n">
        <v>0.1109041380707967</v>
      </c>
      <c r="L12124" t="n">
        <v>-0.002724577250581946</v>
      </c>
      <c r="M12124" t="n">
        <v>0.07200483128529986</v>
      </c>
      <c r="N12124" t="n">
        <v>0.1287546278677227</v>
      </c>
      <c r="O12124" t="n">
        <v>-0.004729377413212883</v>
      </c>
      <c r="P12124" t="n">
        <v>0.1089807294689613</v>
      </c>
      <c r="Q12124" t="n">
        <v>0.105399151540441</v>
      </c>
      <c r="R12124" t="n">
        <v>-0.002176743233959439</v>
      </c>
    </row>
    <row r="12125">
      <c r="F12125" t="n">
        <v>0.1003373099805568</v>
      </c>
      <c r="G12125" t="n">
        <v>0.1108556503414158</v>
      </c>
      <c r="H12125" t="n">
        <v>-0.002175120532645833</v>
      </c>
      <c r="J12125" t="n">
        <v>0.03480527831513013</v>
      </c>
      <c r="K12125" t="n">
        <v>0.1109133501430677</v>
      </c>
      <c r="L12125" t="n">
        <v>-0.002725122220529057</v>
      </c>
      <c r="M12125" t="n">
        <v>0.07202709346524297</v>
      </c>
      <c r="N12125" t="n">
        <v>0.1287653226619637</v>
      </c>
      <c r="O12125" t="n">
        <v>-0.004729850350954204</v>
      </c>
      <c r="P12125" t="n">
        <v>0.1090527303752826</v>
      </c>
      <c r="Q12125" t="n">
        <v>0.1054079063499385</v>
      </c>
      <c r="R12125" t="n">
        <v>-0.002176090341567729</v>
      </c>
    </row>
    <row r="12126">
      <c r="F12126" t="n">
        <v>0.1003242189724822</v>
      </c>
      <c r="G12126" t="n">
        <v>0.1108648576213445</v>
      </c>
      <c r="H12126" t="n">
        <v>-0.002175773134065769</v>
      </c>
      <c r="J12126" t="n">
        <v>0.03481406858767638</v>
      </c>
      <c r="K12126" t="n">
        <v>0.1109225622153388</v>
      </c>
      <c r="L12126" t="n">
        <v>-0.002725394705502613</v>
      </c>
      <c r="M12126" t="n">
        <v>0.07202715388395081</v>
      </c>
      <c r="N12126" t="n">
        <v>0.1287760174562048</v>
      </c>
      <c r="O12126" t="n">
        <v>-0.004730323288695526</v>
      </c>
      <c r="P12126" t="n">
        <v>0.1090170368775016</v>
      </c>
      <c r="Q12126" t="n">
        <v>0.105416661159436</v>
      </c>
      <c r="R12126" t="n">
        <v>-0.002176525603162202</v>
      </c>
    </row>
    <row r="12127">
      <c r="F12127" t="n">
        <v>0.1003396251873779</v>
      </c>
      <c r="G12127" t="n">
        <v>0.1108740649012732</v>
      </c>
      <c r="H12127" t="n">
        <v>-0.002175773134065769</v>
      </c>
      <c r="J12127" t="n">
        <v>0.03480589741824021</v>
      </c>
      <c r="K12127" t="n">
        <v>0.1109317742876098</v>
      </c>
      <c r="L12127" t="n">
        <v>-0.002723802677633993</v>
      </c>
      <c r="M12127" t="n">
        <v>0.07200501252297598</v>
      </c>
      <c r="N12127" t="n">
        <v>0.1287867122504458</v>
      </c>
      <c r="O12127" t="n">
        <v>-0.004730323288695526</v>
      </c>
      <c r="P12127" t="n">
        <v>0.1090531394631107</v>
      </c>
      <c r="Q12127" t="n">
        <v>0.1054254159689335</v>
      </c>
      <c r="R12127" t="n">
        <v>-0.002175032285712828</v>
      </c>
    </row>
    <row r="12128">
      <c r="F12128" t="n">
        <v>0.100312284038725</v>
      </c>
      <c r="G12128" t="n">
        <v>0.1108832721812019</v>
      </c>
      <c r="H12128" t="n">
        <v>-0.002175651109115353</v>
      </c>
      <c r="J12128" t="n">
        <v>0.03482316772437336</v>
      </c>
      <c r="K12128" t="n">
        <v>0.1109409863598808</v>
      </c>
      <c r="L12128" t="n">
        <v>-0.002723530297366229</v>
      </c>
      <c r="M12128" t="n">
        <v>0.07200507481881535</v>
      </c>
      <c r="N12128" t="n">
        <v>0.1287974070446868</v>
      </c>
      <c r="O12128" t="n">
        <v>-0.004726160221158845</v>
      </c>
      <c r="P12128" t="n">
        <v>0.108945649326206</v>
      </c>
      <c r="Q12128" t="n">
        <v>0.105434170778431</v>
      </c>
      <c r="R12128" t="n">
        <v>-0.002175032285712828</v>
      </c>
    </row>
    <row r="12129">
      <c r="F12129" t="n">
        <v>0.1002991911722647</v>
      </c>
      <c r="G12129" t="n">
        <v>0.1108924794611306</v>
      </c>
      <c r="H12129" t="n">
        <v>-0.002176303869724148</v>
      </c>
      <c r="J12129" t="n">
        <v>0.0348234765262742</v>
      </c>
      <c r="K12129" t="n">
        <v>0.1109501984321518</v>
      </c>
      <c r="L12129" t="n">
        <v>-0.002723802677633993</v>
      </c>
      <c r="M12129" t="n">
        <v>0.07202734078983777</v>
      </c>
      <c r="N12129" t="n">
        <v>0.1288081018389278</v>
      </c>
      <c r="O12129" t="n">
        <v>-0.004726632837180961</v>
      </c>
      <c r="P12129" t="n">
        <v>0.1089817516230414</v>
      </c>
      <c r="Q12129" t="n">
        <v>0.1054429255879285</v>
      </c>
      <c r="R12129" t="n">
        <v>-0.002175467292169971</v>
      </c>
    </row>
    <row r="12130">
      <c r="F12130" t="n">
        <v>0.1003003469347238</v>
      </c>
      <c r="G12130" t="n">
        <v>0.1109016867410593</v>
      </c>
      <c r="H12130" t="n">
        <v>-0.002176303869724148</v>
      </c>
      <c r="J12130" t="n">
        <v>0.03479834295618131</v>
      </c>
      <c r="K12130" t="n">
        <v>0.1109594105044228</v>
      </c>
      <c r="L12130" t="n">
        <v>-0.002724075057901756</v>
      </c>
      <c r="M12130" t="n">
        <v>0.07202740497398183</v>
      </c>
      <c r="N12130" t="n">
        <v>0.1288187966331689</v>
      </c>
      <c r="O12130" t="n">
        <v>-0.004726160221158845</v>
      </c>
      <c r="P12130" t="n">
        <v>0.1089460574251413</v>
      </c>
      <c r="Q12130" t="n">
        <v>0.105451680397426</v>
      </c>
      <c r="R12130" t="n">
        <v>-0.002175249788941399</v>
      </c>
    </row>
    <row r="12131">
      <c r="F12131" t="n">
        <v>0.100344250478257</v>
      </c>
      <c r="G12131" t="n">
        <v>0.110910894020988</v>
      </c>
      <c r="H12131" t="n">
        <v>-0.002176303869724148</v>
      </c>
      <c r="J12131" t="n">
        <v>0.03479865101569712</v>
      </c>
      <c r="K12131" t="n">
        <v>0.1109686225766939</v>
      </c>
      <c r="L12131" t="n">
        <v>-0.002724075057901756</v>
      </c>
      <c r="M12131" t="n">
        <v>0.07207187559270015</v>
      </c>
      <c r="N12131" t="n">
        <v>0.1288294914274099</v>
      </c>
      <c r="O12131" t="n">
        <v>-0.004726632837180961</v>
      </c>
      <c r="P12131" t="n">
        <v>0.1089821594739095</v>
      </c>
      <c r="Q12131" t="n">
        <v>0.1054604352069235</v>
      </c>
      <c r="R12131" t="n">
        <v>-0.002175467292169971</v>
      </c>
    </row>
    <row r="12132">
      <c r="F12132" t="n">
        <v>0.1003026571769931</v>
      </c>
      <c r="G12132" t="n">
        <v>0.1109201013009166</v>
      </c>
      <c r="H12132" t="n">
        <v>-0.00217661573598488</v>
      </c>
      <c r="J12132" t="n">
        <v>0.03481592023799998</v>
      </c>
      <c r="K12132" t="n">
        <v>0.1109778346489649</v>
      </c>
      <c r="L12132" t="n">
        <v>-0.00272302813333875</v>
      </c>
      <c r="M12132" t="n">
        <v>0.07207194167084441</v>
      </c>
      <c r="N12132" t="n">
        <v>0.1288401862216509</v>
      </c>
      <c r="O12132" t="n">
        <v>-0.004722468488473225</v>
      </c>
      <c r="P12132" t="n">
        <v>0.1089823631826291</v>
      </c>
      <c r="Q12132" t="n">
        <v>0.105469190016421</v>
      </c>
      <c r="R12132" t="n">
        <v>-0.002173974343419295</v>
      </c>
    </row>
    <row r="12133">
      <c r="F12133" t="n">
        <v>0.1003180612900215</v>
      </c>
      <c r="G12133" t="n">
        <v>0.1109293085808453</v>
      </c>
      <c r="H12133" t="n">
        <v>-0.002176180456365646</v>
      </c>
      <c r="J12133" t="n">
        <v>0.03479926615923998</v>
      </c>
      <c r="K12133" t="n">
        <v>0.1109870467212359</v>
      </c>
      <c r="L12133" t="n">
        <v>-0.0027224835821672</v>
      </c>
      <c r="M12133" t="n">
        <v>0.07202760316845386</v>
      </c>
      <c r="N12133" t="n">
        <v>0.1288508810158919</v>
      </c>
      <c r="O12133" t="n">
        <v>-0.00472294078255148</v>
      </c>
      <c r="P12133" t="n">
        <v>0.1089825667468319</v>
      </c>
      <c r="Q12133" t="n">
        <v>0.1054779448259185</v>
      </c>
      <c r="R12133" t="n">
        <v>-0.002173974343419295</v>
      </c>
    </row>
    <row r="12134">
      <c r="F12134" t="n">
        <v>0.1003334652055529</v>
      </c>
      <c r="G12134" t="n">
        <v>0.110938515860774</v>
      </c>
      <c r="H12134" t="n">
        <v>-0.002176833375794498</v>
      </c>
      <c r="J12134" t="n">
        <v>0.03482501565917454</v>
      </c>
      <c r="K12134" t="n">
        <v>0.1109962587935069</v>
      </c>
      <c r="L12134" t="n">
        <v>-0.0027224835821672</v>
      </c>
      <c r="M12134" t="n">
        <v>0.07202767111288508</v>
      </c>
      <c r="N12134" t="n">
        <v>0.1288615758101329</v>
      </c>
      <c r="O12134" t="n">
        <v>-0.004723413076629736</v>
      </c>
      <c r="P12134" t="n">
        <v>0.1090186684435038</v>
      </c>
      <c r="Q12134" t="n">
        <v>0.105486699635416</v>
      </c>
      <c r="R12134" t="n">
        <v>-0.002173974343419295</v>
      </c>
    </row>
    <row r="12135">
      <c r="F12135" t="n">
        <v>0.1003488689231656</v>
      </c>
      <c r="G12135" t="n">
        <v>0.1109477231407027</v>
      </c>
      <c r="H12135" t="n">
        <v>-0.00217661573598488</v>
      </c>
      <c r="J12135" t="n">
        <v>0.03480836083719151</v>
      </c>
      <c r="K12135" t="n">
        <v>0.1110054708657779</v>
      </c>
      <c r="L12135" t="n">
        <v>-0.002723300408924525</v>
      </c>
      <c r="M12135" t="n">
        <v>0.07202773999658355</v>
      </c>
      <c r="N12135" t="n">
        <v>0.128872270604374</v>
      </c>
      <c r="O12135" t="n">
        <v>-0.004722468488473225</v>
      </c>
      <c r="P12135" t="n">
        <v>0.1089829734415643</v>
      </c>
      <c r="Q12135" t="n">
        <v>0.1054954544449135</v>
      </c>
      <c r="R12135" t="n">
        <v>-0.002174191719116067</v>
      </c>
    </row>
    <row r="12136">
      <c r="F12136" t="n">
        <v>0.1003215225026632</v>
      </c>
      <c r="G12136" t="n">
        <v>0.1109569304206314</v>
      </c>
      <c r="H12136" t="n">
        <v>-0.002176926260274591</v>
      </c>
      <c r="J12136" t="n">
        <v>0.0348086673002598</v>
      </c>
      <c r="K12136" t="n">
        <v>0.111014682938049</v>
      </c>
      <c r="L12136" t="n">
        <v>-0.002721709276089797</v>
      </c>
      <c r="M12136" t="n">
        <v>0.0720722153811913</v>
      </c>
      <c r="N12136" t="n">
        <v>0.128882965398615</v>
      </c>
      <c r="O12136" t="n">
        <v>-0.004719719107819038</v>
      </c>
      <c r="P12136" t="n">
        <v>0.1090190748896903</v>
      </c>
      <c r="Q12136" t="n">
        <v>0.105504209254411</v>
      </c>
      <c r="R12136" t="n">
        <v>-0.002172482019259933</v>
      </c>
    </row>
    <row r="12137">
      <c r="F12137" t="n">
        <v>0.1003226753820974</v>
      </c>
      <c r="G12137" t="n">
        <v>0.1109661377005601</v>
      </c>
      <c r="H12137" t="n">
        <v>-0.002176926260274591</v>
      </c>
      <c r="J12137" t="n">
        <v>0.03480049254007249</v>
      </c>
      <c r="K12137" t="n">
        <v>0.11102389501032</v>
      </c>
      <c r="L12137" t="n">
        <v>-0.002721981447017405</v>
      </c>
      <c r="M12137" t="n">
        <v>0.07200567779243694</v>
      </c>
      <c r="N12137" t="n">
        <v>0.128893660192856</v>
      </c>
      <c r="O12137" t="n">
        <v>-0.004719719107819038</v>
      </c>
      <c r="P12137" t="n">
        <v>0.1089833795578627</v>
      </c>
      <c r="Q12137" t="n">
        <v>0.1055129640639085</v>
      </c>
      <c r="R12137" t="n">
        <v>-0.002172916515663785</v>
      </c>
    </row>
    <row r="12138">
      <c r="F12138" t="n">
        <v>0.1003380780424452</v>
      </c>
      <c r="G12138" t="n">
        <v>0.1109753449804888</v>
      </c>
      <c r="H12138" t="n">
        <v>-0.002177143952900619</v>
      </c>
      <c r="J12138" t="n">
        <v>0.03481776017643214</v>
      </c>
      <c r="K12138" t="n">
        <v>0.111033107082591</v>
      </c>
      <c r="L12138" t="n">
        <v>-0.002721981447017405</v>
      </c>
      <c r="M12138" t="n">
        <v>0.0720501550752923</v>
      </c>
      <c r="N12138" t="n">
        <v>0.1289043549870971</v>
      </c>
      <c r="O12138" t="n">
        <v>-0.004719719107819038</v>
      </c>
      <c r="P12138" t="n">
        <v>0.1090553791155027</v>
      </c>
      <c r="Q12138" t="n">
        <v>0.105521718873406</v>
      </c>
      <c r="R12138" t="n">
        <v>-0.002172916515663785</v>
      </c>
    </row>
    <row r="12139">
      <c r="F12139" t="n">
        <v>0.1003107295263795</v>
      </c>
      <c r="G12139" t="n">
        <v>0.1109845522604175</v>
      </c>
      <c r="H12139" t="n">
        <v>-0.002177143952900619</v>
      </c>
      <c r="J12139" t="n">
        <v>0.03482654665032604</v>
      </c>
      <c r="K12139" t="n">
        <v>0.111042319154862</v>
      </c>
      <c r="L12139" t="n">
        <v>-0.002721981447017405</v>
      </c>
      <c r="M12139" t="n">
        <v>0.07205022772010539</v>
      </c>
      <c r="N12139" t="n">
        <v>0.1289150497813381</v>
      </c>
      <c r="O12139" t="n">
        <v>-0.00472019107972982</v>
      </c>
      <c r="P12139" t="n">
        <v>0.1089837850954829</v>
      </c>
      <c r="Q12139" t="n">
        <v>0.1055304736829035</v>
      </c>
      <c r="R12139" t="n">
        <v>-0.002172264771058008</v>
      </c>
    </row>
    <row r="12140">
      <c r="F12140" t="n">
        <v>0.1003546323235998</v>
      </c>
      <c r="G12140" t="n">
        <v>0.1109937595403462</v>
      </c>
      <c r="H12140" t="n">
        <v>-0.002177670926852266</v>
      </c>
      <c r="J12140" t="n">
        <v>0.03480140890288988</v>
      </c>
      <c r="K12140" t="n">
        <v>0.111051531227133</v>
      </c>
      <c r="L12140" t="n">
        <v>-0.002720390866528528</v>
      </c>
      <c r="M12140" t="n">
        <v>0.0720280984928211</v>
      </c>
      <c r="N12140" t="n">
        <v>0.1289257445755791</v>
      </c>
      <c r="O12140" t="n">
        <v>-0.004716966856910506</v>
      </c>
      <c r="P12140" t="n">
        <v>0.1089480892484476</v>
      </c>
      <c r="Q12140" t="n">
        <v>0.105539228492401</v>
      </c>
      <c r="R12140" t="n">
        <v>-0.002171424561935064</v>
      </c>
    </row>
    <row r="12141">
      <c r="F12141" t="n">
        <v>0.1003130320455262</v>
      </c>
      <c r="G12141" t="n">
        <v>0.1110029668202749</v>
      </c>
      <c r="H12141" t="n">
        <v>-0.002177888672170419</v>
      </c>
      <c r="J12141" t="n">
        <v>0.03482715676279756</v>
      </c>
      <c r="K12141" t="n">
        <v>0.1110607432994041</v>
      </c>
      <c r="L12141" t="n">
        <v>-0.00272066293282181</v>
      </c>
      <c r="M12141" t="n">
        <v>0.0720059701880644</v>
      </c>
      <c r="N12141" t="n">
        <v>0.1289364393698201</v>
      </c>
      <c r="O12141" t="n">
        <v>-0.004716023557869028</v>
      </c>
      <c r="P12141" t="n">
        <v>0.1089841900541806</v>
      </c>
      <c r="Q12141" t="n">
        <v>0.1055479833018985</v>
      </c>
      <c r="R12141" t="n">
        <v>-0.002170990320446826</v>
      </c>
    </row>
    <row r="12142">
      <c r="F12142" t="n">
        <v>0.1003426840012525</v>
      </c>
      <c r="G12142" t="n">
        <v>0.1110121741002036</v>
      </c>
      <c r="H12142" t="n">
        <v>-0.002177453181534112</v>
      </c>
      <c r="J12142" t="n">
        <v>0.03481049922914703</v>
      </c>
      <c r="K12142" t="n">
        <v>0.1110699553716751</v>
      </c>
      <c r="L12142" t="n">
        <v>-0.002720934999115092</v>
      </c>
      <c r="M12142" t="n">
        <v>0.07200604563007776</v>
      </c>
      <c r="N12142" t="n">
        <v>0.1289471341640612</v>
      </c>
      <c r="O12142" t="n">
        <v>-0.004716966856910506</v>
      </c>
      <c r="P12142" t="n">
        <v>0.1089484938771256</v>
      </c>
      <c r="Q12142" t="n">
        <v>0.105556738111396</v>
      </c>
      <c r="R12142" t="n">
        <v>-0.002170990320446826</v>
      </c>
    </row>
    <row r="12143">
      <c r="F12143" t="n">
        <v>0.1003295836280196</v>
      </c>
      <c r="G12143" t="n">
        <v>0.1110213813801322</v>
      </c>
      <c r="H12143" t="n">
        <v>-0.002177888672170419</v>
      </c>
      <c r="J12143" t="n">
        <v>0.0348277655682898</v>
      </c>
      <c r="K12143" t="n">
        <v>0.1110791674439461</v>
      </c>
      <c r="L12143" t="n">
        <v>-0.002720390866528528</v>
      </c>
      <c r="M12143" t="n">
        <v>0.07200612200869022</v>
      </c>
      <c r="N12143" t="n">
        <v>0.1289578289583022</v>
      </c>
      <c r="O12143" t="n">
        <v>-0.004716023557869028</v>
      </c>
      <c r="P12143" t="n">
        <v>0.1090204928931549</v>
      </c>
      <c r="Q12143" t="n">
        <v>0.1055654929208935</v>
      </c>
      <c r="R12143" t="n">
        <v>-0.002170990320446826</v>
      </c>
    </row>
    <row r="12144">
      <c r="F12144" t="n">
        <v>0.1003164825934688</v>
      </c>
      <c r="G12144" t="n">
        <v>0.1110305886600609</v>
      </c>
      <c r="H12144" t="n">
        <v>-0.002177978853205002</v>
      </c>
      <c r="J12144" t="n">
        <v>0.03480262614835708</v>
      </c>
      <c r="K12144" t="n">
        <v>0.1110883795162171</v>
      </c>
      <c r="L12144" t="n">
        <v>-0.002719888789809177</v>
      </c>
      <c r="M12144" t="n">
        <v>0.07205060500401267</v>
      </c>
      <c r="N12144" t="n">
        <v>0.1289685237525432</v>
      </c>
      <c r="O12144" t="n">
        <v>-0.004713740418601086</v>
      </c>
      <c r="P12144" t="n">
        <v>0.1089488979265726</v>
      </c>
      <c r="Q12144" t="n">
        <v>0.105574247730391</v>
      </c>
      <c r="R12144" t="n">
        <v>-0.002169716241058002</v>
      </c>
    </row>
    <row r="12145">
      <c r="F12145" t="n">
        <v>0.1003318829293724</v>
      </c>
      <c r="G12145" t="n">
        <v>0.1110397959399896</v>
      </c>
      <c r="H12145" t="n">
        <v>-0.002177761055319682</v>
      </c>
      <c r="J12145" t="n">
        <v>0.03481141078341767</v>
      </c>
      <c r="K12145" t="n">
        <v>0.1110975915884881</v>
      </c>
      <c r="L12145" t="n">
        <v>-0.002720160751491989</v>
      </c>
      <c r="M12145" t="n">
        <v>0.07202848042246737</v>
      </c>
      <c r="N12145" t="n">
        <v>0.1289792185467843</v>
      </c>
      <c r="O12145" t="n">
        <v>-0.004712797764782748</v>
      </c>
      <c r="P12145" t="n">
        <v>0.1090567952334784</v>
      </c>
      <c r="Q12145" t="n">
        <v>0.1055830025398885</v>
      </c>
      <c r="R12145" t="n">
        <v>-0.002170367221028316</v>
      </c>
    </row>
    <row r="12146">
      <c r="F12146" t="n">
        <v>0.1003187808014966</v>
      </c>
      <c r="G12146" t="n">
        <v>0.1110490032199183</v>
      </c>
      <c r="H12146" t="n">
        <v>-0.002177761055319682</v>
      </c>
      <c r="J12146" t="n">
        <v>0.03482867632325487</v>
      </c>
      <c r="K12146" t="n">
        <v>0.1111068036607592</v>
      </c>
      <c r="L12146" t="n">
        <v>-0.002719888789809177</v>
      </c>
      <c r="M12146" t="n">
        <v>0.07205076247282738</v>
      </c>
      <c r="N12146" t="n">
        <v>0.1289899133410253</v>
      </c>
      <c r="O12146" t="n">
        <v>-0.004713269091691917</v>
      </c>
      <c r="P12146" t="n">
        <v>0.1089851999165363</v>
      </c>
      <c r="Q12146" t="n">
        <v>0.105591757349386</v>
      </c>
      <c r="R12146" t="n">
        <v>-0.00216993323438144</v>
      </c>
    </row>
    <row r="12147">
      <c r="F12147" t="n">
        <v>0.1003199292574518</v>
      </c>
      <c r="G12147" t="n">
        <v>0.111058210499847</v>
      </c>
      <c r="H12147" t="n">
        <v>-0.002178196651090323</v>
      </c>
      <c r="J12147" t="n">
        <v>0.03481201685005282</v>
      </c>
      <c r="K12147" t="n">
        <v>0.1111160157330302</v>
      </c>
      <c r="L12147" t="n">
        <v>-0.002719888789809177</v>
      </c>
      <c r="M12147" t="n">
        <v>0.07200643688269479</v>
      </c>
      <c r="N12147" t="n">
        <v>0.1290006081352663</v>
      </c>
      <c r="O12147" t="n">
        <v>-0.004713269091691917</v>
      </c>
      <c r="P12147" t="n">
        <v>0.1089854014542967</v>
      </c>
      <c r="Q12147" t="n">
        <v>0.1056005121588836</v>
      </c>
      <c r="R12147" t="n">
        <v>-0.002169093131577242</v>
      </c>
    </row>
    <row r="12148">
      <c r="F12148" t="n">
        <v>0.1003638313625945</v>
      </c>
      <c r="G12148" t="n">
        <v>0.1110674177797757</v>
      </c>
      <c r="H12148" t="n">
        <v>-0.002178721118865291</v>
      </c>
      <c r="J12148" t="n">
        <v>0.03481231939204624</v>
      </c>
      <c r="K12148" t="n">
        <v>0.1111252278053012</v>
      </c>
      <c r="L12148" t="n">
        <v>-0.002718299105084592</v>
      </c>
      <c r="M12148" t="n">
        <v>0.07205092368363802</v>
      </c>
      <c r="N12148" t="n">
        <v>0.1290113029295073</v>
      </c>
      <c r="O12148" t="n">
        <v>-0.004709569767076619</v>
      </c>
      <c r="P12148" t="n">
        <v>0.1089497042867976</v>
      </c>
      <c r="Q12148" t="n">
        <v>0.1056092669683811</v>
      </c>
      <c r="R12148" t="n">
        <v>-0.002168442533757333</v>
      </c>
    </row>
    <row r="12149">
      <c r="F12149" t="n">
        <v>0.1003364763470907</v>
      </c>
      <c r="G12149" t="n">
        <v>0.1110766250597044</v>
      </c>
      <c r="H12149" t="n">
        <v>-0.002178503268538437</v>
      </c>
      <c r="J12149" t="n">
        <v>0.03481262160628555</v>
      </c>
      <c r="K12149" t="n">
        <v>0.1111344398775722</v>
      </c>
      <c r="L12149" t="n">
        <v>-0.00271857096218081</v>
      </c>
      <c r="M12149" t="n">
        <v>0.07200659993092498</v>
      </c>
      <c r="N12149" t="n">
        <v>0.1290219977237484</v>
      </c>
      <c r="O12149" t="n">
        <v>-0.004710982779307966</v>
      </c>
      <c r="P12149" t="n">
        <v>0.1089858040948625</v>
      </c>
      <c r="Q12149" t="n">
        <v>0.1056180217778786</v>
      </c>
      <c r="R12149" t="n">
        <v>-0.002168659399697303</v>
      </c>
    </row>
    <row r="12150">
      <c r="F12150" t="n">
        <v>0.1003518752096433</v>
      </c>
      <c r="G12150" t="n">
        <v>0.1110858323396331</v>
      </c>
      <c r="H12150" t="n">
        <v>-0.002178285418211583</v>
      </c>
      <c r="J12150" t="n">
        <v>0.03482988607731573</v>
      </c>
      <c r="K12150" t="n">
        <v>0.1111436519498432</v>
      </c>
      <c r="L12150" t="n">
        <v>-0.002718842819277028</v>
      </c>
      <c r="M12150" t="n">
        <v>0.07205108863386986</v>
      </c>
      <c r="N12150" t="n">
        <v>0.1290326925179894</v>
      </c>
      <c r="O12150" t="n">
        <v>-0.004710040771153735</v>
      </c>
      <c r="P12150" t="n">
        <v>0.1090219037981267</v>
      </c>
      <c r="Q12150" t="n">
        <v>0.1056267765873761</v>
      </c>
      <c r="R12150" t="n">
        <v>-0.002168876265637273</v>
      </c>
    </row>
    <row r="12151">
      <c r="F12151" t="n">
        <v>0.1003387704587713</v>
      </c>
      <c r="G12151" t="n">
        <v>0.1110950396195617</v>
      </c>
      <c r="H12151" t="n">
        <v>-0.002178721118865291</v>
      </c>
      <c r="J12151" t="n">
        <v>0.03482170637339278</v>
      </c>
      <c r="K12151" t="n">
        <v>0.1111528640221143</v>
      </c>
      <c r="L12151" t="n">
        <v>-0.002718842819277028</v>
      </c>
      <c r="M12151" t="n">
        <v>0.07200676671654141</v>
      </c>
      <c r="N12151" t="n">
        <v>0.1290433873122304</v>
      </c>
      <c r="O12151" t="n">
        <v>-0.004709569767076619</v>
      </c>
      <c r="P12151" t="n">
        <v>0.1089503075346692</v>
      </c>
      <c r="Q12151" t="n">
        <v>0.1056355313968736</v>
      </c>
      <c r="R12151" t="n">
        <v>-0.002168876265637273</v>
      </c>
    </row>
    <row r="12152">
      <c r="F12152" t="n">
        <v>0.1003256650449307</v>
      </c>
      <c r="G12152" t="n">
        <v>0.1111042468994904</v>
      </c>
      <c r="H12152" t="n">
        <v>-0.002179244323427674</v>
      </c>
      <c r="J12152" t="n">
        <v>0.03483048898619966</v>
      </c>
      <c r="K12152" t="n">
        <v>0.1111620760943853</v>
      </c>
      <c r="L12152" t="n">
        <v>-0.002717253582628983</v>
      </c>
      <c r="M12152" t="n">
        <v>0.07200685151006495</v>
      </c>
      <c r="N12152" t="n">
        <v>0.1290540821064715</v>
      </c>
      <c r="O12152" t="n">
        <v>-0.004707751618254712</v>
      </c>
      <c r="P12152" t="n">
        <v>0.1089505083271691</v>
      </c>
      <c r="Q12152" t="n">
        <v>0.1056442862063711</v>
      </c>
      <c r="R12152" t="n">
        <v>-0.002167602676598221</v>
      </c>
    </row>
    <row r="12153">
      <c r="F12153" t="n">
        <v>0.1003553147698343</v>
      </c>
      <c r="G12153" t="n">
        <v>0.1111134541794191</v>
      </c>
      <c r="H12153" t="n">
        <v>-0.002179026420785595</v>
      </c>
      <c r="J12153" t="n">
        <v>0.0348053457999128</v>
      </c>
      <c r="K12153" t="n">
        <v>0.1111712881666563</v>
      </c>
      <c r="L12153" t="n">
        <v>-0.002717525335162499</v>
      </c>
      <c r="M12153" t="n">
        <v>0.07205134306499994</v>
      </c>
      <c r="N12153" t="n">
        <v>0.1290647769007125</v>
      </c>
      <c r="O12153" t="n">
        <v>-0.004706810256203471</v>
      </c>
      <c r="P12153" t="n">
        <v>0.109022506296083</v>
      </c>
      <c r="Q12153" t="n">
        <v>0.1056530410158686</v>
      </c>
      <c r="R12153" t="n">
        <v>-0.002167602676598221</v>
      </c>
    </row>
    <row r="12154">
      <c r="F12154" t="n">
        <v>0.1003564604217424</v>
      </c>
      <c r="G12154" t="n">
        <v>0.1111226614593478</v>
      </c>
      <c r="H12154" t="n">
        <v>-0.002179026420785595</v>
      </c>
      <c r="J12154" t="n">
        <v>0.03480564634302134</v>
      </c>
      <c r="K12154" t="n">
        <v>0.1111805002389273</v>
      </c>
      <c r="L12154" t="n">
        <v>-0.002717253582628983</v>
      </c>
      <c r="M12154" t="n">
        <v>0.07205142974229786</v>
      </c>
      <c r="N12154" t="n">
        <v>0.1290754716949535</v>
      </c>
      <c r="O12154" t="n">
        <v>-0.004706339575177851</v>
      </c>
      <c r="P12154" t="n">
        <v>0.1089868081576151</v>
      </c>
      <c r="Q12154" t="n">
        <v>0.1056617958253661</v>
      </c>
      <c r="R12154" t="n">
        <v>-0.00216716919941062</v>
      </c>
    </row>
    <row r="12155">
      <c r="F12155" t="n">
        <v>0.1003433534760622</v>
      </c>
      <c r="G12155" t="n">
        <v>0.1111318687392765</v>
      </c>
      <c r="H12155" t="n">
        <v>-0.002179462226069752</v>
      </c>
      <c r="J12155" t="n">
        <v>0.03483139088588758</v>
      </c>
      <c r="K12155" t="n">
        <v>0.1111897123111983</v>
      </c>
      <c r="L12155" t="n">
        <v>-0.002717797087696015</v>
      </c>
      <c r="M12155" t="n">
        <v>0.07200711148963576</v>
      </c>
      <c r="N12155" t="n">
        <v>0.1290861664891945</v>
      </c>
      <c r="O12155" t="n">
        <v>-0.004706810256203471</v>
      </c>
      <c r="P12155" t="n">
        <v>0.1089870085347223</v>
      </c>
      <c r="Q12155" t="n">
        <v>0.1056705506348636</v>
      </c>
      <c r="R12155" t="n">
        <v>-0.00216716919941062</v>
      </c>
    </row>
    <row r="12156">
      <c r="F12156" t="n">
        <v>0.1003444981440789</v>
      </c>
      <c r="G12156" t="n">
        <v>0.1111410760192052</v>
      </c>
      <c r="H12156" t="n">
        <v>-0.002179766258027971</v>
      </c>
      <c r="J12156" t="n">
        <v>0.03481472791594935</v>
      </c>
      <c r="K12156" t="n">
        <v>0.1111989243834693</v>
      </c>
      <c r="L12156" t="n">
        <v>-0.002716208299254056</v>
      </c>
      <c r="M12156" t="n">
        <v>0.07205160589534448</v>
      </c>
      <c r="N12156" t="n">
        <v>0.1290968612834356</v>
      </c>
      <c r="O12156" t="n">
        <v>-0.004703577557269374</v>
      </c>
      <c r="P12156" t="n">
        <v>0.1089513100457338</v>
      </c>
      <c r="Q12156" t="n">
        <v>0.1056793054443611</v>
      </c>
      <c r="R12156" t="n">
        <v>-0.00216632946145369</v>
      </c>
    </row>
    <row r="12157">
      <c r="F12157" t="n">
        <v>0.1003741471608126</v>
      </c>
      <c r="G12157" t="n">
        <v>0.1111502832991339</v>
      </c>
      <c r="H12157" t="n">
        <v>-0.002179766258027971</v>
      </c>
      <c r="J12157" t="n">
        <v>0.03480654599987862</v>
      </c>
      <c r="K12157" t="n">
        <v>0.1112081364557404</v>
      </c>
      <c r="L12157" t="n">
        <v>-0.002716479947248781</v>
      </c>
      <c r="M12157" t="n">
        <v>0.07202949242120735</v>
      </c>
      <c r="N12157" t="n">
        <v>0.1291075560776766</v>
      </c>
      <c r="O12157" t="n">
        <v>-0.004704047915025101</v>
      </c>
      <c r="P12157" t="n">
        <v>0.1090233075941344</v>
      </c>
      <c r="Q12157" t="n">
        <v>0.1056880602538586</v>
      </c>
      <c r="R12157" t="n">
        <v>-0.002166112850168673</v>
      </c>
    </row>
    <row r="12158">
      <c r="F12158" t="n">
        <v>0.1003610386807876</v>
      </c>
      <c r="G12158" t="n">
        <v>0.1111594905790626</v>
      </c>
      <c r="H12158" t="n">
        <v>-0.002179984212858291</v>
      </c>
      <c r="J12158" t="n">
        <v>0.0348238082928486</v>
      </c>
      <c r="K12158" t="n">
        <v>0.1112173485280114</v>
      </c>
      <c r="L12158" t="n">
        <v>-0.002716751595243506</v>
      </c>
      <c r="M12158" t="n">
        <v>0.07207398873579504</v>
      </c>
      <c r="N12158" t="n">
        <v>0.1291182508719176</v>
      </c>
      <c r="O12158" t="n">
        <v>-0.004704047915025101</v>
      </c>
      <c r="P12158" t="n">
        <v>0.1089517100337282</v>
      </c>
      <c r="Q12158" t="n">
        <v>0.1056968150633561</v>
      </c>
      <c r="R12158" t="n">
        <v>-0.002165896238883656</v>
      </c>
    </row>
    <row r="12159">
      <c r="F12159" t="n">
        <v>0.100333676915681</v>
      </c>
      <c r="G12159" t="n">
        <v>0.1111686978589913</v>
      </c>
      <c r="H12159" t="n">
        <v>-0.002179548303197651</v>
      </c>
      <c r="J12159" t="n">
        <v>0.03482410725099581</v>
      </c>
      <c r="K12159" t="n">
        <v>0.1112265606002824</v>
      </c>
      <c r="L12159" t="n">
        <v>-0.002716479947248781</v>
      </c>
      <c r="M12159" t="n">
        <v>0.07202967414879868</v>
      </c>
      <c r="N12159" t="n">
        <v>0.1291289456661586</v>
      </c>
      <c r="O12159" t="n">
        <v>-0.004704047915025101</v>
      </c>
      <c r="P12159" t="n">
        <v>0.1089519098097965</v>
      </c>
      <c r="Q12159" t="n">
        <v>0.1057055698728536</v>
      </c>
      <c r="R12159" t="n">
        <v>-0.002165896238883656</v>
      </c>
    </row>
    <row r="12160">
      <c r="F12160" t="n">
        <v>0.100334819727216</v>
      </c>
      <c r="G12160" t="n">
        <v>0.1111779051389199</v>
      </c>
      <c r="H12160" t="n">
        <v>-0.002180068909025782</v>
      </c>
      <c r="J12160" t="n">
        <v>0.03482440587966722</v>
      </c>
      <c r="K12160" t="n">
        <v>0.1112357726725534</v>
      </c>
      <c r="L12160" t="n">
        <v>-0.002715706342096869</v>
      </c>
      <c r="M12160" t="n">
        <v>0.07207417236286995</v>
      </c>
      <c r="N12160" t="n">
        <v>0.1291396404603996</v>
      </c>
      <c r="O12160" t="n">
        <v>-0.00470081271904817</v>
      </c>
      <c r="P12160" t="n">
        <v>0.1089880082413625</v>
      </c>
      <c r="Q12160" t="n">
        <v>0.1057143246823511</v>
      </c>
      <c r="R12160" t="n">
        <v>-0.002164840137055949</v>
      </c>
    </row>
    <row r="12161">
      <c r="F12161" t="n">
        <v>0.1003359621025153</v>
      </c>
      <c r="G12161" t="n">
        <v>0.1111871124188486</v>
      </c>
      <c r="H12161" t="n">
        <v>-0.002179850902134879</v>
      </c>
      <c r="J12161" t="n">
        <v>0.034807740934198</v>
      </c>
      <c r="K12161" t="n">
        <v>0.1112449847448244</v>
      </c>
      <c r="L12161" t="n">
        <v>-0.00271597788557673</v>
      </c>
      <c r="M12161" t="n">
        <v>0.07202985960127736</v>
      </c>
      <c r="N12161" t="n">
        <v>0.1291503352546407</v>
      </c>
      <c r="O12161" t="n">
        <v>-0.00470081271904817</v>
      </c>
      <c r="P12161" t="n">
        <v>0.1089882077466977</v>
      </c>
      <c r="Q12161" t="n">
        <v>0.1057230794918486</v>
      </c>
      <c r="R12161" t="n">
        <v>-0.002165056621069654</v>
      </c>
    </row>
    <row r="12162">
      <c r="F12162" t="n">
        <v>0.1003371040412862</v>
      </c>
      <c r="G12162" t="n">
        <v>0.1111963196987773</v>
      </c>
      <c r="H12162" t="n">
        <v>-0.002180068909025782</v>
      </c>
      <c r="J12162" t="n">
        <v>0.03481652049591888</v>
      </c>
      <c r="K12162" t="n">
        <v>0.1112541968170955</v>
      </c>
      <c r="L12162" t="n">
        <v>-0.002715434798617007</v>
      </c>
      <c r="M12162" t="n">
        <v>0.07202995372354493</v>
      </c>
      <c r="N12162" t="n">
        <v>0.1291610300488817</v>
      </c>
      <c r="O12162" t="n">
        <v>-0.004699872650511215</v>
      </c>
      <c r="P12162" t="n">
        <v>0.1089525082659201</v>
      </c>
      <c r="Q12162" t="n">
        <v>0.1057318343013461</v>
      </c>
      <c r="R12162" t="n">
        <v>-0.002164840137055949</v>
      </c>
    </row>
    <row r="12163">
      <c r="F12163" t="n">
        <v>0.1003524986207726</v>
      </c>
      <c r="G12163" t="n">
        <v>0.111205526978706</v>
      </c>
      <c r="H12163" t="n">
        <v>-0.002180068909025782</v>
      </c>
      <c r="J12163" t="n">
        <v>0.03483378146910179</v>
      </c>
      <c r="K12163" t="n">
        <v>0.1112634088893665</v>
      </c>
      <c r="L12163" t="n">
        <v>-0.002715163255137145</v>
      </c>
      <c r="M12163" t="n">
        <v>0.07203004877606883</v>
      </c>
      <c r="N12163" t="n">
        <v>0.1291717248431227</v>
      </c>
      <c r="O12163" t="n">
        <v>-0.004701282753316649</v>
      </c>
      <c r="P12163" t="n">
        <v>0.1090604040423953</v>
      </c>
      <c r="Q12163" t="n">
        <v>0.1057405891108436</v>
      </c>
      <c r="R12163" t="n">
        <v>-0.002164840137055949</v>
      </c>
    </row>
    <row r="12164">
      <c r="F12164" t="n">
        <v>0.1003393866080712</v>
      </c>
      <c r="G12164" t="n">
        <v>0.1112147342586347</v>
      </c>
      <c r="H12164" t="n">
        <v>-0.002180806290344317</v>
      </c>
      <c r="J12164" t="n">
        <v>0.03481711538498558</v>
      </c>
      <c r="K12164" t="n">
        <v>0.1112726209616375</v>
      </c>
      <c r="L12164" t="n">
        <v>-0.002714661328433472</v>
      </c>
      <c r="M12164" t="n">
        <v>0.07205234777300321</v>
      </c>
      <c r="N12164" t="n">
        <v>0.1291824196373638</v>
      </c>
      <c r="O12164" t="n">
        <v>-0.004697105649162675</v>
      </c>
      <c r="P12164" t="n">
        <v>0.1090606031512463</v>
      </c>
      <c r="Q12164" t="n">
        <v>0.1057493439203411</v>
      </c>
      <c r="R12164" t="n">
        <v>-0.00216356779953213</v>
      </c>
    </row>
    <row r="12165">
      <c r="F12165" t="n">
        <v>0.1003690338469578</v>
      </c>
      <c r="G12165" t="n">
        <v>0.1112239415385634</v>
      </c>
      <c r="H12165" t="n">
        <v>-0.002180806290344317</v>
      </c>
      <c r="J12165" t="n">
        <v>0.0348258940755134</v>
      </c>
      <c r="K12165" t="n">
        <v>0.1112818330339085</v>
      </c>
      <c r="L12165" t="n">
        <v>-0.002714932767422416</v>
      </c>
      <c r="M12165" t="n">
        <v>0.07200803864643154</v>
      </c>
      <c r="N12165" t="n">
        <v>0.1291931144316048</v>
      </c>
      <c r="O12165" t="n">
        <v>-0.004696635938597759</v>
      </c>
      <c r="P12165" t="n">
        <v>0.1090249032141431</v>
      </c>
      <c r="Q12165" t="n">
        <v>0.1057580987298386</v>
      </c>
      <c r="R12165" t="n">
        <v>-0.002163784156312083</v>
      </c>
    </row>
    <row r="12166">
      <c r="F12166" t="n">
        <v>0.1003701742647475</v>
      </c>
      <c r="G12166" t="n">
        <v>0.1112331488184921</v>
      </c>
      <c r="H12166" t="n">
        <v>-0.002180806290344317</v>
      </c>
      <c r="J12166" t="n">
        <v>0.03483467249500105</v>
      </c>
      <c r="K12166" t="n">
        <v>0.1112910451061795</v>
      </c>
      <c r="L12166" t="n">
        <v>-0.002714932767422416</v>
      </c>
      <c r="M12166" t="n">
        <v>0.07205254254591203</v>
      </c>
      <c r="N12166" t="n">
        <v>0.1292038092258458</v>
      </c>
      <c r="O12166" t="n">
        <v>-0.004697105649162675</v>
      </c>
      <c r="P12166" t="n">
        <v>0.1089533041714217</v>
      </c>
      <c r="Q12166" t="n">
        <v>0.1057668535393361</v>
      </c>
      <c r="R12166" t="n">
        <v>-0.002163351442752176</v>
      </c>
    </row>
    <row r="12167">
      <c r="F12167" t="n">
        <v>0.1003428071769655</v>
      </c>
      <c r="G12167" t="n">
        <v>0.1112423560984208</v>
      </c>
      <c r="H12167" t="n">
        <v>-0.002180806290344317</v>
      </c>
      <c r="J12167" t="n">
        <v>0.03480952344109917</v>
      </c>
      <c r="K12167" t="n">
        <v>0.1113002571784506</v>
      </c>
      <c r="L12167" t="n">
        <v>-0.002714661328433472</v>
      </c>
      <c r="M12167" t="n">
        <v>0.07203043828229211</v>
      </c>
      <c r="N12167" t="n">
        <v>0.1292145040200868</v>
      </c>
      <c r="O12167" t="n">
        <v>-0.004696635938597759</v>
      </c>
      <c r="P12167" t="n">
        <v>0.1090253006643678</v>
      </c>
      <c r="Q12167" t="n">
        <v>0.1057756083488336</v>
      </c>
      <c r="R12167" t="n">
        <v>-0.00216356779953213</v>
      </c>
    </row>
    <row r="12168">
      <c r="F12168" t="n">
        <v>0.1003724537857942</v>
      </c>
      <c r="G12168" t="n">
        <v>0.1112515633783495</v>
      </c>
      <c r="H12168" t="n">
        <v>-0.002181324374561369</v>
      </c>
      <c r="J12168" t="n">
        <v>0.03482678302948516</v>
      </c>
      <c r="K12168" t="n">
        <v>0.1113094692507216</v>
      </c>
      <c r="L12168" t="n">
        <v>-0.002713345219908692</v>
      </c>
      <c r="M12168" t="n">
        <v>0.07200833492747261</v>
      </c>
      <c r="N12168" t="n">
        <v>0.1292251988143279</v>
      </c>
      <c r="O12168" t="n">
        <v>-0.004693866460846571</v>
      </c>
      <c r="P12168" t="n">
        <v>0.1090613981311166</v>
      </c>
      <c r="Q12168" t="n">
        <v>0.1057843631583311</v>
      </c>
      <c r="R12168" t="n">
        <v>-0.0021622958384631</v>
      </c>
    </row>
    <row r="12169">
      <c r="F12169" t="n">
        <v>0.1003450853652903</v>
      </c>
      <c r="G12169" t="n">
        <v>0.1112607706582781</v>
      </c>
      <c r="H12169" t="n">
        <v>-0.002181542485187762</v>
      </c>
      <c r="J12169" t="n">
        <v>0.03481859682628256</v>
      </c>
      <c r="K12169" t="n">
        <v>0.1113186813229926</v>
      </c>
      <c r="L12169" t="n">
        <v>-0.002713616554430683</v>
      </c>
      <c r="M12169" t="n">
        <v>0.07200843554471401</v>
      </c>
      <c r="N12169" t="n">
        <v>0.1292358936085689</v>
      </c>
      <c r="O12169" t="n">
        <v>-0.004693397074200486</v>
      </c>
      <c r="P12169" t="n">
        <v>0.1090256975321929</v>
      </c>
      <c r="Q12169" t="n">
        <v>0.1057931179678286</v>
      </c>
      <c r="R12169" t="n">
        <v>-0.002162728297630793</v>
      </c>
    </row>
    <row r="12170">
      <c r="F12170" t="n">
        <v>0.1003604776767353</v>
      </c>
      <c r="G12170" t="n">
        <v>0.1112699779382068</v>
      </c>
      <c r="H12170" t="n">
        <v>-0.002181106263934975</v>
      </c>
      <c r="J12170" t="n">
        <v>0.03482737401143407</v>
      </c>
      <c r="K12170" t="n">
        <v>0.1113278933952636</v>
      </c>
      <c r="L12170" t="n">
        <v>-0.002713887888952674</v>
      </c>
      <c r="M12170" t="n">
        <v>0.07203074016388267</v>
      </c>
      <c r="N12170" t="n">
        <v>0.1292465884028099</v>
      </c>
      <c r="O12170" t="n">
        <v>-0.004693866460846571</v>
      </c>
      <c r="P12170" t="n">
        <v>0.1089540977482799</v>
      </c>
      <c r="Q12170" t="n">
        <v>0.1058018727773261</v>
      </c>
      <c r="R12170" t="n">
        <v>-0.002162728297630793</v>
      </c>
    </row>
    <row r="12171">
      <c r="F12171" t="n">
        <v>0.1003473617981319</v>
      </c>
      <c r="G12171" t="n">
        <v>0.1112791852181355</v>
      </c>
      <c r="H12171" t="n">
        <v>-0.002180888153308581</v>
      </c>
      <c r="J12171" t="n">
        <v>0.03481918708702954</v>
      </c>
      <c r="K12171" t="n">
        <v>0.1113371054675346</v>
      </c>
      <c r="L12171" t="n">
        <v>-0.002713887888952674</v>
      </c>
      <c r="M12171" t="n">
        <v>0.07203084264687229</v>
      </c>
      <c r="N12171" t="n">
        <v>0.129257283197051</v>
      </c>
      <c r="O12171" t="n">
        <v>-0.004693397074200486</v>
      </c>
      <c r="P12171" t="n">
        <v>0.1090260938173744</v>
      </c>
      <c r="Q12171" t="n">
        <v>0.1058106275868236</v>
      </c>
      <c r="R12171" t="n">
        <v>-0.002162728297630793</v>
      </c>
    </row>
    <row r="12172">
      <c r="F12172" t="n">
        <v>0.1003484993555145</v>
      </c>
      <c r="G12172" t="n">
        <v>0.1112883924980642</v>
      </c>
      <c r="H12172" t="n">
        <v>-0.002181841161818341</v>
      </c>
      <c r="J12172" t="n">
        <v>0.03481099977238006</v>
      </c>
      <c r="K12172" t="n">
        <v>0.1113463175398056</v>
      </c>
      <c r="L12172" t="n">
        <v>-0.002712843250344891</v>
      </c>
      <c r="M12172" t="n">
        <v>0.07200874296261625</v>
      </c>
      <c r="N12172" t="n">
        <v>0.129267977991292</v>
      </c>
      <c r="O12172" t="n">
        <v>-0.004691563255285682</v>
      </c>
      <c r="P12172" t="n">
        <v>0.1090621907806677</v>
      </c>
      <c r="Q12172" t="n">
        <v>0.1058193823963211</v>
      </c>
      <c r="R12172" t="n">
        <v>-0.002160808152289274</v>
      </c>
    </row>
    <row r="12173">
      <c r="F12173" t="n">
        <v>0.1003781449066355</v>
      </c>
      <c r="G12173" t="n">
        <v>0.1112975997779929</v>
      </c>
      <c r="H12173" t="n">
        <v>-0.002181622999518389</v>
      </c>
      <c r="J12173" t="n">
        <v>0.03481977602263606</v>
      </c>
      <c r="K12173" t="n">
        <v>0.1113555296120767</v>
      </c>
      <c r="L12173" t="n">
        <v>-0.002712572020265872</v>
      </c>
      <c r="M12173" t="n">
        <v>0.07203105039460986</v>
      </c>
      <c r="N12173" t="n">
        <v>0.129278672785533</v>
      </c>
      <c r="O12173" t="n">
        <v>-0.00469062513025963</v>
      </c>
      <c r="P12173" t="n">
        <v>0.1089546914015759</v>
      </c>
      <c r="Q12173" t="n">
        <v>0.1058281372058186</v>
      </c>
      <c r="R12173" t="n">
        <v>-0.002161024254714745</v>
      </c>
    </row>
    <row r="12174">
      <c r="F12174" t="n">
        <v>0.1003935361420083</v>
      </c>
      <c r="G12174" t="n">
        <v>0.1113068070579216</v>
      </c>
      <c r="H12174" t="n">
        <v>-0.002181404837218437</v>
      </c>
      <c r="J12174" t="n">
        <v>0.03481158798612854</v>
      </c>
      <c r="K12174" t="n">
        <v>0.1113647416843477</v>
      </c>
      <c r="L12174" t="n">
        <v>-0.002712029560107835</v>
      </c>
      <c r="M12174" t="n">
        <v>0.0720755618898459</v>
      </c>
      <c r="N12174" t="n">
        <v>0.129289367579774</v>
      </c>
      <c r="O12174" t="n">
        <v>-0.004690156067746603</v>
      </c>
      <c r="P12174" t="n">
        <v>0.1089548889945409</v>
      </c>
      <c r="Q12174" t="n">
        <v>0.1058368920153161</v>
      </c>
      <c r="R12174" t="n">
        <v>-0.002161240357140217</v>
      </c>
    </row>
    <row r="12175">
      <c r="F12175" t="n">
        <v>0.1003946727201703</v>
      </c>
      <c r="G12175" t="n">
        <v>0.1113160143378503</v>
      </c>
      <c r="H12175" t="n">
        <v>-0.002181404837218437</v>
      </c>
      <c r="J12175" t="n">
        <v>0.03483732770460034</v>
      </c>
      <c r="K12175" t="n">
        <v>0.1113739537566187</v>
      </c>
      <c r="L12175" t="n">
        <v>-0.002712572020265872</v>
      </c>
      <c r="M12175" t="n">
        <v>0.07207566810158286</v>
      </c>
      <c r="N12175" t="n">
        <v>0.1293000623740151</v>
      </c>
      <c r="O12175" t="n">
        <v>-0.004691563255285682</v>
      </c>
      <c r="P12175" t="n">
        <v>0.1090627837373835</v>
      </c>
      <c r="Q12175" t="n">
        <v>0.1058456468248136</v>
      </c>
      <c r="R12175" t="n">
        <v>-0.002161024254714745</v>
      </c>
    </row>
    <row r="12176">
      <c r="F12176" t="n">
        <v>0.1003530451846256</v>
      </c>
      <c r="G12176" t="n">
        <v>0.111325221617779</v>
      </c>
      <c r="H12176" t="n">
        <v>-0.002181920217679432</v>
      </c>
      <c r="J12176" t="n">
        <v>0.03482065693872088</v>
      </c>
      <c r="K12176" t="n">
        <v>0.1113831658288897</v>
      </c>
      <c r="L12176" t="n">
        <v>-0.002711256600456361</v>
      </c>
      <c r="M12176" t="n">
        <v>0.07205357210268123</v>
      </c>
      <c r="N12176" t="n">
        <v>0.1293107571682561</v>
      </c>
      <c r="O12176" t="n">
        <v>-0.004686912929663315</v>
      </c>
      <c r="P12176" t="n">
        <v>0.1090270819796593</v>
      </c>
      <c r="Q12176" t="n">
        <v>0.1058544016343111</v>
      </c>
      <c r="R12176" t="n">
        <v>-0.002159969024457865</v>
      </c>
    </row>
    <row r="12177">
      <c r="F12177" t="n">
        <v>0.1003541805403346</v>
      </c>
      <c r="G12177" t="n">
        <v>0.1113344288977077</v>
      </c>
      <c r="H12177" t="n">
        <v>-0.002182138431522584</v>
      </c>
      <c r="J12177" t="n">
        <v>0.03482094991351509</v>
      </c>
      <c r="K12177" t="n">
        <v>0.1113923779011607</v>
      </c>
      <c r="L12177" t="n">
        <v>-0.002711256600456361</v>
      </c>
      <c r="M12177" t="n">
        <v>0.07200927386040651</v>
      </c>
      <c r="N12177" t="n">
        <v>0.1293214519624971</v>
      </c>
      <c r="O12177" t="n">
        <v>-0.004686912929663315</v>
      </c>
      <c r="P12177" t="n">
        <v>0.108991380036611</v>
      </c>
      <c r="Q12177" t="n">
        <v>0.1058631564438087</v>
      </c>
      <c r="R12177" t="n">
        <v>-0.002159969024457865</v>
      </c>
    </row>
    <row r="12178">
      <c r="F12178" t="n">
        <v>0.1003695702395292</v>
      </c>
      <c r="G12178" t="n">
        <v>0.1113436361776364</v>
      </c>
      <c r="H12178" t="n">
        <v>-0.002182574859208889</v>
      </c>
      <c r="J12178" t="n">
        <v>0.03481276043184744</v>
      </c>
      <c r="K12178" t="n">
        <v>0.1114015899734317</v>
      </c>
      <c r="L12178" t="n">
        <v>-0.002710985474796315</v>
      </c>
      <c r="M12178" t="n">
        <v>0.07200938281726146</v>
      </c>
      <c r="N12178" t="n">
        <v>0.1293321467567382</v>
      </c>
      <c r="O12178" t="n">
        <v>-0.004686912929663315</v>
      </c>
      <c r="P12178" t="n">
        <v>0.1090633753813714</v>
      </c>
      <c r="Q12178" t="n">
        <v>0.1058719112533062</v>
      </c>
      <c r="R12178" t="n">
        <v>-0.002159753049152949</v>
      </c>
    </row>
    <row r="12179">
      <c r="F12179" t="n">
        <v>0.1003992146222926</v>
      </c>
      <c r="G12179" t="n">
        <v>0.111352843457565</v>
      </c>
      <c r="H12179" t="n">
        <v>-0.002182356645365736</v>
      </c>
      <c r="J12179" t="n">
        <v>0.0348300170198179</v>
      </c>
      <c r="K12179" t="n">
        <v>0.1114108020457028</v>
      </c>
      <c r="L12179" t="n">
        <v>-0.002711798851776452</v>
      </c>
      <c r="M12179" t="n">
        <v>0.07205389903830497</v>
      </c>
      <c r="N12179" t="n">
        <v>0.1293428415509792</v>
      </c>
      <c r="O12179" t="n">
        <v>-0.004687381667830098</v>
      </c>
      <c r="P12179" t="n">
        <v>0.1090276731267792</v>
      </c>
      <c r="Q12179" t="n">
        <v>0.1058806660628036</v>
      </c>
      <c r="R12179" t="n">
        <v>-0.002159969024457865</v>
      </c>
    </row>
    <row r="12180">
      <c r="F12180" t="n">
        <v>0.1003718389705836</v>
      </c>
      <c r="G12180" t="n">
        <v>0.1113620507374937</v>
      </c>
      <c r="H12180" t="n">
        <v>-0.002182434287943417</v>
      </c>
      <c r="J12180" t="n">
        <v>0.03481334466136178</v>
      </c>
      <c r="K12180" t="n">
        <v>0.1114200141179738</v>
      </c>
      <c r="L12180" t="n">
        <v>-0.002710212650894564</v>
      </c>
      <c r="M12180" t="n">
        <v>0.07207621304769998</v>
      </c>
      <c r="N12180" t="n">
        <v>0.1293535363452202</v>
      </c>
      <c r="O12180" t="n">
        <v>-0.004684136083986227</v>
      </c>
      <c r="P12180" t="n">
        <v>0.1089560714897901</v>
      </c>
      <c r="Q12180" t="n">
        <v>0.1058894208723012</v>
      </c>
      <c r="R12180" t="n">
        <v>-0.002158913919088123</v>
      </c>
    </row>
    <row r="12181">
      <c r="F12181" t="n">
        <v>0.1004014829229379</v>
      </c>
      <c r="G12181" t="n">
        <v>0.1113712580174224</v>
      </c>
      <c r="H12181" t="n">
        <v>-0.002182434287943417</v>
      </c>
      <c r="J12181" t="n">
        <v>0.03483908291279213</v>
      </c>
      <c r="K12181" t="n">
        <v>0.1114292261902448</v>
      </c>
      <c r="L12181" t="n">
        <v>-0.002710212650894564</v>
      </c>
      <c r="M12181" t="n">
        <v>0.07207632481215664</v>
      </c>
      <c r="N12181" t="n">
        <v>0.1293642311394612</v>
      </c>
      <c r="O12181" t="n">
        <v>-0.004685072911203024</v>
      </c>
      <c r="P12181" t="n">
        <v>0.1090280664950791</v>
      </c>
      <c r="Q12181" t="n">
        <v>0.1058981756817987</v>
      </c>
      <c r="R12181" t="n">
        <v>-0.002158698070865859</v>
      </c>
    </row>
    <row r="12182">
      <c r="F12182" t="n">
        <v>0.1003741059330952</v>
      </c>
      <c r="G12182" t="n">
        <v>0.1113804652973511</v>
      </c>
      <c r="H12182" t="n">
        <v>-0.002182870818454057</v>
      </c>
      <c r="J12182" t="n">
        <v>0.0348224098013221</v>
      </c>
      <c r="K12182" t="n">
        <v>0.1114384382625158</v>
      </c>
      <c r="L12182" t="n">
        <v>-0.002709941629629474</v>
      </c>
      <c r="M12182" t="n">
        <v>0.07200982789161164</v>
      </c>
      <c r="N12182" t="n">
        <v>0.1293749259337023</v>
      </c>
      <c r="O12182" t="n">
        <v>-0.004684136083986227</v>
      </c>
      <c r="P12182" t="n">
        <v>0.1089564644874585</v>
      </c>
      <c r="Q12182" t="n">
        <v>0.1059069304912962</v>
      </c>
      <c r="R12182" t="n">
        <v>-0.002158266374421331</v>
      </c>
    </row>
    <row r="12183">
      <c r="F12183" t="n">
        <v>0.1003894941019653</v>
      </c>
      <c r="G12183" t="n">
        <v>0.1113896725772798</v>
      </c>
      <c r="H12183" t="n">
        <v>-0.002183089083709376</v>
      </c>
      <c r="J12183" t="n">
        <v>0.03483118305065415</v>
      </c>
      <c r="K12183" t="n">
        <v>0.1114476503347868</v>
      </c>
      <c r="L12183" t="n">
        <v>-0.002710483672159654</v>
      </c>
      <c r="M12183" t="n">
        <v>0.07207655111372827</v>
      </c>
      <c r="N12183" t="n">
        <v>0.1293856207279433</v>
      </c>
      <c r="O12183" t="n">
        <v>-0.004684136083986227</v>
      </c>
      <c r="P12183" t="n">
        <v>0.1090643585352722</v>
      </c>
      <c r="Q12183" t="n">
        <v>0.1059156853007937</v>
      </c>
      <c r="R12183" t="n">
        <v>-0.002158698070865859</v>
      </c>
    </row>
    <row r="12184">
      <c r="F12184" t="n">
        <v>0.1003621156599343</v>
      </c>
      <c r="G12184" t="n">
        <v>0.1113988798572085</v>
      </c>
      <c r="H12184" t="n">
        <v>-0.002182947041262243</v>
      </c>
      <c r="J12184" t="n">
        <v>0.03482299142670268</v>
      </c>
      <c r="K12184" t="n">
        <v>0.1114568624070579</v>
      </c>
      <c r="L12184" t="n">
        <v>-0.002709710775467151</v>
      </c>
      <c r="M12184" t="n">
        <v>0.07207666565019941</v>
      </c>
      <c r="N12184" t="n">
        <v>0.1293963155221843</v>
      </c>
      <c r="O12184" t="n">
        <v>-0.004681824566834094</v>
      </c>
      <c r="P12184" t="n">
        <v>0.1090645547278657</v>
      </c>
      <c r="Q12184" t="n">
        <v>0.1059244401102912</v>
      </c>
      <c r="R12184" t="n">
        <v>-0.002157427497230173</v>
      </c>
    </row>
    <row r="12185">
      <c r="F12185" t="n">
        <v>0.1004060142116815</v>
      </c>
      <c r="G12185" t="n">
        <v>0.1114080871371372</v>
      </c>
      <c r="H12185" t="n">
        <v>-0.002183383674333803</v>
      </c>
      <c r="J12185" t="n">
        <v>0.03482328173954838</v>
      </c>
      <c r="K12185" t="n">
        <v>0.1114660744793289</v>
      </c>
      <c r="L12185" t="n">
        <v>-0.002708898024784647</v>
      </c>
      <c r="M12185" t="n">
        <v>0.07207678111003163</v>
      </c>
      <c r="N12185" t="n">
        <v>0.1294070103164253</v>
      </c>
      <c r="O12185" t="n">
        <v>-0.004680420300317348</v>
      </c>
      <c r="P12185" t="n">
        <v>0.1090288514791075</v>
      </c>
      <c r="Q12185" t="n">
        <v>0.1059331949197887</v>
      </c>
      <c r="R12185" t="n">
        <v>-0.002157211776052568</v>
      </c>
    </row>
    <row r="12186">
      <c r="F12186" t="n">
        <v>0.1004071459253784</v>
      </c>
      <c r="G12186" t="n">
        <v>0.1114172944170659</v>
      </c>
      <c r="H12186" t="n">
        <v>-0.002183601990869582</v>
      </c>
      <c r="J12186" t="n">
        <v>0.03484053643330347</v>
      </c>
      <c r="K12186" t="n">
        <v>0.1114752865515999</v>
      </c>
      <c r="L12186" t="n">
        <v>-0.002709710775467151</v>
      </c>
      <c r="M12186" t="n">
        <v>0.07201028774560461</v>
      </c>
      <c r="N12186" t="n">
        <v>0.1294177051106663</v>
      </c>
      <c r="O12186" t="n">
        <v>-0.004680888389156263</v>
      </c>
      <c r="P12186" t="n">
        <v>0.1089931480450129</v>
      </c>
      <c r="Q12186" t="n">
        <v>0.1059419497292862</v>
      </c>
      <c r="R12186" t="n">
        <v>-0.002157643218407779</v>
      </c>
    </row>
    <row r="12187">
      <c r="F12187" t="n">
        <v>0.1003655097823936</v>
      </c>
      <c r="G12187" t="n">
        <v>0.1114265016969946</v>
      </c>
      <c r="H12187" t="n">
        <v>-0.002183601990869582</v>
      </c>
      <c r="J12187" t="n">
        <v>0.0348153789786466</v>
      </c>
      <c r="K12187" t="n">
        <v>0.1114844986238709</v>
      </c>
      <c r="L12187" t="n">
        <v>-0.002709168941678815</v>
      </c>
      <c r="M12187" t="n">
        <v>0.07207701479849166</v>
      </c>
      <c r="N12187" t="n">
        <v>0.1294283999049074</v>
      </c>
      <c r="O12187" t="n">
        <v>-0.004680420300317348</v>
      </c>
      <c r="P12187" t="n">
        <v>0.1090651424287236</v>
      </c>
      <c r="Q12187" t="n">
        <v>0.1059507045387837</v>
      </c>
      <c r="R12187" t="n">
        <v>-0.002157211776052568</v>
      </c>
    </row>
    <row r="12188">
      <c r="F12188" t="n">
        <v>0.100366640268655</v>
      </c>
      <c r="G12188" t="n">
        <v>0.1114357089769232</v>
      </c>
      <c r="H12188" t="n">
        <v>-0.002183458470887762</v>
      </c>
      <c r="J12188" t="n">
        <v>0.03481566826179731</v>
      </c>
      <c r="K12188" t="n">
        <v>0.1114937106961419</v>
      </c>
      <c r="L12188" t="n">
        <v>-0.002707854660439166</v>
      </c>
      <c r="M12188" t="n">
        <v>0.07201052320853144</v>
      </c>
      <c r="N12188" t="n">
        <v>0.1294390946991484</v>
      </c>
      <c r="O12188" t="n">
        <v>-0.004677170829909082</v>
      </c>
      <c r="P12188" t="n">
        <v>0.1089935393287344</v>
      </c>
      <c r="Q12188" t="n">
        <v>0.1059594593482812</v>
      </c>
      <c r="R12188" t="n">
        <v>-0.002156157304416778</v>
      </c>
    </row>
    <row r="12189">
      <c r="F12189" t="n">
        <v>0.1003820263407916</v>
      </c>
      <c r="G12189" t="n">
        <v>0.1114449162568519</v>
      </c>
      <c r="H12189" t="n">
        <v>-0.002183458470887762</v>
      </c>
      <c r="J12189" t="n">
        <v>0.03482443965505196</v>
      </c>
      <c r="K12189" t="n">
        <v>0.111502922768413</v>
      </c>
      <c r="L12189" t="n">
        <v>-0.002708125472986464</v>
      </c>
      <c r="M12189" t="n">
        <v>0.07205504889197267</v>
      </c>
      <c r="N12189" t="n">
        <v>0.1294497894933894</v>
      </c>
      <c r="O12189" t="n">
        <v>-0.004677170829909082</v>
      </c>
      <c r="P12189" t="n">
        <v>0.109029634124746</v>
      </c>
      <c r="Q12189" t="n">
        <v>0.1059682141577787</v>
      </c>
      <c r="R12189" t="n">
        <v>-0.002155941710245753</v>
      </c>
    </row>
    <row r="12190">
      <c r="F12190" t="n">
        <v>0.1003974121941437</v>
      </c>
      <c r="G12190" t="n">
        <v>0.1114541235367806</v>
      </c>
      <c r="H12190" t="n">
        <v>-0.002183676838571619</v>
      </c>
      <c r="J12190" t="n">
        <v>0.03481624582636052</v>
      </c>
      <c r="K12190" t="n">
        <v>0.111512134840684</v>
      </c>
      <c r="L12190" t="n">
        <v>-0.002708667098081062</v>
      </c>
      <c r="M12190" t="n">
        <v>0.07203296565521167</v>
      </c>
      <c r="N12190" t="n">
        <v>0.1294604842876305</v>
      </c>
      <c r="O12190" t="n">
        <v>-0.004678574121487212</v>
      </c>
      <c r="P12190" t="n">
        <v>0.1089580306345478</v>
      </c>
      <c r="Q12190" t="n">
        <v>0.1059769689672762</v>
      </c>
      <c r="R12190" t="n">
        <v>-0.002156372898587802</v>
      </c>
    </row>
    <row r="12191">
      <c r="F12191" t="n">
        <v>0.1003842853158721</v>
      </c>
      <c r="G12191" t="n">
        <v>0.1114633308167093</v>
      </c>
      <c r="H12191" t="n">
        <v>-0.002184113573939333</v>
      </c>
      <c r="J12191" t="n">
        <v>0.03482501660912687</v>
      </c>
      <c r="K12191" t="n">
        <v>0.111521346912955</v>
      </c>
      <c r="L12191" t="n">
        <v>-0.002708396285533763</v>
      </c>
      <c r="M12191" t="n">
        <v>0.07205528993291935</v>
      </c>
      <c r="N12191" t="n">
        <v>0.1294711790818715</v>
      </c>
      <c r="O12191" t="n">
        <v>-0.004678574121487212</v>
      </c>
      <c r="P12191" t="n">
        <v>0.1090659239825743</v>
      </c>
      <c r="Q12191" t="n">
        <v>0.1059857237767737</v>
      </c>
      <c r="R12191" t="n">
        <v>-0.002156372898587802</v>
      </c>
    </row>
    <row r="12192">
      <c r="F12192" t="n">
        <v>0.1003711577664353</v>
      </c>
      <c r="G12192" t="n">
        <v>0.111472538096638</v>
      </c>
      <c r="H12192" t="n">
        <v>-0.002184186988770702</v>
      </c>
      <c r="J12192" t="n">
        <v>0.03484226964562476</v>
      </c>
      <c r="K12192" t="n">
        <v>0.111530558985226</v>
      </c>
      <c r="L12192" t="n">
        <v>-0.002707352953219362</v>
      </c>
      <c r="M12192" t="n">
        <v>0.0720776151559287</v>
      </c>
      <c r="N12192" t="n">
        <v>0.1294818738761125</v>
      </c>
      <c r="O12192" t="n">
        <v>-0.004673919269580233</v>
      </c>
      <c r="P12192" t="n">
        <v>0.1089584207092031</v>
      </c>
      <c r="Q12192" t="n">
        <v>0.1059944785862712</v>
      </c>
      <c r="R12192" t="n">
        <v>-0.002154456558886424</v>
      </c>
    </row>
    <row r="12193">
      <c r="F12193" t="n">
        <v>0.1004007989914515</v>
      </c>
      <c r="G12193" t="n">
        <v>0.1114817453765667</v>
      </c>
      <c r="H12193" t="n">
        <v>-0.002184623826168456</v>
      </c>
      <c r="J12193" t="n">
        <v>0.03484255734422483</v>
      </c>
      <c r="K12193" t="n">
        <v>0.111539771057497</v>
      </c>
      <c r="L12193" t="n">
        <v>-0.002706811536770363</v>
      </c>
      <c r="M12193" t="n">
        <v>0.07207773799106168</v>
      </c>
      <c r="N12193" t="n">
        <v>0.1294925686703536</v>
      </c>
      <c r="O12193" t="n">
        <v>-0.004674854146921884</v>
      </c>
      <c r="P12193" t="n">
        <v>0.1089945149785432</v>
      </c>
      <c r="Q12193" t="n">
        <v>0.1060032333957687</v>
      </c>
      <c r="R12193" t="n">
        <v>-0.002154456558886424</v>
      </c>
    </row>
    <row r="12194">
      <c r="F12194" t="n">
        <v>0.1003876704375856</v>
      </c>
      <c r="G12194" t="n">
        <v>0.1114909526564954</v>
      </c>
      <c r="H12194" t="n">
        <v>-0.002184186988770702</v>
      </c>
      <c r="J12194" t="n">
        <v>0.03482587953218896</v>
      </c>
      <c r="K12194" t="n">
        <v>0.1115489831297681</v>
      </c>
      <c r="L12194" t="n">
        <v>-0.002706811536770363</v>
      </c>
      <c r="M12194" t="n">
        <v>0.07203345505564765</v>
      </c>
      <c r="N12194" t="n">
        <v>0.1295032634645946</v>
      </c>
      <c r="O12194" t="n">
        <v>-0.004674386708251058</v>
      </c>
      <c r="P12194" t="n">
        <v>0.1090306091404571</v>
      </c>
      <c r="Q12194" t="n">
        <v>0.1060119882052662</v>
      </c>
      <c r="R12194" t="n">
        <v>-0.002154887493291643</v>
      </c>
    </row>
    <row r="12195">
      <c r="F12195" t="n">
        <v>0.1004173113343438</v>
      </c>
      <c r="G12195" t="n">
        <v>0.1115001599364241</v>
      </c>
      <c r="H12195" t="n">
        <v>-0.002184186988770702</v>
      </c>
      <c r="J12195" t="n">
        <v>0.0348176838871318</v>
      </c>
      <c r="K12195" t="n">
        <v>0.1115581952020391</v>
      </c>
      <c r="L12195" t="n">
        <v>-0.002707623661443861</v>
      </c>
      <c r="M12195" t="n">
        <v>0.07201137634848617</v>
      </c>
      <c r="N12195" t="n">
        <v>0.1295139582588356</v>
      </c>
      <c r="O12195" t="n">
        <v>-0.004673919269580233</v>
      </c>
      <c r="P12195" t="n">
        <v>0.1089590047236064</v>
      </c>
      <c r="Q12195" t="n">
        <v>0.1060207430147637</v>
      </c>
      <c r="R12195" t="n">
        <v>-0.002155102960494251</v>
      </c>
    </row>
    <row r="12196">
      <c r="F12196" t="n">
        <v>0.100389924954707</v>
      </c>
      <c r="G12196" t="n">
        <v>0.1115093672163528</v>
      </c>
      <c r="H12196" t="n">
        <v>-0.002184914271226612</v>
      </c>
      <c r="J12196" t="n">
        <v>0.03483493578571979</v>
      </c>
      <c r="K12196" t="n">
        <v>0.1115674072743101</v>
      </c>
      <c r="L12196" t="n">
        <v>-0.002706309861807147</v>
      </c>
      <c r="M12196" t="n">
        <v>0.07207811201795783</v>
      </c>
      <c r="N12196" t="n">
        <v>0.1295246530530766</v>
      </c>
      <c r="O12196" t="n">
        <v>-0.004671599856306617</v>
      </c>
      <c r="P12196" t="n">
        <v>0.1090668976318478</v>
      </c>
      <c r="Q12196" t="n">
        <v>0.1060294978242612</v>
      </c>
      <c r="R12196" t="n">
        <v>-0.002153833404993183</v>
      </c>
    </row>
    <row r="12197">
      <c r="F12197" t="n">
        <v>0.100391051543183</v>
      </c>
      <c r="G12197" t="n">
        <v>0.1115185744962814</v>
      </c>
      <c r="H12197" t="n">
        <v>-0.002184477332066283</v>
      </c>
      <c r="J12197" t="n">
        <v>0.03484370478979457</v>
      </c>
      <c r="K12197" t="n">
        <v>0.1115766193465811</v>
      </c>
      <c r="L12197" t="n">
        <v>-0.002706309861807147</v>
      </c>
      <c r="M12197" t="n">
        <v>0.07201162838348604</v>
      </c>
      <c r="N12197" t="n">
        <v>0.1295353478473177</v>
      </c>
      <c r="O12197" t="n">
        <v>-0.004672066969580921</v>
      </c>
      <c r="P12197" t="n">
        <v>0.108959393334466</v>
      </c>
      <c r="Q12197" t="n">
        <v>0.1060382526337587</v>
      </c>
      <c r="R12197" t="n">
        <v>-0.002153402724448293</v>
      </c>
    </row>
    <row r="12198">
      <c r="F12198" t="n">
        <v>0.1004206917754319</v>
      </c>
      <c r="G12198" t="n">
        <v>0.1115277817762101</v>
      </c>
      <c r="H12198" t="n">
        <v>-0.002184695801646448</v>
      </c>
      <c r="J12198" t="n">
        <v>0.03483550811067078</v>
      </c>
      <c r="K12198" t="n">
        <v>0.1115858314188521</v>
      </c>
      <c r="L12198" t="n">
        <v>-0.002706309861807147</v>
      </c>
      <c r="M12198" t="n">
        <v>0.07205616257133329</v>
      </c>
      <c r="N12198" t="n">
        <v>0.1295460426415587</v>
      </c>
      <c r="O12198" t="n">
        <v>-0.004671599856306617</v>
      </c>
      <c r="P12198" t="n">
        <v>0.1089595874201815</v>
      </c>
      <c r="Q12198" t="n">
        <v>0.1060470074432562</v>
      </c>
      <c r="R12198" t="n">
        <v>-0.002153833404993183</v>
      </c>
    </row>
    <row r="12199">
      <c r="F12199" t="n">
        <v>0.1003790462204887</v>
      </c>
      <c r="G12199" t="n">
        <v>0.1115369890561388</v>
      </c>
      <c r="H12199" t="n">
        <v>-0.002185203270450033</v>
      </c>
      <c r="J12199" t="n">
        <v>0.03484427650113135</v>
      </c>
      <c r="K12199" t="n">
        <v>0.1115950434911231</v>
      </c>
      <c r="L12199" t="n">
        <v>-0.002706309861807147</v>
      </c>
      <c r="M12199" t="n">
        <v>0.07201188409408951</v>
      </c>
      <c r="N12199" t="n">
        <v>0.1295567374357997</v>
      </c>
      <c r="O12199" t="n">
        <v>-0.004671599856306617</v>
      </c>
      <c r="P12199" t="n">
        <v>0.1089956809274729</v>
      </c>
      <c r="Q12199" t="n">
        <v>0.1060557622527537</v>
      </c>
      <c r="R12199" t="n">
        <v>-0.002153833404993183</v>
      </c>
    </row>
    <row r="12200">
      <c r="F12200" t="n">
        <v>0.1004086858952953</v>
      </c>
      <c r="G12200" t="n">
        <v>0.1115461963360675</v>
      </c>
      <c r="H12200" t="n">
        <v>-0.002185421790777078</v>
      </c>
      <c r="J12200" t="n">
        <v>0.03481911357450007</v>
      </c>
      <c r="K12200" t="n">
        <v>0.1116042555633942</v>
      </c>
      <c r="L12200" t="n">
        <v>-0.002705267011474488</v>
      </c>
      <c r="M12200" t="n">
        <v>0.0720564201702879</v>
      </c>
      <c r="N12200" t="n">
        <v>0.1295674322300407</v>
      </c>
      <c r="O12200" t="n">
        <v>-0.004667876708540472</v>
      </c>
      <c r="P12200" t="n">
        <v>0.1089599751520313</v>
      </c>
      <c r="Q12200" t="n">
        <v>0.1060645170622512</v>
      </c>
      <c r="R12200" t="n">
        <v>-0.002152349019570036</v>
      </c>
    </row>
    <row r="12201">
      <c r="F12201" t="n">
        <v>0.1003955534230228</v>
      </c>
      <c r="G12201" t="n">
        <v>0.1115554036159962</v>
      </c>
      <c r="H12201" t="n">
        <v>-0.002185203270450033</v>
      </c>
      <c r="J12201" t="n">
        <v>0.03484484686986486</v>
      </c>
      <c r="K12201" t="n">
        <v>0.1116134676356652</v>
      </c>
      <c r="L12201" t="n">
        <v>-0.002704996511823306</v>
      </c>
      <c r="M12201" t="n">
        <v>0.07207875378179607</v>
      </c>
      <c r="N12201" t="n">
        <v>0.1295781270242818</v>
      </c>
      <c r="O12201" t="n">
        <v>-0.004667409920869618</v>
      </c>
      <c r="P12201" t="n">
        <v>0.108996068404945</v>
      </c>
      <c r="Q12201" t="n">
        <v>0.1060732718717487</v>
      </c>
      <c r="R12201" t="n">
        <v>-0.002152133806189417</v>
      </c>
    </row>
    <row r="12202">
      <c r="F12202" t="n">
        <v>0.1004251927639069</v>
      </c>
      <c r="G12202" t="n">
        <v>0.1115646108959249</v>
      </c>
      <c r="H12202" t="n">
        <v>-0.002185203270450033</v>
      </c>
      <c r="J12202" t="n">
        <v>0.03484513155037151</v>
      </c>
      <c r="K12202" t="n">
        <v>0.1116226797079362</v>
      </c>
      <c r="L12202" t="n">
        <v>-0.002705267011474488</v>
      </c>
      <c r="M12202" t="n">
        <v>0.07205668144171912</v>
      </c>
      <c r="N12202" t="n">
        <v>0.1295888218185228</v>
      </c>
      <c r="O12202" t="n">
        <v>-0.004668343496211326</v>
      </c>
      <c r="P12202" t="n">
        <v>0.1089962619237616</v>
      </c>
      <c r="Q12202" t="n">
        <v>0.1060820266812462</v>
      </c>
      <c r="R12202" t="n">
        <v>-0.002151918592808798</v>
      </c>
    </row>
    <row r="12203">
      <c r="F12203" t="n">
        <v>0.1004120592822471</v>
      </c>
      <c r="G12203" t="n">
        <v>0.1115738181758536</v>
      </c>
      <c r="H12203" t="n">
        <v>-0.002185640311104123</v>
      </c>
      <c r="J12203" t="n">
        <v>0.03482845020472576</v>
      </c>
      <c r="K12203" t="n">
        <v>0.1116318917802072</v>
      </c>
      <c r="L12203" t="n">
        <v>-0.002704224402398753</v>
      </c>
      <c r="M12203" t="n">
        <v>0.07207901691480814</v>
      </c>
      <c r="N12203" t="n">
        <v>0.1295995166127638</v>
      </c>
      <c r="O12203" t="n">
        <v>-0.004667409920869618</v>
      </c>
      <c r="P12203" t="n">
        <v>0.1090682545869837</v>
      </c>
      <c r="Q12203" t="n">
        <v>0.1060907814907437</v>
      </c>
      <c r="R12203" t="n">
        <v>-0.002152133806189417</v>
      </c>
    </row>
    <row r="12204">
      <c r="F12204" t="n">
        <v>0.1004274405673115</v>
      </c>
      <c r="G12204" t="n">
        <v>0.1115830254557823</v>
      </c>
      <c r="H12204" t="n">
        <v>-0.002185709388432634</v>
      </c>
      <c r="J12204" t="n">
        <v>0.03482873415606563</v>
      </c>
      <c r="K12204" t="n">
        <v>0.1116411038524782</v>
      </c>
      <c r="L12204" t="n">
        <v>-0.002704224402398753</v>
      </c>
      <c r="M12204" t="n">
        <v>0.07207914985734307</v>
      </c>
      <c r="N12204" t="n">
        <v>0.1296102114070048</v>
      </c>
      <c r="O12204" t="n">
        <v>-0.004664152153342262</v>
      </c>
      <c r="P12204" t="n">
        <v>0.1090325481862554</v>
      </c>
      <c r="Q12204" t="n">
        <v>0.1060995363002412</v>
      </c>
      <c r="R12204" t="n">
        <v>-0.002151080358705507</v>
      </c>
    </row>
    <row r="12205">
      <c r="F12205" t="n">
        <v>0.1003857902978171</v>
      </c>
      <c r="G12205" t="n">
        <v>0.111592232735711</v>
      </c>
      <c r="H12205" t="n">
        <v>-0.002185927959371477</v>
      </c>
      <c r="J12205" t="n">
        <v>0.03482053486927711</v>
      </c>
      <c r="K12205" t="n">
        <v>0.1116503159247493</v>
      </c>
      <c r="L12205" t="n">
        <v>-0.002704224402398753</v>
      </c>
      <c r="M12205" t="n">
        <v>0.07205708022912735</v>
      </c>
      <c r="N12205" t="n">
        <v>0.1296209062012459</v>
      </c>
      <c r="O12205" t="n">
        <v>-0.004664618615203783</v>
      </c>
      <c r="P12205" t="n">
        <v>0.1090327412843273</v>
      </c>
      <c r="Q12205" t="n">
        <v>0.1061082911097387</v>
      </c>
      <c r="R12205" t="n">
        <v>-0.002151080358705507</v>
      </c>
    </row>
    <row r="12206">
      <c r="F12206" t="n">
        <v>0.1004154286289604</v>
      </c>
      <c r="G12206" t="n">
        <v>0.1116014400156397</v>
      </c>
      <c r="H12206" t="n">
        <v>-0.002185927959371477</v>
      </c>
      <c r="J12206" t="n">
        <v>0.03482081811943301</v>
      </c>
      <c r="K12206" t="n">
        <v>0.1116595279970203</v>
      </c>
      <c r="L12206" t="n">
        <v>-0.002704494797799452</v>
      </c>
      <c r="M12206" t="n">
        <v>0.07207941849286142</v>
      </c>
      <c r="N12206" t="n">
        <v>0.1296316009954869</v>
      </c>
      <c r="O12206" t="n">
        <v>-0.004665551538926823</v>
      </c>
      <c r="P12206" t="n">
        <v>0.1090329342356393</v>
      </c>
      <c r="Q12206" t="n">
        <v>0.1061170459192362</v>
      </c>
      <c r="R12206" t="n">
        <v>-0.00215086527217829</v>
      </c>
    </row>
    <row r="12207">
      <c r="F12207" t="n">
        <v>0.1004308089022877</v>
      </c>
      <c r="G12207" t="n">
        <v>0.1116106472955683</v>
      </c>
      <c r="H12207" t="n">
        <v>-0.002185490817493791</v>
      </c>
      <c r="J12207" t="n">
        <v>0.03483806694976249</v>
      </c>
      <c r="K12207" t="n">
        <v>0.1116687400692913</v>
      </c>
      <c r="L12207" t="n">
        <v>-0.002703683611597353</v>
      </c>
      <c r="M12207" t="n">
        <v>0.07205735067048546</v>
      </c>
      <c r="N12207" t="n">
        <v>0.1296422957897279</v>
      </c>
      <c r="O12207" t="n">
        <v>-0.004665551538926823</v>
      </c>
      <c r="P12207" t="n">
        <v>0.1089972273174291</v>
      </c>
      <c r="Q12207" t="n">
        <v>0.1061258007287337</v>
      </c>
      <c r="R12207" t="n">
        <v>-0.002151295445232725</v>
      </c>
    </row>
    <row r="12208">
      <c r="F12208" t="n">
        <v>0.100403414442502</v>
      </c>
      <c r="G12208" t="n">
        <v>0.111619854575497</v>
      </c>
      <c r="H12208" t="n">
        <v>-0.002186432770260312</v>
      </c>
      <c r="J12208" t="n">
        <v>0.03484683256969616</v>
      </c>
      <c r="K12208" t="n">
        <v>0.1116779521415623</v>
      </c>
      <c r="L12208" t="n">
        <v>-0.002703452325931667</v>
      </c>
      <c r="M12208" t="n">
        <v>0.07205748726512481</v>
      </c>
      <c r="N12208" t="n">
        <v>0.129652990583969</v>
      </c>
      <c r="O12208" t="n">
        <v>-0.004661824609297842</v>
      </c>
      <c r="P12208" t="n">
        <v>0.109069219439857</v>
      </c>
      <c r="Q12208" t="n">
        <v>0.1061345555382313</v>
      </c>
      <c r="R12208" t="n">
        <v>-0.002149382163568467</v>
      </c>
    </row>
    <row r="12209">
      <c r="F12209" t="n">
        <v>0.1003902773650495</v>
      </c>
      <c r="G12209" t="n">
        <v>0.1116290618554257</v>
      </c>
      <c r="H12209" t="n">
        <v>-0.002186214148845427</v>
      </c>
      <c r="J12209" t="n">
        <v>0.03483863187931148</v>
      </c>
      <c r="K12209" t="n">
        <v>0.1116871642138333</v>
      </c>
      <c r="L12209" t="n">
        <v>-0.002703182034757309</v>
      </c>
      <c r="M12209" t="n">
        <v>0.07207982831743182</v>
      </c>
      <c r="N12209" t="n">
        <v>0.12966368537821</v>
      </c>
      <c r="O12209" t="n">
        <v>-0.004661824609297842</v>
      </c>
      <c r="P12209" t="n">
        <v>0.1090335122087105</v>
      </c>
      <c r="Q12209" t="n">
        <v>0.1061433103477288</v>
      </c>
      <c r="R12209" t="n">
        <v>-0.002149812082993122</v>
      </c>
    </row>
    <row r="12210">
      <c r="F12210" t="n">
        <v>0.1004056563994485</v>
      </c>
      <c r="G12210" t="n">
        <v>0.1116382691353544</v>
      </c>
      <c r="H12210" t="n">
        <v>-0.002186214148845427</v>
      </c>
      <c r="J12210" t="n">
        <v>0.03483043079535425</v>
      </c>
      <c r="K12210" t="n">
        <v>0.1116963762861044</v>
      </c>
      <c r="L12210" t="n">
        <v>-0.002702911743582951</v>
      </c>
      <c r="M12210" t="n">
        <v>0.07205776320071472</v>
      </c>
      <c r="N12210" t="n">
        <v>0.129674380172451</v>
      </c>
      <c r="O12210" t="n">
        <v>-0.004660892337603152</v>
      </c>
      <c r="P12210" t="n">
        <v>0.1090337045726776</v>
      </c>
      <c r="Q12210" t="n">
        <v>0.1061520651572262</v>
      </c>
      <c r="R12210" t="n">
        <v>-0.002149382163568467</v>
      </c>
    </row>
    <row r="12211">
      <c r="F12211" t="n">
        <v>0.1004352937123778</v>
      </c>
      <c r="G12211" t="n">
        <v>0.1116474764152831</v>
      </c>
      <c r="H12211" t="n">
        <v>-0.002186651391675197</v>
      </c>
      <c r="J12211" t="n">
        <v>0.03484767853148885</v>
      </c>
      <c r="K12211" t="n">
        <v>0.1117055883583754</v>
      </c>
      <c r="L12211" t="n">
        <v>-0.002702911743582951</v>
      </c>
      <c r="M12211" t="n">
        <v>0.07203569897112452</v>
      </c>
      <c r="N12211" t="n">
        <v>0.129685074966692</v>
      </c>
      <c r="O12211" t="n">
        <v>-0.004661824609297842</v>
      </c>
      <c r="P12211" t="n">
        <v>0.1089979969900331</v>
      </c>
      <c r="Q12211" t="n">
        <v>0.1061608199667238</v>
      </c>
      <c r="R12211" t="n">
        <v>-0.00215002704270545</v>
      </c>
    </row>
    <row r="12212">
      <c r="F12212" t="n">
        <v>0.1004221551700442</v>
      </c>
      <c r="G12212" t="n">
        <v>0.1116566836952118</v>
      </c>
      <c r="H12212" t="n">
        <v>-0.002186936216694084</v>
      </c>
      <c r="J12212" t="n">
        <v>0.0348394767446064</v>
      </c>
      <c r="K12212" t="n">
        <v>0.1117148004306464</v>
      </c>
      <c r="L12212" t="n">
        <v>-0.002701599534783175</v>
      </c>
      <c r="M12212" t="n">
        <v>0.07205804279590733</v>
      </c>
      <c r="N12212" t="n">
        <v>0.1296957697609331</v>
      </c>
      <c r="O12212" t="n">
        <v>-0.00465809629370886</v>
      </c>
      <c r="P12212" t="n">
        <v>0.1090699886787476</v>
      </c>
      <c r="Q12212" t="n">
        <v>0.1061695747762213</v>
      </c>
      <c r="R12212" t="n">
        <v>-0.002148544193298853</v>
      </c>
    </row>
    <row r="12213">
      <c r="F12213" t="n">
        <v>0.1004232746815046</v>
      </c>
      <c r="G12213" t="n">
        <v>0.1116658909751405</v>
      </c>
      <c r="H12213" t="n">
        <v>-0.002186498873185096</v>
      </c>
      <c r="J12213" t="n">
        <v>0.03482279143643686</v>
      </c>
      <c r="K12213" t="n">
        <v>0.1117240125029174</v>
      </c>
      <c r="L12213" t="n">
        <v>-0.002702139908727526</v>
      </c>
      <c r="M12213" t="n">
        <v>0.07201377676897666</v>
      </c>
      <c r="N12213" t="n">
        <v>0.1297064645551741</v>
      </c>
      <c r="O12213" t="n">
        <v>-0.004659027912967601</v>
      </c>
      <c r="P12213" t="n">
        <v>0.108998380944887</v>
      </c>
      <c r="Q12213" t="n">
        <v>0.1061783295857188</v>
      </c>
      <c r="R12213" t="n">
        <v>-0.002148544193298853</v>
      </c>
    </row>
    <row r="12214">
      <c r="F12214" t="n">
        <v>0.1003958760587916</v>
      </c>
      <c r="G12214" t="n">
        <v>0.1116750982550691</v>
      </c>
      <c r="H12214" t="n">
        <v>-0.002186498873185096</v>
      </c>
      <c r="J12214" t="n">
        <v>0.03484003830032609</v>
      </c>
      <c r="K12214" t="n">
        <v>0.1117332245751884</v>
      </c>
      <c r="L12214" t="n">
        <v>-0.002702410095699701</v>
      </c>
      <c r="M12214" t="n">
        <v>0.07208052966037148</v>
      </c>
      <c r="N12214" t="n">
        <v>0.1297171593494151</v>
      </c>
      <c r="O12214" t="n">
        <v>-0.004658562103338231</v>
      </c>
      <c r="P12214" t="n">
        <v>0.1090703724163853</v>
      </c>
      <c r="Q12214" t="n">
        <v>0.1061870843952163</v>
      </c>
      <c r="R12214" t="n">
        <v>-0.002148544193298853</v>
      </c>
    </row>
    <row r="12215">
      <c r="F12215" t="n">
        <v>0.1003969944425724</v>
      </c>
      <c r="G12215" t="n">
        <v>0.1116843055349978</v>
      </c>
      <c r="H12215" t="n">
        <v>-0.002186498873185096</v>
      </c>
      <c r="J12215" t="n">
        <v>0.03483183538784344</v>
      </c>
      <c r="K12215" t="n">
        <v>0.1117424366474595</v>
      </c>
      <c r="L12215" t="n">
        <v>-0.002701599534783175</v>
      </c>
      <c r="M12215" t="n">
        <v>0.072058469044819</v>
      </c>
      <c r="N12215" t="n">
        <v>0.1297278541436561</v>
      </c>
      <c r="O12215" t="n">
        <v>-0.004659027912967601</v>
      </c>
      <c r="P12215" t="n">
        <v>0.108998764311783</v>
      </c>
      <c r="Q12215" t="n">
        <v>0.1061958392047138</v>
      </c>
      <c r="R12215" t="n">
        <v>-0.00214811452742678</v>
      </c>
    </row>
    <row r="12216">
      <c r="F12216" t="n">
        <v>0.1004266305036514</v>
      </c>
      <c r="G12216" t="n">
        <v>0.1116935128149265</v>
      </c>
      <c r="H12216" t="n">
        <v>-0.002187657013880291</v>
      </c>
      <c r="J12216" t="n">
        <v>0.03484908171589382</v>
      </c>
      <c r="K12216" t="n">
        <v>0.1117516487197305</v>
      </c>
      <c r="L12216" t="n">
        <v>-0.002701098024486771</v>
      </c>
      <c r="M12216" t="n">
        <v>0.07208081659573295</v>
      </c>
      <c r="N12216" t="n">
        <v>0.1297385489378972</v>
      </c>
      <c r="O12216" t="n">
        <v>-0.004654832086407123</v>
      </c>
      <c r="P12216" t="n">
        <v>0.1089989557746706</v>
      </c>
      <c r="Q12216" t="n">
        <v>0.1062045940142113</v>
      </c>
      <c r="R12216" t="n">
        <v>-0.002146847278091812</v>
      </c>
    </row>
    <row r="12217">
      <c r="F12217" t="n">
        <v>0.1004277482059793</v>
      </c>
      <c r="G12217" t="n">
        <v>0.1117027200948552</v>
      </c>
      <c r="H12217" t="n">
        <v>-0.002187000848009301</v>
      </c>
      <c r="J12217" t="n">
        <v>0.03483239485963349</v>
      </c>
      <c r="K12217" t="n">
        <v>0.1117608607920015</v>
      </c>
      <c r="L12217" t="n">
        <v>-0.002701098024486771</v>
      </c>
      <c r="M12217" t="n">
        <v>0.07205875777775367</v>
      </c>
      <c r="N12217" t="n">
        <v>0.1297492437321382</v>
      </c>
      <c r="O12217" t="n">
        <v>-0.004655763052824404</v>
      </c>
      <c r="P12217" t="n">
        <v>0.1090350470051861</v>
      </c>
      <c r="Q12217" t="n">
        <v>0.1062133488237088</v>
      </c>
      <c r="R12217" t="n">
        <v>-0.002146847278091812</v>
      </c>
    </row>
    <row r="12218">
      <c r="F12218" t="n">
        <v>0.1004146061670005</v>
      </c>
      <c r="G12218" t="n">
        <v>0.1117119273747839</v>
      </c>
      <c r="H12218" t="n">
        <v>-0.002187657013880291</v>
      </c>
      <c r="J12218" t="n">
        <v>0.03484964062290227</v>
      </c>
      <c r="K12218" t="n">
        <v>0.1117700728642725</v>
      </c>
      <c r="L12218" t="n">
        <v>-0.002700557858898433</v>
      </c>
      <c r="M12218" t="n">
        <v>0.07203669984336922</v>
      </c>
      <c r="N12218" t="n">
        <v>0.1297599385263792</v>
      </c>
      <c r="O12218" t="n">
        <v>-0.004654832086407123</v>
      </c>
      <c r="P12218" t="n">
        <v>0.1089993382591721</v>
      </c>
      <c r="Q12218" t="n">
        <v>0.1062221036332063</v>
      </c>
      <c r="R12218" t="n">
        <v>-0.002147276690488669</v>
      </c>
    </row>
    <row r="12219">
      <c r="F12219" t="n">
        <v>0.1004299822512966</v>
      </c>
      <c r="G12219" t="n">
        <v>0.1117211346547126</v>
      </c>
      <c r="H12219" t="n">
        <v>-0.002187219569966297</v>
      </c>
      <c r="J12219" t="n">
        <v>0.03484143627333304</v>
      </c>
      <c r="K12219" t="n">
        <v>0.1117792849365435</v>
      </c>
      <c r="L12219" t="n">
        <v>-0.002700827941692602</v>
      </c>
      <c r="M12219" t="n">
        <v>0.07208125384592692</v>
      </c>
      <c r="N12219" t="n">
        <v>0.1297706333206202</v>
      </c>
      <c r="O12219" t="n">
        <v>-0.004655297569615763</v>
      </c>
      <c r="P12219" t="n">
        <v>0.1089995292807251</v>
      </c>
      <c r="Q12219" t="n">
        <v>0.1062308584427038</v>
      </c>
      <c r="R12219" t="n">
        <v>-0.002146847278091812</v>
      </c>
    </row>
    <row r="12220">
      <c r="F12220" t="n">
        <v>0.1004025795705342</v>
      </c>
      <c r="G12220" t="n">
        <v>0.1117303419346413</v>
      </c>
      <c r="H12220" t="n">
        <v>-0.00218750144515501</v>
      </c>
      <c r="J12220" t="n">
        <v>0.03484171485248462</v>
      </c>
      <c r="K12220" t="n">
        <v>0.1117884970088146</v>
      </c>
      <c r="L12220" t="n">
        <v>-0.002700056382212413</v>
      </c>
      <c r="M12220" t="n">
        <v>0.07203699402180685</v>
      </c>
      <c r="N12220" t="n">
        <v>0.1297813281148613</v>
      </c>
      <c r="O12220" t="n">
        <v>-0.004652496175145928</v>
      </c>
      <c r="P12220" t="n">
        <v>0.1089997201551055</v>
      </c>
      <c r="Q12220" t="n">
        <v>0.1062396132522013</v>
      </c>
      <c r="R12220" t="n">
        <v>-0.002145580416429356</v>
      </c>
    </row>
    <row r="12221">
      <c r="F12221" t="n">
        <v>0.1004464741053708</v>
      </c>
      <c r="G12221" t="n">
        <v>0.11173954921457</v>
      </c>
      <c r="H12221" t="n">
        <v>-0.002188157761220162</v>
      </c>
      <c r="J12221" t="n">
        <v>0.03484199309279465</v>
      </c>
      <c r="K12221" t="n">
        <v>0.1117977090810856</v>
      </c>
      <c r="L12221" t="n">
        <v>-0.002700056382212413</v>
      </c>
      <c r="M12221" t="n">
        <v>0.07205934619282101</v>
      </c>
      <c r="N12221" t="n">
        <v>0.1297920229091023</v>
      </c>
      <c r="O12221" t="n">
        <v>-0.004652496175145928</v>
      </c>
      <c r="P12221" t="n">
        <v>0.1090358108733709</v>
      </c>
      <c r="Q12221" t="n">
        <v>0.1062483680616988</v>
      </c>
      <c r="R12221" t="n">
        <v>-0.002146224154928135</v>
      </c>
    </row>
    <row r="12222">
      <c r="F12222" t="n">
        <v>0.1004333299165333</v>
      </c>
      <c r="G12222" t="n">
        <v>0.1117487564944987</v>
      </c>
      <c r="H12222" t="n">
        <v>-0.002188157761220162</v>
      </c>
      <c r="J12222" t="n">
        <v>0.03482530423658657</v>
      </c>
      <c r="K12222" t="n">
        <v>0.1118069211533566</v>
      </c>
      <c r="L12222" t="n">
        <v>-0.00270032636085277</v>
      </c>
      <c r="M12222" t="n">
        <v>0.07203729184660868</v>
      </c>
      <c r="N12222" t="n">
        <v>0.1298027177033433</v>
      </c>
      <c r="O12222" t="n">
        <v>-0.004651100705387336</v>
      </c>
      <c r="P12222" t="n">
        <v>0.1090360014723726</v>
      </c>
      <c r="Q12222" t="n">
        <v>0.1062571228711963</v>
      </c>
      <c r="R12222" t="n">
        <v>-0.002146009575428542</v>
      </c>
    </row>
    <row r="12223">
      <c r="F12223" t="n">
        <v>0.100448704742557</v>
      </c>
      <c r="G12223" t="n">
        <v>0.1117579637744274</v>
      </c>
      <c r="H12223" t="n">
        <v>-0.002187720217176727</v>
      </c>
      <c r="J12223" t="n">
        <v>0.034851031962791</v>
      </c>
      <c r="K12223" t="n">
        <v>0.1118161332256276</v>
      </c>
      <c r="L12223" t="n">
        <v>-0.002699786403572056</v>
      </c>
      <c r="M12223" t="n">
        <v>0.07208184961401667</v>
      </c>
      <c r="N12223" t="n">
        <v>0.1298134124975844</v>
      </c>
      <c r="O12223" t="n">
        <v>-0.004652496175145928</v>
      </c>
      <c r="P12223" t="n">
        <v>0.1090002918949059</v>
      </c>
      <c r="Q12223" t="n">
        <v>0.1062658776806938</v>
      </c>
      <c r="R12223" t="n">
        <v>-0.002146224154928135</v>
      </c>
    </row>
    <row r="12224">
      <c r="F12224" t="n">
        <v>0.1004212994638274</v>
      </c>
      <c r="G12224" t="n">
        <v>0.1117671710543561</v>
      </c>
      <c r="H12224" t="n">
        <v>-0.002188438301770037</v>
      </c>
      <c r="J12224" t="n">
        <v>0.0348258589106713</v>
      </c>
      <c r="K12224" t="n">
        <v>0.1118253452978986</v>
      </c>
      <c r="L12224" t="n">
        <v>-0.002699284856592578</v>
      </c>
      <c r="M12224" t="n">
        <v>0.07205979707453153</v>
      </c>
      <c r="N12224" t="n">
        <v>0.1298241072918254</v>
      </c>
      <c r="O12224" t="n">
        <v>-0.004647832801073258</v>
      </c>
      <c r="P12224" t="n">
        <v>0.1090004821802907</v>
      </c>
      <c r="Q12224" t="n">
        <v>0.1062746324901913</v>
      </c>
      <c r="R12224" t="n">
        <v>-0.002144313943305213</v>
      </c>
    </row>
    <row r="12225">
      <c r="F12225" t="n">
        <v>0.1004224134224378</v>
      </c>
      <c r="G12225" t="n">
        <v>0.1117763783342847</v>
      </c>
      <c r="H12225" t="n">
        <v>-0.002188219479822055</v>
      </c>
      <c r="J12225" t="n">
        <v>0.03485158612446891</v>
      </c>
      <c r="K12225" t="n">
        <v>0.1118345573701697</v>
      </c>
      <c r="L12225" t="n">
        <v>-0.002699014982081821</v>
      </c>
      <c r="M12225" t="n">
        <v>0.07201554164057075</v>
      </c>
      <c r="N12225" t="n">
        <v>0.1298348020860664</v>
      </c>
      <c r="O12225" t="n">
        <v>-0.004647832801073258</v>
      </c>
      <c r="P12225" t="n">
        <v>0.109072472452814</v>
      </c>
      <c r="Q12225" t="n">
        <v>0.1062833872996888</v>
      </c>
      <c r="R12225" t="n">
        <v>-0.002144528396144827</v>
      </c>
    </row>
    <row r="12226">
      <c r="F12226" t="n">
        <v>0.1004377871061031</v>
      </c>
      <c r="G12226" t="n">
        <v>0.1117855856142134</v>
      </c>
      <c r="H12226" t="n">
        <v>-0.002188657123718019</v>
      </c>
      <c r="J12226" t="n">
        <v>0.03484337920634822</v>
      </c>
      <c r="K12226" t="n">
        <v>0.1118437694424407</v>
      </c>
      <c r="L12226" t="n">
        <v>-0.002699284856592578</v>
      </c>
      <c r="M12226" t="n">
        <v>0.07203789842500646</v>
      </c>
      <c r="N12226" t="n">
        <v>0.1298454968803074</v>
      </c>
      <c r="O12226" t="n">
        <v>-0.004648297630836342</v>
      </c>
      <c r="P12226" t="n">
        <v>0.109072662481516</v>
      </c>
      <c r="Q12226" t="n">
        <v>0.1062921421091863</v>
      </c>
      <c r="R12226" t="n">
        <v>-0.002144528396144827</v>
      </c>
    </row>
    <row r="12227">
      <c r="F12227" t="n">
        <v>0.1004531605567726</v>
      </c>
      <c r="G12227" t="n">
        <v>0.1117947928941421</v>
      </c>
      <c r="H12227" t="n">
        <v>-0.002188657123718019</v>
      </c>
      <c r="J12227" t="n">
        <v>0.03483517189319553</v>
      </c>
      <c r="K12227" t="n">
        <v>0.1118529815147117</v>
      </c>
      <c r="L12227" t="n">
        <v>-0.002699014982081821</v>
      </c>
      <c r="M12227" t="n">
        <v>0.07203805234456076</v>
      </c>
      <c r="N12227" t="n">
        <v>0.1298561916745485</v>
      </c>
      <c r="O12227" t="n">
        <v>-0.004648297630836342</v>
      </c>
      <c r="P12227" t="n">
        <v>0.1090010521523719</v>
      </c>
      <c r="Q12227" t="n">
        <v>0.1063008969186838</v>
      </c>
      <c r="R12227" t="n">
        <v>-0.002144528396144827</v>
      </c>
    </row>
    <row r="12228">
      <c r="F12228" t="n">
        <v>0.1004114921622916</v>
      </c>
      <c r="G12228" t="n">
        <v>0.1118040001740708</v>
      </c>
      <c r="H12228" t="n">
        <v>-0.002188936222888572</v>
      </c>
      <c r="J12228" t="n">
        <v>0.03484393127450519</v>
      </c>
      <c r="K12228" t="n">
        <v>0.1118621935869827</v>
      </c>
      <c r="L12228" t="n">
        <v>-0.002697973824272362</v>
      </c>
      <c r="M12228" t="n">
        <v>0.07203820717345341</v>
      </c>
      <c r="N12228" t="n">
        <v>0.1298668864687895</v>
      </c>
      <c r="O12228" t="n">
        <v>-0.004645491906164136</v>
      </c>
      <c r="P12228" t="n">
        <v>0.1090730420966424</v>
      </c>
      <c r="Q12228" t="n">
        <v>0.1063096517281813</v>
      </c>
      <c r="R12228" t="n">
        <v>-0.00214347651202234</v>
      </c>
    </row>
    <row r="12229">
      <c r="F12229" t="n">
        <v>0.1004553857291162</v>
      </c>
      <c r="G12229" t="n">
        <v>0.1118132074539995</v>
      </c>
      <c r="H12229" t="n">
        <v>-0.002189155094623688</v>
      </c>
      <c r="J12229" t="n">
        <v>0.03484420679855574</v>
      </c>
      <c r="K12229" t="n">
        <v>0.1118714056592537</v>
      </c>
      <c r="L12229" t="n">
        <v>-0.002697704053866975</v>
      </c>
      <c r="M12229" t="n">
        <v>0.0720827705839448</v>
      </c>
      <c r="N12229" t="n">
        <v>0.1298775812630305</v>
      </c>
      <c r="O12229" t="n">
        <v>-0.004644562900683452</v>
      </c>
      <c r="P12229" t="n">
        <v>0.1090014313967262</v>
      </c>
      <c r="Q12229" t="n">
        <v>0.1063184065376788</v>
      </c>
      <c r="R12229" t="n">
        <v>-0.00214369083824092</v>
      </c>
    </row>
    <row r="12230">
      <c r="F12230" t="n">
        <v>0.100442237005259</v>
      </c>
      <c r="G12230" t="n">
        <v>0.1118224147339282</v>
      </c>
      <c r="H12230" t="n">
        <v>-0.002188936222888572</v>
      </c>
      <c r="J12230" t="n">
        <v>0.03483599838254466</v>
      </c>
      <c r="K12230" t="n">
        <v>0.1118806177315247</v>
      </c>
      <c r="L12230" t="n">
        <v>-0.002697434283461588</v>
      </c>
      <c r="M12230" t="n">
        <v>0.07208292726187793</v>
      </c>
      <c r="N12230" t="n">
        <v>0.1298882760572715</v>
      </c>
      <c r="O12230" t="n">
        <v>-0.004645956408904479</v>
      </c>
      <c r="P12230" t="n">
        <v>0.1090375209597818</v>
      </c>
      <c r="Q12230" t="n">
        <v>0.1063271613471763</v>
      </c>
      <c r="R12230" t="n">
        <v>-0.00214347651202234</v>
      </c>
    </row>
    <row r="12231">
      <c r="F12231" t="n">
        <v>0.1004576090751595</v>
      </c>
      <c r="G12231" t="n">
        <v>0.1118316220138569</v>
      </c>
      <c r="H12231" t="n">
        <v>-0.002189155094623688</v>
      </c>
      <c r="J12231" t="n">
        <v>0.0348447568258332</v>
      </c>
      <c r="K12231" t="n">
        <v>0.1118898298037958</v>
      </c>
      <c r="L12231" t="n">
        <v>-0.002697973824272362</v>
      </c>
      <c r="M12231" t="n">
        <v>0.07208308484836556</v>
      </c>
      <c r="N12231" t="n">
        <v>0.1298989708515126</v>
      </c>
      <c r="O12231" t="n">
        <v>-0.004645956408904479</v>
      </c>
      <c r="P12231" t="n">
        <v>0.1090377102321745</v>
      </c>
      <c r="Q12231" t="n">
        <v>0.1063359161566738</v>
      </c>
      <c r="R12231" t="n">
        <v>-0.002142424765044784</v>
      </c>
    </row>
    <row r="12232">
      <c r="F12232" t="n">
        <v>0.1004301983675633</v>
      </c>
      <c r="G12232" t="n">
        <v>0.1118408292937856</v>
      </c>
      <c r="H12232" t="n">
        <v>-0.00218921382442211</v>
      </c>
      <c r="J12232" t="n">
        <v>0.03482806401921827</v>
      </c>
      <c r="K12232" t="n">
        <v>0.1118990418760668</v>
      </c>
      <c r="L12232" t="n">
        <v>-0.002696932908961406</v>
      </c>
      <c r="M12232" t="n">
        <v>0.0720610394595283</v>
      </c>
      <c r="N12232" t="n">
        <v>0.1299096656457536</v>
      </c>
      <c r="O12232" t="n">
        <v>-0.004642683541202175</v>
      </c>
      <c r="P12232" t="n">
        <v>0.1090737995569293</v>
      </c>
      <c r="Q12232" t="n">
        <v>0.1063446709661713</v>
      </c>
      <c r="R12232" t="n">
        <v>-0.002141782166135053</v>
      </c>
    </row>
    <row r="12233">
      <c r="F12233" t="n">
        <v>0.1004313086754749</v>
      </c>
      <c r="G12233" t="n">
        <v>0.1118500365737142</v>
      </c>
      <c r="H12233" t="n">
        <v>-0.002189651667186994</v>
      </c>
      <c r="J12233" t="n">
        <v>0.03483682180880809</v>
      </c>
      <c r="K12233" t="n">
        <v>0.1119082539483378</v>
      </c>
      <c r="L12233" t="n">
        <v>-0.002696663242637142</v>
      </c>
      <c r="M12233" t="n">
        <v>0.07203899494672766</v>
      </c>
      <c r="N12233" t="n">
        <v>0.1299203604399946</v>
      </c>
      <c r="O12233" t="n">
        <v>-0.004641755190164142</v>
      </c>
      <c r="P12233" t="n">
        <v>0.10907398855308</v>
      </c>
      <c r="Q12233" t="n">
        <v>0.1063534257756688</v>
      </c>
      <c r="R12233" t="n">
        <v>-0.00214199636577163</v>
      </c>
    </row>
    <row r="12234">
      <c r="F12234" t="n">
        <v>0.1004466795952589</v>
      </c>
      <c r="G12234" t="n">
        <v>0.1118592438536429</v>
      </c>
      <c r="H12234" t="n">
        <v>-0.00218921382442211</v>
      </c>
      <c r="J12234" t="n">
        <v>0.03485406302194764</v>
      </c>
      <c r="K12234" t="n">
        <v>0.1119174660206088</v>
      </c>
      <c r="L12234" t="n">
        <v>-0.002697202575285669</v>
      </c>
      <c r="M12234" t="n">
        <v>0.07203915522489199</v>
      </c>
      <c r="N12234" t="n">
        <v>0.1299310552342356</v>
      </c>
      <c r="O12234" t="n">
        <v>-0.004642219365683159</v>
      </c>
      <c r="P12234" t="n">
        <v>0.1090023769262161</v>
      </c>
      <c r="Q12234" t="n">
        <v>0.1063621805851663</v>
      </c>
      <c r="R12234" t="n">
        <v>-0.002142424765044784</v>
      </c>
    </row>
    <row r="12235">
      <c r="F12235" t="n">
        <v>0.1004335279180402</v>
      </c>
      <c r="G12235" t="n">
        <v>0.1118684511335716</v>
      </c>
      <c r="H12235" t="n">
        <v>-0.002189432745804553</v>
      </c>
      <c r="J12235" t="n">
        <v>0.03482888531898357</v>
      </c>
      <c r="K12235" t="n">
        <v>0.1119266780928798</v>
      </c>
      <c r="L12235" t="n">
        <v>-0.002696393576312878</v>
      </c>
      <c r="M12235" t="n">
        <v>0.07203931641014197</v>
      </c>
      <c r="N12235" t="n">
        <v>0.1299417500284767</v>
      </c>
      <c r="O12235" t="n">
        <v>-0.004642683541202175</v>
      </c>
      <c r="P12235" t="n">
        <v>0.1090025655893448</v>
      </c>
      <c r="Q12235" t="n">
        <v>0.1063709353946638</v>
      </c>
      <c r="R12235" t="n">
        <v>-0.002142210565408208</v>
      </c>
    </row>
    <row r="12236">
      <c r="F12236" t="n">
        <v>0.1004488981434684</v>
      </c>
      <c r="G12236" t="n">
        <v>0.1118776584135003</v>
      </c>
      <c r="H12236" t="n">
        <v>-0.002190146834657768</v>
      </c>
      <c r="J12236" t="n">
        <v>0.03483764216784076</v>
      </c>
      <c r="K12236" t="n">
        <v>0.1119358901651509</v>
      </c>
      <c r="L12236" t="n">
        <v>-0.002696161798593725</v>
      </c>
      <c r="M12236" t="n">
        <v>0.07206168245000591</v>
      </c>
      <c r="N12236" t="n">
        <v>0.1299524448227177</v>
      </c>
      <c r="O12236" t="n">
        <v>-0.004638481001485633</v>
      </c>
      <c r="P12236" t="n">
        <v>0.109038654380223</v>
      </c>
      <c r="Q12236" t="n">
        <v>0.1063796902041613</v>
      </c>
      <c r="R12236" t="n">
        <v>-0.002141159083101706</v>
      </c>
    </row>
    <row r="12237">
      <c r="F12237" t="n">
        <v>0.1004357453276429</v>
      </c>
      <c r="G12237" t="n">
        <v>0.111886865693429</v>
      </c>
      <c r="H12237" t="n">
        <v>-0.00218992786376848</v>
      </c>
      <c r="J12237" t="n">
        <v>0.03485488252151606</v>
      </c>
      <c r="K12237" t="n">
        <v>0.1119451022374219</v>
      </c>
      <c r="L12237" t="n">
        <v>-0.002695892236326319</v>
      </c>
      <c r="M12237" t="n">
        <v>0.07201743753646134</v>
      </c>
      <c r="N12237" t="n">
        <v>0.1299631396169587</v>
      </c>
      <c r="O12237" t="n">
        <v>-0.004638017153385484</v>
      </c>
      <c r="P12237" t="n">
        <v>0.1090029424725888</v>
      </c>
      <c r="Q12237" t="n">
        <v>0.1063884450136588</v>
      </c>
      <c r="R12237" t="n">
        <v>-0.002141159083101706</v>
      </c>
    </row>
    <row r="12238">
      <c r="F12238" t="n">
        <v>0.1004368533443512</v>
      </c>
      <c r="G12238" t="n">
        <v>0.1118960729733577</v>
      </c>
      <c r="H12238" t="n">
        <v>-0.002190146834657768</v>
      </c>
      <c r="J12238" t="n">
        <v>0.03484667118653526</v>
      </c>
      <c r="K12238" t="n">
        <v>0.1119543143096929</v>
      </c>
      <c r="L12238" t="n">
        <v>-0.002695353111791507</v>
      </c>
      <c r="M12238" t="n">
        <v>0.0720842133662683</v>
      </c>
      <c r="N12238" t="n">
        <v>0.1299738344111998</v>
      </c>
      <c r="O12238" t="n">
        <v>-0.00463940869768593</v>
      </c>
      <c r="P12238" t="n">
        <v>0.1089672303795738</v>
      </c>
      <c r="Q12238" t="n">
        <v>0.1063971998231564</v>
      </c>
      <c r="R12238" t="n">
        <v>-0.002141159083101706</v>
      </c>
    </row>
    <row r="12239">
      <c r="F12239" t="n">
        <v>0.1004522225257054</v>
      </c>
      <c r="G12239" t="n">
        <v>0.1119052802532864</v>
      </c>
      <c r="H12239" t="n">
        <v>-0.002190146834657768</v>
      </c>
      <c r="J12239" t="n">
        <v>0.03485542714738867</v>
      </c>
      <c r="K12239" t="n">
        <v>0.1119635263819639</v>
      </c>
      <c r="L12239" t="n">
        <v>-0.002695353111791507</v>
      </c>
      <c r="M12239" t="n">
        <v>0.07203997021556141</v>
      </c>
      <c r="N12239" t="n">
        <v>0.1299845292054408</v>
      </c>
      <c r="O12239" t="n">
        <v>-0.004638017153385484</v>
      </c>
      <c r="P12239" t="n">
        <v>0.1090751194286977</v>
      </c>
      <c r="Q12239" t="n">
        <v>0.1064059546326539</v>
      </c>
      <c r="R12239" t="n">
        <v>-0.002140516863820632</v>
      </c>
    </row>
    <row r="12240">
      <c r="F12240" t="n">
        <v>0.1004533297345925</v>
      </c>
      <c r="G12240" t="n">
        <v>0.1119144875332151</v>
      </c>
      <c r="H12240" t="n">
        <v>-0.002190640590285831</v>
      </c>
      <c r="J12240" t="n">
        <v>0.03483873120147211</v>
      </c>
      <c r="K12240" t="n">
        <v>0.1119727384542349</v>
      </c>
      <c r="L12240" t="n">
        <v>-0.002694851806544471</v>
      </c>
      <c r="M12240" t="n">
        <v>0.0720845439585984</v>
      </c>
      <c r="N12240" t="n">
        <v>0.1299952239996818</v>
      </c>
      <c r="O12240" t="n">
        <v>-0.004635204847816515</v>
      </c>
      <c r="P12240" t="n">
        <v>0.1090035066894633</v>
      </c>
      <c r="Q12240" t="n">
        <v>0.1064147094421514</v>
      </c>
      <c r="R12240" t="n">
        <v>-0.002139679846687733</v>
      </c>
    </row>
    <row r="12241">
      <c r="F12241" t="n">
        <v>0.1004401746385901</v>
      </c>
      <c r="G12241" t="n">
        <v>0.1119236948131438</v>
      </c>
      <c r="H12241" t="n">
        <v>-0.002190640590285831</v>
      </c>
      <c r="J12241" t="n">
        <v>0.03484748650582915</v>
      </c>
      <c r="K12241" t="n">
        <v>0.1119819505265059</v>
      </c>
      <c r="L12241" t="n">
        <v>-0.002694312890074809</v>
      </c>
      <c r="M12241" t="n">
        <v>0.07201809852216223</v>
      </c>
      <c r="N12241" t="n">
        <v>0.1300059187939228</v>
      </c>
      <c r="O12241" t="n">
        <v>-0.004634741327331734</v>
      </c>
      <c r="P12241" t="n">
        <v>0.1090036944661684</v>
      </c>
      <c r="Q12241" t="n">
        <v>0.1064234642516488</v>
      </c>
      <c r="R12241" t="n">
        <v>-0.002139893793277743</v>
      </c>
    </row>
    <row r="12242">
      <c r="F12242" t="n">
        <v>0.100441280817065</v>
      </c>
      <c r="G12242" t="n">
        <v>0.1119329020930724</v>
      </c>
      <c r="H12242" t="n">
        <v>-0.002190640590285831</v>
      </c>
      <c r="J12242" t="n">
        <v>0.03484775759500025</v>
      </c>
      <c r="K12242" t="n">
        <v>0.111991162598777</v>
      </c>
      <c r="L12242" t="n">
        <v>-0.002694851806544471</v>
      </c>
      <c r="M12242" t="n">
        <v>0.07206267412526357</v>
      </c>
      <c r="N12242" t="n">
        <v>0.1300166135881639</v>
      </c>
      <c r="O12242" t="n">
        <v>-0.004634741327331734</v>
      </c>
      <c r="P12242" t="n">
        <v>0.1089679817068198</v>
      </c>
      <c r="Q12242" t="n">
        <v>0.1064322190611464</v>
      </c>
      <c r="R12242" t="n">
        <v>-0.002139465900097723</v>
      </c>
    </row>
    <row r="12243">
      <c r="F12243" t="n">
        <v>0.1004281244689212</v>
      </c>
      <c r="G12243" t="n">
        <v>0.1119421093730011</v>
      </c>
      <c r="H12243" t="n">
        <v>-0.002190640590285831</v>
      </c>
      <c r="J12243" t="n">
        <v>0.03484802834195204</v>
      </c>
      <c r="K12243" t="n">
        <v>0.112000374671048</v>
      </c>
      <c r="L12243" t="n">
        <v>-0.002694312890074809</v>
      </c>
      <c r="M12243" t="n">
        <v>0.07206284257245596</v>
      </c>
      <c r="N12243" t="n">
        <v>0.1300273083824049</v>
      </c>
      <c r="O12243" t="n">
        <v>-0.004636131888786079</v>
      </c>
      <c r="P12243" t="n">
        <v>0.1089681691690579</v>
      </c>
      <c r="Q12243" t="n">
        <v>0.1064409738706439</v>
      </c>
      <c r="R12243" t="n">
        <v>-0.002139465900097723</v>
      </c>
    </row>
    <row r="12244">
      <c r="F12244" t="n">
        <v>0.1004292296159968</v>
      </c>
      <c r="G12244" t="n">
        <v>0.1119513166529298</v>
      </c>
      <c r="H12244" t="n">
        <v>-0.002190913857842179</v>
      </c>
      <c r="J12244" t="n">
        <v>0.03484829874653093</v>
      </c>
      <c r="K12244" t="n">
        <v>0.112009586743319</v>
      </c>
      <c r="L12244" t="n">
        <v>-0.002693542265566673</v>
      </c>
      <c r="M12244" t="n">
        <v>0.072063011923928</v>
      </c>
      <c r="N12244" t="n">
        <v>0.1300380031766459</v>
      </c>
      <c r="O12244" t="n">
        <v>-0.004632389932258998</v>
      </c>
      <c r="P12244" t="n">
        <v>0.1090042569090966</v>
      </c>
      <c r="Q12244" t="n">
        <v>0.1064497286801414</v>
      </c>
      <c r="R12244" t="n">
        <v>-0.002138415076313334</v>
      </c>
    </row>
    <row r="12245">
      <c r="F12245" t="n">
        <v>0.1004731211642437</v>
      </c>
      <c r="G12245" t="n">
        <v>0.1119605239328585</v>
      </c>
      <c r="H12245" t="n">
        <v>-0.002190475718884506</v>
      </c>
      <c r="J12245" t="n">
        <v>0.03485705281706346</v>
      </c>
      <c r="K12245" t="n">
        <v>0.11201879881559</v>
      </c>
      <c r="L12245" t="n">
        <v>-0.002693542265566673</v>
      </c>
      <c r="M12245" t="n">
        <v>0.07204097808154969</v>
      </c>
      <c r="N12245" t="n">
        <v>0.1300486979708869</v>
      </c>
      <c r="O12245" t="n">
        <v>-0.004631463546911081</v>
      </c>
      <c r="P12245" t="n">
        <v>0.109004444094242</v>
      </c>
      <c r="Q12245" t="n">
        <v>0.1064584834896389</v>
      </c>
      <c r="R12245" t="n">
        <v>-0.002138415076313334</v>
      </c>
    </row>
    <row r="12246">
      <c r="F12246" t="n">
        <v>0.1004742257206672</v>
      </c>
      <c r="G12246" t="n">
        <v>0.1119697312127872</v>
      </c>
      <c r="H12246" t="n">
        <v>-0.002190475718884506</v>
      </c>
      <c r="J12246" t="n">
        <v>0.03483187045705753</v>
      </c>
      <c r="K12246" t="n">
        <v>0.112028010887861</v>
      </c>
      <c r="L12246" t="n">
        <v>-0.002693542265566673</v>
      </c>
      <c r="M12246" t="n">
        <v>0.07204114922350136</v>
      </c>
      <c r="N12246" t="n">
        <v>0.130059392765128</v>
      </c>
      <c r="O12246" t="n">
        <v>-0.00463192673958504</v>
      </c>
      <c r="P12246" t="n">
        <v>0.1090764320576474</v>
      </c>
      <c r="Q12246" t="n">
        <v>0.1064672382991364</v>
      </c>
      <c r="R12246" t="n">
        <v>-0.002138415076313334</v>
      </c>
    </row>
    <row r="12247">
      <c r="F12247" t="n">
        <v>0.1004325422910726</v>
      </c>
      <c r="G12247" t="n">
        <v>0.1119789384927159</v>
      </c>
      <c r="H12247" t="n">
        <v>-0.002190475718884506</v>
      </c>
      <c r="J12247" t="n">
        <v>0.03484910790449512</v>
      </c>
      <c r="K12247" t="n">
        <v>0.112037222960132</v>
      </c>
      <c r="L12247" t="n">
        <v>-0.002693542265566673</v>
      </c>
      <c r="M12247" t="n">
        <v>0.07201911713654993</v>
      </c>
      <c r="N12247" t="n">
        <v>0.130070087559369</v>
      </c>
      <c r="O12247" t="n">
        <v>-0.004632389932258998</v>
      </c>
      <c r="P12247" t="n">
        <v>0.1089689175388014</v>
      </c>
      <c r="Q12247" t="n">
        <v>0.1064759931086339</v>
      </c>
      <c r="R12247" t="n">
        <v>-0.002138201256187715</v>
      </c>
    </row>
    <row r="12248">
      <c r="F12248" t="n">
        <v>0.1004764334485596</v>
      </c>
      <c r="G12248" t="n">
        <v>0.1119881457726446</v>
      </c>
      <c r="H12248" t="n">
        <v>-0.002191404720452954</v>
      </c>
      <c r="J12248" t="n">
        <v>0.03484089284876235</v>
      </c>
      <c r="K12248" t="n">
        <v>0.1120464350324031</v>
      </c>
      <c r="L12248" t="n">
        <v>-0.002692771676249964</v>
      </c>
      <c r="M12248" t="n">
        <v>0.07204149421675421</v>
      </c>
      <c r="N12248" t="n">
        <v>0.13008078235361</v>
      </c>
      <c r="O12248" t="n">
        <v>-0.004628183822550732</v>
      </c>
      <c r="P12248" t="n">
        <v>0.109076805762711</v>
      </c>
      <c r="Q12248" t="n">
        <v>0.1064847479181314</v>
      </c>
      <c r="R12248" t="n">
        <v>-0.002137150699750786</v>
      </c>
    </row>
    <row r="12249">
      <c r="F12249" t="n">
        <v>0.1004347484330697</v>
      </c>
      <c r="G12249" t="n">
        <v>0.1119973530525733</v>
      </c>
      <c r="H12249" t="n">
        <v>-0.002190966483332576</v>
      </c>
      <c r="J12249" t="n">
        <v>0.03485812974461</v>
      </c>
      <c r="K12249" t="n">
        <v>0.1120556471046741</v>
      </c>
      <c r="L12249" t="n">
        <v>-0.002692771676249964</v>
      </c>
      <c r="M12249" t="n">
        <v>0.07208607640102524</v>
      </c>
      <c r="N12249" t="n">
        <v>0.130091477147851</v>
      </c>
      <c r="O12249" t="n">
        <v>-0.004628183822550732</v>
      </c>
      <c r="P12249" t="n">
        <v>0.1090410918739915</v>
      </c>
      <c r="Q12249" t="n">
        <v>0.1064935027276289</v>
      </c>
      <c r="R12249" t="n">
        <v>-0.002136723312349576</v>
      </c>
    </row>
    <row r="12250">
      <c r="F12250" t="n">
        <v>0.1004358508107737</v>
      </c>
      <c r="G12250" t="n">
        <v>0.112006560332502</v>
      </c>
      <c r="H12250" t="n">
        <v>-0.002191185601892765</v>
      </c>
      <c r="J12250" t="n">
        <v>0.03483294568960971</v>
      </c>
      <c r="K12250" t="n">
        <v>0.1120648591769451</v>
      </c>
      <c r="L12250" t="n">
        <v>-0.002692771676249964</v>
      </c>
      <c r="M12250" t="n">
        <v>0.07204184282032769</v>
      </c>
      <c r="N12250" t="n">
        <v>0.1301021719420921</v>
      </c>
      <c r="O12250" t="n">
        <v>-0.004628183822550732</v>
      </c>
      <c r="P12250" t="n">
        <v>0.109041278337645</v>
      </c>
      <c r="Q12250" t="n">
        <v>0.1065022575371264</v>
      </c>
      <c r="R12250" t="n">
        <v>-0.002137150699750786</v>
      </c>
    </row>
    <row r="12251">
      <c r="F12251" t="n">
        <v>0.1004797415736181</v>
      </c>
      <c r="G12251" t="n">
        <v>0.1120157676124307</v>
      </c>
      <c r="H12251" t="n">
        <v>-0.002190966483332576</v>
      </c>
      <c r="J12251" t="n">
        <v>0.03483321363968418</v>
      </c>
      <c r="K12251" t="n">
        <v>0.1120740712492161</v>
      </c>
      <c r="L12251" t="n">
        <v>-0.002692233175764762</v>
      </c>
      <c r="M12251" t="n">
        <v>0.07201981427333265</v>
      </c>
      <c r="N12251" t="n">
        <v>0.1301128667363331</v>
      </c>
      <c r="O12251" t="n">
        <v>-0.004629109551888175</v>
      </c>
      <c r="P12251" t="n">
        <v>0.1089696635403456</v>
      </c>
      <c r="Q12251" t="n">
        <v>0.1065110123466239</v>
      </c>
      <c r="R12251" t="n">
        <v>-0.002135459583235952</v>
      </c>
    </row>
    <row r="12252">
      <c r="F12252" t="n">
        <v>0.1004808433563248</v>
      </c>
      <c r="G12252" t="n">
        <v>0.1120249748923594</v>
      </c>
      <c r="H12252" t="n">
        <v>-0.002192113318612044</v>
      </c>
      <c r="J12252" t="n">
        <v>0.03484196544277049</v>
      </c>
      <c r="K12252" t="n">
        <v>0.1120832833214871</v>
      </c>
      <c r="L12252" t="n">
        <v>-0.002691462829809061</v>
      </c>
      <c r="M12252" t="n">
        <v>0.07206439925115052</v>
      </c>
      <c r="N12252" t="n">
        <v>0.1301235615305741</v>
      </c>
      <c r="O12252" t="n">
        <v>-0.004626289774088235</v>
      </c>
      <c r="P12252" t="n">
        <v>0.1089698496704716</v>
      </c>
      <c r="Q12252" t="n">
        <v>0.1065197671561214</v>
      </c>
      <c r="R12252" t="n">
        <v>-0.002135886717866062</v>
      </c>
    </row>
    <row r="12253">
      <c r="F12253" t="n">
        <v>0.1004534183367033</v>
      </c>
      <c r="G12253" t="n">
        <v>0.112034182172288</v>
      </c>
      <c r="H12253" t="n">
        <v>-0.002191455816116959</v>
      </c>
      <c r="J12253" t="n">
        <v>0.03484223273235554</v>
      </c>
      <c r="K12253" t="n">
        <v>0.1120924953937582</v>
      </c>
      <c r="L12253" t="n">
        <v>-0.002691731976092042</v>
      </c>
      <c r="M12253" t="n">
        <v>0.07206457672665637</v>
      </c>
      <c r="N12253" t="n">
        <v>0.1301342563248152</v>
      </c>
      <c r="O12253" t="n">
        <v>-0.00462582723761812</v>
      </c>
      <c r="P12253" t="n">
        <v>0.1089700356524325</v>
      </c>
      <c r="Q12253" t="n">
        <v>0.1065285219656189</v>
      </c>
      <c r="R12253" t="n">
        <v>-0.002135886717866062</v>
      </c>
    </row>
    <row r="12254">
      <c r="F12254" t="n">
        <v>0.1004402556927955</v>
      </c>
      <c r="G12254" t="n">
        <v>0.1120433894522167</v>
      </c>
      <c r="H12254" t="n">
        <v>-0.002191674983615321</v>
      </c>
      <c r="J12254" t="n">
        <v>0.03483401542809893</v>
      </c>
      <c r="K12254" t="n">
        <v>0.1121017074660292</v>
      </c>
      <c r="L12254" t="n">
        <v>-0.002692001122375023</v>
      </c>
      <c r="M12254" t="n">
        <v>0.07208695935830822</v>
      </c>
      <c r="N12254" t="n">
        <v>0.1301449511190562</v>
      </c>
      <c r="O12254" t="n">
        <v>-0.00462582723761812</v>
      </c>
      <c r="P12254" t="n">
        <v>0.1090420227106174</v>
      </c>
      <c r="Q12254" t="n">
        <v>0.1065372767751164</v>
      </c>
      <c r="R12254" t="n">
        <v>-0.002135886717866062</v>
      </c>
    </row>
    <row r="12255">
      <c r="F12255" t="n">
        <v>0.1004698825338168</v>
      </c>
      <c r="G12255" t="n">
        <v>0.1120525967321454</v>
      </c>
      <c r="H12255" t="n">
        <v>-0.002192113318612044</v>
      </c>
      <c r="J12255" t="n">
        <v>0.03484276627975058</v>
      </c>
      <c r="K12255" t="n">
        <v>0.1121109195383002</v>
      </c>
      <c r="L12255" t="n">
        <v>-0.002692001122375023</v>
      </c>
      <c r="M12255" t="n">
        <v>0.0720649343805298</v>
      </c>
      <c r="N12255" t="n">
        <v>0.1301556459132972</v>
      </c>
      <c r="O12255" t="n">
        <v>-0.00462582723761812</v>
      </c>
      <c r="P12255" t="n">
        <v>0.1090781090640777</v>
      </c>
      <c r="Q12255" t="n">
        <v>0.1065460315846139</v>
      </c>
      <c r="R12255" t="n">
        <v>-0.002135459583235952</v>
      </c>
    </row>
    <row r="12256">
      <c r="F12256" t="n">
        <v>0.1004852458511105</v>
      </c>
      <c r="G12256" t="n">
        <v>0.1120618040120741</v>
      </c>
      <c r="H12256" t="n">
        <v>-0.002191943710489508</v>
      </c>
      <c r="J12256" t="n">
        <v>0.03485151684050727</v>
      </c>
      <c r="K12256" t="n">
        <v>0.1121201316105712</v>
      </c>
      <c r="L12256" t="n">
        <v>-0.002690154434801402</v>
      </c>
      <c r="M12256" t="n">
        <v>0.07202070597620017</v>
      </c>
      <c r="N12256" t="n">
        <v>0.1301663407075382</v>
      </c>
      <c r="O12256" t="n">
        <v>-0.004622542999878125</v>
      </c>
      <c r="P12256" t="n">
        <v>0.1090064933583553</v>
      </c>
      <c r="Q12256" t="n">
        <v>0.1065547863941114</v>
      </c>
      <c r="R12256" t="n">
        <v>-0.002134409690556077</v>
      </c>
    </row>
    <row r="12257">
      <c r="F12257" t="n">
        <v>0.1004863453143324</v>
      </c>
      <c r="G12257" t="n">
        <v>0.1120710112920028</v>
      </c>
      <c r="H12257" t="n">
        <v>-0.002192601359367543</v>
      </c>
      <c r="J12257" t="n">
        <v>0.03486026711011217</v>
      </c>
      <c r="K12257" t="n">
        <v>0.1121293436828422</v>
      </c>
      <c r="L12257" t="n">
        <v>-0.002690692519496832</v>
      </c>
      <c r="M12257" t="n">
        <v>0.07204309132694042</v>
      </c>
      <c r="N12257" t="n">
        <v>0.1301770355017793</v>
      </c>
      <c r="O12257" t="n">
        <v>-0.004622080791798946</v>
      </c>
      <c r="P12257" t="n">
        <v>0.1090784801016447</v>
      </c>
      <c r="Q12257" t="n">
        <v>0.1065635412036089</v>
      </c>
      <c r="R12257" t="n">
        <v>-0.002134409690556077</v>
      </c>
    </row>
    <row r="12258">
      <c r="F12258" t="n">
        <v>0.1004589168740542</v>
      </c>
      <c r="G12258" t="n">
        <v>0.1120802185719315</v>
      </c>
      <c r="H12258" t="n">
        <v>-0.002192162926782187</v>
      </c>
      <c r="J12258" t="n">
        <v>0.03485204837550464</v>
      </c>
      <c r="K12258" t="n">
        <v>0.1121385557551133</v>
      </c>
      <c r="L12258" t="n">
        <v>-0.002690961561844547</v>
      </c>
      <c r="M12258" t="n">
        <v>0.07206547761366641</v>
      </c>
      <c r="N12258" t="n">
        <v>0.1301877302960203</v>
      </c>
      <c r="O12258" t="n">
        <v>-0.004622080791798946</v>
      </c>
      <c r="P12258" t="n">
        <v>0.1090786653979001</v>
      </c>
      <c r="Q12258" t="n">
        <v>0.1065722960131064</v>
      </c>
      <c r="R12258" t="n">
        <v>-0.002134836572494189</v>
      </c>
    </row>
    <row r="12259">
      <c r="F12259" t="n">
        <v>0.1004885428461564</v>
      </c>
      <c r="G12259" t="n">
        <v>0.1120894258518602</v>
      </c>
      <c r="H12259" t="n">
        <v>-0.002192601359367543</v>
      </c>
      <c r="J12259" t="n">
        <v>0.03486079800899054</v>
      </c>
      <c r="K12259" t="n">
        <v>0.1121477678273843</v>
      </c>
      <c r="L12259" t="n">
        <v>-0.002690961561844547</v>
      </c>
      <c r="M12259" t="n">
        <v>0.07204345614509711</v>
      </c>
      <c r="N12259" t="n">
        <v>0.1301984250902613</v>
      </c>
      <c r="O12259" t="n">
        <v>-0.004621618583719766</v>
      </c>
      <c r="P12259" t="n">
        <v>0.1089711484310221</v>
      </c>
      <c r="Q12259" t="n">
        <v>0.1065810508226039</v>
      </c>
      <c r="R12259" t="n">
        <v>-0.002134196249587022</v>
      </c>
    </row>
    <row r="12260">
      <c r="F12260" t="n">
        <v>0.1004896409141728</v>
      </c>
      <c r="G12260" t="n">
        <v>0.1120986331317888</v>
      </c>
      <c r="H12260" t="n">
        <v>-0.002192649424644539</v>
      </c>
      <c r="J12260" t="n">
        <v>0.03483560971297388</v>
      </c>
      <c r="K12260" t="n">
        <v>0.1121569798996553</v>
      </c>
      <c r="L12260" t="n">
        <v>-0.002689384368204881</v>
      </c>
      <c r="M12260" t="n">
        <v>0.07206584426688689</v>
      </c>
      <c r="N12260" t="n">
        <v>0.1302091198845023</v>
      </c>
      <c r="O12260" t="n">
        <v>-0.004619256849097481</v>
      </c>
      <c r="P12260" t="n">
        <v>0.1089713333749728</v>
      </c>
      <c r="Q12260" t="n">
        <v>0.1065898056321014</v>
      </c>
      <c r="R12260" t="n">
        <v>-0.002133146626931275</v>
      </c>
    </row>
    <row r="12261">
      <c r="F12261" t="n">
        <v>0.1004622104191016</v>
      </c>
      <c r="G12261" t="n">
        <v>0.1121078404117175</v>
      </c>
      <c r="H12261" t="n">
        <v>-0.002193087954529467</v>
      </c>
      <c r="J12261" t="n">
        <v>0.03485284309254753</v>
      </c>
      <c r="K12261" t="n">
        <v>0.1121661919719263</v>
      </c>
      <c r="L12261" t="n">
        <v>-0.002689653306641701</v>
      </c>
      <c r="M12261" t="n">
        <v>0.07208823332432637</v>
      </c>
      <c r="N12261" t="n">
        <v>0.1302198146787434</v>
      </c>
      <c r="O12261" t="n">
        <v>-0.004619718728594441</v>
      </c>
      <c r="P12261" t="n">
        <v>0.1090074189124056</v>
      </c>
      <c r="Q12261" t="n">
        <v>0.1065985604415989</v>
      </c>
      <c r="R12261" t="n">
        <v>-0.002133146626931275</v>
      </c>
    </row>
    <row r="12262">
      <c r="F12262" t="n">
        <v>0.1004490431777249</v>
      </c>
      <c r="G12262" t="n">
        <v>0.1121170476916462</v>
      </c>
      <c r="H12262" t="n">
        <v>-0.002193087954529467</v>
      </c>
      <c r="J12262" t="n">
        <v>0.03485310730816017</v>
      </c>
      <c r="K12262" t="n">
        <v>0.1121754040441973</v>
      </c>
      <c r="L12262" t="n">
        <v>-0.002689653306641701</v>
      </c>
      <c r="M12262" t="n">
        <v>0.07208841891635179</v>
      </c>
      <c r="N12262" t="n">
        <v>0.1302305094729844</v>
      </c>
      <c r="O12262" t="n">
        <v>-0.004618333090103561</v>
      </c>
      <c r="P12262" t="n">
        <v>0.1090435043383317</v>
      </c>
      <c r="Q12262" t="n">
        <v>0.1066073152510964</v>
      </c>
      <c r="R12262" t="n">
        <v>-0.002132933312268582</v>
      </c>
    </row>
    <row r="12263">
      <c r="F12263" t="n">
        <v>0.1004644037870182</v>
      </c>
      <c r="G12263" t="n">
        <v>0.1121262549715749</v>
      </c>
      <c r="H12263" t="n">
        <v>-0.002192868689587003</v>
      </c>
      <c r="J12263" t="n">
        <v>0.03486185566715173</v>
      </c>
      <c r="K12263" t="n">
        <v>0.1121846161164684</v>
      </c>
      <c r="L12263" t="n">
        <v>-0.002689653306641701</v>
      </c>
      <c r="M12263" t="n">
        <v>0.07204419656731809</v>
      </c>
      <c r="N12263" t="n">
        <v>0.1302412042672254</v>
      </c>
      <c r="O12263" t="n">
        <v>-0.004618794969600521</v>
      </c>
      <c r="P12263" t="n">
        <v>0.1090077880950571</v>
      </c>
      <c r="Q12263" t="n">
        <v>0.1066160700605939</v>
      </c>
      <c r="R12263" t="n">
        <v>-0.002133573256256661</v>
      </c>
    </row>
    <row r="12264">
      <c r="F12264" t="n">
        <v>0.1004940285267675</v>
      </c>
      <c r="G12264" t="n">
        <v>0.1121354622515036</v>
      </c>
      <c r="H12264" t="n">
        <v>-0.002193134470453554</v>
      </c>
      <c r="J12264" t="n">
        <v>0.03483666567332408</v>
      </c>
      <c r="K12264" t="n">
        <v>0.1121938281887394</v>
      </c>
      <c r="L12264" t="n">
        <v>-0.002688076668603389</v>
      </c>
      <c r="M12264" t="n">
        <v>0.0720443839180602</v>
      </c>
      <c r="N12264" t="n">
        <v>0.1302518990614664</v>
      </c>
      <c r="O12264" t="n">
        <v>-0.00461596879570548</v>
      </c>
      <c r="P12264" t="n">
        <v>0.1090438732608709</v>
      </c>
      <c r="Q12264" t="n">
        <v>0.1066248248700914</v>
      </c>
      <c r="R12264" t="n">
        <v>-0.002131883960542486</v>
      </c>
    </row>
    <row r="12265">
      <c r="F12265" t="n">
        <v>0.1004808597763803</v>
      </c>
      <c r="G12265" t="n">
        <v>0.1121446695314323</v>
      </c>
      <c r="H12265" t="n">
        <v>-0.002193573097347644</v>
      </c>
      <c r="J12265" t="n">
        <v>0.03484541334130949</v>
      </c>
      <c r="K12265" t="n">
        <v>0.1122030402610104</v>
      </c>
      <c r="L12265" t="n">
        <v>-0.002688076668603389</v>
      </c>
      <c r="M12265" t="n">
        <v>0.07208898108066664</v>
      </c>
      <c r="N12265" t="n">
        <v>0.1302625938557075</v>
      </c>
      <c r="O12265" t="n">
        <v>-0.00461596879570548</v>
      </c>
      <c r="P12265" t="n">
        <v>0.109008156683646</v>
      </c>
      <c r="Q12265" t="n">
        <v>0.1066335796795889</v>
      </c>
      <c r="R12265" t="n">
        <v>-0.00213209714893854</v>
      </c>
    </row>
    <row r="12266">
      <c r="F12266" t="n">
        <v>0.1004676903398644</v>
      </c>
      <c r="G12266" t="n">
        <v>0.112153876811361</v>
      </c>
      <c r="H12266" t="n">
        <v>-0.002193134470453554</v>
      </c>
      <c r="J12266" t="n">
        <v>0.03486264528378968</v>
      </c>
      <c r="K12266" t="n">
        <v>0.1122122523332814</v>
      </c>
      <c r="L12266" t="n">
        <v>-0.002688883172254335</v>
      </c>
      <c r="M12266" t="n">
        <v>0.07202255683538469</v>
      </c>
      <c r="N12266" t="n">
        <v>0.1302732886499485</v>
      </c>
      <c r="O12266" t="n">
        <v>-0.004616430346429978</v>
      </c>
      <c r="P12266" t="n">
        <v>0.1089724399210151</v>
      </c>
      <c r="Q12266" t="n">
        <v>0.1066423344890864</v>
      </c>
      <c r="R12266" t="n">
        <v>-0.002131883960542486</v>
      </c>
    </row>
    <row r="12267">
      <c r="F12267" t="n">
        <v>0.100454520217067</v>
      </c>
      <c r="G12267" t="n">
        <v>0.1121630840912897</v>
      </c>
      <c r="H12267" t="n">
        <v>-0.002192915157006508</v>
      </c>
      <c r="J12267" t="n">
        <v>0.03483745401607984</v>
      </c>
      <c r="K12267" t="n">
        <v>0.1122214644055524</v>
      </c>
      <c r="L12267" t="n">
        <v>-0.002688345503153704</v>
      </c>
      <c r="M12267" t="n">
        <v>0.07206715584872114</v>
      </c>
      <c r="N12267" t="n">
        <v>0.1302839834441895</v>
      </c>
      <c r="O12267" t="n">
        <v>-0.004615045694256484</v>
      </c>
      <c r="P12267" t="n">
        <v>0.109008524677928</v>
      </c>
      <c r="Q12267" t="n">
        <v>0.1066510892985839</v>
      </c>
      <c r="R12267" t="n">
        <v>-0.00213209714893854</v>
      </c>
    </row>
    <row r="12268">
      <c r="F12268" t="n">
        <v>0.1004841438545718</v>
      </c>
      <c r="G12268" t="n">
        <v>0.1121722913712184</v>
      </c>
      <c r="H12268" t="n">
        <v>-0.002193837419266154</v>
      </c>
      <c r="J12268" t="n">
        <v>0.03483771610522603</v>
      </c>
      <c r="K12268" t="n">
        <v>0.1122306764778235</v>
      </c>
      <c r="L12268" t="n">
        <v>-0.002687306882172938</v>
      </c>
      <c r="M12268" t="n">
        <v>0.07206734680635063</v>
      </c>
      <c r="N12268" t="n">
        <v>0.1302946782384306</v>
      </c>
      <c r="O12268" t="n">
        <v>-0.00461175640660574</v>
      </c>
      <c r="P12268" t="n">
        <v>0.1090446093229729</v>
      </c>
      <c r="Q12268" t="n">
        <v>0.1066598441080814</v>
      </c>
      <c r="R12268" t="n">
        <v>-0.002130621692255593</v>
      </c>
    </row>
    <row r="12269">
      <c r="F12269" t="n">
        <v>0.1004852376117918</v>
      </c>
      <c r="G12269" t="n">
        <v>0.1121814986511471</v>
      </c>
      <c r="H12269" t="n">
        <v>-0.002193837419266154</v>
      </c>
      <c r="J12269" t="n">
        <v>0.03484646249447963</v>
      </c>
      <c r="K12269" t="n">
        <v>0.1122398885500945</v>
      </c>
      <c r="L12269" t="n">
        <v>-0.002687038151484721</v>
      </c>
      <c r="M12269" t="n">
        <v>0.07206753866021351</v>
      </c>
      <c r="N12269" t="n">
        <v>0.1303053730326716</v>
      </c>
      <c r="O12269" t="n">
        <v>-0.004612217628368577</v>
      </c>
      <c r="P12269" t="n">
        <v>0.109008892077659</v>
      </c>
      <c r="Q12269" t="n">
        <v>0.106668598917579</v>
      </c>
      <c r="R12269" t="n">
        <v>-0.002130621692255593</v>
      </c>
    </row>
    <row r="12270">
      <c r="F12270" t="n">
        <v>0.1004863309007686</v>
      </c>
      <c r="G12270" t="n">
        <v>0.1121907059310757</v>
      </c>
      <c r="H12270" t="n">
        <v>-0.002193837419266154</v>
      </c>
      <c r="J12270" t="n">
        <v>0.03483823924493878</v>
      </c>
      <c r="K12270" t="n">
        <v>0.1122491006223655</v>
      </c>
      <c r="L12270" t="n">
        <v>-0.002687038151484721</v>
      </c>
      <c r="M12270" t="n">
        <v>0.07208993596267377</v>
      </c>
      <c r="N12270" t="n">
        <v>0.1303160678269126</v>
      </c>
      <c r="O12270" t="n">
        <v>-0.00461175640660574</v>
      </c>
      <c r="P12270" t="n">
        <v>0.1090808773696025</v>
      </c>
      <c r="Q12270" t="n">
        <v>0.1066773537270765</v>
      </c>
      <c r="R12270" t="n">
        <v>-0.002130408630086367</v>
      </c>
    </row>
    <row r="12271">
      <c r="F12271" t="n">
        <v>0.1004731585776766</v>
      </c>
      <c r="G12271" t="n">
        <v>0.1121999132110044</v>
      </c>
      <c r="H12271" t="n">
        <v>-0.002193398695654662</v>
      </c>
      <c r="J12271" t="n">
        <v>0.03485546969219709</v>
      </c>
      <c r="K12271" t="n">
        <v>0.1122583126946365</v>
      </c>
      <c r="L12271" t="n">
        <v>-0.002687844343549373</v>
      </c>
      <c r="M12271" t="n">
        <v>0.07202351591125564</v>
      </c>
      <c r="N12271" t="n">
        <v>0.1303267626211536</v>
      </c>
      <c r="O12271" t="n">
        <v>-0.004612217628368577</v>
      </c>
      <c r="P12271" t="n">
        <v>0.1090092588825948</v>
      </c>
      <c r="Q12271" t="n">
        <v>0.106686108536574</v>
      </c>
      <c r="R12271" t="n">
        <v>-0.002130621692255593</v>
      </c>
    </row>
    <row r="12272">
      <c r="F12272" t="n">
        <v>0.100474250820064</v>
      </c>
      <c r="G12272" t="n">
        <v>0.1122091204909331</v>
      </c>
      <c r="H12272" t="n">
        <v>-0.002194538998952061</v>
      </c>
      <c r="J12272" t="n">
        <v>0.03483876099885534</v>
      </c>
      <c r="K12272" t="n">
        <v>0.1122675247669075</v>
      </c>
      <c r="L12272" t="n">
        <v>-0.002686268505439932</v>
      </c>
      <c r="M12272" t="n">
        <v>0.0720903241874849</v>
      </c>
      <c r="N12272" t="n">
        <v>0.1303374574153947</v>
      </c>
      <c r="O12272" t="n">
        <v>-0.004609387022804574</v>
      </c>
      <c r="P12272" t="n">
        <v>0.1089735411177319</v>
      </c>
      <c r="Q12272" t="n">
        <v>0.1066948633460715</v>
      </c>
      <c r="R12272" t="n">
        <v>-0.002129572758918775</v>
      </c>
    </row>
    <row r="12273">
      <c r="F12273" t="n">
        <v>0.1004753425933765</v>
      </c>
      <c r="G12273" t="n">
        <v>0.1122183277708618</v>
      </c>
      <c r="H12273" t="n">
        <v>-0.002194538998952061</v>
      </c>
      <c r="J12273" t="n">
        <v>0.03483902135575628</v>
      </c>
      <c r="K12273" t="n">
        <v>0.1122767368391786</v>
      </c>
      <c r="L12273" t="n">
        <v>-0.002686537132290476</v>
      </c>
      <c r="M12273" t="n">
        <v>0.07204611042052061</v>
      </c>
      <c r="N12273" t="n">
        <v>0.1303481522096357</v>
      </c>
      <c r="O12273" t="n">
        <v>-0.004609387022804574</v>
      </c>
      <c r="P12273" t="n">
        <v>0.1090814270175096</v>
      </c>
      <c r="Q12273" t="n">
        <v>0.1067036181555689</v>
      </c>
      <c r="R12273" t="n">
        <v>-0.002129146886954187</v>
      </c>
    </row>
    <row r="12274">
      <c r="F12274" t="n">
        <v>0.1004764338973211</v>
      </c>
      <c r="G12274" t="n">
        <v>0.1122275350507905</v>
      </c>
      <c r="H12274" t="n">
        <v>-0.002194538998952061</v>
      </c>
      <c r="J12274" t="n">
        <v>0.03483928136574765</v>
      </c>
      <c r="K12274" t="n">
        <v>0.1122859489114496</v>
      </c>
      <c r="L12274" t="n">
        <v>-0.002686537132290476</v>
      </c>
      <c r="M12274" t="n">
        <v>0.07202410210041887</v>
      </c>
      <c r="N12274" t="n">
        <v>0.1303588470038767</v>
      </c>
      <c r="O12274" t="n">
        <v>-0.004609847915417593</v>
      </c>
      <c r="P12274" t="n">
        <v>0.1090457089550206</v>
      </c>
      <c r="Q12274" t="n">
        <v>0.1067123729650665</v>
      </c>
      <c r="R12274" t="n">
        <v>-0.002129572758918775</v>
      </c>
    </row>
    <row r="12275">
      <c r="F12275" t="n">
        <v>0.1005060558919012</v>
      </c>
      <c r="G12275" t="n">
        <v>0.1122367423307192</v>
      </c>
      <c r="H12275" t="n">
        <v>-0.002194319588934169</v>
      </c>
      <c r="J12275" t="n">
        <v>0.03486499543642534</v>
      </c>
      <c r="K12275" t="n">
        <v>0.1122951609837206</v>
      </c>
      <c r="L12275" t="n">
        <v>-0.002686537132290476</v>
      </c>
      <c r="M12275" t="n">
        <v>0.07204650393587628</v>
      </c>
      <c r="N12275" t="n">
        <v>0.1303695417981177</v>
      </c>
      <c r="O12275" t="n">
        <v>-0.004609847915417593</v>
      </c>
      <c r="P12275" t="n">
        <v>0.1090817927052453</v>
      </c>
      <c r="Q12275" t="n">
        <v>0.106721127774564</v>
      </c>
      <c r="R12275" t="n">
        <v>-0.002129785694901068</v>
      </c>
    </row>
    <row r="12276">
      <c r="F12276" t="n">
        <v>0.1004928807851205</v>
      </c>
      <c r="G12276" t="n">
        <v>0.1122459496106479</v>
      </c>
      <c r="H12276" t="n">
        <v>-0.00219458082807234</v>
      </c>
      <c r="J12276" t="n">
        <v>0.03484828517290496</v>
      </c>
      <c r="K12276" t="n">
        <v>0.1123043730559916</v>
      </c>
      <c r="L12276" t="n">
        <v>-0.002684961850094725</v>
      </c>
      <c r="M12276" t="n">
        <v>0.07202449736434827</v>
      </c>
      <c r="N12276" t="n">
        <v>0.1303802365923588</v>
      </c>
      <c r="O12276" t="n">
        <v>-0.004605632760878164</v>
      </c>
      <c r="P12276" t="n">
        <v>0.1090460743084316</v>
      </c>
      <c r="Q12276" t="n">
        <v>0.1067298825840615</v>
      </c>
      <c r="R12276" t="n">
        <v>-0.00212831116328638</v>
      </c>
    </row>
    <row r="12277">
      <c r="F12277" t="n">
        <v>0.1005082365863683</v>
      </c>
      <c r="G12277" t="n">
        <v>0.1122551568905766</v>
      </c>
      <c r="H12277" t="n">
        <v>-0.002194800286155147</v>
      </c>
      <c r="J12277" t="n">
        <v>0.03485702902156272</v>
      </c>
      <c r="K12277" t="n">
        <v>0.1123135851282626</v>
      </c>
      <c r="L12277" t="n">
        <v>-0.002685498896169351</v>
      </c>
      <c r="M12277" t="n">
        <v>0.07209131040700179</v>
      </c>
      <c r="N12277" t="n">
        <v>0.1303909313865998</v>
      </c>
      <c r="O12277" t="n">
        <v>-0.00460655388743034</v>
      </c>
      <c r="P12277" t="n">
        <v>0.1089744546906161</v>
      </c>
      <c r="Q12277" t="n">
        <v>0.106738637393559</v>
      </c>
      <c r="R12277" t="n">
        <v>-0.00212831116328638</v>
      </c>
    </row>
    <row r="12278">
      <c r="F12278" t="n">
        <v>0.1005093262277985</v>
      </c>
      <c r="G12278" t="n">
        <v>0.1122643641705053</v>
      </c>
      <c r="H12278" t="n">
        <v>-0.002194800286155147</v>
      </c>
      <c r="J12278" t="n">
        <v>0.03485728769411012</v>
      </c>
      <c r="K12278" t="n">
        <v>0.1123227972005337</v>
      </c>
      <c r="L12278" t="n">
        <v>-0.002685230373132038</v>
      </c>
      <c r="M12278" t="n">
        <v>0.07206930562237987</v>
      </c>
      <c r="N12278" t="n">
        <v>0.1304016261808408</v>
      </c>
      <c r="O12278" t="n">
        <v>-0.004605172197602076</v>
      </c>
      <c r="P12278" t="n">
        <v>0.1090823401199343</v>
      </c>
      <c r="Q12278" t="n">
        <v>0.1067473922030565</v>
      </c>
      <c r="R12278" t="n">
        <v>-0.00212788554361569</v>
      </c>
    </row>
    <row r="12279">
      <c r="F12279" t="n">
        <v>0.1004818833662799</v>
      </c>
      <c r="G12279" t="n">
        <v>0.1122735714504339</v>
      </c>
      <c r="H12279" t="n">
        <v>-0.002195019744237954</v>
      </c>
      <c r="J12279" t="n">
        <v>0.03484906111279958</v>
      </c>
      <c r="K12279" t="n">
        <v>0.1123320092728047</v>
      </c>
      <c r="L12279" t="n">
        <v>-0.002684460904675146</v>
      </c>
      <c r="M12279" t="n">
        <v>0.07204730169070653</v>
      </c>
      <c r="N12279" t="n">
        <v>0.1304123209750819</v>
      </c>
      <c r="O12279" t="n">
        <v>-0.004606093324154252</v>
      </c>
      <c r="P12279" t="n">
        <v>0.1090466212215165</v>
      </c>
      <c r="Q12279" t="n">
        <v>0.106756147012554</v>
      </c>
      <c r="R12279" t="n">
        <v>-0.002128523973121725</v>
      </c>
    </row>
    <row r="12280">
      <c r="F12280" t="n">
        <v>0.1004829718478689</v>
      </c>
      <c r="G12280" t="n">
        <v>0.1122827787303626</v>
      </c>
      <c r="H12280" t="n">
        <v>-0.002194840492179951</v>
      </c>
      <c r="J12280" t="n">
        <v>0.03484083413199865</v>
      </c>
      <c r="K12280" t="n">
        <v>0.1123412213450757</v>
      </c>
      <c r="L12280" t="n">
        <v>-0.002683924066178062</v>
      </c>
      <c r="M12280" t="n">
        <v>0.07204750336172827</v>
      </c>
      <c r="N12280" t="n">
        <v>0.1304230157693229</v>
      </c>
      <c r="O12280" t="n">
        <v>-0.00460279776460974</v>
      </c>
      <c r="P12280" t="n">
        <v>0.109046803227881</v>
      </c>
      <c r="Q12280" t="n">
        <v>0.1067649018220515</v>
      </c>
      <c r="R12280" t="n">
        <v>-0.002127262652122071</v>
      </c>
    </row>
    <row r="12281">
      <c r="F12281" t="n">
        <v>0.1004840598580405</v>
      </c>
      <c r="G12281" t="n">
        <v>0.1122919860102913</v>
      </c>
      <c r="H12281" t="n">
        <v>-0.002195059998179769</v>
      </c>
      <c r="J12281" t="n">
        <v>0.03486654658232498</v>
      </c>
      <c r="K12281" t="n">
        <v>0.1123504334173467</v>
      </c>
      <c r="L12281" t="n">
        <v>-0.002684192485426604</v>
      </c>
      <c r="M12281" t="n">
        <v>0.07206991069562454</v>
      </c>
      <c r="N12281" t="n">
        <v>0.1304337105635639</v>
      </c>
      <c r="O12281" t="n">
        <v>-0.004603257998362826</v>
      </c>
      <c r="P12281" t="n">
        <v>0.1090828861935936</v>
      </c>
      <c r="Q12281" t="n">
        <v>0.106773656631549</v>
      </c>
      <c r="R12281" t="n">
        <v>-0.002127262652122071</v>
      </c>
    </row>
    <row r="12282">
      <c r="F12282" t="n">
        <v>0.1005136800813307</v>
      </c>
      <c r="G12282" t="n">
        <v>0.11230119329022</v>
      </c>
      <c r="H12282" t="n">
        <v>-0.002195059998179769</v>
      </c>
      <c r="J12282" t="n">
        <v>0.03485831890529791</v>
      </c>
      <c r="K12282" t="n">
        <v>0.1123596454896177</v>
      </c>
      <c r="L12282" t="n">
        <v>-0.002683924066178062</v>
      </c>
      <c r="M12282" t="n">
        <v>0.072025704589358</v>
      </c>
      <c r="N12282" t="n">
        <v>0.1304444053578049</v>
      </c>
      <c r="O12282" t="n">
        <v>-0.004603257998362826</v>
      </c>
      <c r="P12282" t="n">
        <v>0.1090112656668642</v>
      </c>
      <c r="Q12282" t="n">
        <v>0.1067824114410465</v>
      </c>
      <c r="R12282" t="n">
        <v>-0.002126624600936671</v>
      </c>
    </row>
    <row r="12283">
      <c r="F12283" t="n">
        <v>0.10048623446296</v>
      </c>
      <c r="G12283" t="n">
        <v>0.1123104005701487</v>
      </c>
      <c r="H12283" t="n">
        <v>-0.002195059998179769</v>
      </c>
      <c r="J12283" t="n">
        <v>0.03486706084665955</v>
      </c>
      <c r="K12283" t="n">
        <v>0.1123688575618887</v>
      </c>
      <c r="L12283" t="n">
        <v>-0.002683924066178062</v>
      </c>
      <c r="M12283" t="n">
        <v>0.07209252334994387</v>
      </c>
      <c r="N12283" t="n">
        <v>0.130455100152046</v>
      </c>
      <c r="O12283" t="n">
        <v>-0.004602337530856654</v>
      </c>
      <c r="P12283" t="n">
        <v>0.1089755460631137</v>
      </c>
      <c r="Q12283" t="n">
        <v>0.106791166250544</v>
      </c>
      <c r="R12283" t="n">
        <v>-0.002127262652122071</v>
      </c>
    </row>
    <row r="12284">
      <c r="F12284" t="n">
        <v>0.1004873210571223</v>
      </c>
      <c r="G12284" t="n">
        <v>0.1123196078500774</v>
      </c>
      <c r="H12284" t="n">
        <v>-0.002195318128721496</v>
      </c>
      <c r="J12284" t="n">
        <v>0.03485883242134122</v>
      </c>
      <c r="K12284" t="n">
        <v>0.1123780696341598</v>
      </c>
      <c r="L12284" t="n">
        <v>-0.002682886527016733</v>
      </c>
      <c r="M12284" t="n">
        <v>0.07202611413352086</v>
      </c>
      <c r="N12284" t="n">
        <v>0.130465794946287</v>
      </c>
      <c r="O12284" t="n">
        <v>-0.004599500354600329</v>
      </c>
      <c r="P12284" t="n">
        <v>0.1090116285996787</v>
      </c>
      <c r="Q12284" t="n">
        <v>0.1067999210600415</v>
      </c>
      <c r="R12284" t="n">
        <v>-0.002126001732768163</v>
      </c>
    </row>
    <row r="12285">
      <c r="F12285" t="n">
        <v>0.1004884071786958</v>
      </c>
      <c r="G12285" t="n">
        <v>0.1123288151300061</v>
      </c>
      <c r="H12285" t="n">
        <v>-0.002195318128721496</v>
      </c>
      <c r="J12285" t="n">
        <v>0.03485908865643787</v>
      </c>
      <c r="K12285" t="n">
        <v>0.1123872817064308</v>
      </c>
      <c r="L12285" t="n">
        <v>-0.002682886527016733</v>
      </c>
      <c r="M12285" t="n">
        <v>0.07207072994714062</v>
      </c>
      <c r="N12285" t="n">
        <v>0.130476489740528</v>
      </c>
      <c r="O12285" t="n">
        <v>-0.004599040450555274</v>
      </c>
      <c r="P12285" t="n">
        <v>0.108975908661382</v>
      </c>
      <c r="Q12285" t="n">
        <v>0.106808675869539</v>
      </c>
      <c r="R12285" t="n">
        <v>-0.002126001732768163</v>
      </c>
    </row>
    <row r="12286">
      <c r="F12286" t="n">
        <v>0.1005180263813028</v>
      </c>
      <c r="G12286" t="n">
        <v>0.1123380224099348</v>
      </c>
      <c r="H12286" t="n">
        <v>-0.002195976790026243</v>
      </c>
      <c r="J12286" t="n">
        <v>0.03486782962865879</v>
      </c>
      <c r="K12286" t="n">
        <v>0.1123964937787018</v>
      </c>
      <c r="L12286" t="n">
        <v>-0.002683154842500983</v>
      </c>
      <c r="M12286" t="n">
        <v>0.07209314186094079</v>
      </c>
      <c r="N12286" t="n">
        <v>0.130487184534769</v>
      </c>
      <c r="O12286" t="n">
        <v>-0.004598580546510219</v>
      </c>
      <c r="P12286" t="n">
        <v>0.1090119909358664</v>
      </c>
      <c r="Q12286" t="n">
        <v>0.1068174306790365</v>
      </c>
      <c r="R12286" t="n">
        <v>-0.002125576617444674</v>
      </c>
    </row>
    <row r="12287">
      <c r="F12287" t="n">
        <v>0.1004905780029053</v>
      </c>
      <c r="G12287" t="n">
        <v>0.1123472296898634</v>
      </c>
      <c r="H12287" t="n">
        <v>-0.002195537682489745</v>
      </c>
      <c r="J12287" t="n">
        <v>0.0348511149685166</v>
      </c>
      <c r="K12287" t="n">
        <v>0.1124057058509728</v>
      </c>
      <c r="L12287" t="n">
        <v>-0.002682886527016733</v>
      </c>
      <c r="M12287" t="n">
        <v>0.07207114491875824</v>
      </c>
      <c r="N12287" t="n">
        <v>0.1304978793290101</v>
      </c>
      <c r="O12287" t="n">
        <v>-0.004596201104555309</v>
      </c>
      <c r="P12287" t="n">
        <v>0.109083974314525</v>
      </c>
      <c r="Q12287" t="n">
        <v>0.106826185488534</v>
      </c>
      <c r="R12287" t="n">
        <v>-0.002125789175106418</v>
      </c>
    </row>
    <row r="12288">
      <c r="F12288" t="n">
        <v>0.100505929698901</v>
      </c>
      <c r="G12288" t="n">
        <v>0.1123564369697921</v>
      </c>
      <c r="H12288" t="n">
        <v>-0.002196453077028293</v>
      </c>
      <c r="J12288" t="n">
        <v>0.0348598552681853</v>
      </c>
      <c r="K12288" t="n">
        <v>0.1124149179232438</v>
      </c>
      <c r="L12288" t="n">
        <v>-0.002682117444532525</v>
      </c>
      <c r="M12288" t="n">
        <v>0.07202694391014042</v>
      </c>
      <c r="N12288" t="n">
        <v>0.1305085741232511</v>
      </c>
      <c r="O12288" t="n">
        <v>-0.004595741530402269</v>
      </c>
      <c r="P12288" t="n">
        <v>0.1090841551457183</v>
      </c>
      <c r="Q12288" t="n">
        <v>0.1068349402980315</v>
      </c>
      <c r="R12288" t="n">
        <v>-0.002124316352655529</v>
      </c>
    </row>
    <row r="12289">
      <c r="F12289" t="n">
        <v>0.100492746933246</v>
      </c>
      <c r="G12289" t="n">
        <v>0.1123656442497208</v>
      </c>
      <c r="H12289" t="n">
        <v>-0.002196453077028293</v>
      </c>
      <c r="J12289" t="n">
        <v>0.03484313978208627</v>
      </c>
      <c r="K12289" t="n">
        <v>0.1124241299955149</v>
      </c>
      <c r="L12289" t="n">
        <v>-0.002681849232788072</v>
      </c>
      <c r="M12289" t="n">
        <v>0.0720271535791461</v>
      </c>
      <c r="N12289" t="n">
        <v>0.1305192689174921</v>
      </c>
      <c r="O12289" t="n">
        <v>-0.004595741530402269</v>
      </c>
      <c r="P12289" t="n">
        <v>0.1089766320676068</v>
      </c>
      <c r="Q12289" t="n">
        <v>0.106843695107529</v>
      </c>
      <c r="R12289" t="n">
        <v>-0.002124103921020264</v>
      </c>
    </row>
    <row r="12290">
      <c r="F12290" t="n">
        <v>0.1004795634767401</v>
      </c>
      <c r="G12290" t="n">
        <v>0.1123748515296495</v>
      </c>
      <c r="H12290" t="n">
        <v>-0.002196013874253442</v>
      </c>
      <c r="J12290" t="n">
        <v>0.03486036459652947</v>
      </c>
      <c r="K12290" t="n">
        <v>0.1124333420677859</v>
      </c>
      <c r="L12290" t="n">
        <v>-0.002682117444532525</v>
      </c>
      <c r="M12290" t="n">
        <v>0.07202736413744854</v>
      </c>
      <c r="N12290" t="n">
        <v>0.1305299637117331</v>
      </c>
      <c r="O12290" t="n">
        <v>-0.004595741530402269</v>
      </c>
      <c r="P12290" t="n">
        <v>0.1090845163601486</v>
      </c>
      <c r="Q12290" t="n">
        <v>0.1068524499170265</v>
      </c>
      <c r="R12290" t="n">
        <v>-0.002124316352655529</v>
      </c>
    </row>
    <row r="12291">
      <c r="F12291" t="n">
        <v>0.1004806466483039</v>
      </c>
      <c r="G12291" t="n">
        <v>0.1123840588095782</v>
      </c>
      <c r="H12291" t="n">
        <v>-0.002196453077028293</v>
      </c>
      <c r="J12291" t="n">
        <v>0.03485213352304241</v>
      </c>
      <c r="K12291" t="n">
        <v>0.1124425541400569</v>
      </c>
      <c r="L12291" t="n">
        <v>-0.002682653868021431</v>
      </c>
      <c r="M12291" t="n">
        <v>0.07209419051889479</v>
      </c>
      <c r="N12291" t="n">
        <v>0.1305406585059742</v>
      </c>
      <c r="O12291" t="n">
        <v>-0.00459666067870835</v>
      </c>
      <c r="P12291" t="n">
        <v>0.1089769928750751</v>
      </c>
      <c r="Q12291" t="n">
        <v>0.106861204726524</v>
      </c>
      <c r="R12291" t="n">
        <v>-0.002124528784290795</v>
      </c>
    </row>
    <row r="12292">
      <c r="F12292" t="n">
        <v>0.1005102641999809</v>
      </c>
      <c r="G12292" t="n">
        <v>0.1123932660895069</v>
      </c>
      <c r="H12292" t="n">
        <v>-0.002196488566722037</v>
      </c>
      <c r="J12292" t="n">
        <v>0.03486935776524612</v>
      </c>
      <c r="K12292" t="n">
        <v>0.1124517662123279</v>
      </c>
      <c r="L12292" t="n">
        <v>-0.00268161650775692</v>
      </c>
      <c r="M12292" t="n">
        <v>0.0720944029185325</v>
      </c>
      <c r="N12292" t="n">
        <v>0.1305513533002152</v>
      </c>
      <c r="O12292" t="n">
        <v>-0.004592900024903977</v>
      </c>
      <c r="P12292" t="n">
        <v>0.1089771730547914</v>
      </c>
      <c r="Q12292" t="n">
        <v>0.1068699595360215</v>
      </c>
      <c r="R12292" t="n">
        <v>-0.002123056491163586</v>
      </c>
    </row>
    <row r="12293">
      <c r="F12293" t="n">
        <v>0.1005256141741212</v>
      </c>
      <c r="G12293" t="n">
        <v>0.1124024733694356</v>
      </c>
      <c r="H12293" t="n">
        <v>-0.002196488566722037</v>
      </c>
      <c r="J12293" t="n">
        <v>0.03486961123081408</v>
      </c>
      <c r="K12293" t="n">
        <v>0.1124609782845989</v>
      </c>
      <c r="L12293" t="n">
        <v>-0.00268134839972775</v>
      </c>
      <c r="M12293" t="n">
        <v>0.07209461620676816</v>
      </c>
      <c r="N12293" t="n">
        <v>0.1305620480944562</v>
      </c>
      <c r="O12293" t="n">
        <v>-0.004592900024903977</v>
      </c>
      <c r="P12293" t="n">
        <v>0.1090491557360039</v>
      </c>
      <c r="Q12293" t="n">
        <v>0.106878714345519</v>
      </c>
      <c r="R12293" t="n">
        <v>-0.00212284418551447</v>
      </c>
    </row>
    <row r="12294">
      <c r="F12294" t="n">
        <v>0.100498160958049</v>
      </c>
      <c r="G12294" t="n">
        <v>0.1124116806493643</v>
      </c>
      <c r="H12294" t="n">
        <v>-0.002196708215578709</v>
      </c>
      <c r="J12294" t="n">
        <v>0.03484440847816712</v>
      </c>
      <c r="K12294" t="n">
        <v>0.11247019035687</v>
      </c>
      <c r="L12294" t="n">
        <v>-0.00268108029169858</v>
      </c>
      <c r="M12294" t="n">
        <v>0.07205042029922001</v>
      </c>
      <c r="N12294" t="n">
        <v>0.1305727428886972</v>
      </c>
      <c r="O12294" t="n">
        <v>-0.004592440780825894</v>
      </c>
      <c r="P12294" t="n">
        <v>0.1090134343094666</v>
      </c>
      <c r="Q12294" t="n">
        <v>0.1068874691550165</v>
      </c>
      <c r="R12294" t="n">
        <v>-0.002123481102461819</v>
      </c>
    </row>
    <row r="12295">
      <c r="F12295" t="n">
        <v>0.1005277778414472</v>
      </c>
      <c r="G12295" t="n">
        <v>0.112420887929293</v>
      </c>
      <c r="H12295" t="n">
        <v>-0.002196488566722037</v>
      </c>
      <c r="J12295" t="n">
        <v>0.03486163179689419</v>
      </c>
      <c r="K12295" t="n">
        <v>0.112479402429141</v>
      </c>
      <c r="L12295" t="n">
        <v>-0.00268108029169858</v>
      </c>
      <c r="M12295" t="n">
        <v>0.07205063532068159</v>
      </c>
      <c r="N12295" t="n">
        <v>0.1305834376829383</v>
      </c>
      <c r="O12295" t="n">
        <v>-0.004591981536747811</v>
      </c>
      <c r="P12295" t="n">
        <v>0.1090136140589085</v>
      </c>
      <c r="Q12295" t="n">
        <v>0.106896223964514</v>
      </c>
      <c r="R12295" t="n">
        <v>-0.002123056491163586</v>
      </c>
    </row>
    <row r="12296">
      <c r="F12296" t="n">
        <v>0.1004860553814025</v>
      </c>
      <c r="G12296" t="n">
        <v>0.1124300952092216</v>
      </c>
      <c r="H12296" t="n">
        <v>-0.002196961753146706</v>
      </c>
      <c r="J12296" t="n">
        <v>0.03484491350674167</v>
      </c>
      <c r="K12296" t="n">
        <v>0.112488614501412</v>
      </c>
      <c r="L12296" t="n">
        <v>-0.002680043384176499</v>
      </c>
      <c r="M12296" t="n">
        <v>0.07202864614447499</v>
      </c>
      <c r="N12296" t="n">
        <v>0.1305941324771793</v>
      </c>
      <c r="O12296" t="n">
        <v>-0.004589597126075619</v>
      </c>
      <c r="P12296" t="n">
        <v>0.1090137936588579</v>
      </c>
      <c r="Q12296" t="n">
        <v>0.1069049787740115</v>
      </c>
      <c r="R12296" t="n">
        <v>-0.002121584854131346</v>
      </c>
    </row>
    <row r="12297">
      <c r="F12297" t="n">
        <v>0.1004871357010285</v>
      </c>
      <c r="G12297" t="n">
        <v>0.1124393024891504</v>
      </c>
      <c r="H12297" t="n">
        <v>-0.002197181449322021</v>
      </c>
      <c r="J12297" t="n">
        <v>0.03485365086053147</v>
      </c>
      <c r="K12297" t="n">
        <v>0.112497826573683</v>
      </c>
      <c r="L12297" t="n">
        <v>-0.002679775379838082</v>
      </c>
      <c r="M12297" t="n">
        <v>0.07209547823925239</v>
      </c>
      <c r="N12297" t="n">
        <v>0.1306048272714203</v>
      </c>
      <c r="O12297" t="n">
        <v>-0.004588679298433168</v>
      </c>
      <c r="P12297" t="n">
        <v>0.1090139731092844</v>
      </c>
      <c r="Q12297" t="n">
        <v>0.106913733583509</v>
      </c>
      <c r="R12297" t="n">
        <v>-0.002122009213538113</v>
      </c>
    </row>
    <row r="12298">
      <c r="F12298" t="n">
        <v>0.1004882155443068</v>
      </c>
      <c r="G12298" t="n">
        <v>0.112448509769079</v>
      </c>
      <c r="H12298" t="n">
        <v>-0.002197181449322021</v>
      </c>
      <c r="J12298" t="n">
        <v>0.03484541713355545</v>
      </c>
      <c r="K12298" t="n">
        <v>0.112507038645954</v>
      </c>
      <c r="L12298" t="n">
        <v>-0.002680311388514917</v>
      </c>
      <c r="M12298" t="n">
        <v>0.0720290805799369</v>
      </c>
      <c r="N12298" t="n">
        <v>0.1306155220656614</v>
      </c>
      <c r="O12298" t="n">
        <v>-0.004589597126075619</v>
      </c>
      <c r="P12298" t="n">
        <v>0.1089782509949164</v>
      </c>
      <c r="Q12298" t="n">
        <v>0.1069224883930065</v>
      </c>
      <c r="R12298" t="n">
        <v>-0.002122221393241496</v>
      </c>
    </row>
    <row r="12299">
      <c r="F12299" t="n">
        <v>0.1005035630949289</v>
      </c>
      <c r="G12299" t="n">
        <v>0.1124577170490077</v>
      </c>
      <c r="H12299" t="n">
        <v>-0.002196742056971392</v>
      </c>
      <c r="J12299" t="n">
        <v>0.03487112466706915</v>
      </c>
      <c r="K12299" t="n">
        <v>0.112516250718225</v>
      </c>
      <c r="L12299" t="n">
        <v>-0.002680043384176499</v>
      </c>
      <c r="M12299" t="n">
        <v>0.07202929912742981</v>
      </c>
      <c r="N12299" t="n">
        <v>0.1306262168599024</v>
      </c>
      <c r="O12299" t="n">
        <v>-0.004589597126075619</v>
      </c>
      <c r="P12299" t="n">
        <v>0.1089784301282902</v>
      </c>
      <c r="Q12299" t="n">
        <v>0.106931243202504</v>
      </c>
      <c r="R12299" t="n">
        <v>-0.002122009213538113</v>
      </c>
    </row>
    <row r="12300">
      <c r="F12300" t="n">
        <v>0.1005331786763012</v>
      </c>
      <c r="G12300" t="n">
        <v>0.1124669243289364</v>
      </c>
      <c r="H12300" t="n">
        <v>-0.002197653170121305</v>
      </c>
      <c r="J12300" t="n">
        <v>0.03484591935738039</v>
      </c>
      <c r="K12300" t="n">
        <v>0.1125254627904961</v>
      </c>
      <c r="L12300" t="n">
        <v>-0.002679274622815847</v>
      </c>
      <c r="M12300" t="n">
        <v>0.07207392890574826</v>
      </c>
      <c r="N12300" t="n">
        <v>0.1306369116541434</v>
      </c>
      <c r="O12300" t="n">
        <v>-0.004585833835116017</v>
      </c>
      <c r="P12300" t="n">
        <v>0.1090863134652334</v>
      </c>
      <c r="Q12300" t="n">
        <v>0.1069399980120015</v>
      </c>
      <c r="R12300" t="n">
        <v>-0.002120962089131151</v>
      </c>
    </row>
    <row r="12301">
      <c r="F12301" t="n">
        <v>0.1005342574123357</v>
      </c>
      <c r="G12301" t="n">
        <v>0.1124761316088651</v>
      </c>
      <c r="H12301" t="n">
        <v>-0.002197213683435949</v>
      </c>
      <c r="J12301" t="n">
        <v>0.03486314087386994</v>
      </c>
      <c r="K12301" t="n">
        <v>0.1125346748627671</v>
      </c>
      <c r="L12301" t="n">
        <v>-0.002679006722143633</v>
      </c>
      <c r="M12301" t="n">
        <v>0.07202973888033054</v>
      </c>
      <c r="N12301" t="n">
        <v>0.1306476064483844</v>
      </c>
      <c r="O12301" t="n">
        <v>-0.004586292418499529</v>
      </c>
      <c r="P12301" t="n">
        <v>0.1090505908840916</v>
      </c>
      <c r="Q12301" t="n">
        <v>0.1069487528214991</v>
      </c>
      <c r="R12301" t="n">
        <v>-0.002120750035332997</v>
      </c>
    </row>
    <row r="12302">
      <c r="F12302" t="n">
        <v>0.1005210671631676</v>
      </c>
      <c r="G12302" t="n">
        <v>0.1124853388887938</v>
      </c>
      <c r="H12302" t="n">
        <v>-0.002197433426778627</v>
      </c>
      <c r="J12302" t="n">
        <v>0.03485490566755518</v>
      </c>
      <c r="K12302" t="n">
        <v>0.1125438869350381</v>
      </c>
      <c r="L12302" t="n">
        <v>-0.002679274622815847</v>
      </c>
      <c r="M12302" t="n">
        <v>0.07205216530162495</v>
      </c>
      <c r="N12302" t="n">
        <v>0.1306583012426255</v>
      </c>
      <c r="O12302" t="n">
        <v>-0.004586292418499529</v>
      </c>
      <c r="P12302" t="n">
        <v>0.1090507696043156</v>
      </c>
      <c r="Q12302" t="n">
        <v>0.1069575076309966</v>
      </c>
      <c r="R12302" t="n">
        <v>-0.002120962089131151</v>
      </c>
    </row>
    <row r="12303">
      <c r="F12303" t="n">
        <v>0.1005078762205315</v>
      </c>
      <c r="G12303" t="n">
        <v>0.1124945461687225</v>
      </c>
      <c r="H12303" t="n">
        <v>-0.002197213683435949</v>
      </c>
      <c r="J12303" t="n">
        <v>0.03485515557538488</v>
      </c>
      <c r="K12303" t="n">
        <v>0.1125530990073091</v>
      </c>
      <c r="L12303" t="n">
        <v>-0.002678738821471419</v>
      </c>
      <c r="M12303" t="n">
        <v>0.07207459265245533</v>
      </c>
      <c r="N12303" t="n">
        <v>0.1306689960368665</v>
      </c>
      <c r="O12303" t="n">
        <v>-0.004585375251732506</v>
      </c>
      <c r="P12303" t="n">
        <v>0.1089791451654845</v>
      </c>
      <c r="Q12303" t="n">
        <v>0.1069662624404941</v>
      </c>
      <c r="R12303" t="n">
        <v>-0.002120962089131151</v>
      </c>
    </row>
    <row r="12304">
      <c r="F12304" t="n">
        <v>0.1005089533072835</v>
      </c>
      <c r="G12304" t="n">
        <v>0.1125037534486512</v>
      </c>
      <c r="H12304" t="n">
        <v>-0.002198123371227061</v>
      </c>
      <c r="J12304" t="n">
        <v>0.03486389067217786</v>
      </c>
      <c r="K12304" t="n">
        <v>0.1125623110795801</v>
      </c>
      <c r="L12304" t="n">
        <v>-0.002677970305777333</v>
      </c>
      <c r="M12304" t="n">
        <v>0.07203040514964218</v>
      </c>
      <c r="N12304" t="n">
        <v>0.1306796908311075</v>
      </c>
      <c r="O12304" t="n">
        <v>-0.004583444165370983</v>
      </c>
      <c r="P12304" t="n">
        <v>0.1090152250730625</v>
      </c>
      <c r="Q12304" t="n">
        <v>0.1069750172499915</v>
      </c>
      <c r="R12304" t="n">
        <v>-0.002119067407196301</v>
      </c>
    </row>
    <row r="12305">
      <c r="F12305" t="n">
        <v>0.1005242987462567</v>
      </c>
      <c r="G12305" t="n">
        <v>0.1125129607285799</v>
      </c>
      <c r="H12305" t="n">
        <v>-0.002198123371227061</v>
      </c>
      <c r="J12305" t="n">
        <v>0.03485565433624109</v>
      </c>
      <c r="K12305" t="n">
        <v>0.1125715231518511</v>
      </c>
      <c r="L12305" t="n">
        <v>-0.002677702508746755</v>
      </c>
      <c r="M12305" t="n">
        <v>0.07203062900878174</v>
      </c>
      <c r="N12305" t="n">
        <v>0.1306903856253486</v>
      </c>
      <c r="O12305" t="n">
        <v>-0.004582527659839015</v>
      </c>
      <c r="P12305" t="n">
        <v>0.109051304866539</v>
      </c>
      <c r="Q12305" t="n">
        <v>0.1069837720594891</v>
      </c>
      <c r="R12305" t="n">
        <v>-0.002119067407196301</v>
      </c>
    </row>
    <row r="12306">
      <c r="F12306" t="n">
        <v>0.1005253749834386</v>
      </c>
      <c r="G12306" t="n">
        <v>0.1125221680085086</v>
      </c>
      <c r="H12306" t="n">
        <v>-0.002198123371227061</v>
      </c>
      <c r="J12306" t="n">
        <v>0.03486438877927944</v>
      </c>
      <c r="K12306" t="n">
        <v>0.1125807352241222</v>
      </c>
      <c r="L12306" t="n">
        <v>-0.002677970305777333</v>
      </c>
      <c r="M12306" t="n">
        <v>0.07209746966978692</v>
      </c>
      <c r="N12306" t="n">
        <v>0.1307010804195896</v>
      </c>
      <c r="O12306" t="n">
        <v>-0.004583444165370983</v>
      </c>
      <c r="P12306" t="n">
        <v>0.1090155814295524</v>
      </c>
      <c r="Q12306" t="n">
        <v>0.1069925268689866</v>
      </c>
      <c r="R12306" t="n">
        <v>-0.00211970319099684</v>
      </c>
    </row>
    <row r="12307">
      <c r="F12307" t="n">
        <v>0.1005264507415419</v>
      </c>
      <c r="G12307" t="n">
        <v>0.1125313752884372</v>
      </c>
      <c r="H12307" t="n">
        <v>-0.002197903580868975</v>
      </c>
      <c r="J12307" t="n">
        <v>0.03485615168966955</v>
      </c>
      <c r="K12307" t="n">
        <v>0.1125899472963932</v>
      </c>
      <c r="L12307" t="n">
        <v>-0.002677970305777333</v>
      </c>
      <c r="M12307" t="n">
        <v>0.07205328470765446</v>
      </c>
      <c r="N12307" t="n">
        <v>0.1307117752138306</v>
      </c>
      <c r="O12307" t="n">
        <v>-0.004582527659839015</v>
      </c>
      <c r="P12307" t="n">
        <v>0.1090157593830703</v>
      </c>
      <c r="Q12307" t="n">
        <v>0.1070012816784841</v>
      </c>
      <c r="R12307" t="n">
        <v>-0.002119491263063327</v>
      </c>
    </row>
    <row r="12308">
      <c r="F12308" t="n">
        <v>0.1005275260202737</v>
      </c>
      <c r="G12308" t="n">
        <v>0.1125405825683659</v>
      </c>
      <c r="H12308" t="n">
        <v>-0.002198811883110659</v>
      </c>
      <c r="J12308" t="n">
        <v>0.0348648854781984</v>
      </c>
      <c r="K12308" t="n">
        <v>0.1125991593686642</v>
      </c>
      <c r="L12308" t="n">
        <v>-0.002677201828668473</v>
      </c>
      <c r="M12308" t="n">
        <v>0.0720757165920507</v>
      </c>
      <c r="N12308" t="n">
        <v>0.1307224700080716</v>
      </c>
      <c r="O12308" t="n">
        <v>-0.004578761774881949</v>
      </c>
      <c r="P12308" t="n">
        <v>0.1089800355930108</v>
      </c>
      <c r="Q12308" t="n">
        <v>0.1070100364879816</v>
      </c>
      <c r="R12308" t="n">
        <v>-0.002118021095485523</v>
      </c>
    </row>
    <row r="12309">
      <c r="F12309" t="n">
        <v>0.1005000622976799</v>
      </c>
      <c r="G12309" t="n">
        <v>0.1125497898482946</v>
      </c>
      <c r="H12309" t="n">
        <v>-0.002198372208668925</v>
      </c>
      <c r="J12309" t="n">
        <v>0.03487361896396898</v>
      </c>
      <c r="K12309" t="n">
        <v>0.1126083714409352</v>
      </c>
      <c r="L12309" t="n">
        <v>-0.002677201828668473</v>
      </c>
      <c r="M12309" t="n">
        <v>0.07207594403133566</v>
      </c>
      <c r="N12309" t="n">
        <v>0.1307331648023127</v>
      </c>
      <c r="O12309" t="n">
        <v>-0.004578761774881949</v>
      </c>
      <c r="P12309" t="n">
        <v>0.1090161148404995</v>
      </c>
      <c r="Q12309" t="n">
        <v>0.1070187912974791</v>
      </c>
      <c r="R12309" t="n">
        <v>-0.002117809293375974</v>
      </c>
    </row>
    <row r="12310">
      <c r="F12310" t="n">
        <v>0.1005011364019478</v>
      </c>
      <c r="G12310" t="n">
        <v>0.1125589971282233</v>
      </c>
      <c r="H12310" t="n">
        <v>-0.002198372208668925</v>
      </c>
      <c r="J12310" t="n">
        <v>0.03487386645721424</v>
      </c>
      <c r="K12310" t="n">
        <v>0.1126175835132062</v>
      </c>
      <c r="L12310" t="n">
        <v>-0.002676666441841422</v>
      </c>
      <c r="M12310" t="n">
        <v>0.07209837775035399</v>
      </c>
      <c r="N12310" t="n">
        <v>0.1307438595965537</v>
      </c>
      <c r="O12310" t="n">
        <v>-0.004578761774881949</v>
      </c>
      <c r="P12310" t="n">
        <v>0.1089803907151152</v>
      </c>
      <c r="Q12310" t="n">
        <v>0.1070275461069766</v>
      </c>
      <c r="R12310" t="n">
        <v>-0.002118232897595071</v>
      </c>
    </row>
    <row r="12311">
      <c r="F12311" t="n">
        <v>0.1005450184529366</v>
      </c>
      <c r="G12311" t="n">
        <v>0.112568204408152</v>
      </c>
      <c r="H12311" t="n">
        <v>-0.002198592045889792</v>
      </c>
      <c r="J12311" t="n">
        <v>0.03487411359776443</v>
      </c>
      <c r="K12311" t="n">
        <v>0.1126267955854773</v>
      </c>
      <c r="L12311" t="n">
        <v>-0.002676666441841422</v>
      </c>
      <c r="M12311" t="n">
        <v>0.07203199071946895</v>
      </c>
      <c r="N12311" t="n">
        <v>0.1307545543907947</v>
      </c>
      <c r="O12311" t="n">
        <v>-0.004579219696851634</v>
      </c>
      <c r="P12311" t="n">
        <v>0.1090523713452193</v>
      </c>
      <c r="Q12311" t="n">
        <v>0.1070363009164741</v>
      </c>
      <c r="R12311" t="n">
        <v>-0.002118232897595071</v>
      </c>
    </row>
    <row r="12312">
      <c r="F12312" t="n">
        <v>0.1005032831697289</v>
      </c>
      <c r="G12312" t="n">
        <v>0.1125774116880807</v>
      </c>
      <c r="H12312" t="n">
        <v>-0.00219905918736</v>
      </c>
      <c r="J12312" t="n">
        <v>0.0348489031687937</v>
      </c>
      <c r="K12312" t="n">
        <v>0.1126360076577483</v>
      </c>
      <c r="L12312" t="n">
        <v>-0.002676165800574904</v>
      </c>
      <c r="M12312" t="n">
        <v>0.07203222076088844</v>
      </c>
      <c r="N12312" t="n">
        <v>0.1307652491850357</v>
      </c>
      <c r="O12312" t="n">
        <v>-0.004576367547577785</v>
      </c>
      <c r="P12312" t="n">
        <v>0.1090166469021684</v>
      </c>
      <c r="Q12312" t="n">
        <v>0.1070450557259716</v>
      </c>
      <c r="R12312" t="n">
        <v>-0.002116763263467855</v>
      </c>
    </row>
    <row r="12313">
      <c r="F12313" t="n">
        <v>0.1005186255228836</v>
      </c>
      <c r="G12313" t="n">
        <v>0.1125866189680094</v>
      </c>
      <c r="H12313" t="n">
        <v>-0.002198619419499314</v>
      </c>
      <c r="J12313" t="n">
        <v>0.03485763529310677</v>
      </c>
      <c r="K12313" t="n">
        <v>0.1126452197300193</v>
      </c>
      <c r="L12313" t="n">
        <v>-0.002676165800574904</v>
      </c>
      <c r="M12313" t="n">
        <v>0.07209906808134864</v>
      </c>
      <c r="N12313" t="n">
        <v>0.1307759439792767</v>
      </c>
      <c r="O12313" t="n">
        <v>-0.004576825138573443</v>
      </c>
      <c r="P12313" t="n">
        <v>0.109016823956076</v>
      </c>
      <c r="Q12313" t="n">
        <v>0.1070538105354691</v>
      </c>
      <c r="R12313" t="n">
        <v>-0.002117186616120549</v>
      </c>
    </row>
    <row r="12314">
      <c r="F12314" t="n">
        <v>0.1005482374069198</v>
      </c>
      <c r="G12314" t="n">
        <v>0.1125958262479381</v>
      </c>
      <c r="H12314" t="n">
        <v>-0.002199279071290343</v>
      </c>
      <c r="J12314" t="n">
        <v>0.03487485290170907</v>
      </c>
      <c r="K12314" t="n">
        <v>0.1126544318022903</v>
      </c>
      <c r="L12314" t="n">
        <v>-0.002675898210753829</v>
      </c>
      <c r="M12314" t="n">
        <v>0.07205488897799059</v>
      </c>
      <c r="N12314" t="n">
        <v>0.1307866387735178</v>
      </c>
      <c r="O12314" t="n">
        <v>-0.004575452365586468</v>
      </c>
      <c r="P12314" t="n">
        <v>0.1090170008599418</v>
      </c>
      <c r="Q12314" t="n">
        <v>0.1070625653449666</v>
      </c>
      <c r="R12314" t="n">
        <v>-0.002116763263467855</v>
      </c>
    </row>
    <row r="12315">
      <c r="F12315" t="n">
        <v>0.1005493094290322</v>
      </c>
      <c r="G12315" t="n">
        <v>0.1126050335278667</v>
      </c>
      <c r="H12315" t="n">
        <v>-0.002199279071290343</v>
      </c>
      <c r="J12315" t="n">
        <v>0.03487509862994347</v>
      </c>
      <c r="K12315" t="n">
        <v>0.1126636438745613</v>
      </c>
      <c r="L12315" t="n">
        <v>-0.002675898210753829</v>
      </c>
      <c r="M12315" t="n">
        <v>0.07203291617523405</v>
      </c>
      <c r="N12315" t="n">
        <v>0.1307973335677588</v>
      </c>
      <c r="O12315" t="n">
        <v>-0.004576367547577785</v>
      </c>
      <c r="P12315" t="n">
        <v>0.1090530793314964</v>
      </c>
      <c r="Q12315" t="n">
        <v>0.1070713201544641</v>
      </c>
      <c r="R12315" t="n">
        <v>-0.002115505839942695</v>
      </c>
    </row>
    <row r="12316">
      <c r="F12316" t="n">
        <v>0.1005218409458434</v>
      </c>
      <c r="G12316" t="n">
        <v>0.1126142408077954</v>
      </c>
      <c r="H12316" t="n">
        <v>-0.002199304858402345</v>
      </c>
      <c r="J12316" t="n">
        <v>0.03485837233024899</v>
      </c>
      <c r="K12316" t="n">
        <v>0.1126728559468324</v>
      </c>
      <c r="L12316" t="n">
        <v>-0.002674595046198082</v>
      </c>
      <c r="M12316" t="n">
        <v>0.07209976634888907</v>
      </c>
      <c r="N12316" t="n">
        <v>0.1308080283619998</v>
      </c>
      <c r="O12316" t="n">
        <v>-0.004572141189613792</v>
      </c>
      <c r="P12316" t="n">
        <v>0.1090532559528472</v>
      </c>
      <c r="Q12316" t="n">
        <v>0.1070800749639616</v>
      </c>
      <c r="R12316" t="n">
        <v>-0.002115928941110684</v>
      </c>
    </row>
    <row r="12317">
      <c r="F12317" t="n">
        <v>0.1005229117899693</v>
      </c>
      <c r="G12317" t="n">
        <v>0.1126234480877241</v>
      </c>
      <c r="H12317" t="n">
        <v>-0.002199084927916505</v>
      </c>
      <c r="J12317" t="n">
        <v>0.03487558902587024</v>
      </c>
      <c r="K12317" t="n">
        <v>0.1126820680191034</v>
      </c>
      <c r="L12317" t="n">
        <v>-0.002674862532451327</v>
      </c>
      <c r="M12317" t="n">
        <v>0.07207779530793573</v>
      </c>
      <c r="N12317" t="n">
        <v>0.1308187231562409</v>
      </c>
      <c r="O12317" t="n">
        <v>-0.004573512969148629</v>
      </c>
      <c r="P12317" t="n">
        <v>0.1089816289179153</v>
      </c>
      <c r="Q12317" t="n">
        <v>0.1070888297734591</v>
      </c>
      <c r="R12317" t="n">
        <v>-0.002115928941110684</v>
      </c>
    </row>
    <row r="12318">
      <c r="F12318" t="n">
        <v>0.1005239821518434</v>
      </c>
      <c r="G12318" t="n">
        <v>0.1126326553676528</v>
      </c>
      <c r="H12318" t="n">
        <v>-0.002199084927916505</v>
      </c>
      <c r="J12318" t="n">
        <v>0.03487583369325552</v>
      </c>
      <c r="K12318" t="n">
        <v>0.1126912800913744</v>
      </c>
      <c r="L12318" t="n">
        <v>-0.002674595046198082</v>
      </c>
      <c r="M12318" t="n">
        <v>0.07210023626548306</v>
      </c>
      <c r="N12318" t="n">
        <v>0.1308294179504819</v>
      </c>
      <c r="O12318" t="n">
        <v>-0.004572141189613792</v>
      </c>
      <c r="P12318" t="n">
        <v>0.108981805203678</v>
      </c>
      <c r="Q12318" t="n">
        <v>0.1070975845829566</v>
      </c>
      <c r="R12318" t="n">
        <v>-0.002115294289358701</v>
      </c>
    </row>
    <row r="12319">
      <c r="F12319" t="n">
        <v>0.1005393223640509</v>
      </c>
      <c r="G12319" t="n">
        <v>0.1126418626475815</v>
      </c>
      <c r="H12319" t="n">
        <v>-0.002199524788888185</v>
      </c>
      <c r="J12319" t="n">
        <v>0.03487607800671728</v>
      </c>
      <c r="K12319" t="n">
        <v>0.1127004921636454</v>
      </c>
      <c r="L12319" t="n">
        <v>-0.002675397504957817</v>
      </c>
      <c r="M12319" t="n">
        <v>0.07205606133201814</v>
      </c>
      <c r="N12319" t="n">
        <v>0.1308401127447229</v>
      </c>
      <c r="O12319" t="n">
        <v>-0.004572598449458737</v>
      </c>
      <c r="P12319" t="n">
        <v>0.1090537849158866</v>
      </c>
      <c r="Q12319" t="n">
        <v>0.1071063393924541</v>
      </c>
      <c r="R12319" t="n">
        <v>-0.002115505839942695</v>
      </c>
    </row>
    <row r="12320">
      <c r="F12320" t="n">
        <v>0.1005403918674827</v>
      </c>
      <c r="G12320" t="n">
        <v>0.1126510699275102</v>
      </c>
      <c r="H12320" t="n">
        <v>-0.00219998884372485</v>
      </c>
      <c r="J12320" t="n">
        <v>0.03486783603109245</v>
      </c>
      <c r="K12320" t="n">
        <v>0.1127097042359164</v>
      </c>
      <c r="L12320" t="n">
        <v>-0.002674094483234845</v>
      </c>
      <c r="M12320" t="n">
        <v>0.07210070970299315</v>
      </c>
      <c r="N12320" t="n">
        <v>0.1308508075389639</v>
      </c>
      <c r="O12320" t="n">
        <v>-0.004570199042946898</v>
      </c>
      <c r="P12320" t="n">
        <v>0.1089821573246341</v>
      </c>
      <c r="Q12320" t="n">
        <v>0.1071150942019516</v>
      </c>
      <c r="R12320" t="n">
        <v>-0.002114671675541084</v>
      </c>
    </row>
    <row r="12321">
      <c r="F12321" t="n">
        <v>0.1005129197943183</v>
      </c>
      <c r="G12321" t="n">
        <v>0.1126602772074389</v>
      </c>
      <c r="H12321" t="n">
        <v>-0.00219998884372485</v>
      </c>
      <c r="J12321" t="n">
        <v>0.03485959365252572</v>
      </c>
      <c r="K12321" t="n">
        <v>0.1127189163081875</v>
      </c>
      <c r="L12321" t="n">
        <v>-0.002674094483234845</v>
      </c>
      <c r="M12321" t="n">
        <v>0.07205653643400023</v>
      </c>
      <c r="N12321" t="n">
        <v>0.130861502333205</v>
      </c>
      <c r="O12321" t="n">
        <v>-0.004569285185909717</v>
      </c>
      <c r="P12321" t="n">
        <v>0.109018234983265</v>
      </c>
      <c r="Q12321" t="n">
        <v>0.1071238490114491</v>
      </c>
      <c r="R12321" t="n">
        <v>-0.002114248825775929</v>
      </c>
    </row>
    <row r="12322">
      <c r="F12322" t="n">
        <v>0.1005425294245181</v>
      </c>
      <c r="G12322" t="n">
        <v>0.1126694844873676</v>
      </c>
      <c r="H12322" t="n">
        <v>-0.002200208820611534</v>
      </c>
      <c r="J12322" t="n">
        <v>0.03487680882202625</v>
      </c>
      <c r="K12322" t="n">
        <v>0.1127281283804585</v>
      </c>
      <c r="L12322" t="n">
        <v>-0.002674361865944898</v>
      </c>
      <c r="M12322" t="n">
        <v>0.0721011866588443</v>
      </c>
      <c r="N12322" t="n">
        <v>0.130872197127446</v>
      </c>
      <c r="O12322" t="n">
        <v>-0.004570199042946898</v>
      </c>
      <c r="P12322" t="n">
        <v>0.1090902143678338</v>
      </c>
      <c r="Q12322" t="n">
        <v>0.1071326038209466</v>
      </c>
      <c r="R12322" t="n">
        <v>-0.002114248825775929</v>
      </c>
    </row>
    <row r="12323">
      <c r="F12323" t="n">
        <v>0.1005293267171894</v>
      </c>
      <c r="G12323" t="n">
        <v>0.1126786917672963</v>
      </c>
      <c r="H12323" t="n">
        <v>-0.00219998884372485</v>
      </c>
      <c r="J12323" t="n">
        <v>0.03486856571028837</v>
      </c>
      <c r="K12323" t="n">
        <v>0.1127373404527295</v>
      </c>
      <c r="L12323" t="n">
        <v>-0.002673827100524793</v>
      </c>
      <c r="M12323" t="n">
        <v>0.07205701505233258</v>
      </c>
      <c r="N12323" t="n">
        <v>0.130882891921687</v>
      </c>
      <c r="O12323" t="n">
        <v>-0.004569285185909717</v>
      </c>
      <c r="P12323" t="n">
        <v>0.1089826843791881</v>
      </c>
      <c r="Q12323" t="n">
        <v>0.1071413586304441</v>
      </c>
      <c r="R12323" t="n">
        <v>-0.002114671675541084</v>
      </c>
    </row>
    <row r="12324">
      <c r="F12324" t="n">
        <v>0.1005161233123112</v>
      </c>
      <c r="G12324" t="n">
        <v>0.1126878990472249</v>
      </c>
      <c r="H12324" t="n">
        <v>-0.002200671368252695</v>
      </c>
      <c r="J12324" t="n">
        <v>0.03485183616314111</v>
      </c>
      <c r="K12324" t="n">
        <v>0.1127465525250005</v>
      </c>
      <c r="L12324" t="n">
        <v>-0.002673059194343092</v>
      </c>
      <c r="M12324" t="n">
        <v>0.07207946140489346</v>
      </c>
      <c r="N12324" t="n">
        <v>0.1308935867159281</v>
      </c>
      <c r="O12324" t="n">
        <v>-0.00456642677338095</v>
      </c>
      <c r="P12324" t="n">
        <v>0.1090187616395799</v>
      </c>
      <c r="Q12324" t="n">
        <v>0.1071501134399416</v>
      </c>
      <c r="R12324" t="n">
        <v>-0.002112780922611254</v>
      </c>
    </row>
    <row r="12325">
      <c r="F12325" t="n">
        <v>0.1005171901835265</v>
      </c>
      <c r="G12325" t="n">
        <v>0.1126971063271536</v>
      </c>
      <c r="H12325" t="n">
        <v>-0.002200671368252695</v>
      </c>
      <c r="J12325" t="n">
        <v>0.0348605643336293</v>
      </c>
      <c r="K12325" t="n">
        <v>0.1127557645972715</v>
      </c>
      <c r="L12325" t="n">
        <v>-0.002673059194343092</v>
      </c>
      <c r="M12325" t="n">
        <v>0.07203529143472218</v>
      </c>
      <c r="N12325" t="n">
        <v>0.1309042815101691</v>
      </c>
      <c r="O12325" t="n">
        <v>-0.004565970176363314</v>
      </c>
      <c r="P12325" t="n">
        <v>0.1089830349972812</v>
      </c>
      <c r="Q12325" t="n">
        <v>0.1071588682494391</v>
      </c>
      <c r="R12325" t="n">
        <v>-0.002113203521055621</v>
      </c>
    </row>
    <row r="12326">
      <c r="F12326" t="n">
        <v>0.1005610698115155</v>
      </c>
      <c r="G12326" t="n">
        <v>0.1127063136070823</v>
      </c>
      <c r="H12326" t="n">
        <v>-0.002200451345120496</v>
      </c>
      <c r="J12326" t="n">
        <v>0.03486929219758229</v>
      </c>
      <c r="K12326" t="n">
        <v>0.1127649766695425</v>
      </c>
      <c r="L12326" t="n">
        <v>-0.002672524635960062</v>
      </c>
      <c r="M12326" t="n">
        <v>0.07210215111526946</v>
      </c>
      <c r="N12326" t="n">
        <v>0.1309149763044101</v>
      </c>
      <c r="O12326" t="n">
        <v>-0.004566883370398586</v>
      </c>
      <c r="P12326" t="n">
        <v>0.1090909158143509</v>
      </c>
      <c r="Q12326" t="n">
        <v>0.1071676230589366</v>
      </c>
      <c r="R12326" t="n">
        <v>-0.002113203521055621</v>
      </c>
    </row>
    <row r="12327">
      <c r="F12327" t="n">
        <v>0.1005193224720268</v>
      </c>
      <c r="G12327" t="n">
        <v>0.112715520887011</v>
      </c>
      <c r="H12327" t="n">
        <v>-0.002200231321988298</v>
      </c>
      <c r="J12327" t="n">
        <v>0.03486953364998555</v>
      </c>
      <c r="K12327" t="n">
        <v>0.1127741887418136</v>
      </c>
      <c r="L12327" t="n">
        <v>-0.002673326473534608</v>
      </c>
      <c r="M12327" t="n">
        <v>0.07205798282774986</v>
      </c>
      <c r="N12327" t="n">
        <v>0.1309256710986511</v>
      </c>
      <c r="O12327" t="n">
        <v>-0.00456642677338095</v>
      </c>
      <c r="P12327" t="n">
        <v>0.1090192869424959</v>
      </c>
      <c r="Q12327" t="n">
        <v>0.1071763778684341</v>
      </c>
      <c r="R12327" t="n">
        <v>-0.002113414820277804</v>
      </c>
    </row>
    <row r="12328">
      <c r="F12328" t="n">
        <v>0.1005489304759123</v>
      </c>
      <c r="G12328" t="n">
        <v>0.1127247281669397</v>
      </c>
      <c r="H12328" t="n">
        <v>-0.002201132355547336</v>
      </c>
      <c r="J12328" t="n">
        <v>0.03486128861825705</v>
      </c>
      <c r="K12328" t="n">
        <v>0.1127834008140846</v>
      </c>
      <c r="L12328" t="n">
        <v>-0.002672024152206681</v>
      </c>
      <c r="M12328" t="n">
        <v>0.07205822696530037</v>
      </c>
      <c r="N12328" t="n">
        <v>0.1309363658928922</v>
      </c>
      <c r="O12328" t="n">
        <v>-0.004563109696590902</v>
      </c>
      <c r="P12328" t="n">
        <v>0.1090912656349187</v>
      </c>
      <c r="Q12328" t="n">
        <v>0.1071851326779316</v>
      </c>
      <c r="R12328" t="n">
        <v>-0.002111736028981107</v>
      </c>
    </row>
    <row r="12329">
      <c r="F12329" t="n">
        <v>0.1005357242200984</v>
      </c>
      <c r="G12329" t="n">
        <v>0.1127339354468684</v>
      </c>
      <c r="H12329" t="n">
        <v>-0.002200692217103915</v>
      </c>
      <c r="J12329" t="n">
        <v>0.03487001548882872</v>
      </c>
      <c r="K12329" t="n">
        <v>0.1127926128863556</v>
      </c>
      <c r="L12329" t="n">
        <v>-0.00267175697650903</v>
      </c>
      <c r="M12329" t="n">
        <v>0.07205847197968571</v>
      </c>
      <c r="N12329" t="n">
        <v>0.1309470606871332</v>
      </c>
      <c r="O12329" t="n">
        <v>-0.004563565961934028</v>
      </c>
      <c r="P12329" t="n">
        <v>0.1090914403194231</v>
      </c>
      <c r="Q12329" t="n">
        <v>0.1071938874874291</v>
      </c>
      <c r="R12329" t="n">
        <v>-0.002112158376186903</v>
      </c>
    </row>
    <row r="12330">
      <c r="F12330" t="n">
        <v>0.1005653317852159</v>
      </c>
      <c r="G12330" t="n">
        <v>0.1127431427267971</v>
      </c>
      <c r="H12330" t="n">
        <v>-0.002201132355547336</v>
      </c>
      <c r="J12330" t="n">
        <v>0.03485328352102199</v>
      </c>
      <c r="K12330" t="n">
        <v>0.1128018249586266</v>
      </c>
      <c r="L12330" t="n">
        <v>-0.002671489800811379</v>
      </c>
      <c r="M12330" t="n">
        <v>0.0720587178705841</v>
      </c>
      <c r="N12330" t="n">
        <v>0.1309577554813742</v>
      </c>
      <c r="O12330" t="n">
        <v>-0.004562197165904653</v>
      </c>
      <c r="P12330" t="n">
        <v>0.109055712872278</v>
      </c>
      <c r="Q12330" t="n">
        <v>0.1072026422969266</v>
      </c>
      <c r="R12330" t="n">
        <v>-0.002111524855378209</v>
      </c>
    </row>
    <row r="12331">
      <c r="F12331" t="n">
        <v>0.1005235812251084</v>
      </c>
      <c r="G12331" t="n">
        <v>0.1127523500067258</v>
      </c>
      <c r="H12331" t="n">
        <v>-0.002200912286325625</v>
      </c>
      <c r="J12331" t="n">
        <v>0.03487049590536392</v>
      </c>
      <c r="K12331" t="n">
        <v>0.1128110370308976</v>
      </c>
      <c r="L12331" t="n">
        <v>-0.002672024152206681</v>
      </c>
      <c r="M12331" t="n">
        <v>0.07210337643060122</v>
      </c>
      <c r="N12331" t="n">
        <v>0.1309684502756153</v>
      </c>
      <c r="O12331" t="n">
        <v>-0.004563565961934028</v>
      </c>
      <c r="P12331" t="n">
        <v>0.1090917892367202</v>
      </c>
      <c r="Q12331" t="n">
        <v>0.1072113971064241</v>
      </c>
      <c r="R12331" t="n">
        <v>-0.002112158376186903</v>
      </c>
    </row>
    <row r="12332">
      <c r="F12332" t="n">
        <v>0.1005531881369875</v>
      </c>
      <c r="G12332" t="n">
        <v>0.1127615572866545</v>
      </c>
      <c r="H12332" t="n">
        <v>-0.002201151545436194</v>
      </c>
      <c r="J12332" t="n">
        <v>0.03485376313001122</v>
      </c>
      <c r="K12332" t="n">
        <v>0.1128202491031687</v>
      </c>
      <c r="L12332" t="n">
        <v>-0.002670455212546025</v>
      </c>
      <c r="M12332" t="n">
        <v>0.07208141820186076</v>
      </c>
      <c r="N12332" t="n">
        <v>0.1309791450698563</v>
      </c>
      <c r="O12332" t="n">
        <v>-0.004559790894487455</v>
      </c>
      <c r="P12332" t="n">
        <v>0.1089842574216206</v>
      </c>
      <c r="Q12332" t="n">
        <v>0.1072201519159217</v>
      </c>
      <c r="R12332" t="n">
        <v>-0.00211090234413444</v>
      </c>
    </row>
    <row r="12333">
      <c r="F12333" t="n">
        <v>0.1005685231618826</v>
      </c>
      <c r="G12333" t="n">
        <v>0.1127707645665832</v>
      </c>
      <c r="H12333" t="n">
        <v>-0.002201151545436194</v>
      </c>
      <c r="J12333" t="n">
        <v>0.03487097489836284</v>
      </c>
      <c r="K12333" t="n">
        <v>0.1128294611754397</v>
      </c>
      <c r="L12333" t="n">
        <v>-0.002670722284774503</v>
      </c>
      <c r="M12333" t="n">
        <v>0.07210387269129906</v>
      </c>
      <c r="N12333" t="n">
        <v>0.1309898398640973</v>
      </c>
      <c r="O12333" t="n">
        <v>-0.004558879027495257</v>
      </c>
      <c r="P12333" t="n">
        <v>0.1089844314514861</v>
      </c>
      <c r="Q12333" t="n">
        <v>0.1072289067254192</v>
      </c>
      <c r="R12333" t="n">
        <v>-0.002110480248084823</v>
      </c>
    </row>
    <row r="12334">
      <c r="F12334" t="n">
        <v>0.100569585980427</v>
      </c>
      <c r="G12334" t="n">
        <v>0.1127799718465119</v>
      </c>
      <c r="H12334" t="n">
        <v>-0.002201591775745282</v>
      </c>
      <c r="J12334" t="n">
        <v>0.03487970013341116</v>
      </c>
      <c r="K12334" t="n">
        <v>0.1128386732477107</v>
      </c>
      <c r="L12334" t="n">
        <v>-0.00267098935700298</v>
      </c>
      <c r="M12334" t="n">
        <v>0.07208191616389087</v>
      </c>
      <c r="N12334" t="n">
        <v>0.1310005346583384</v>
      </c>
      <c r="O12334" t="n">
        <v>-0.004558879027495257</v>
      </c>
      <c r="P12334" t="n">
        <v>0.1090564094321906</v>
      </c>
      <c r="Q12334" t="n">
        <v>0.1072376615349167</v>
      </c>
      <c r="R12334" t="n">
        <v>-0.002110269200060014</v>
      </c>
    </row>
    <row r="12335">
      <c r="F12335" t="n">
        <v>0.1005278321973492</v>
      </c>
      <c r="G12335" t="n">
        <v>0.1127891791264405</v>
      </c>
      <c r="H12335" t="n">
        <v>-0.002200931430281651</v>
      </c>
      <c r="J12335" t="n">
        <v>0.0348714524665972</v>
      </c>
      <c r="K12335" t="n">
        <v>0.1128478853199817</v>
      </c>
      <c r="L12335" t="n">
        <v>-0.00267098935700298</v>
      </c>
      <c r="M12335" t="n">
        <v>0.07205996046150787</v>
      </c>
      <c r="N12335" t="n">
        <v>0.1310112294525794</v>
      </c>
      <c r="O12335" t="n">
        <v>-0.004559334960991356</v>
      </c>
      <c r="P12335" t="n">
        <v>0.1090206811273874</v>
      </c>
      <c r="Q12335" t="n">
        <v>0.1072464163444141</v>
      </c>
      <c r="R12335" t="n">
        <v>-0.002109013957522465</v>
      </c>
    </row>
    <row r="12336">
      <c r="F12336" t="n">
        <v>0.1005288937224571</v>
      </c>
      <c r="G12336" t="n">
        <v>0.1127983864063692</v>
      </c>
      <c r="H12336" t="n">
        <v>-0.00220204962209636</v>
      </c>
      <c r="J12336" t="n">
        <v>0.0348547180751647</v>
      </c>
      <c r="K12336" t="n">
        <v>0.1128570973922527</v>
      </c>
      <c r="L12336" t="n">
        <v>-0.00267022177769337</v>
      </c>
      <c r="M12336" t="n">
        <v>0.07210462364704723</v>
      </c>
      <c r="N12336" t="n">
        <v>0.1310219242468204</v>
      </c>
      <c r="O12336" t="n">
        <v>-0.004556925978977503</v>
      </c>
      <c r="P12336" t="n">
        <v>0.1090926588935534</v>
      </c>
      <c r="Q12336" t="n">
        <v>0.1072551711539116</v>
      </c>
      <c r="R12336" t="n">
        <v>-0.002109646724986468</v>
      </c>
    </row>
    <row r="12337">
      <c r="F12337" t="n">
        <v>0.1005442270101743</v>
      </c>
      <c r="G12337" t="n">
        <v>0.1128075936862979</v>
      </c>
      <c r="H12337" t="n">
        <v>-0.00220204962209636</v>
      </c>
      <c r="J12337" t="n">
        <v>0.0348719286088387</v>
      </c>
      <c r="K12337" t="n">
        <v>0.1128663094645238</v>
      </c>
      <c r="L12337" t="n">
        <v>-0.00267022177769337</v>
      </c>
      <c r="M12337" t="n">
        <v>0.07203825757584276</v>
      </c>
      <c r="N12337" t="n">
        <v>0.1310326190410614</v>
      </c>
      <c r="O12337" t="n">
        <v>-0.004555559174544697</v>
      </c>
      <c r="P12337" t="n">
        <v>0.1090928323727198</v>
      </c>
      <c r="Q12337" t="n">
        <v>0.1072639259634092</v>
      </c>
      <c r="R12337" t="n">
        <v>-0.002109435802498467</v>
      </c>
    </row>
    <row r="12338">
      <c r="F12338" t="n">
        <v>0.1005310153090807</v>
      </c>
      <c r="G12338" t="n">
        <v>0.1128168009662266</v>
      </c>
      <c r="H12338" t="n">
        <v>-0.002201609300236313</v>
      </c>
      <c r="J12338" t="n">
        <v>0.03487216614482827</v>
      </c>
      <c r="K12338" t="n">
        <v>0.1128755215367948</v>
      </c>
      <c r="L12338" t="n">
        <v>-0.002669954808909357</v>
      </c>
      <c r="M12338" t="n">
        <v>0.07210512865692492</v>
      </c>
      <c r="N12338" t="n">
        <v>0.1310433138353024</v>
      </c>
      <c r="O12338" t="n">
        <v>-0.004556470377499901</v>
      </c>
      <c r="P12338" t="n">
        <v>0.1090930057010817</v>
      </c>
      <c r="Q12338" t="n">
        <v>0.1072726807729067</v>
      </c>
      <c r="R12338" t="n">
        <v>-0.002109224880010466</v>
      </c>
    </row>
    <row r="12339">
      <c r="F12339" t="n">
        <v>0.1005320753700107</v>
      </c>
      <c r="G12339" t="n">
        <v>0.1128260082461553</v>
      </c>
      <c r="H12339" t="n">
        <v>-0.002201609300236313</v>
      </c>
      <c r="J12339" t="n">
        <v>0.03488088971555224</v>
      </c>
      <c r="K12339" t="n">
        <v>0.1128847336090658</v>
      </c>
      <c r="L12339" t="n">
        <v>-0.00267022177769337</v>
      </c>
      <c r="M12339" t="n">
        <v>0.0720609702786561</v>
      </c>
      <c r="N12339" t="n">
        <v>0.1310540086295434</v>
      </c>
      <c r="O12339" t="n">
        <v>-0.004556014776022299</v>
      </c>
      <c r="P12339" t="n">
        <v>0.109057276741148</v>
      </c>
      <c r="Q12339" t="n">
        <v>0.1072814355824042</v>
      </c>
      <c r="R12339" t="n">
        <v>-0.002109013957522465</v>
      </c>
    </row>
    <row r="12340">
      <c r="F12340" t="n">
        <v>0.1005616800791476</v>
      </c>
      <c r="G12340" t="n">
        <v>0.112835215526084</v>
      </c>
      <c r="H12340" t="n">
        <v>-0.002202285681302922</v>
      </c>
      <c r="J12340" t="n">
        <v>0.03485566731503134</v>
      </c>
      <c r="K12340" t="n">
        <v>0.1128939456813368</v>
      </c>
      <c r="L12340" t="n">
        <v>-0.002669187373467455</v>
      </c>
      <c r="M12340" t="n">
        <v>0.07208343103947656</v>
      </c>
      <c r="N12340" t="n">
        <v>0.1310647034237845</v>
      </c>
      <c r="O12340" t="n">
        <v>-0.004552237617480178</v>
      </c>
      <c r="P12340" t="n">
        <v>0.1090933519052693</v>
      </c>
      <c r="Q12340" t="n">
        <v>0.1072901903919017</v>
      </c>
      <c r="R12340" t="n">
        <v>-0.002108180722616486</v>
      </c>
    </row>
    <row r="12341">
      <c r="F12341" t="n">
        <v>0.1005770120486779</v>
      </c>
      <c r="G12341" t="n">
        <v>0.1128444228060127</v>
      </c>
      <c r="H12341" t="n">
        <v>-0.002201845268207971</v>
      </c>
      <c r="J12341" t="n">
        <v>0.03488136304944706</v>
      </c>
      <c r="K12341" t="n">
        <v>0.1129031577536078</v>
      </c>
      <c r="L12341" t="n">
        <v>-0.002669187373467455</v>
      </c>
      <c r="M12341" t="n">
        <v>0.07203927428024384</v>
      </c>
      <c r="N12341" t="n">
        <v>0.1310753982180255</v>
      </c>
      <c r="O12341" t="n">
        <v>-0.004552692886768855</v>
      </c>
      <c r="P12341" t="n">
        <v>0.1089858182649031</v>
      </c>
      <c r="Q12341" t="n">
        <v>0.1072989452013992</v>
      </c>
      <c r="R12341" t="n">
        <v>-0.002107759128631362</v>
      </c>
    </row>
    <row r="12342">
      <c r="F12342" t="n">
        <v>0.1005352526197606</v>
      </c>
      <c r="G12342" t="n">
        <v>0.1128536300859413</v>
      </c>
      <c r="H12342" t="n">
        <v>-0.002201845268207971</v>
      </c>
      <c r="J12342" t="n">
        <v>0.03485613979241198</v>
      </c>
      <c r="K12342" t="n">
        <v>0.1129123698258789</v>
      </c>
      <c r="L12342" t="n">
        <v>-0.002668386777374634</v>
      </c>
      <c r="M12342" t="n">
        <v>0.07210614915960215</v>
      </c>
      <c r="N12342" t="n">
        <v>0.1310860930122665</v>
      </c>
      <c r="O12342" t="n">
        <v>-0.004553148156057532</v>
      </c>
      <c r="P12342" t="n">
        <v>0.1089859909379339</v>
      </c>
      <c r="Q12342" t="n">
        <v>0.1073077000108967</v>
      </c>
      <c r="R12342" t="n">
        <v>-0.002107969925623924</v>
      </c>
    </row>
    <row r="12343">
      <c r="F12343" t="n">
        <v>0.1005363107243545</v>
      </c>
      <c r="G12343" t="n">
        <v>0.11286283736587</v>
      </c>
      <c r="H12343" t="n">
        <v>-0.002201845268207971</v>
      </c>
      <c r="J12343" t="n">
        <v>0.03485637549492686</v>
      </c>
      <c r="K12343" t="n">
        <v>0.1129215818981499</v>
      </c>
      <c r="L12343" t="n">
        <v>-0.002668920508103181</v>
      </c>
      <c r="M12343" t="n">
        <v>0.07206199406852215</v>
      </c>
      <c r="N12343" t="n">
        <v>0.1310967878065076</v>
      </c>
      <c r="O12343" t="n">
        <v>-0.004552692886768855</v>
      </c>
      <c r="P12343" t="n">
        <v>0.1090220656666195</v>
      </c>
      <c r="Q12343" t="n">
        <v>0.1073164548203942</v>
      </c>
      <c r="R12343" t="n">
        <v>-0.002108180722616486</v>
      </c>
    </row>
    <row r="12344">
      <c r="F12344" t="n">
        <v>0.1005516413309402</v>
      </c>
      <c r="G12344" t="n">
        <v>0.1128720446457987</v>
      </c>
      <c r="H12344" t="n">
        <v>-0.002202299810238548</v>
      </c>
      <c r="J12344" t="n">
        <v>0.03485661083978676</v>
      </c>
      <c r="K12344" t="n">
        <v>0.1129307939704209</v>
      </c>
      <c r="L12344" t="n">
        <v>-0.0026681532167311</v>
      </c>
      <c r="M12344" t="n">
        <v>0.07210666464725154</v>
      </c>
      <c r="N12344" t="n">
        <v>0.1311074826007486</v>
      </c>
      <c r="O12344" t="n">
        <v>-0.004549824240589639</v>
      </c>
      <c r="P12344" t="n">
        <v>0.1089863358312292</v>
      </c>
      <c r="Q12344" t="n">
        <v>0.1073252096298917</v>
      </c>
      <c r="R12344" t="n">
        <v>-0.0021065047142525</v>
      </c>
    </row>
    <row r="12345">
      <c r="F12345" t="n">
        <v>0.1005812447563942</v>
      </c>
      <c r="G12345" t="n">
        <v>0.1128812519257274</v>
      </c>
      <c r="H12345" t="n">
        <v>-0.002202520062244773</v>
      </c>
      <c r="J12345" t="n">
        <v>0.03485684582683819</v>
      </c>
      <c r="K12345" t="n">
        <v>0.1129400060426919</v>
      </c>
      <c r="L12345" t="n">
        <v>-0.002667886454761821</v>
      </c>
      <c r="M12345" t="n">
        <v>0.07210692369902738</v>
      </c>
      <c r="N12345" t="n">
        <v>0.1311181773949896</v>
      </c>
      <c r="O12345" t="n">
        <v>-0.004550279177520004</v>
      </c>
      <c r="P12345" t="n">
        <v>0.109058312533491</v>
      </c>
      <c r="Q12345" t="n">
        <v>0.1073339644393892</v>
      </c>
      <c r="R12345" t="n">
        <v>-0.002107136728868237</v>
      </c>
    </row>
    <row r="12346">
      <c r="F12346" t="n">
        <v>0.1005537553012738</v>
      </c>
      <c r="G12346" t="n">
        <v>0.1128904592056561</v>
      </c>
      <c r="H12346" t="n">
        <v>-0.002202299810238548</v>
      </c>
      <c r="J12346" t="n">
        <v>0.03488254012603144</v>
      </c>
      <c r="K12346" t="n">
        <v>0.1129492181149629</v>
      </c>
      <c r="L12346" t="n">
        <v>-0.002667886454761821</v>
      </c>
      <c r="M12346" t="n">
        <v>0.07206277106812781</v>
      </c>
      <c r="N12346" t="n">
        <v>0.1311288721892307</v>
      </c>
      <c r="O12346" t="n">
        <v>-0.004548914366728906</v>
      </c>
      <c r="P12346" t="n">
        <v>0.1089866801206323</v>
      </c>
      <c r="Q12346" t="n">
        <v>0.1073427192488867</v>
      </c>
      <c r="R12346" t="n">
        <v>-0.002106926057329658</v>
      </c>
    </row>
    <row r="12347">
      <c r="F12347" t="n">
        <v>0.100540538241642</v>
      </c>
      <c r="G12347" t="n">
        <v>0.1128996664855848</v>
      </c>
      <c r="H12347" t="n">
        <v>-0.002202960566257222</v>
      </c>
      <c r="J12347" t="n">
        <v>0.03486580130703232</v>
      </c>
      <c r="K12347" t="n">
        <v>0.112958430187234</v>
      </c>
      <c r="L12347" t="n">
        <v>-0.002667352930823262</v>
      </c>
      <c r="M12347" t="n">
        <v>0.0720852381136908</v>
      </c>
      <c r="N12347" t="n">
        <v>0.1311395669834717</v>
      </c>
      <c r="O12347" t="n">
        <v>-0.004550279177520004</v>
      </c>
      <c r="P12347" t="n">
        <v>0.1090227543142294</v>
      </c>
      <c r="Q12347" t="n">
        <v>0.1073514740583842</v>
      </c>
      <c r="R12347" t="n">
        <v>-0.002106926057329658</v>
      </c>
    </row>
    <row r="12348">
      <c r="F12348" t="n">
        <v>0.100541593894228</v>
      </c>
      <c r="G12348" t="n">
        <v>0.1129088737655135</v>
      </c>
      <c r="H12348" t="n">
        <v>-0.002202752758649871</v>
      </c>
      <c r="J12348" t="n">
        <v>0.03485754863960659</v>
      </c>
      <c r="K12348" t="n">
        <v>0.112967642259505</v>
      </c>
      <c r="L12348" t="n">
        <v>-0.002666585990463597</v>
      </c>
      <c r="M12348" t="n">
        <v>0.07206329342361201</v>
      </c>
      <c r="N12348" t="n">
        <v>0.1311502617777127</v>
      </c>
      <c r="O12348" t="n">
        <v>-0.0045460440371218</v>
      </c>
      <c r="P12348" t="n">
        <v>0.108987023805899</v>
      </c>
      <c r="Q12348" t="n">
        <v>0.1073602288678817</v>
      </c>
      <c r="R12348" t="n">
        <v>-0.002105671807503954</v>
      </c>
    </row>
    <row r="12349">
      <c r="F12349" t="n">
        <v>0.1005569225754663</v>
      </c>
      <c r="G12349" t="n">
        <v>0.1129180810454422</v>
      </c>
      <c r="H12349" t="n">
        <v>-0.002203413650566657</v>
      </c>
      <c r="J12349" t="n">
        <v>0.03487475544765323</v>
      </c>
      <c r="K12349" t="n">
        <v>0.112976854331776</v>
      </c>
      <c r="L12349" t="n">
        <v>-0.002666319331864551</v>
      </c>
      <c r="M12349" t="n">
        <v>0.07208576226270352</v>
      </c>
      <c r="N12349" t="n">
        <v>0.1311609565719537</v>
      </c>
      <c r="O12349" t="n">
        <v>-0.004546498641525512</v>
      </c>
      <c r="P12349" t="n">
        <v>0.1090590000414514</v>
      </c>
      <c r="Q12349" t="n">
        <v>0.1073689836773792</v>
      </c>
      <c r="R12349" t="n">
        <v>-0.002105671807503954</v>
      </c>
    </row>
    <row r="12350">
      <c r="F12350" t="n">
        <v>0.1005865246014968</v>
      </c>
      <c r="G12350" t="n">
        <v>0.1129272883253709</v>
      </c>
      <c r="H12350" t="n">
        <v>-0.002203413650566657</v>
      </c>
      <c r="J12350" t="n">
        <v>0.03487498869000351</v>
      </c>
      <c r="K12350" t="n">
        <v>0.112986066404047</v>
      </c>
      <c r="L12350" t="n">
        <v>-0.002666852649062644</v>
      </c>
      <c r="M12350" t="n">
        <v>0.07204161287876421</v>
      </c>
      <c r="N12350" t="n">
        <v>0.1311716513661948</v>
      </c>
      <c r="O12350" t="n">
        <v>-0.004546498641525512</v>
      </c>
      <c r="P12350" t="n">
        <v>0.1090591715406279</v>
      </c>
      <c r="Q12350" t="n">
        <v>0.1073777384868767</v>
      </c>
      <c r="R12350" t="n">
        <v>-0.002105882353630092</v>
      </c>
    </row>
    <row r="12351">
      <c r="F12351" t="n">
        <v>0.1005447579031348</v>
      </c>
      <c r="G12351" t="n">
        <v>0.1129364956052996</v>
      </c>
      <c r="H12351" t="n">
        <v>-0.002203413650566657</v>
      </c>
      <c r="J12351" t="n">
        <v>0.03485824822657252</v>
      </c>
      <c r="K12351" t="n">
        <v>0.112995278476318</v>
      </c>
      <c r="L12351" t="n">
        <v>-0.00266711930766169</v>
      </c>
      <c r="M12351" t="n">
        <v>0.07208628989237106</v>
      </c>
      <c r="N12351" t="n">
        <v>0.1311823461604358</v>
      </c>
      <c r="O12351" t="n">
        <v>-0.0045460440371218</v>
      </c>
      <c r="P12351" t="n">
        <v>0.1090234405445638</v>
      </c>
      <c r="Q12351" t="n">
        <v>0.1073864932963742</v>
      </c>
      <c r="R12351" t="n">
        <v>-0.002105671807503954</v>
      </c>
    </row>
    <row r="12352">
      <c r="F12352" t="n">
        <v>0.1005458115888442</v>
      </c>
      <c r="G12352" t="n">
        <v>0.1129457028852282</v>
      </c>
      <c r="H12352" t="n">
        <v>-0.002203424449138705</v>
      </c>
      <c r="J12352" t="n">
        <v>0.03488394079488688</v>
      </c>
      <c r="K12352" t="n">
        <v>0.1130044905485891</v>
      </c>
      <c r="L12352" t="n">
        <v>-0.002665819091183018</v>
      </c>
      <c r="M12352" t="n">
        <v>0.07204214214193039</v>
      </c>
      <c r="N12352" t="n">
        <v>0.1311930409546768</v>
      </c>
      <c r="O12352" t="n">
        <v>-0.004542717097584687</v>
      </c>
      <c r="P12352" t="n">
        <v>0.1090595140853916</v>
      </c>
      <c r="Q12352" t="n">
        <v>0.1073952481058717</v>
      </c>
      <c r="R12352" t="n">
        <v>-0.002104417974005346</v>
      </c>
    </row>
    <row r="12353">
      <c r="F12353" t="n">
        <v>0.1005754126651968</v>
      </c>
      <c r="G12353" t="n">
        <v>0.1129549101651569</v>
      </c>
      <c r="H12353" t="n">
        <v>-0.002203204106693791</v>
      </c>
      <c r="J12353" t="n">
        <v>0.03485871282372389</v>
      </c>
      <c r="K12353" t="n">
        <v>0.1130137026208601</v>
      </c>
      <c r="L12353" t="n">
        <v>-0.002665552535929426</v>
      </c>
      <c r="M12353" t="n">
        <v>0.07204240807721088</v>
      </c>
      <c r="N12353" t="n">
        <v>0.1312037357489179</v>
      </c>
      <c r="O12353" t="n">
        <v>-0.004542717097584687</v>
      </c>
      <c r="P12353" t="n">
        <v>0.1090596851309175</v>
      </c>
      <c r="Q12353" t="n">
        <v>0.1074040029153692</v>
      </c>
      <c r="R12353" t="n">
        <v>-0.002103997132494696</v>
      </c>
    </row>
    <row r="12354">
      <c r="F12354" t="n">
        <v>0.1005907396231001</v>
      </c>
      <c r="G12354" t="n">
        <v>0.1129641174450856</v>
      </c>
      <c r="H12354" t="n">
        <v>-0.002203644791583619</v>
      </c>
      <c r="J12354" t="n">
        <v>0.03486743132672399</v>
      </c>
      <c r="K12354" t="n">
        <v>0.1130229146931311</v>
      </c>
      <c r="L12354" t="n">
        <v>-0.002665552535929426</v>
      </c>
      <c r="M12354" t="n">
        <v>0.07210929434560473</v>
      </c>
      <c r="N12354" t="n">
        <v>0.1312144305431589</v>
      </c>
      <c r="O12354" t="n">
        <v>-0.004542262825874928</v>
      </c>
      <c r="P12354" t="n">
        <v>0.1090239536298023</v>
      </c>
      <c r="Q12354" t="n">
        <v>0.1074127577248667</v>
      </c>
      <c r="R12354" t="n">
        <v>-0.002104628394760671</v>
      </c>
    </row>
    <row r="12355">
      <c r="F12355" t="n">
        <v>0.1005632438421535</v>
      </c>
      <c r="G12355" t="n">
        <v>0.1129733247250143</v>
      </c>
      <c r="H12355" t="n">
        <v>-0.002203424449138705</v>
      </c>
      <c r="J12355" t="n">
        <v>0.0348676627503902</v>
      </c>
      <c r="K12355" t="n">
        <v>0.1130321267654021</v>
      </c>
      <c r="L12355" t="n">
        <v>-0.00266505223323325</v>
      </c>
      <c r="M12355" t="n">
        <v>0.07210956209827829</v>
      </c>
      <c r="N12355" t="n">
        <v>0.1312251253373999</v>
      </c>
      <c r="O12355" t="n">
        <v>-0.004543171369294445</v>
      </c>
      <c r="P12355" t="n">
        <v>0.1090241243556691</v>
      </c>
      <c r="Q12355" t="n">
        <v>0.1074215125343642</v>
      </c>
      <c r="R12355" t="n">
        <v>-0.002103164557699802</v>
      </c>
    </row>
    <row r="12356">
      <c r="F12356" t="n">
        <v>0.1005642956614836</v>
      </c>
      <c r="G12356" t="n">
        <v>0.112982532004943</v>
      </c>
      <c r="H12356" t="n">
        <v>-0.002203653847622161</v>
      </c>
      <c r="J12356" t="n">
        <v>0.03485940702514201</v>
      </c>
      <c r="K12356" t="n">
        <v>0.1130413388376731</v>
      </c>
      <c r="L12356" t="n">
        <v>-0.00266505223323325</v>
      </c>
      <c r="M12356" t="n">
        <v>0.07206541763574412</v>
      </c>
      <c r="N12356" t="n">
        <v>0.1312358201316409</v>
      </c>
      <c r="O12356" t="n">
        <v>-0.004540296373175278</v>
      </c>
      <c r="P12356" t="n">
        <v>0.1090242949302119</v>
      </c>
      <c r="Q12356" t="n">
        <v>0.1074302673438617</v>
      </c>
      <c r="R12356" t="n">
        <v>-0.002102743966847348</v>
      </c>
    </row>
    <row r="12357">
      <c r="F12357" t="n">
        <v>0.1005796213495156</v>
      </c>
      <c r="G12357" t="n">
        <v>0.1129917392848717</v>
      </c>
      <c r="H12357" t="n">
        <v>-0.002203874235045665</v>
      </c>
      <c r="J12357" t="n">
        <v>0.0348596377065183</v>
      </c>
      <c r="K12357" t="n">
        <v>0.1130505509099441</v>
      </c>
      <c r="L12357" t="n">
        <v>-0.00266425287743444</v>
      </c>
      <c r="M12357" t="n">
        <v>0.07206568707084759</v>
      </c>
      <c r="N12357" t="n">
        <v>0.131246514925882</v>
      </c>
      <c r="O12357" t="n">
        <v>-0.00453984243432573</v>
      </c>
      <c r="P12357" t="n">
        <v>0.108988562906865</v>
      </c>
      <c r="Q12357" t="n">
        <v>0.1074390221533592</v>
      </c>
      <c r="R12357" t="n">
        <v>-0.002102743966847348</v>
      </c>
    </row>
    <row r="12358">
      <c r="F12358" t="n">
        <v>0.1005949467537495</v>
      </c>
      <c r="G12358" t="n">
        <v>0.1130009465648004</v>
      </c>
      <c r="H12358" t="n">
        <v>-0.002203874235045665</v>
      </c>
      <c r="J12358" t="n">
        <v>0.03486835486357691</v>
      </c>
      <c r="K12358" t="n">
        <v>0.1130597629822152</v>
      </c>
      <c r="L12358" t="n">
        <v>-0.00266505223323325</v>
      </c>
      <c r="M12358" t="n">
        <v>0.07208816396919063</v>
      </c>
      <c r="N12358" t="n">
        <v>0.131257209720123</v>
      </c>
      <c r="O12358" t="n">
        <v>-0.004538934556626635</v>
      </c>
      <c r="P12358" t="n">
        <v>0.1090246356252038</v>
      </c>
      <c r="Q12358" t="n">
        <v>0.1074477769628567</v>
      </c>
      <c r="R12358" t="n">
        <v>-0.002103164557699802</v>
      </c>
    </row>
    <row r="12359">
      <c r="F12359" t="n">
        <v>0.1005531735837825</v>
      </c>
      <c r="G12359" t="n">
        <v>0.1130101538447291</v>
      </c>
      <c r="H12359" t="n">
        <v>-0.002204542839168216</v>
      </c>
      <c r="J12359" t="n">
        <v>0.03487707170667487</v>
      </c>
      <c r="K12359" t="n">
        <v>0.1130689750544862</v>
      </c>
      <c r="L12359" t="n">
        <v>-0.002664519329367376</v>
      </c>
      <c r="M12359" t="n">
        <v>0.07206622854323932</v>
      </c>
      <c r="N12359" t="n">
        <v>0.131267904514364</v>
      </c>
      <c r="O12359" t="n">
        <v>-0.00453984243432573</v>
      </c>
      <c r="P12359" t="n">
        <v>0.1089889032650172</v>
      </c>
      <c r="Q12359" t="n">
        <v>0.1074565317723542</v>
      </c>
      <c r="R12359" t="n">
        <v>-0.002102954262273575</v>
      </c>
    </row>
    <row r="12360">
      <c r="F12360" t="n">
        <v>0.100597047354109</v>
      </c>
      <c r="G12360" t="n">
        <v>0.1130193611246578</v>
      </c>
      <c r="H12360" t="n">
        <v>-0.002204542839168216</v>
      </c>
      <c r="J12360" t="n">
        <v>0.03486881447265613</v>
      </c>
      <c r="K12360" t="n">
        <v>0.1130781871267572</v>
      </c>
      <c r="L12360" t="n">
        <v>-0.002663752719591897</v>
      </c>
      <c r="M12360" t="n">
        <v>0.07211091387999985</v>
      </c>
      <c r="N12360" t="n">
        <v>0.1312785993086051</v>
      </c>
      <c r="O12360" t="n">
        <v>-0.004536511847048659</v>
      </c>
      <c r="P12360" t="n">
        <v>0.1090608782121051</v>
      </c>
      <c r="Q12360" t="n">
        <v>0.1074652865818517</v>
      </c>
      <c r="R12360" t="n">
        <v>-0.002101491219175433</v>
      </c>
    </row>
    <row r="12361">
      <c r="F12361" t="n">
        <v>0.1005695473472033</v>
      </c>
      <c r="G12361" t="n">
        <v>0.1130285684045864</v>
      </c>
      <c r="H12361" t="n">
        <v>-0.002204322406927523</v>
      </c>
      <c r="J12361" t="n">
        <v>0.03486055683244793</v>
      </c>
      <c r="K12361" t="n">
        <v>0.1130873991990282</v>
      </c>
      <c r="L12361" t="n">
        <v>-0.002663486370954802</v>
      </c>
      <c r="M12361" t="n">
        <v>0.0720445668057168</v>
      </c>
      <c r="N12361" t="n">
        <v>0.1312892941028461</v>
      </c>
      <c r="O12361" t="n">
        <v>-0.004536965452872781</v>
      </c>
      <c r="P12361" t="n">
        <v>0.1090610480465523</v>
      </c>
      <c r="Q12361" t="n">
        <v>0.1074740413913492</v>
      </c>
      <c r="R12361" t="n">
        <v>-0.002101701389314365</v>
      </c>
    </row>
    <row r="12362">
      <c r="F12362" t="n">
        <v>0.1005705962001114</v>
      </c>
      <c r="G12362" t="n">
        <v>0.1130377756845151</v>
      </c>
      <c r="H12362" t="n">
        <v>-0.002204322406927523</v>
      </c>
      <c r="J12362" t="n">
        <v>0.03486078571326891</v>
      </c>
      <c r="K12362" t="n">
        <v>0.1130966112712992</v>
      </c>
      <c r="L12362" t="n">
        <v>-0.002663486370954802</v>
      </c>
      <c r="M12362" t="n">
        <v>0.07204484054773602</v>
      </c>
      <c r="N12362" t="n">
        <v>0.1312999888970871</v>
      </c>
      <c r="O12362" t="n">
        <v>-0.004536511847048659</v>
      </c>
      <c r="P12362" t="n">
        <v>0.1090253151979574</v>
      </c>
      <c r="Q12362" t="n">
        <v>0.1074827962008467</v>
      </c>
      <c r="R12362" t="n">
        <v>-0.002101491219175433</v>
      </c>
    </row>
    <row r="12363">
      <c r="F12363" t="n">
        <v>0.100600194541852</v>
      </c>
      <c r="G12363" t="n">
        <v>0.1130469829644438</v>
      </c>
      <c r="H12363" t="n">
        <v>-0.002204542839168216</v>
      </c>
      <c r="J12363" t="n">
        <v>0.0348695011836367</v>
      </c>
      <c r="K12363" t="n">
        <v>0.1131058233435703</v>
      </c>
      <c r="L12363" t="n">
        <v>-0.002663486370954802</v>
      </c>
      <c r="M12363" t="n">
        <v>0.07211173535212811</v>
      </c>
      <c r="N12363" t="n">
        <v>0.1313106836913281</v>
      </c>
      <c r="O12363" t="n">
        <v>-0.004536058241224536</v>
      </c>
      <c r="P12363" t="n">
        <v>0.1090254847123781</v>
      </c>
      <c r="Q12363" t="n">
        <v>0.1074915510103443</v>
      </c>
      <c r="R12363" t="n">
        <v>-0.002101701389314365</v>
      </c>
    </row>
    <row r="12364">
      <c r="F12364" t="n">
        <v>0.1006012426131825</v>
      </c>
      <c r="G12364" t="n">
        <v>0.1130561902443725</v>
      </c>
      <c r="H12364" t="n">
        <v>-0.002204989434931259</v>
      </c>
      <c r="J12364" t="n">
        <v>0.03486124239304268</v>
      </c>
      <c r="K12364" t="n">
        <v>0.1131150354158413</v>
      </c>
      <c r="L12364" t="n">
        <v>-0.002662719906235137</v>
      </c>
      <c r="M12364" t="n">
        <v>0.07204539062887222</v>
      </c>
      <c r="N12364" t="n">
        <v>0.1313213784855691</v>
      </c>
      <c r="O12364" t="n">
        <v>-0.004533179617892519</v>
      </c>
      <c r="P12364" t="n">
        <v>0.1089897515098232</v>
      </c>
      <c r="Q12364" t="n">
        <v>0.1075003058198418</v>
      </c>
      <c r="R12364" t="n">
        <v>-0.002100658980131798</v>
      </c>
    </row>
    <row r="12365">
      <c r="F12365" t="n">
        <v>0.1006022901883997</v>
      </c>
      <c r="G12365" t="n">
        <v>0.1130653975243012</v>
      </c>
      <c r="H12365" t="n">
        <v>-0.002205209911827062</v>
      </c>
      <c r="J12365" t="n">
        <v>0.03487844418312588</v>
      </c>
      <c r="K12365" t="n">
        <v>0.1131242474881123</v>
      </c>
      <c r="L12365" t="n">
        <v>-0.00266245366086905</v>
      </c>
      <c r="M12365" t="n">
        <v>0.07211228732947197</v>
      </c>
      <c r="N12365" t="n">
        <v>0.1313320732798102</v>
      </c>
      <c r="O12365" t="n">
        <v>-0.004533179617892519</v>
      </c>
      <c r="P12365" t="n">
        <v>0.1090258232864847</v>
      </c>
      <c r="Q12365" t="n">
        <v>0.1075090606293393</v>
      </c>
      <c r="R12365" t="n">
        <v>-0.002100448935238274</v>
      </c>
    </row>
    <row r="12366">
      <c r="F12366" t="n">
        <v>0.1005605113481898</v>
      </c>
      <c r="G12366" t="n">
        <v>0.1130746048042299</v>
      </c>
      <c r="H12366" t="n">
        <v>-0.002204768958035455</v>
      </c>
      <c r="J12366" t="n">
        <v>0.03487018464776682</v>
      </c>
      <c r="K12366" t="n">
        <v>0.1131334595603833</v>
      </c>
      <c r="L12366" t="n">
        <v>-0.002662986151601224</v>
      </c>
      <c r="M12366" t="n">
        <v>0.07209035780085721</v>
      </c>
      <c r="N12366" t="n">
        <v>0.1313427680740512</v>
      </c>
      <c r="O12366" t="n">
        <v>-0.004532726345257993</v>
      </c>
      <c r="P12366" t="n">
        <v>0.1090618949453441</v>
      </c>
      <c r="Q12366" t="n">
        <v>0.1075178154388367</v>
      </c>
      <c r="R12366" t="n">
        <v>-0.002100658980131798</v>
      </c>
    </row>
    <row r="12367">
      <c r="F12367" t="n">
        <v>0.1006043838493223</v>
      </c>
      <c r="G12367" t="n">
        <v>0.1130838120841586</v>
      </c>
      <c r="H12367" t="n">
        <v>-0.002204989434931259</v>
      </c>
      <c r="J12367" t="n">
        <v>0.03488738582925417</v>
      </c>
      <c r="K12367" t="n">
        <v>0.1131426716326543</v>
      </c>
      <c r="L12367" t="n">
        <v>-0.002662187415502964</v>
      </c>
      <c r="M12367" t="n">
        <v>0.07206842908140207</v>
      </c>
      <c r="N12367" t="n">
        <v>0.1313534628682922</v>
      </c>
      <c r="O12367" t="n">
        <v>-0.004533179617892519</v>
      </c>
      <c r="P12367" t="n">
        <v>0.1089902586379493</v>
      </c>
      <c r="Q12367" t="n">
        <v>0.1075265702483342</v>
      </c>
      <c r="R12367" t="n">
        <v>-0.002100869025025322</v>
      </c>
    </row>
    <row r="12368">
      <c r="F12368" t="n">
        <v>0.1005768789033117</v>
      </c>
      <c r="G12368" t="n">
        <v>0.1130930193640873</v>
      </c>
      <c r="H12368" t="n">
        <v>-0.002204993360232476</v>
      </c>
      <c r="J12368" t="n">
        <v>0.03487063848466751</v>
      </c>
      <c r="K12368" t="n">
        <v>0.1131518837049253</v>
      </c>
      <c r="L12368" t="n">
        <v>-0.002661421199287474</v>
      </c>
      <c r="M12368" t="n">
        <v>0.07211312178293774</v>
      </c>
      <c r="N12368" t="n">
        <v>0.1313641576625332</v>
      </c>
      <c r="O12368" t="n">
        <v>-0.004530298696568407</v>
      </c>
      <c r="P12368" t="n">
        <v>0.1090622326433506</v>
      </c>
      <c r="Q12368" t="n">
        <v>0.1075353250578318</v>
      </c>
      <c r="R12368" t="n">
        <v>-0.002099196900911185</v>
      </c>
    </row>
    <row r="12369">
      <c r="F12369" t="n">
        <v>0.1005636486619678</v>
      </c>
      <c r="G12369" t="n">
        <v>0.113102226644016</v>
      </c>
      <c r="H12369" t="n">
        <v>-0.002204993360232476</v>
      </c>
      <c r="J12369" t="n">
        <v>0.03486237777441537</v>
      </c>
      <c r="K12369" t="n">
        <v>0.1131610957771964</v>
      </c>
      <c r="L12369" t="n">
        <v>-0.002661953483527331</v>
      </c>
      <c r="M12369" t="n">
        <v>0.07206898786521909</v>
      </c>
      <c r="N12369" t="n">
        <v>0.1313748524567743</v>
      </c>
      <c r="O12369" t="n">
        <v>-0.004528939878723006</v>
      </c>
      <c r="P12369" t="n">
        <v>0.1089905959650423</v>
      </c>
      <c r="Q12369" t="n">
        <v>0.1075440798673293</v>
      </c>
      <c r="R12369" t="n">
        <v>-0.002099196900911185</v>
      </c>
    </row>
    <row r="12370">
      <c r="F12370" t="n">
        <v>0.1005789691633516</v>
      </c>
      <c r="G12370" t="n">
        <v>0.1131114339239446</v>
      </c>
      <c r="H12370" t="n">
        <v>-0.002205213881620638</v>
      </c>
      <c r="J12370" t="n">
        <v>0.03486260376636557</v>
      </c>
      <c r="K12370" t="n">
        <v>0.1131703078494674</v>
      </c>
      <c r="L12370" t="n">
        <v>-0.002661953483527331</v>
      </c>
      <c r="M12370" t="n">
        <v>0.07204706162589378</v>
      </c>
      <c r="N12370" t="n">
        <v>0.1313855472510153</v>
      </c>
      <c r="O12370" t="n">
        <v>-0.004528939878723006</v>
      </c>
      <c r="P12370" t="n">
        <v>0.1090625697344135</v>
      </c>
      <c r="Q12370" t="n">
        <v>0.1075528346768268</v>
      </c>
      <c r="R12370" t="n">
        <v>-0.002098986981221094</v>
      </c>
    </row>
    <row r="12371">
      <c r="F12371" t="n">
        <v>0.1005942893758908</v>
      </c>
      <c r="G12371" t="n">
        <v>0.1131206412038733</v>
      </c>
      <c r="H12371" t="n">
        <v>-0.002205213881620638</v>
      </c>
      <c r="J12371" t="n">
        <v>0.03486282939651617</v>
      </c>
      <c r="K12371" t="n">
        <v>0.1131795199217384</v>
      </c>
      <c r="L12371" t="n">
        <v>-0.002661421199287474</v>
      </c>
      <c r="M12371" t="n">
        <v>0.0721139640136183</v>
      </c>
      <c r="N12371" t="n">
        <v>0.1313962420452563</v>
      </c>
      <c r="O12371" t="n">
        <v>-0.004529845757286607</v>
      </c>
      <c r="P12371" t="n">
        <v>0.1090268353687279</v>
      </c>
      <c r="Q12371" t="n">
        <v>0.1075615894863243</v>
      </c>
      <c r="R12371" t="n">
        <v>-0.002099406820601276</v>
      </c>
    </row>
    <row r="12372">
      <c r="F12372" t="n">
        <v>0.1005667814988892</v>
      </c>
      <c r="G12372" t="n">
        <v>0.113129848483802</v>
      </c>
      <c r="H12372" t="n">
        <v>-0.002205436605217154</v>
      </c>
      <c r="J12372" t="n">
        <v>0.03488851612725928</v>
      </c>
      <c r="K12372" t="n">
        <v>0.1131887319940094</v>
      </c>
      <c r="L12372" t="n">
        <v>-0.002660655025286061</v>
      </c>
      <c r="M12372" t="n">
        <v>0.07204762553419108</v>
      </c>
      <c r="N12372" t="n">
        <v>0.1314069368394974</v>
      </c>
      <c r="O12372" t="n">
        <v>-0.004526962881427201</v>
      </c>
      <c r="P12372" t="n">
        <v>0.1090988089186403</v>
      </c>
      <c r="Q12372" t="n">
        <v>0.1075703442958218</v>
      </c>
      <c r="R12372" t="n">
        <v>-0.002097945287198985</v>
      </c>
    </row>
    <row r="12373">
      <c r="F12373" t="n">
        <v>0.1005963768571531</v>
      </c>
      <c r="G12373" t="n">
        <v>0.1131390557637307</v>
      </c>
      <c r="H12373" t="n">
        <v>-0.002205436605217154</v>
      </c>
      <c r="J12373" t="n">
        <v>0.03486327957080444</v>
      </c>
      <c r="K12373" t="n">
        <v>0.1131979440662804</v>
      </c>
      <c r="L12373" t="n">
        <v>-0.002660122947488784</v>
      </c>
      <c r="M12373" t="n">
        <v>0.07211452981712183</v>
      </c>
      <c r="N12373" t="n">
        <v>0.1314176316337384</v>
      </c>
      <c r="O12373" t="n">
        <v>-0.004526510275660212</v>
      </c>
      <c r="P12373" t="n">
        <v>0.1090630742324543</v>
      </c>
      <c r="Q12373" t="n">
        <v>0.1075790991053193</v>
      </c>
      <c r="R12373" t="n">
        <v>-0.002098155081727705</v>
      </c>
    </row>
    <row r="12374">
      <c r="F12374" t="n">
        <v>0.1005831437078359</v>
      </c>
      <c r="G12374" t="n">
        <v>0.1131482630436594</v>
      </c>
      <c r="H12374" t="n">
        <v>-0.002206098302368434</v>
      </c>
      <c r="J12374" t="n">
        <v>0.03488896571202925</v>
      </c>
      <c r="K12374" t="n">
        <v>0.1132071561385515</v>
      </c>
      <c r="L12374" t="n">
        <v>-0.002660122947488784</v>
      </c>
      <c r="M12374" t="n">
        <v>0.07211481401282288</v>
      </c>
      <c r="N12374" t="n">
        <v>0.1314283264279794</v>
      </c>
      <c r="O12374" t="n">
        <v>-0.004526510275660212</v>
      </c>
      <c r="P12374" t="n">
        <v>0.1090273393607953</v>
      </c>
      <c r="Q12374" t="n">
        <v>0.1075878539148168</v>
      </c>
      <c r="R12374" t="n">
        <v>-0.002098155081727705</v>
      </c>
    </row>
    <row r="12375">
      <c r="F12375" t="n">
        <v>0.1005699098510486</v>
      </c>
      <c r="G12375" t="n">
        <v>0.1131574703235881</v>
      </c>
      <c r="H12375" t="n">
        <v>-0.002205657170934247</v>
      </c>
      <c r="J12375" t="n">
        <v>0.0348722155176039</v>
      </c>
      <c r="K12375" t="n">
        <v>0.1132163682108225</v>
      </c>
      <c r="L12375" t="n">
        <v>-0.0026609210641847</v>
      </c>
      <c r="M12375" t="n">
        <v>0.07209289200223423</v>
      </c>
      <c r="N12375" t="n">
        <v>0.1314390212222204</v>
      </c>
      <c r="O12375" t="n">
        <v>-0.004526057669893222</v>
      </c>
      <c r="P12375" t="n">
        <v>0.1090275070543841</v>
      </c>
      <c r="Q12375" t="n">
        <v>0.1075966087243143</v>
      </c>
      <c r="R12375" t="n">
        <v>-0.002098155081727705</v>
      </c>
    </row>
    <row r="12376">
      <c r="F12376" t="n">
        <v>0.1006137806885423</v>
      </c>
      <c r="G12376" t="n">
        <v>0.1131666776035168</v>
      </c>
      <c r="H12376" t="n">
        <v>-0.002206319429109383</v>
      </c>
      <c r="J12376" t="n">
        <v>0.03486395211490204</v>
      </c>
      <c r="K12376" t="n">
        <v>0.1132255802830935</v>
      </c>
      <c r="L12376" t="n">
        <v>-0.002659357022346248</v>
      </c>
      <c r="M12376" t="n">
        <v>0.07211538499051415</v>
      </c>
      <c r="N12376" t="n">
        <v>0.1314497160164615</v>
      </c>
      <c r="O12376" t="n">
        <v>-0.004523625455533761</v>
      </c>
      <c r="P12376" t="n">
        <v>0.1090994801309577</v>
      </c>
      <c r="Q12376" t="n">
        <v>0.1076053635338118</v>
      </c>
      <c r="R12376" t="n">
        <v>-0.002096694094967556</v>
      </c>
    </row>
    <row r="12377">
      <c r="F12377" t="n">
        <v>0.1006005458329418</v>
      </c>
      <c r="G12377" t="n">
        <v>0.1131758848834455</v>
      </c>
      <c r="H12377" t="n">
        <v>-0.002206319429109383</v>
      </c>
      <c r="J12377" t="n">
        <v>0.03488963736988246</v>
      </c>
      <c r="K12377" t="n">
        <v>0.1132347923553645</v>
      </c>
      <c r="L12377" t="n">
        <v>-0.002659622958048483</v>
      </c>
      <c r="M12377" t="n">
        <v>0.07204905039460452</v>
      </c>
      <c r="N12377" t="n">
        <v>0.1314604108107025</v>
      </c>
      <c r="O12377" t="n">
        <v>-0.004523625455533761</v>
      </c>
      <c r="P12377" t="n">
        <v>0.1089919392015293</v>
      </c>
      <c r="Q12377" t="n">
        <v>0.1076141183433093</v>
      </c>
      <c r="R12377" t="n">
        <v>-0.002096694094967556</v>
      </c>
    </row>
    <row r="12378">
      <c r="F12378" t="n">
        <v>0.1006015868279442</v>
      </c>
      <c r="G12378" t="n">
        <v>0.1131850921633741</v>
      </c>
      <c r="H12378" t="n">
        <v>-0.00220609881922746</v>
      </c>
      <c r="J12378" t="n">
        <v>0.03486439866428634</v>
      </c>
      <c r="K12378" t="n">
        <v>0.1132440044276355</v>
      </c>
      <c r="L12378" t="n">
        <v>-0.002659357022346248</v>
      </c>
      <c r="M12378" t="n">
        <v>0.07209375225993464</v>
      </c>
      <c r="N12378" t="n">
        <v>0.1314711056049435</v>
      </c>
      <c r="O12378" t="n">
        <v>-0.004522720911351491</v>
      </c>
      <c r="P12378" t="n">
        <v>0.1090998148252665</v>
      </c>
      <c r="Q12378" t="n">
        <v>0.1076228731528068</v>
      </c>
      <c r="R12378" t="n">
        <v>-0.00209711343378655</v>
      </c>
    </row>
    <row r="12379">
      <c r="F12379" t="n">
        <v>0.1006026273227829</v>
      </c>
      <c r="G12379" t="n">
        <v>0.1131942994433029</v>
      </c>
      <c r="H12379" t="n">
        <v>-0.002205878209345538</v>
      </c>
      <c r="J12379" t="n">
        <v>0.03487310870538426</v>
      </c>
      <c r="K12379" t="n">
        <v>0.1132532164999066</v>
      </c>
      <c r="L12379" t="n">
        <v>-0.002659888893750717</v>
      </c>
      <c r="M12379" t="n">
        <v>0.07209404073459078</v>
      </c>
      <c r="N12379" t="n">
        <v>0.1314818003991846</v>
      </c>
      <c r="O12379" t="n">
        <v>-0.004522720911351491</v>
      </c>
      <c r="P12379" t="n">
        <v>0.108992273491459</v>
      </c>
      <c r="Q12379" t="n">
        <v>0.1076316279623043</v>
      </c>
      <c r="R12379" t="n">
        <v>-0.00209711343378655</v>
      </c>
    </row>
    <row r="12380">
      <c r="F12380" t="n">
        <v>0.1005751137837053</v>
      </c>
      <c r="G12380" t="n">
        <v>0.1132035067232315</v>
      </c>
      <c r="H12380" t="n">
        <v>-0.002206980127515403</v>
      </c>
      <c r="J12380" t="n">
        <v>0.0348733310946694</v>
      </c>
      <c r="K12380" t="n">
        <v>0.1132624285721776</v>
      </c>
      <c r="L12380" t="n">
        <v>-0.002658856972402767</v>
      </c>
      <c r="M12380" t="n">
        <v>0.07209433006975513</v>
      </c>
      <c r="N12380" t="n">
        <v>0.1314924951934256</v>
      </c>
      <c r="O12380" t="n">
        <v>-0.004519834491063142</v>
      </c>
      <c r="P12380" t="n">
        <v>0.1091001489113498</v>
      </c>
      <c r="Q12380" t="n">
        <v>0.1076403827718018</v>
      </c>
      <c r="R12380" t="n">
        <v>-0.002095862413747801</v>
      </c>
    </row>
    <row r="12381">
      <c r="F12381" t="n">
        <v>0.1006189836814667</v>
      </c>
      <c r="G12381" t="n">
        <v>0.1132127140031602</v>
      </c>
      <c r="H12381" t="n">
        <v>-0.002206980127515403</v>
      </c>
      <c r="J12381" t="n">
        <v>0.03486506576527149</v>
      </c>
      <c r="K12381" t="n">
        <v>0.1132716406444486</v>
      </c>
      <c r="L12381" t="n">
        <v>-0.002658856972402767</v>
      </c>
      <c r="M12381" t="n">
        <v>0.07207241302380352</v>
      </c>
      <c r="N12381" t="n">
        <v>0.1315031899876666</v>
      </c>
      <c r="O12381" t="n">
        <v>-0.004519834491063142</v>
      </c>
      <c r="P12381" t="n">
        <v>0.1091003157262306</v>
      </c>
      <c r="Q12381" t="n">
        <v>0.1076491375812993</v>
      </c>
      <c r="R12381" t="n">
        <v>-0.002095443325082785</v>
      </c>
    </row>
    <row r="12382">
      <c r="F12382" t="n">
        <v>0.1006200227779463</v>
      </c>
      <c r="G12382" t="n">
        <v>0.1132219212830889</v>
      </c>
      <c r="H12382" t="n">
        <v>-0.002206980127515403</v>
      </c>
      <c r="J12382" t="n">
        <v>0.03489074953792971</v>
      </c>
      <c r="K12382" t="n">
        <v>0.1132808527167196</v>
      </c>
      <c r="L12382" t="n">
        <v>-0.002658591139872033</v>
      </c>
      <c r="M12382" t="n">
        <v>0.07211711859072617</v>
      </c>
      <c r="N12382" t="n">
        <v>0.1315138847819076</v>
      </c>
      <c r="O12382" t="n">
        <v>-0.004520286429318422</v>
      </c>
      <c r="P12382" t="n">
        <v>0.1090286766536326</v>
      </c>
      <c r="Q12382" t="n">
        <v>0.1076578923907968</v>
      </c>
      <c r="R12382" t="n">
        <v>-0.002095233780750276</v>
      </c>
    </row>
    <row r="12383">
      <c r="F12383" t="n">
        <v>0.1005925072162479</v>
      </c>
      <c r="G12383" t="n">
        <v>0.1132311285630176</v>
      </c>
      <c r="H12383" t="n">
        <v>-0.002206538819751453</v>
      </c>
      <c r="J12383" t="n">
        <v>0.03488248348129282</v>
      </c>
      <c r="K12383" t="n">
        <v>0.1132900647889906</v>
      </c>
      <c r="L12383" t="n">
        <v>-0.002658059474810565</v>
      </c>
      <c r="M12383" t="n">
        <v>0.07207299593548566</v>
      </c>
      <c r="N12383" t="n">
        <v>0.1315245795761487</v>
      </c>
      <c r="O12383" t="n">
        <v>-0.004520286429318422</v>
      </c>
      <c r="P12383" t="n">
        <v>0.1090647460152046</v>
      </c>
      <c r="Q12383" t="n">
        <v>0.1076666472002943</v>
      </c>
      <c r="R12383" t="n">
        <v>-0.002095862413747801</v>
      </c>
    </row>
    <row r="12384">
      <c r="F12384" t="n">
        <v>0.1006078222842721</v>
      </c>
      <c r="G12384" t="n">
        <v>0.1132403358429463</v>
      </c>
      <c r="H12384" t="n">
        <v>-0.002206756468040827</v>
      </c>
      <c r="J12384" t="n">
        <v>0.03486572959486295</v>
      </c>
      <c r="K12384" t="n">
        <v>0.1132992768612616</v>
      </c>
      <c r="L12384" t="n">
        <v>-0.002657028112165772</v>
      </c>
      <c r="M12384" t="n">
        <v>0.07207328868019003</v>
      </c>
      <c r="N12384" t="n">
        <v>0.1315352743703897</v>
      </c>
      <c r="O12384" t="n">
        <v>-0.00451604260469058</v>
      </c>
      <c r="P12384" t="n">
        <v>0.1089931065550261</v>
      </c>
      <c r="Q12384" t="n">
        <v>0.1076754020097918</v>
      </c>
      <c r="R12384" t="n">
        <v>-0.002094611817006235</v>
      </c>
    </row>
    <row r="12385">
      <c r="F12385" t="n">
        <v>0.1006088597719791</v>
      </c>
      <c r="G12385" t="n">
        <v>0.113249543122875</v>
      </c>
      <c r="H12385" t="n">
        <v>-0.002206756468040827</v>
      </c>
      <c r="J12385" t="n">
        <v>0.03488292503121818</v>
      </c>
      <c r="K12385" t="n">
        <v>0.1133084889335327</v>
      </c>
      <c r="L12385" t="n">
        <v>-0.002657293841549927</v>
      </c>
      <c r="M12385" t="n">
        <v>0.07205137492547917</v>
      </c>
      <c r="N12385" t="n">
        <v>0.1315459691646307</v>
      </c>
      <c r="O12385" t="n">
        <v>-0.004515591000430111</v>
      </c>
      <c r="P12385" t="n">
        <v>0.1089932727112799</v>
      </c>
      <c r="Q12385" t="n">
        <v>0.1076841568192893</v>
      </c>
      <c r="R12385" t="n">
        <v>-0.002093983559112712</v>
      </c>
    </row>
    <row r="12386">
      <c r="F12386" t="n">
        <v>0.100595619367861</v>
      </c>
      <c r="G12386" t="n">
        <v>0.1132587504028037</v>
      </c>
      <c r="H12386" t="n">
        <v>-0.002207197863473979</v>
      </c>
      <c r="J12386" t="n">
        <v>0.0348916327257745</v>
      </c>
      <c r="K12386" t="n">
        <v>0.1133177010058037</v>
      </c>
      <c r="L12386" t="n">
        <v>-0.002657559570934082</v>
      </c>
      <c r="M12386" t="n">
        <v>0.0720516693580418</v>
      </c>
      <c r="N12386" t="n">
        <v>0.1315566639588718</v>
      </c>
      <c r="O12386" t="n">
        <v>-0.00451604260469058</v>
      </c>
      <c r="P12386" t="n">
        <v>0.1090293416494742</v>
      </c>
      <c r="Q12386" t="n">
        <v>0.1076929116287868</v>
      </c>
      <c r="R12386" t="n">
        <v>-0.002094192978410553</v>
      </c>
    </row>
    <row r="12387">
      <c r="F12387" t="n">
        <v>0.1006109332404597</v>
      </c>
      <c r="G12387" t="n">
        <v>0.1132679576827323</v>
      </c>
      <c r="H12387" t="n">
        <v>-0.002207418561190555</v>
      </c>
      <c r="J12387" t="n">
        <v>0.03488336512444341</v>
      </c>
      <c r="K12387" t="n">
        <v>0.1133269130780747</v>
      </c>
      <c r="L12387" t="n">
        <v>-0.002657825300318237</v>
      </c>
      <c r="M12387" t="n">
        <v>0.07211858690030784</v>
      </c>
      <c r="N12387" t="n">
        <v>0.1315673587531128</v>
      </c>
      <c r="O12387" t="n">
        <v>-0.00451604260469058</v>
      </c>
      <c r="P12387" t="n">
        <v>0.1090295075178355</v>
      </c>
      <c r="Q12387" t="n">
        <v>0.1077016664382843</v>
      </c>
      <c r="R12387" t="n">
        <v>-0.002093983559112712</v>
      </c>
    </row>
    <row r="12388">
      <c r="F12388" t="n">
        <v>0.1006262468174847</v>
      </c>
      <c r="G12388" t="n">
        <v>0.113277164962661</v>
      </c>
      <c r="H12388" t="n">
        <v>-0.002207855333266585</v>
      </c>
      <c r="J12388" t="n">
        <v>0.03488358462440962</v>
      </c>
      <c r="K12388" t="n">
        <v>0.1133361251503457</v>
      </c>
      <c r="L12388" t="n">
        <v>-0.002656793877674514</v>
      </c>
      <c r="M12388" t="n">
        <v>0.07211888313756942</v>
      </c>
      <c r="N12388" t="n">
        <v>0.1315780535473538</v>
      </c>
      <c r="O12388" t="n">
        <v>-0.004513152347535643</v>
      </c>
      <c r="P12388" t="n">
        <v>0.1090296732338961</v>
      </c>
      <c r="Q12388" t="n">
        <v>0.1077104212477818</v>
      </c>
      <c r="R12388" t="n">
        <v>-0.002093361644427909</v>
      </c>
    </row>
    <row r="12389">
      <c r="F12389" t="n">
        <v>0.1006272823981177</v>
      </c>
      <c r="G12389" t="n">
        <v>0.1132863722425897</v>
      </c>
      <c r="H12389" t="n">
        <v>-0.002207634591881535</v>
      </c>
      <c r="J12389" t="n">
        <v>0.034892291291363</v>
      </c>
      <c r="K12389" t="n">
        <v>0.1133453372226167</v>
      </c>
      <c r="L12389" t="n">
        <v>-0.002656262625149484</v>
      </c>
      <c r="M12389" t="n">
        <v>0.07205255780294448</v>
      </c>
      <c r="N12389" t="n">
        <v>0.1315887483415948</v>
      </c>
      <c r="O12389" t="n">
        <v>-0.0045127010774279</v>
      </c>
      <c r="P12389" t="n">
        <v>0.1089939358137457</v>
      </c>
      <c r="Q12389" t="n">
        <v>0.1077191760572793</v>
      </c>
      <c r="R12389" t="n">
        <v>-0.002092943055816746</v>
      </c>
    </row>
    <row r="12390">
      <c r="F12390" t="n">
        <v>0.100614039671454</v>
      </c>
      <c r="G12390" t="n">
        <v>0.1132955795225184</v>
      </c>
      <c r="H12390" t="n">
        <v>-0.002207193109111436</v>
      </c>
      <c r="J12390" t="n">
        <v>0.03488402253028158</v>
      </c>
      <c r="K12390" t="n">
        <v>0.1133545492948878</v>
      </c>
      <c r="L12390" t="n">
        <v>-0.002655996998886969</v>
      </c>
      <c r="M12390" t="n">
        <v>0.07209727067854552</v>
      </c>
      <c r="N12390" t="n">
        <v>0.1315994431358358</v>
      </c>
      <c r="O12390" t="n">
        <v>-0.004513603617643386</v>
      </c>
      <c r="P12390" t="n">
        <v>0.1091018102098347</v>
      </c>
      <c r="Q12390" t="n">
        <v>0.1077279308667768</v>
      </c>
      <c r="R12390" t="n">
        <v>-0.002093361644427909</v>
      </c>
    </row>
    <row r="12391">
      <c r="F12391" t="n">
        <v>0.1006293520487851</v>
      </c>
      <c r="G12391" t="n">
        <v>0.1133047868024471</v>
      </c>
      <c r="H12391" t="n">
        <v>-0.002207413850496485</v>
      </c>
      <c r="J12391" t="n">
        <v>0.03488424093588025</v>
      </c>
      <c r="K12391" t="n">
        <v>0.1133637613671588</v>
      </c>
      <c r="L12391" t="n">
        <v>-0.002656262625149484</v>
      </c>
      <c r="M12391" t="n">
        <v>0.07205315438567417</v>
      </c>
      <c r="N12391" t="n">
        <v>0.1316101379300769</v>
      </c>
      <c r="O12391" t="n">
        <v>-0.0045127010774279</v>
      </c>
      <c r="P12391" t="n">
        <v>0.1090301694679682</v>
      </c>
      <c r="Q12391" t="n">
        <v>0.1077366856762743</v>
      </c>
      <c r="R12391" t="n">
        <v>-0.002092733761511164</v>
      </c>
    </row>
    <row r="12392">
      <c r="F12392" t="n">
        <v>0.1005875520861802</v>
      </c>
      <c r="G12392" t="n">
        <v>0.1133139940823758</v>
      </c>
      <c r="H12392" t="n">
        <v>-0.002207848867219877</v>
      </c>
      <c r="J12392" t="n">
        <v>0.0348674837821068</v>
      </c>
      <c r="K12392" t="n">
        <v>0.1133729734394298</v>
      </c>
      <c r="L12392" t="n">
        <v>-0.002655231658317318</v>
      </c>
      <c r="M12392" t="n">
        <v>0.07207566152806485</v>
      </c>
      <c r="N12392" t="n">
        <v>0.1316208327243179</v>
      </c>
      <c r="O12392" t="n">
        <v>-0.004509357981448066</v>
      </c>
      <c r="P12392" t="n">
        <v>0.1090303345745208</v>
      </c>
      <c r="Q12392" t="n">
        <v>0.1077454404857718</v>
      </c>
      <c r="R12392" t="n">
        <v>-0.002091484388811432</v>
      </c>
    </row>
    <row r="12393">
      <c r="F12393" t="n">
        <v>0.1006028634553277</v>
      </c>
      <c r="G12393" t="n">
        <v>0.1133232013623045</v>
      </c>
      <c r="H12393" t="n">
        <v>-0.002208069652106599</v>
      </c>
      <c r="J12393" t="n">
        <v>0.03486770141382872</v>
      </c>
      <c r="K12393" t="n">
        <v>0.1133821855117008</v>
      </c>
      <c r="L12393" t="n">
        <v>-0.002655762704648982</v>
      </c>
      <c r="M12393" t="n">
        <v>0.07209816958670098</v>
      </c>
      <c r="N12393" t="n">
        <v>0.1316315275185589</v>
      </c>
      <c r="O12393" t="n">
        <v>-0.004508907045649922</v>
      </c>
      <c r="P12393" t="n">
        <v>0.1090304995286199</v>
      </c>
      <c r="Q12393" t="n">
        <v>0.1077541952952693</v>
      </c>
      <c r="R12393" t="n">
        <v>-0.002091484388811432</v>
      </c>
    </row>
    <row r="12394">
      <c r="F12394" t="n">
        <v>0.1006324527438961</v>
      </c>
      <c r="G12394" t="n">
        <v>0.1133324086422332</v>
      </c>
      <c r="H12394" t="n">
        <v>-0.002208069652106599</v>
      </c>
      <c r="J12394" t="n">
        <v>0.03488489396148457</v>
      </c>
      <c r="K12394" t="n">
        <v>0.1133913975839718</v>
      </c>
      <c r="L12394" t="n">
        <v>-0.002655762704648982</v>
      </c>
      <c r="M12394" t="n">
        <v>0.07212067856151755</v>
      </c>
      <c r="N12394" t="n">
        <v>0.1316422223127999</v>
      </c>
      <c r="O12394" t="n">
        <v>-0.004509808917246211</v>
      </c>
      <c r="P12394" t="n">
        <v>0.1090665673966683</v>
      </c>
      <c r="Q12394" t="n">
        <v>0.1077629501047668</v>
      </c>
      <c r="R12394" t="n">
        <v>-0.002091693558167248</v>
      </c>
    </row>
    <row r="12395">
      <c r="F12395" t="n">
        <v>0.100604928658443</v>
      </c>
      <c r="G12395" t="n">
        <v>0.1133416159221619</v>
      </c>
      <c r="H12395" t="n">
        <v>-0.002207848867219877</v>
      </c>
      <c r="J12395" t="n">
        <v>0.03489359856810131</v>
      </c>
      <c r="K12395" t="n">
        <v>0.1134006096562429</v>
      </c>
      <c r="L12395" t="n">
        <v>-0.002654966135151487</v>
      </c>
      <c r="M12395" t="n">
        <v>0.0720543578262563</v>
      </c>
      <c r="N12395" t="n">
        <v>0.131652917107041</v>
      </c>
      <c r="O12395" t="n">
        <v>-0.004509808917246211</v>
      </c>
      <c r="P12395" t="n">
        <v>0.1089949258964383</v>
      </c>
      <c r="Q12395" t="n">
        <v>0.1077717049142644</v>
      </c>
      <c r="R12395" t="n">
        <v>-0.002091902727523065</v>
      </c>
    </row>
    <row r="12396">
      <c r="F12396" t="n">
        <v>0.1006059605025098</v>
      </c>
      <c r="G12396" t="n">
        <v>0.1133508232020906</v>
      </c>
      <c r="H12396" t="n">
        <v>-0.002208503037399673</v>
      </c>
      <c r="J12396" t="n">
        <v>0.034885327484359</v>
      </c>
      <c r="K12396" t="n">
        <v>0.1134098217285139</v>
      </c>
      <c r="L12396" t="n">
        <v>-0.002653935521136659</v>
      </c>
      <c r="M12396" t="n">
        <v>0.07205466082517531</v>
      </c>
      <c r="N12396" t="n">
        <v>0.131663611901282</v>
      </c>
      <c r="O12396" t="n">
        <v>-0.004506463928512047</v>
      </c>
      <c r="P12396" t="n">
        <v>0.1089950903765446</v>
      </c>
      <c r="Q12396" t="n">
        <v>0.1077804597237619</v>
      </c>
      <c r="R12396" t="n">
        <v>-0.002090862575225209</v>
      </c>
    </row>
    <row r="12397">
      <c r="F12397" t="n">
        <v>0.1006069918411923</v>
      </c>
      <c r="G12397" t="n">
        <v>0.1133600304820193</v>
      </c>
      <c r="H12397" t="n">
        <v>-0.002208282209178755</v>
      </c>
      <c r="J12397" t="n">
        <v>0.03486856828587881</v>
      </c>
      <c r="K12397" t="n">
        <v>0.1134190338007849</v>
      </c>
      <c r="L12397" t="n">
        <v>-0.002654731781419028</v>
      </c>
      <c r="M12397" t="n">
        <v>0.07212158783067898</v>
      </c>
      <c r="N12397" t="n">
        <v>0.131674306695523</v>
      </c>
      <c r="O12397" t="n">
        <v>-0.004506463928512047</v>
      </c>
      <c r="P12397" t="n">
        <v>0.1091029640514368</v>
      </c>
      <c r="Q12397" t="n">
        <v>0.1077892145332593</v>
      </c>
      <c r="R12397" t="n">
        <v>-0.002090653530776576</v>
      </c>
    </row>
    <row r="12398">
      <c r="F12398" t="n">
        <v>0.1006223013041398</v>
      </c>
      <c r="G12398" t="n">
        <v>0.1133692377619479</v>
      </c>
      <c r="H12398" t="n">
        <v>-0.002208723865620591</v>
      </c>
      <c r="J12398" t="n">
        <v>0.03486878408941438</v>
      </c>
      <c r="K12398" t="n">
        <v>0.1134282458730559</v>
      </c>
      <c r="L12398" t="n">
        <v>-0.002654200941230781</v>
      </c>
      <c r="M12398" t="n">
        <v>0.07209968488271604</v>
      </c>
      <c r="N12398" t="n">
        <v>0.1316850014897641</v>
      </c>
      <c r="O12398" t="n">
        <v>-0.004506914529844765</v>
      </c>
      <c r="P12398" t="n">
        <v>0.1091031282756498</v>
      </c>
      <c r="Q12398" t="n">
        <v>0.1077979693427568</v>
      </c>
      <c r="R12398" t="n">
        <v>-0.00209023544187931</v>
      </c>
    </row>
    <row r="12399">
      <c r="F12399" t="n">
        <v>0.1006233317342078</v>
      </c>
      <c r="G12399" t="n">
        <v>0.1133784450418766</v>
      </c>
      <c r="H12399" t="n">
        <v>-0.002208723865620591</v>
      </c>
      <c r="J12399" t="n">
        <v>0.03487748727557974</v>
      </c>
      <c r="K12399" t="n">
        <v>0.1134374579453269</v>
      </c>
      <c r="L12399" t="n">
        <v>-0.002654731781419028</v>
      </c>
      <c r="M12399" t="n">
        <v>0.0721221982846586</v>
      </c>
      <c r="N12399" t="n">
        <v>0.1316956962840051</v>
      </c>
      <c r="O12399" t="n">
        <v>-0.004505562725846611</v>
      </c>
      <c r="P12399" t="n">
        <v>0.1089955829013807</v>
      </c>
      <c r="Q12399" t="n">
        <v>0.1078067241522544</v>
      </c>
      <c r="R12399" t="n">
        <v>-0.00209023544187931</v>
      </c>
    </row>
    <row r="12400">
      <c r="F12400" t="n">
        <v>0.1006100828220053</v>
      </c>
      <c r="G12400" t="n">
        <v>0.1133876523218053</v>
      </c>
      <c r="H12400" t="n">
        <v>-0.002208492998237332</v>
      </c>
      <c r="J12400" t="n">
        <v>0.03489467790874919</v>
      </c>
      <c r="K12400" t="n">
        <v>0.113446670017598</v>
      </c>
      <c r="L12400" t="n">
        <v>-0.002653701108162038</v>
      </c>
      <c r="M12400" t="n">
        <v>0.0720780891752093</v>
      </c>
      <c r="N12400" t="n">
        <v>0.1317063910782461</v>
      </c>
      <c r="O12400" t="n">
        <v>-0.004503117391762443</v>
      </c>
      <c r="P12400" t="n">
        <v>0.1089957467710634</v>
      </c>
      <c r="Q12400" t="n">
        <v>0.1078154789617519</v>
      </c>
      <c r="R12400" t="n">
        <v>-0.002089195841164717</v>
      </c>
    </row>
    <row r="12401">
      <c r="F12401" t="n">
        <v>0.1006111121362222</v>
      </c>
      <c r="G12401" t="n">
        <v>0.113396859601734</v>
      </c>
      <c r="H12401" t="n">
        <v>-0.002208713869624295</v>
      </c>
      <c r="J12401" t="n">
        <v>0.03489489267794876</v>
      </c>
      <c r="K12401" t="n">
        <v>0.113455882089869</v>
      </c>
      <c r="L12401" t="n">
        <v>-0.002653170474067225</v>
      </c>
      <c r="M12401" t="n">
        <v>0.07210060431561729</v>
      </c>
      <c r="N12401" t="n">
        <v>0.1317170858724871</v>
      </c>
      <c r="O12401" t="n">
        <v>-0.004503117391762443</v>
      </c>
      <c r="P12401" t="n">
        <v>0.1090318136694307</v>
      </c>
      <c r="Q12401" t="n">
        <v>0.1078242337712494</v>
      </c>
      <c r="R12401" t="n">
        <v>-0.002089195841164717</v>
      </c>
    </row>
    <row r="12402">
      <c r="F12402" t="n">
        <v>0.1006121409435906</v>
      </c>
      <c r="G12402" t="n">
        <v>0.1134060668816627</v>
      </c>
      <c r="H12402" t="n">
        <v>-0.002208492998237332</v>
      </c>
      <c r="J12402" t="n">
        <v>0.03486964364104383</v>
      </c>
      <c r="K12402" t="n">
        <v>0.11346509416214</v>
      </c>
      <c r="L12402" t="n">
        <v>-0.002652905157019818</v>
      </c>
      <c r="M12402" t="n">
        <v>0.0721009125005353</v>
      </c>
      <c r="N12402" t="n">
        <v>0.1317277806667282</v>
      </c>
      <c r="O12402" t="n">
        <v>-0.004502667125049938</v>
      </c>
      <c r="P12402" t="n">
        <v>0.1090319772500764</v>
      </c>
      <c r="Q12402" t="n">
        <v>0.1078329885807469</v>
      </c>
      <c r="R12402" t="n">
        <v>-0.002089195841164717</v>
      </c>
    </row>
    <row r="12403">
      <c r="F12403" t="n">
        <v>0.1006417275330161</v>
      </c>
      <c r="G12403" t="n">
        <v>0.1134152741615914</v>
      </c>
      <c r="H12403" t="n">
        <v>-0.002208934741011257</v>
      </c>
      <c r="J12403" t="n">
        <v>0.03487834544710015</v>
      </c>
      <c r="K12403" t="n">
        <v>0.113474306234411</v>
      </c>
      <c r="L12403" t="n">
        <v>-0.002653701108162038</v>
      </c>
      <c r="M12403" t="n">
        <v>0.07210122153855911</v>
      </c>
      <c r="N12403" t="n">
        <v>0.1317384754609692</v>
      </c>
      <c r="O12403" t="n">
        <v>-0.004502216858337432</v>
      </c>
      <c r="P12403" t="n">
        <v>0.1090321406779635</v>
      </c>
      <c r="Q12403" t="n">
        <v>0.1078417433902444</v>
      </c>
      <c r="R12403" t="n">
        <v>-0.002089404760748833</v>
      </c>
    </row>
    <row r="12404">
      <c r="F12404" t="n">
        <v>0.1006427555313678</v>
      </c>
      <c r="G12404" t="n">
        <v>0.1134244814415201</v>
      </c>
      <c r="H12404" t="n">
        <v>-0.002209364756191854</v>
      </c>
      <c r="J12404" t="n">
        <v>0.03488704692901635</v>
      </c>
      <c r="K12404" t="n">
        <v>0.113483518306682</v>
      </c>
      <c r="L12404" t="n">
        <v>-0.002652670685055398</v>
      </c>
      <c r="M12404" t="n">
        <v>0.07205711556466732</v>
      </c>
      <c r="N12404" t="n">
        <v>0.1317491702552102</v>
      </c>
      <c r="O12404" t="n">
        <v>-0.004499769317426689</v>
      </c>
      <c r="P12404" t="n">
        <v>0.1090323039530615</v>
      </c>
      <c r="Q12404" t="n">
        <v>0.1078504981997419</v>
      </c>
      <c r="R12404" t="n">
        <v>-0.002087947623543452</v>
      </c>
    </row>
    <row r="12405">
      <c r="F12405" t="n">
        <v>0.1006152243216771</v>
      </c>
      <c r="G12405" t="n">
        <v>0.1134336887214488</v>
      </c>
      <c r="H12405" t="n">
        <v>-0.002209364756191854</v>
      </c>
      <c r="J12405" t="n">
        <v>0.03489574808652883</v>
      </c>
      <c r="K12405" t="n">
        <v>0.1134927303789531</v>
      </c>
      <c r="L12405" t="n">
        <v>-0.002652140257003997</v>
      </c>
      <c r="M12405" t="n">
        <v>0.07205742624579453</v>
      </c>
      <c r="N12405" t="n">
        <v>0.1317598650494513</v>
      </c>
      <c r="O12405" t="n">
        <v>-0.004499769317426689</v>
      </c>
      <c r="P12405" t="n">
        <v>0.1089965638286323</v>
      </c>
      <c r="Q12405" t="n">
        <v>0.1078592530092394</v>
      </c>
      <c r="R12405" t="n">
        <v>-0.002088156418305807</v>
      </c>
    </row>
    <row r="12406">
      <c r="F12406" t="n">
        <v>0.1006305305515083</v>
      </c>
      <c r="G12406" t="n">
        <v>0.1134428960013774</v>
      </c>
      <c r="H12406" t="n">
        <v>-0.002209143841807673</v>
      </c>
      <c r="J12406" t="n">
        <v>0.03489596102085152</v>
      </c>
      <c r="K12406" t="n">
        <v>0.1135019424512241</v>
      </c>
      <c r="L12406" t="n">
        <v>-0.002652670685055398</v>
      </c>
      <c r="M12406" t="n">
        <v>0.07210215376804618</v>
      </c>
      <c r="N12406" t="n">
        <v>0.1317705598436923</v>
      </c>
      <c r="O12406" t="n">
        <v>-0.004498869453549592</v>
      </c>
      <c r="P12406" t="n">
        <v>0.1091044365707771</v>
      </c>
      <c r="Q12406" t="n">
        <v>0.1078680078187369</v>
      </c>
      <c r="R12406" t="n">
        <v>-0.002087738828781098</v>
      </c>
    </row>
    <row r="12407">
      <c r="F12407" t="n">
        <v>0.1006458364782806</v>
      </c>
      <c r="G12407" t="n">
        <v>0.1134521032813061</v>
      </c>
      <c r="H12407" t="n">
        <v>-0.002208922927423492</v>
      </c>
      <c r="J12407" t="n">
        <v>0.03487070982841371</v>
      </c>
      <c r="K12407" t="n">
        <v>0.1135111545234951</v>
      </c>
      <c r="L12407" t="n">
        <v>-0.002652405471029698</v>
      </c>
      <c r="M12407" t="n">
        <v>0.07210246621527439</v>
      </c>
      <c r="N12407" t="n">
        <v>0.1317812546379333</v>
      </c>
      <c r="O12407" t="n">
        <v>-0.00449931938548814</v>
      </c>
      <c r="P12407" t="n">
        <v>0.1090686961406018</v>
      </c>
      <c r="Q12407" t="n">
        <v>0.1078767626282344</v>
      </c>
      <c r="R12407" t="n">
        <v>-0.002088156418305807</v>
      </c>
    </row>
    <row r="12408">
      <c r="F12408" t="n">
        <v>0.1006040234695986</v>
      </c>
      <c r="G12408" t="n">
        <v>0.1134613105612348</v>
      </c>
      <c r="H12408" t="n">
        <v>-0.002210014033403863</v>
      </c>
      <c r="J12408" t="n">
        <v>0.03489638578703519</v>
      </c>
      <c r="K12408" t="n">
        <v>0.1135203665957661</v>
      </c>
      <c r="L12408" t="n">
        <v>-0.002650845179189429</v>
      </c>
      <c r="M12408" t="n">
        <v>0.07210277951399899</v>
      </c>
      <c r="N12408" t="n">
        <v>0.1317919494321743</v>
      </c>
      <c r="O12408" t="n">
        <v>-0.004495970118922186</v>
      </c>
      <c r="P12408" t="n">
        <v>0.1089970522293995</v>
      </c>
      <c r="Q12408" t="n">
        <v>0.1078855174377319</v>
      </c>
      <c r="R12408" t="n">
        <v>-0.002087117174296898</v>
      </c>
    </row>
    <row r="12409">
      <c r="F12409" t="n">
        <v>0.1006193283788166</v>
      </c>
      <c r="G12409" t="n">
        <v>0.1134705178411635</v>
      </c>
      <c r="H12409" t="n">
        <v>-0.002209351161768169</v>
      </c>
      <c r="J12409" t="n">
        <v>0.03487113373208083</v>
      </c>
      <c r="K12409" t="n">
        <v>0.1135295786680371</v>
      </c>
      <c r="L12409" t="n">
        <v>-0.002650845179189429</v>
      </c>
      <c r="M12409" t="n">
        <v>0.07208088557534076</v>
      </c>
      <c r="N12409" t="n">
        <v>0.1318026442264154</v>
      </c>
      <c r="O12409" t="n">
        <v>-0.004495520521910294</v>
      </c>
      <c r="P12409" t="n">
        <v>0.1090690213474502</v>
      </c>
      <c r="Q12409" t="n">
        <v>0.1078942722472294</v>
      </c>
      <c r="R12409" t="n">
        <v>-0.002086908504313466</v>
      </c>
    </row>
    <row r="12410">
      <c r="F12410" t="n">
        <v>0.1006489128468298</v>
      </c>
      <c r="G12410" t="n">
        <v>0.1134797251210922</v>
      </c>
      <c r="H12410" t="n">
        <v>-0.002209793076191964</v>
      </c>
      <c r="J12410" t="n">
        <v>0.03489680908224632</v>
      </c>
      <c r="K12410" t="n">
        <v>0.1135387907403081</v>
      </c>
      <c r="L12410" t="n">
        <v>-0.002651640512276494</v>
      </c>
      <c r="M12410" t="n">
        <v>0.0721256167847048</v>
      </c>
      <c r="N12410" t="n">
        <v>0.1318133390206564</v>
      </c>
      <c r="O12410" t="n">
        <v>-0.004495520521910294</v>
      </c>
      <c r="P12410" t="n">
        <v>0.1089973770653297</v>
      </c>
      <c r="Q12410" t="n">
        <v>0.1079030270567269</v>
      </c>
      <c r="R12410" t="n">
        <v>-0.002086908504313466</v>
      </c>
    </row>
    <row r="12411">
      <c r="F12411" t="n">
        <v>0.100649937284232</v>
      </c>
      <c r="G12411" t="n">
        <v>0.1134889324010209</v>
      </c>
      <c r="H12411" t="n">
        <v>-0.002209998694392651</v>
      </c>
      <c r="J12411" t="n">
        <v>0.03489702017785329</v>
      </c>
      <c r="K12411" t="n">
        <v>0.1135480028125792</v>
      </c>
      <c r="L12411" t="n">
        <v>-0.002651375401247472</v>
      </c>
      <c r="M12411" t="n">
        <v>0.07208151636429691</v>
      </c>
      <c r="N12411" t="n">
        <v>0.1318240338148974</v>
      </c>
      <c r="O12411" t="n">
        <v>-0.004495970118922186</v>
      </c>
      <c r="P12411" t="n">
        <v>0.1089975392538289</v>
      </c>
      <c r="Q12411" t="n">
        <v>0.1079117818662244</v>
      </c>
      <c r="R12411" t="n">
        <v>-0.002086491164346599</v>
      </c>
    </row>
    <row r="12412">
      <c r="F12412" t="n">
        <v>0.1006509612117555</v>
      </c>
      <c r="G12412" t="n">
        <v>0.1134981396809496</v>
      </c>
      <c r="H12412" t="n">
        <v>-0.00221044069413153</v>
      </c>
      <c r="J12412" t="n">
        <v>0.03488874287977103</v>
      </c>
      <c r="K12412" t="n">
        <v>0.1135572148848502</v>
      </c>
      <c r="L12412" t="n">
        <v>-0.002650080573887936</v>
      </c>
      <c r="M12412" t="n">
        <v>0.07212624940072884</v>
      </c>
      <c r="N12412" t="n">
        <v>0.1318347286091384</v>
      </c>
      <c r="O12412" t="n">
        <v>-0.004492170073846745</v>
      </c>
      <c r="P12412" t="n">
        <v>0.109105411370705</v>
      </c>
      <c r="Q12412" t="n">
        <v>0.1079205366757219</v>
      </c>
      <c r="R12412" t="n">
        <v>-0.002085452474390344</v>
      </c>
    </row>
    <row r="12413">
      <c r="F12413" t="n">
        <v>0.1006519846291077</v>
      </c>
      <c r="G12413" t="n">
        <v>0.1135073469608783</v>
      </c>
      <c r="H12413" t="n">
        <v>-0.002209998694392651</v>
      </c>
      <c r="J12413" t="n">
        <v>0.03487197712475089</v>
      </c>
      <c r="K12413" t="n">
        <v>0.1135664269571212</v>
      </c>
      <c r="L12413" t="n">
        <v>-0.002650345581945325</v>
      </c>
      <c r="M12413" t="n">
        <v>0.07212656698386014</v>
      </c>
      <c r="N12413" t="n">
        <v>0.1318454234033795</v>
      </c>
      <c r="O12413" t="n">
        <v>-0.004492170073846745</v>
      </c>
      <c r="P12413" t="n">
        <v>0.1090696699250524</v>
      </c>
      <c r="Q12413" t="n">
        <v>0.1079292914852194</v>
      </c>
      <c r="R12413" t="n">
        <v>-0.002085661019637783</v>
      </c>
    </row>
    <row r="12414">
      <c r="F12414" t="n">
        <v>0.1006387272636216</v>
      </c>
      <c r="G12414" t="n">
        <v>0.113516554240807</v>
      </c>
      <c r="H12414" t="n">
        <v>-0.002209777694523212</v>
      </c>
      <c r="J12414" t="n">
        <v>0.03487218705230126</v>
      </c>
      <c r="K12414" t="n">
        <v>0.1135756390293922</v>
      </c>
      <c r="L12414" t="n">
        <v>-0.002650610590002713</v>
      </c>
      <c r="M12414" t="n">
        <v>0.07210467716974947</v>
      </c>
      <c r="N12414" t="n">
        <v>0.1318561181976205</v>
      </c>
      <c r="O12414" t="n">
        <v>-0.004492619335780323</v>
      </c>
      <c r="P12414" t="n">
        <v>0.1091057350795845</v>
      </c>
      <c r="Q12414" t="n">
        <v>0.1079380462947169</v>
      </c>
      <c r="R12414" t="n">
        <v>-0.002085661019637783</v>
      </c>
    </row>
    <row r="12415">
      <c r="F12415" t="n">
        <v>0.1006254691829399</v>
      </c>
      <c r="G12415" t="n">
        <v>0.1135257615207356</v>
      </c>
      <c r="H12415" t="n">
        <v>-0.00221044069413153</v>
      </c>
      <c r="J12415" t="n">
        <v>0.03487239661129772</v>
      </c>
      <c r="K12415" t="n">
        <v>0.1135848511016632</v>
      </c>
      <c r="L12415" t="n">
        <v>-0.002650610590002713</v>
      </c>
      <c r="M12415" t="n">
        <v>0.07210499641993773</v>
      </c>
      <c r="N12415" t="n">
        <v>0.1318668129918615</v>
      </c>
      <c r="O12415" t="n">
        <v>-0.0044930685977139</v>
      </c>
      <c r="P12415" t="n">
        <v>0.1090699932953177</v>
      </c>
      <c r="Q12415" t="n">
        <v>0.1079468011042144</v>
      </c>
      <c r="R12415" t="n">
        <v>-0.002085243929142905</v>
      </c>
    </row>
    <row r="12416">
      <c r="F12416" t="n">
        <v>0.1006264908636843</v>
      </c>
      <c r="G12416" t="n">
        <v>0.1135349688006643</v>
      </c>
      <c r="H12416" t="n">
        <v>-0.002210865646008864</v>
      </c>
      <c r="J12416" t="n">
        <v>0.03488109391097793</v>
      </c>
      <c r="K12416" t="n">
        <v>0.1135940631739343</v>
      </c>
      <c r="L12416" t="n">
        <v>-0.002649580918411441</v>
      </c>
      <c r="M12416" t="n">
        <v>0.07212752482986851</v>
      </c>
      <c r="N12416" t="n">
        <v>0.1318775077861025</v>
      </c>
      <c r="O12416" t="n">
        <v>-0.004488818119786152</v>
      </c>
      <c r="P12416" t="n">
        <v>0.1091060581758422</v>
      </c>
      <c r="Q12416" t="n">
        <v>0.1079555559137119</v>
      </c>
      <c r="R12416" t="n">
        <v>-0.002083997124035811</v>
      </c>
    </row>
    <row r="12417">
      <c r="F12417" t="n">
        <v>0.1006132314543099</v>
      </c>
      <c r="G12417" t="n">
        <v>0.113544176080593</v>
      </c>
      <c r="H12417" t="n">
        <v>-0.002210644603652734</v>
      </c>
      <c r="J12417" t="n">
        <v>0.03487281462301504</v>
      </c>
      <c r="K12417" t="n">
        <v>0.1136032752462053</v>
      </c>
      <c r="L12417" t="n">
        <v>-0.002648786203078984</v>
      </c>
      <c r="M12417" t="n">
        <v>0.07206122078093269</v>
      </c>
      <c r="N12417" t="n">
        <v>0.1318882025803436</v>
      </c>
      <c r="O12417" t="n">
        <v>-0.004488818119786152</v>
      </c>
      <c r="P12417" t="n">
        <v>0.1091062194941615</v>
      </c>
      <c r="Q12417" t="n">
        <v>0.1079643107232094</v>
      </c>
      <c r="R12417" t="n">
        <v>-0.00208441396514473</v>
      </c>
    </row>
    <row r="12418">
      <c r="F12418" t="n">
        <v>0.1006428133721021</v>
      </c>
      <c r="G12418" t="n">
        <v>0.1135533833605217</v>
      </c>
      <c r="H12418" t="n">
        <v>-0.002210865646008864</v>
      </c>
      <c r="J12418" t="n">
        <v>0.03487302307542886</v>
      </c>
      <c r="K12418" t="n">
        <v>0.1136124873184763</v>
      </c>
      <c r="L12418" t="n">
        <v>-0.002648786203078984</v>
      </c>
      <c r="M12418" t="n">
        <v>0.07212816763783397</v>
      </c>
      <c r="N12418" t="n">
        <v>0.1318988973745846</v>
      </c>
      <c r="O12418" t="n">
        <v>-0.004488818119786152</v>
      </c>
      <c r="P12418" t="n">
        <v>0.1091063806592337</v>
      </c>
      <c r="Q12418" t="n">
        <v>0.1079730655327069</v>
      </c>
      <c r="R12418" t="n">
        <v>-0.002084622385699188</v>
      </c>
    </row>
    <row r="12419">
      <c r="F12419" t="n">
        <v>0.100658114403219</v>
      </c>
      <c r="G12419" t="n">
        <v>0.1135625906404504</v>
      </c>
      <c r="H12419" t="n">
        <v>-0.002210644603652734</v>
      </c>
      <c r="J12419" t="n">
        <v>0.0348902075025409</v>
      </c>
      <c r="K12419" t="n">
        <v>0.1136216993907473</v>
      </c>
      <c r="L12419" t="n">
        <v>-0.002648786203078984</v>
      </c>
      <c r="M12419" t="n">
        <v>0.07210628190668913</v>
      </c>
      <c r="N12419" t="n">
        <v>0.1319095921688256</v>
      </c>
      <c r="O12419" t="n">
        <v>-0.004489267046490801</v>
      </c>
      <c r="P12419" t="n">
        <v>0.1090706381975559</v>
      </c>
      <c r="Q12419" t="n">
        <v>0.1079818203422044</v>
      </c>
      <c r="R12419" t="n">
        <v>-0.002082750749891115</v>
      </c>
    </row>
    <row r="12420">
      <c r="F12420" t="n">
        <v>0.1006305724713266</v>
      </c>
      <c r="G12420" t="n">
        <v>0.1135717979203791</v>
      </c>
      <c r="H12420" t="n">
        <v>-0.002211067797614397</v>
      </c>
      <c r="J12420" t="n">
        <v>0.03488192706530582</v>
      </c>
      <c r="K12420" t="n">
        <v>0.1136309114630183</v>
      </c>
      <c r="L12420" t="n">
        <v>-0.002648286695490732</v>
      </c>
      <c r="M12420" t="n">
        <v>0.07206218851887566</v>
      </c>
      <c r="N12420" t="n">
        <v>0.1319202869630667</v>
      </c>
      <c r="O12420" t="n">
        <v>-0.004485464670155721</v>
      </c>
      <c r="P12420" t="n">
        <v>0.1091067025295147</v>
      </c>
      <c r="Q12420" t="n">
        <v>0.1079905751517019</v>
      </c>
      <c r="R12420" t="n">
        <v>-0.002083167341700274</v>
      </c>
    </row>
    <row r="12421">
      <c r="F12421" t="n">
        <v>0.1006315915929392</v>
      </c>
      <c r="G12421" t="n">
        <v>0.1135810052003078</v>
      </c>
      <c r="H12421" t="n">
        <v>-0.002210625628271809</v>
      </c>
      <c r="J12421" t="n">
        <v>0.03488213443049194</v>
      </c>
      <c r="K12421" t="n">
        <v>0.1136401235352894</v>
      </c>
      <c r="L12421" t="n">
        <v>-0.002648286695490732</v>
      </c>
      <c r="M12421" t="n">
        <v>0.07210692973715804</v>
      </c>
      <c r="N12421" t="n">
        <v>0.1319309817573077</v>
      </c>
      <c r="O12421" t="n">
        <v>-0.004486361852808016</v>
      </c>
      <c r="P12421" t="n">
        <v>0.1090350562234177</v>
      </c>
      <c r="Q12421" t="n">
        <v>0.1079993299611994</v>
      </c>
      <c r="R12421" t="n">
        <v>-0.002082959045795695</v>
      </c>
    </row>
    <row r="12422">
      <c r="F12422" t="n">
        <v>0.1006468912905421</v>
      </c>
      <c r="G12422" t="n">
        <v>0.1135902124802365</v>
      </c>
      <c r="H12422" t="n">
        <v>-0.002210846712943103</v>
      </c>
      <c r="J12422" t="n">
        <v>0.03488234142601269</v>
      </c>
      <c r="K12422" t="n">
        <v>0.1136493356075604</v>
      </c>
      <c r="L12422" t="n">
        <v>-0.002647757091112072</v>
      </c>
      <c r="M12422" t="n">
        <v>0.07210725492303932</v>
      </c>
      <c r="N12422" t="n">
        <v>0.1319416765515487</v>
      </c>
      <c r="O12422" t="n">
        <v>-0.004486361852808016</v>
      </c>
      <c r="P12422" t="n">
        <v>0.1090711202647666</v>
      </c>
      <c r="Q12422" t="n">
        <v>0.1080080847706969</v>
      </c>
      <c r="R12422" t="n">
        <v>-0.002082750749891115</v>
      </c>
    </row>
    <row r="12423">
      <c r="F12423" t="n">
        <v>0.1006336282977573</v>
      </c>
      <c r="G12423" t="n">
        <v>0.1135994197601652</v>
      </c>
      <c r="H12423" t="n">
        <v>-0.002211067797614397</v>
      </c>
      <c r="J12423" t="n">
        <v>0.03489103630651968</v>
      </c>
      <c r="K12423" t="n">
        <v>0.1136585476798314</v>
      </c>
      <c r="L12423" t="n">
        <v>-0.002648551497680063</v>
      </c>
      <c r="M12423" t="n">
        <v>0.07210758095558933</v>
      </c>
      <c r="N12423" t="n">
        <v>0.1319523713457897</v>
      </c>
      <c r="O12423" t="n">
        <v>-0.004486361852808016</v>
      </c>
      <c r="P12423" t="n">
        <v>0.1089994735716869</v>
      </c>
      <c r="Q12423" t="n">
        <v>0.1080168395801944</v>
      </c>
      <c r="R12423" t="n">
        <v>-0.002083375637604854</v>
      </c>
    </row>
    <row r="12424">
      <c r="F12424" t="n">
        <v>0.10064892717264</v>
      </c>
      <c r="G12424" t="n">
        <v>0.1136086270400938</v>
      </c>
      <c r="H12424" t="n">
        <v>-0.00221148926939758</v>
      </c>
      <c r="J12424" t="n">
        <v>0.03488275430744395</v>
      </c>
      <c r="K12424" t="n">
        <v>0.1136677597521024</v>
      </c>
      <c r="L12424" t="n">
        <v>-0.002646992929400085</v>
      </c>
      <c r="M12424" t="n">
        <v>0.07213011640441272</v>
      </c>
      <c r="N12424" t="n">
        <v>0.1319630661400308</v>
      </c>
      <c r="O12424" t="n">
        <v>-0.004482109735382656</v>
      </c>
      <c r="P12424" t="n">
        <v>0.1091073444297683</v>
      </c>
      <c r="Q12424" t="n">
        <v>0.1080255943896919</v>
      </c>
      <c r="R12424" t="n">
        <v>-0.002082129321468278</v>
      </c>
    </row>
    <row r="12425">
      <c r="F12425" t="n">
        <v>0.1006642257373532</v>
      </c>
      <c r="G12425" t="n">
        <v>0.1136178343200225</v>
      </c>
      <c r="H12425" t="n">
        <v>-0.002211710396211838</v>
      </c>
      <c r="J12425" t="n">
        <v>0.03489144848906671</v>
      </c>
      <c r="K12425" t="n">
        <v>0.1136769718243734</v>
      </c>
      <c r="L12425" t="n">
        <v>-0.002647522327985965</v>
      </c>
      <c r="M12425" t="n">
        <v>0.0721304441621039</v>
      </c>
      <c r="N12425" t="n">
        <v>0.1319737609342718</v>
      </c>
      <c r="O12425" t="n">
        <v>-0.004482557991181774</v>
      </c>
      <c r="P12425" t="n">
        <v>0.1090716009515178</v>
      </c>
      <c r="Q12425" t="n">
        <v>0.1080343491991894</v>
      </c>
      <c r="R12425" t="n">
        <v>-0.002081712978872503</v>
      </c>
    </row>
    <row r="12426">
      <c r="F12426" t="n">
        <v>0.1006652424958247</v>
      </c>
      <c r="G12426" t="n">
        <v>0.1136270415999512</v>
      </c>
      <c r="H12426" t="n">
        <v>-0.00221148926939758</v>
      </c>
      <c r="J12426" t="n">
        <v>0.03490014234151308</v>
      </c>
      <c r="K12426" t="n">
        <v>0.1136861838966444</v>
      </c>
      <c r="L12426" t="n">
        <v>-0.002647257628693024</v>
      </c>
      <c r="M12426" t="n">
        <v>0.07208635549448397</v>
      </c>
      <c r="N12426" t="n">
        <v>0.1319844557285128</v>
      </c>
      <c r="O12426" t="n">
        <v>-0.004482109735382656</v>
      </c>
      <c r="P12426" t="n">
        <v>0.1089999537020661</v>
      </c>
      <c r="Q12426" t="n">
        <v>0.108043104008687</v>
      </c>
      <c r="R12426" t="n">
        <v>-0.00208192115017039</v>
      </c>
    </row>
    <row r="12427">
      <c r="F12427" t="n">
        <v>0.1006376955455658</v>
      </c>
      <c r="G12427" t="n">
        <v>0.1136362488798799</v>
      </c>
      <c r="H12427" t="n">
        <v>-0.002211268142583322</v>
      </c>
      <c r="J12427" t="n">
        <v>0.03487488251617711</v>
      </c>
      <c r="K12427" t="n">
        <v>0.1136953959689155</v>
      </c>
      <c r="L12427" t="n">
        <v>-0.002646728230107145</v>
      </c>
      <c r="M12427" t="n">
        <v>0.07213110221452773</v>
      </c>
      <c r="N12427" t="n">
        <v>0.1319951505227538</v>
      </c>
      <c r="O12427" t="n">
        <v>-0.004482109735382656</v>
      </c>
      <c r="P12427" t="n">
        <v>0.1090719206420229</v>
      </c>
      <c r="Q12427" t="n">
        <v>0.1080518588181845</v>
      </c>
      <c r="R12427" t="n">
        <v>-0.002082129321468278</v>
      </c>
    </row>
    <row r="12428">
      <c r="F12428" t="n">
        <v>0.1006672744696597</v>
      </c>
      <c r="G12428" t="n">
        <v>0.1136454561598086</v>
      </c>
      <c r="H12428" t="n">
        <v>-0.002211466674684091</v>
      </c>
      <c r="J12428" t="n">
        <v>0.03490055234269245</v>
      </c>
      <c r="K12428" t="n">
        <v>0.1137046080411865</v>
      </c>
      <c r="L12428" t="n">
        <v>-0.002645699620241535</v>
      </c>
      <c r="M12428" t="n">
        <v>0.07208701510559545</v>
      </c>
      <c r="N12428" t="n">
        <v>0.1320058453169949</v>
      </c>
      <c r="O12428" t="n">
        <v>-0.004480097086267971</v>
      </c>
      <c r="P12428" t="n">
        <v>0.1090361766393213</v>
      </c>
      <c r="Q12428" t="n">
        <v>0.1080606136276819</v>
      </c>
      <c r="R12428" t="n">
        <v>-0.002080467344686579</v>
      </c>
    </row>
    <row r="12429">
      <c r="F12429" t="n">
        <v>0.1006540078841542</v>
      </c>
      <c r="G12429" t="n">
        <v>0.1136546634397373</v>
      </c>
      <c r="H12429" t="n">
        <v>-0.002211466674684091</v>
      </c>
      <c r="J12429" t="n">
        <v>0.03490075678713762</v>
      </c>
      <c r="K12429" t="n">
        <v>0.1137138201134575</v>
      </c>
      <c r="L12429" t="n">
        <v>-0.002645964216663201</v>
      </c>
      <c r="M12429" t="n">
        <v>0.07210955491290971</v>
      </c>
      <c r="N12429" t="n">
        <v>0.1320165401112359</v>
      </c>
      <c r="O12429" t="n">
        <v>-0.00447964916614337</v>
      </c>
      <c r="P12429" t="n">
        <v>0.1090363360847715</v>
      </c>
      <c r="Q12429" t="n">
        <v>0.1080693684371794</v>
      </c>
      <c r="R12429" t="n">
        <v>-0.00208025929795211</v>
      </c>
    </row>
    <row r="12430">
      <c r="F12430" t="n">
        <v>0.1006407405805991</v>
      </c>
      <c r="G12430" t="n">
        <v>0.113663870719666</v>
      </c>
      <c r="H12430" t="n">
        <v>-0.002211687843468438</v>
      </c>
      <c r="J12430" t="n">
        <v>0.03487549566539595</v>
      </c>
      <c r="K12430" t="n">
        <v>0.1137230321857285</v>
      </c>
      <c r="L12430" t="n">
        <v>-0.002646228813084867</v>
      </c>
      <c r="M12430" t="n">
        <v>0.07213209563093875</v>
      </c>
      <c r="N12430" t="n">
        <v>0.1320272349054769</v>
      </c>
      <c r="O12430" t="n">
        <v>-0.00447964916614337</v>
      </c>
      <c r="P12430" t="n">
        <v>0.1091083026757143</v>
      </c>
      <c r="Q12430" t="n">
        <v>0.1080781232466769</v>
      </c>
      <c r="R12430" t="n">
        <v>-0.002080467344686579</v>
      </c>
    </row>
    <row r="12431">
      <c r="F12431" t="n">
        <v>0.100656036565118</v>
      </c>
      <c r="G12431" t="n">
        <v>0.1136730779995947</v>
      </c>
      <c r="H12431" t="n">
        <v>-0.002211909012252784</v>
      </c>
      <c r="J12431" t="n">
        <v>0.03490116456297125</v>
      </c>
      <c r="K12431" t="n">
        <v>0.1137322442579995</v>
      </c>
      <c r="L12431" t="n">
        <v>-0.002645200248843627</v>
      </c>
      <c r="M12431" t="n">
        <v>0.07211021965744269</v>
      </c>
      <c r="N12431" t="n">
        <v>0.1320379296997179</v>
      </c>
      <c r="O12431" t="n">
        <v>-0.004480097086267971</v>
      </c>
      <c r="P12431" t="n">
        <v>0.1090007508494417</v>
      </c>
      <c r="Q12431" t="n">
        <v>0.1080868780561745</v>
      </c>
      <c r="R12431" t="n">
        <v>-0.002080883438155516</v>
      </c>
    </row>
    <row r="12432">
      <c r="F12432" t="n">
        <v>0.1006427680277419</v>
      </c>
      <c r="G12432" t="n">
        <v>0.1136822852795234</v>
      </c>
      <c r="H12432" t="n">
        <v>-0.002212548230011397</v>
      </c>
      <c r="J12432" t="n">
        <v>0.03489287945495102</v>
      </c>
      <c r="K12432" t="n">
        <v>0.1137414563302706</v>
      </c>
      <c r="L12432" t="n">
        <v>-0.002644671261692574</v>
      </c>
      <c r="M12432" t="n">
        <v>0.07206613562663608</v>
      </c>
      <c r="N12432" t="n">
        <v>0.132048624493959</v>
      </c>
      <c r="O12432" t="n">
        <v>-0.004476290620724738</v>
      </c>
      <c r="P12432" t="n">
        <v>0.1090727171808534</v>
      </c>
      <c r="Q12432" t="n">
        <v>0.108095632865672</v>
      </c>
      <c r="R12432" t="n">
        <v>-0.002079637988532627</v>
      </c>
    </row>
    <row r="12433">
      <c r="F12433" t="n">
        <v>0.100643780977571</v>
      </c>
      <c r="G12433" t="n">
        <v>0.1136914925594521</v>
      </c>
      <c r="H12433" t="n">
        <v>-0.002212105808849628</v>
      </c>
      <c r="J12433" t="n">
        <v>0.03490157085370557</v>
      </c>
      <c r="K12433" t="n">
        <v>0.1137506684025416</v>
      </c>
      <c r="L12433" t="n">
        <v>-0.002645200248843627</v>
      </c>
      <c r="M12433" t="n">
        <v>0.0720664700412823</v>
      </c>
      <c r="N12433" t="n">
        <v>0.1320593192882</v>
      </c>
      <c r="O12433" t="n">
        <v>-0.004475843036421096</v>
      </c>
      <c r="P12433" t="n">
        <v>0.1090369723304396</v>
      </c>
      <c r="Q12433" t="n">
        <v>0.1081043876751695</v>
      </c>
      <c r="R12433" t="n">
        <v>-0.002079014221889396</v>
      </c>
    </row>
    <row r="12434">
      <c r="F12434" t="n">
        <v>0.1006305111041655</v>
      </c>
      <c r="G12434" t="n">
        <v>0.1137006998393807</v>
      </c>
      <c r="H12434" t="n">
        <v>-0.002212327019430513</v>
      </c>
      <c r="J12434" t="n">
        <v>0.03488479648248009</v>
      </c>
      <c r="K12434" t="n">
        <v>0.1137598804748126</v>
      </c>
      <c r="L12434" t="n">
        <v>-0.002645200248843627</v>
      </c>
      <c r="M12434" t="n">
        <v>0.07206680529888837</v>
      </c>
      <c r="N12434" t="n">
        <v>0.132070014082441</v>
      </c>
      <c r="O12434" t="n">
        <v>-0.004475395452117455</v>
      </c>
      <c r="P12434" t="n">
        <v>0.1090371310076709</v>
      </c>
      <c r="Q12434" t="n">
        <v>0.108113142484667</v>
      </c>
      <c r="R12434" t="n">
        <v>-0.002079014221889396</v>
      </c>
    </row>
    <row r="12435">
      <c r="F12435" t="n">
        <v>0.1006600877364881</v>
      </c>
      <c r="G12435" t="n">
        <v>0.1137099071193094</v>
      </c>
      <c r="H12435" t="n">
        <v>-0.002212327019430513</v>
      </c>
      <c r="J12435" t="n">
        <v>0.03490197565811212</v>
      </c>
      <c r="K12435" t="n">
        <v>0.1137690925470836</v>
      </c>
      <c r="L12435" t="n">
        <v>-0.002644935755268101</v>
      </c>
      <c r="M12435" t="n">
        <v>0.07206714139913242</v>
      </c>
      <c r="N12435" t="n">
        <v>0.1320807088766821</v>
      </c>
      <c r="O12435" t="n">
        <v>-0.004476290620724738</v>
      </c>
      <c r="P12435" t="n">
        <v>0.1090731932601199</v>
      </c>
      <c r="Q12435" t="n">
        <v>0.1081218972941645</v>
      </c>
      <c r="R12435" t="n">
        <v>-0.002079430066318217</v>
      </c>
    </row>
    <row r="12436">
      <c r="F12436" t="n">
        <v>0.1006468167285753</v>
      </c>
      <c r="G12436" t="n">
        <v>0.1137191143992381</v>
      </c>
      <c r="H12436" t="n">
        <v>-0.002212964536384464</v>
      </c>
      <c r="J12436" t="n">
        <v>0.03489368898251237</v>
      </c>
      <c r="K12436" t="n">
        <v>0.1137783046193546</v>
      </c>
      <c r="L12436" t="n">
        <v>-0.002643907545392136</v>
      </c>
      <c r="M12436" t="n">
        <v>0.07208968731042376</v>
      </c>
      <c r="N12436" t="n">
        <v>0.1320914036709231</v>
      </c>
      <c r="O12436" t="n">
        <v>-0.004472930621154291</v>
      </c>
      <c r="P12436" t="n">
        <v>0.1090374479008969</v>
      </c>
      <c r="Q12436" t="n">
        <v>0.108130652103662</v>
      </c>
      <c r="R12436" t="n">
        <v>-0.002077769580252271</v>
      </c>
    </row>
    <row r="12437">
      <c r="F12437" t="n">
        <v>0.1006335450013371</v>
      </c>
      <c r="G12437" t="n">
        <v>0.1137283216791668</v>
      </c>
      <c r="H12437" t="n">
        <v>-0.002212743284181267</v>
      </c>
      <c r="J12437" t="n">
        <v>0.03490237897496253</v>
      </c>
      <c r="K12437" t="n">
        <v>0.1137875166916257</v>
      </c>
      <c r="L12437" t="n">
        <v>-0.002644171936146676</v>
      </c>
      <c r="M12437" t="n">
        <v>0.07209002512876034</v>
      </c>
      <c r="N12437" t="n">
        <v>0.1321020984651641</v>
      </c>
      <c r="O12437" t="n">
        <v>-0.004473377869491572</v>
      </c>
      <c r="P12437" t="n">
        <v>0.1090735098774422</v>
      </c>
      <c r="Q12437" t="n">
        <v>0.1081394069131595</v>
      </c>
      <c r="R12437" t="n">
        <v>-0.002077769580252271</v>
      </c>
    </row>
    <row r="12438">
      <c r="F12438" t="n">
        <v>0.1006631206890534</v>
      </c>
      <c r="G12438" t="n">
        <v>0.1137375289590955</v>
      </c>
      <c r="H12438" t="n">
        <v>-0.002212964536384464</v>
      </c>
      <c r="J12438" t="n">
        <v>0.03490258007517028</v>
      </c>
      <c r="K12438" t="n">
        <v>0.1137967287638967</v>
      </c>
      <c r="L12438" t="n">
        <v>-0.002644436326901215</v>
      </c>
      <c r="M12438" t="n">
        <v>0.07211257282523265</v>
      </c>
      <c r="N12438" t="n">
        <v>0.1321127932594051</v>
      </c>
      <c r="O12438" t="n">
        <v>-0.004472483372817009</v>
      </c>
      <c r="P12438" t="n">
        <v>0.1090018604025192</v>
      </c>
      <c r="Q12438" t="n">
        <v>0.108148161722657</v>
      </c>
      <c r="R12438" t="n">
        <v>-0.002077769580252271</v>
      </c>
    </row>
    <row r="12439">
      <c r="F12439" t="n">
        <v>0.1006355650132487</v>
      </c>
      <c r="G12439" t="n">
        <v>0.1137467362390242</v>
      </c>
      <c r="H12439" t="n">
        <v>-0.002212743284181267</v>
      </c>
      <c r="J12439" t="n">
        <v>0.03487731506193564</v>
      </c>
      <c r="K12439" t="n">
        <v>0.1138059408361677</v>
      </c>
      <c r="L12439" t="n">
        <v>-0.002643907545392136</v>
      </c>
      <c r="M12439" t="n">
        <v>0.07206849422005321</v>
      </c>
      <c r="N12439" t="n">
        <v>0.1321234880536462</v>
      </c>
      <c r="O12439" t="n">
        <v>-0.004473377869491572</v>
      </c>
      <c r="P12439" t="n">
        <v>0.1090379220871864</v>
      </c>
      <c r="Q12439" t="n">
        <v>0.1081569165321545</v>
      </c>
      <c r="R12439" t="n">
        <v>-0.002076733047211253</v>
      </c>
    </row>
    <row r="12440">
      <c r="F12440" t="n">
        <v>0.1006794229826364</v>
      </c>
      <c r="G12440" t="n">
        <v>0.1137559435189529</v>
      </c>
      <c r="H12440" t="n">
        <v>-0.002213379093406157</v>
      </c>
      <c r="J12440" t="n">
        <v>0.03489449255798739</v>
      </c>
      <c r="K12440" t="n">
        <v>0.1138151529084387</v>
      </c>
      <c r="L12440" t="n">
        <v>-0.002643143875171378</v>
      </c>
      <c r="M12440" t="n">
        <v>0.0721132527373872</v>
      </c>
      <c r="N12440" t="n">
        <v>0.1321341828478872</v>
      </c>
      <c r="O12440" t="n">
        <v>-0.004470016090087883</v>
      </c>
      <c r="P12440" t="n">
        <v>0.1090739836495318</v>
      </c>
      <c r="Q12440" t="n">
        <v>0.108165671341652</v>
      </c>
      <c r="R12440" t="n">
        <v>-0.002077148393820695</v>
      </c>
    </row>
    <row r="12441">
      <c r="F12441" t="n">
        <v>0.1006375829534654</v>
      </c>
      <c r="G12441" t="n">
        <v>0.1137651507988816</v>
      </c>
      <c r="H12441" t="n">
        <v>-0.002213157799755546</v>
      </c>
      <c r="J12441" t="n">
        <v>0.03488620390030109</v>
      </c>
      <c r="K12441" t="n">
        <v>0.1138243649807097</v>
      </c>
      <c r="L12441" t="n">
        <v>-0.002642615299253935</v>
      </c>
      <c r="M12441" t="n">
        <v>0.07213580309342024</v>
      </c>
      <c r="N12441" t="n">
        <v>0.1321448776421282</v>
      </c>
      <c r="O12441" t="n">
        <v>-0.004470016090087883</v>
      </c>
      <c r="P12441" t="n">
        <v>0.1090023336182463</v>
      </c>
      <c r="Q12441" t="n">
        <v>0.1081744261511495</v>
      </c>
      <c r="R12441" t="n">
        <v>-0.002076940720515974</v>
      </c>
    </row>
    <row r="12442">
      <c r="F12442" t="n">
        <v>0.1006528742610571</v>
      </c>
      <c r="G12442" t="n">
        <v>0.1137743580788103</v>
      </c>
      <c r="H12442" t="n">
        <v>-0.002212715212454325</v>
      </c>
      <c r="J12442" t="n">
        <v>0.03489489211062179</v>
      </c>
      <c r="K12442" t="n">
        <v>0.1138335770529808</v>
      </c>
      <c r="L12442" t="n">
        <v>-0.002642615299253935</v>
      </c>
      <c r="M12442" t="n">
        <v>0.07211393601304364</v>
      </c>
      <c r="N12442" t="n">
        <v>0.1321555724363692</v>
      </c>
      <c r="O12442" t="n">
        <v>-0.004469122265634756</v>
      </c>
      <c r="P12442" t="n">
        <v>0.1090742987279731</v>
      </c>
      <c r="Q12442" t="n">
        <v>0.108183180960647</v>
      </c>
      <c r="R12442" t="n">
        <v>-0.002077148393820695</v>
      </c>
    </row>
    <row r="12443">
      <c r="F12443" t="n">
        <v>0.1006538820355232</v>
      </c>
      <c r="G12443" t="n">
        <v>0.1137835653587389</v>
      </c>
      <c r="H12443" t="n">
        <v>-0.002212936506104936</v>
      </c>
      <c r="J12443" t="n">
        <v>0.0348866026673591</v>
      </c>
      <c r="K12443" t="n">
        <v>0.1138427891252518</v>
      </c>
      <c r="L12443" t="n">
        <v>-0.002642615299253935</v>
      </c>
      <c r="M12443" t="n">
        <v>0.07209206970441001</v>
      </c>
      <c r="N12443" t="n">
        <v>0.1321662672306103</v>
      </c>
      <c r="O12443" t="n">
        <v>-0.004468675353408193</v>
      </c>
      <c r="P12443" t="n">
        <v>0.1090385521809984</v>
      </c>
      <c r="Q12443" t="n">
        <v>0.1081919357701445</v>
      </c>
      <c r="R12443" t="n">
        <v>-0.002076733047211253</v>
      </c>
    </row>
    <row r="12444">
      <c r="F12444" t="n">
        <v>0.1006691726074465</v>
      </c>
      <c r="G12444" t="n">
        <v>0.1137927726386676</v>
      </c>
      <c r="H12444" t="n">
        <v>-0.002213127889558958</v>
      </c>
      <c r="J12444" t="n">
        <v>0.0348868014914006</v>
      </c>
      <c r="K12444" t="n">
        <v>0.1138520011975228</v>
      </c>
      <c r="L12444" t="n">
        <v>-0.002642116066095104</v>
      </c>
      <c r="M12444" t="n">
        <v>0.0721146226496272</v>
      </c>
      <c r="N12444" t="n">
        <v>0.1321769620248513</v>
      </c>
      <c r="O12444" t="n">
        <v>-0.004466652877247648</v>
      </c>
      <c r="P12444" t="n">
        <v>0.1090746131904345</v>
      </c>
      <c r="Q12444" t="n">
        <v>0.108200690579642</v>
      </c>
      <c r="R12444" t="n">
        <v>-0.002075489152633241</v>
      </c>
    </row>
    <row r="12445">
      <c r="F12445" t="n">
        <v>0.1006701794439998</v>
      </c>
      <c r="G12445" t="n">
        <v>0.1138019799185963</v>
      </c>
      <c r="H12445" t="n">
        <v>-0.002213570559403855</v>
      </c>
      <c r="J12445" t="n">
        <v>0.03489548864223996</v>
      </c>
      <c r="K12445" t="n">
        <v>0.1138612132697938</v>
      </c>
      <c r="L12445" t="n">
        <v>-0.002641587695718923</v>
      </c>
      <c r="M12445" t="n">
        <v>0.072114967227462</v>
      </c>
      <c r="N12445" t="n">
        <v>0.1321876568190923</v>
      </c>
      <c r="O12445" t="n">
        <v>-0.004465759725302587</v>
      </c>
      <c r="P12445" t="n">
        <v>0.1091106740772268</v>
      </c>
      <c r="Q12445" t="n">
        <v>0.1082094453891395</v>
      </c>
      <c r="R12445" t="n">
        <v>-0.002075696701548505</v>
      </c>
    </row>
    <row r="12446">
      <c r="F12446" t="n">
        <v>0.1006711857607687</v>
      </c>
      <c r="G12446" t="n">
        <v>0.113811187198525</v>
      </c>
      <c r="H12446" t="n">
        <v>-0.002213349224481406</v>
      </c>
      <c r="J12446" t="n">
        <v>0.03488719801974097</v>
      </c>
      <c r="K12446" t="n">
        <v>0.1138704253420648</v>
      </c>
      <c r="L12446" t="n">
        <v>-0.002641587695718923</v>
      </c>
      <c r="M12446" t="n">
        <v>0.07209310333422964</v>
      </c>
      <c r="N12446" t="n">
        <v>0.1321983516133333</v>
      </c>
      <c r="O12446" t="n">
        <v>-0.004465759725302587</v>
      </c>
      <c r="P12446" t="n">
        <v>0.1091108309389853</v>
      </c>
      <c r="Q12446" t="n">
        <v>0.108218200198637</v>
      </c>
      <c r="R12446" t="n">
        <v>-0.002075489152633241</v>
      </c>
    </row>
    <row r="12447">
      <c r="F12447" t="n">
        <v>0.1006579079389917</v>
      </c>
      <c r="G12447" t="n">
        <v>0.1138203944784537</v>
      </c>
      <c r="H12447" t="n">
        <v>-0.002213349224481406</v>
      </c>
      <c r="J12447" t="n">
        <v>0.03487890698416042</v>
      </c>
      <c r="K12447" t="n">
        <v>0.1138796374143358</v>
      </c>
      <c r="L12447" t="n">
        <v>-0.002641851880907013</v>
      </c>
      <c r="M12447" t="n">
        <v>0.07209344955565292</v>
      </c>
      <c r="N12447" t="n">
        <v>0.1322090464075744</v>
      </c>
      <c r="O12447" t="n">
        <v>-0.004466652877247648</v>
      </c>
      <c r="P12447" t="n">
        <v>0.1090032758926681</v>
      </c>
      <c r="Q12447" t="n">
        <v>0.1082269550081345</v>
      </c>
      <c r="R12447" t="n">
        <v>-0.002075281603717978</v>
      </c>
    </row>
    <row r="12448">
      <c r="F12448" t="n">
        <v>0.1006446293958095</v>
      </c>
      <c r="G12448" t="n">
        <v>0.1138296017583824</v>
      </c>
      <c r="H12448" t="n">
        <v>-0.002214202932394728</v>
      </c>
      <c r="J12448" t="n">
        <v>0.03487910429476229</v>
      </c>
      <c r="K12448" t="n">
        <v>0.1138888494866069</v>
      </c>
      <c r="L12448" t="n">
        <v>-0.002641352591537886</v>
      </c>
      <c r="M12448" t="n">
        <v>0.07209379661561488</v>
      </c>
      <c r="N12448" t="n">
        <v>0.1322197412018154</v>
      </c>
      <c r="O12448" t="n">
        <v>-0.004462395762248748</v>
      </c>
      <c r="P12448" t="n">
        <v>0.1090034323991745</v>
      </c>
      <c r="Q12448" t="n">
        <v>0.108235709817632</v>
      </c>
      <c r="R12448" t="n">
        <v>-0.002074453119691431</v>
      </c>
    </row>
    <row r="12449">
      <c r="F12449" t="n">
        <v>0.1006742015894407</v>
      </c>
      <c r="G12449" t="n">
        <v>0.1138388090383111</v>
      </c>
      <c r="H12449" t="n">
        <v>-0.002213981556376692</v>
      </c>
      <c r="J12449" t="n">
        <v>0.03488779001059215</v>
      </c>
      <c r="K12449" t="n">
        <v>0.1138980615588779</v>
      </c>
      <c r="L12449" t="n">
        <v>-0.002640560344209891</v>
      </c>
      <c r="M12449" t="n">
        <v>0.07213856334269644</v>
      </c>
      <c r="N12449" t="n">
        <v>0.1322304359960564</v>
      </c>
      <c r="O12449" t="n">
        <v>-0.004462395762248748</v>
      </c>
      <c r="P12449" t="n">
        <v>0.1090753966500738</v>
      </c>
      <c r="Q12449" t="n">
        <v>0.1082444646271295</v>
      </c>
      <c r="R12449" t="n">
        <v>-0.002074038270552406</v>
      </c>
    </row>
    <row r="12450">
      <c r="F12450" t="n">
        <v>0.1006752058241435</v>
      </c>
      <c r="G12450" t="n">
        <v>0.1138480163182398</v>
      </c>
      <c r="H12450" t="n">
        <v>-0.002213760180358656</v>
      </c>
      <c r="J12450" t="n">
        <v>0.03488798659315263</v>
      </c>
      <c r="K12450" t="n">
        <v>0.1139072736311489</v>
      </c>
      <c r="L12450" t="n">
        <v>-0.002640824426652556</v>
      </c>
      <c r="M12450" t="n">
        <v>0.07213891214851759</v>
      </c>
      <c r="N12450" t="n">
        <v>0.1322411307902975</v>
      </c>
      <c r="O12450" t="n">
        <v>-0.004463288241401197</v>
      </c>
      <c r="P12450" t="n">
        <v>0.1090037449497149</v>
      </c>
      <c r="Q12450" t="n">
        <v>0.108253219436627</v>
      </c>
      <c r="R12450" t="n">
        <v>-0.002074660544260943</v>
      </c>
    </row>
    <row r="12451">
      <c r="F12451" t="n">
        <v>0.1006762095375978</v>
      </c>
      <c r="G12451" t="n">
        <v>0.1138572235981685</v>
      </c>
      <c r="H12451" t="n">
        <v>-0.002213981556376692</v>
      </c>
      <c r="J12451" t="n">
        <v>0.03490516043815593</v>
      </c>
      <c r="K12451" t="n">
        <v>0.1139164857034199</v>
      </c>
      <c r="L12451" t="n">
        <v>-0.002640560344209891</v>
      </c>
      <c r="M12451" t="n">
        <v>0.07213926179207938</v>
      </c>
      <c r="N12451" t="n">
        <v>0.1322518255845385</v>
      </c>
      <c r="O12451" t="n">
        <v>-0.004462395762248748</v>
      </c>
      <c r="P12451" t="n">
        <v>0.10911161293518</v>
      </c>
      <c r="Q12451" t="n">
        <v>0.1082619742461245</v>
      </c>
      <c r="R12451" t="n">
        <v>-0.002074660544260943</v>
      </c>
    </row>
    <row r="12452">
      <c r="F12452" t="n">
        <v>0.1006772127295105</v>
      </c>
      <c r="G12452" t="n">
        <v>0.1138664308780971</v>
      </c>
      <c r="H12452" t="n">
        <v>-0.002213947950051164</v>
      </c>
      <c r="J12452" t="n">
        <v>0.03487988979790402</v>
      </c>
      <c r="K12452" t="n">
        <v>0.1139256977756909</v>
      </c>
      <c r="L12452" t="n">
        <v>-0.002639797224626637</v>
      </c>
      <c r="M12452" t="n">
        <v>0.07209519323441324</v>
      </c>
      <c r="N12452" t="n">
        <v>0.1322625203787795</v>
      </c>
      <c r="O12452" t="n">
        <v>-0.004459476289940179</v>
      </c>
      <c r="P12452" t="n">
        <v>0.1090758648755978</v>
      </c>
      <c r="Q12452" t="n">
        <v>0.108270729055622</v>
      </c>
      <c r="R12452" t="n">
        <v>-0.002073417276078277</v>
      </c>
    </row>
    <row r="12453">
      <c r="F12453" t="n">
        <v>0.1006639311787962</v>
      </c>
      <c r="G12453" t="n">
        <v>0.1138756381580258</v>
      </c>
      <c r="H12453" t="n">
        <v>-0.002214390783924562</v>
      </c>
      <c r="J12453" t="n">
        <v>0.03488857409551502</v>
      </c>
      <c r="K12453" t="n">
        <v>0.113934909847962</v>
      </c>
      <c r="L12453" t="n">
        <v>-0.002640325184071562</v>
      </c>
      <c r="M12453" t="n">
        <v>0.07207333492779311</v>
      </c>
      <c r="N12453" t="n">
        <v>0.1322732151730205</v>
      </c>
      <c r="O12453" t="n">
        <v>-0.00445992219297887</v>
      </c>
      <c r="P12453" t="n">
        <v>0.1090760206422127</v>
      </c>
      <c r="Q12453" t="n">
        <v>0.1082794838651195</v>
      </c>
      <c r="R12453" t="n">
        <v>-0.002073209975810723</v>
      </c>
    </row>
    <row r="12454">
      <c r="F12454" t="n">
        <v>0.1006935018685376</v>
      </c>
      <c r="G12454" t="n">
        <v>0.1138848454379545</v>
      </c>
      <c r="H12454" t="n">
        <v>-0.002214169366987863</v>
      </c>
      <c r="J12454" t="n">
        <v>0.03488028030376632</v>
      </c>
      <c r="K12454" t="n">
        <v>0.113944121920233</v>
      </c>
      <c r="L12454" t="n">
        <v>-0.002640325184071562</v>
      </c>
      <c r="M12454" t="n">
        <v>0.07211810615633388</v>
      </c>
      <c r="N12454" t="n">
        <v>0.1322839099672616</v>
      </c>
      <c r="O12454" t="n">
        <v>-0.004459030386901489</v>
      </c>
      <c r="P12454" t="n">
        <v>0.1091120802817196</v>
      </c>
      <c r="Q12454" t="n">
        <v>0.108288238674617</v>
      </c>
      <c r="R12454" t="n">
        <v>-0.002073209975810723</v>
      </c>
    </row>
    <row r="12455">
      <c r="F12455" t="n">
        <v>0.1006945035942213</v>
      </c>
      <c r="G12455" t="n">
        <v>0.1138940527178832</v>
      </c>
      <c r="H12455" t="n">
        <v>-0.002214612200861261</v>
      </c>
      <c r="J12455" t="n">
        <v>0.0348974527875113</v>
      </c>
      <c r="K12455" t="n">
        <v>0.113953333992504</v>
      </c>
      <c r="L12455" t="n">
        <v>-0.002639533244904174</v>
      </c>
      <c r="M12455" t="n">
        <v>0.0721406687372966</v>
      </c>
      <c r="N12455" t="n">
        <v>0.1322946047615026</v>
      </c>
      <c r="O12455" t="n">
        <v>-0.00445992219297887</v>
      </c>
      <c r="P12455" t="n">
        <v>0.1090045236268859</v>
      </c>
      <c r="Q12455" t="n">
        <v>0.1082969934841145</v>
      </c>
      <c r="R12455" t="n">
        <v>-0.002073417276078277</v>
      </c>
    </row>
    <row r="12456">
      <c r="F12456" t="n">
        <v>0.1006526512333891</v>
      </c>
      <c r="G12456" t="n">
        <v>0.1139032599978119</v>
      </c>
      <c r="H12456" t="n">
        <v>-0.002214576777620202</v>
      </c>
      <c r="J12456" t="n">
        <v>0.03488915822667488</v>
      </c>
      <c r="K12456" t="n">
        <v>0.113962546064775</v>
      </c>
      <c r="L12456" t="n">
        <v>-0.002638506397979105</v>
      </c>
      <c r="M12456" t="n">
        <v>0.0721410225647339</v>
      </c>
      <c r="N12456" t="n">
        <v>0.1323052995557436</v>
      </c>
      <c r="O12456" t="n">
        <v>-0.00445521804332809</v>
      </c>
      <c r="P12456" t="n">
        <v>0.1090046788993594</v>
      </c>
      <c r="Q12456" t="n">
        <v>0.108305748293612</v>
      </c>
      <c r="R12456" t="n">
        <v>-0.002071967270772353</v>
      </c>
    </row>
    <row r="12457">
      <c r="F12457" t="n">
        <v>0.1006965054770005</v>
      </c>
      <c r="G12457" t="n">
        <v>0.1139124672777406</v>
      </c>
      <c r="H12457" t="n">
        <v>-0.002215019692975726</v>
      </c>
      <c r="J12457" t="n">
        <v>0.0349063300576264</v>
      </c>
      <c r="K12457" t="n">
        <v>0.113971758137046</v>
      </c>
      <c r="L12457" t="n">
        <v>-0.002639034152034106</v>
      </c>
      <c r="M12457" t="n">
        <v>0.0721191675321971</v>
      </c>
      <c r="N12457" t="n">
        <v>0.1323159943499846</v>
      </c>
      <c r="O12457" t="n">
        <v>-0.00445521804332809</v>
      </c>
      <c r="P12457" t="n">
        <v>0.1091125462388688</v>
      </c>
      <c r="Q12457" t="n">
        <v>0.1083145031031095</v>
      </c>
      <c r="R12457" t="n">
        <v>-0.0020715529187534</v>
      </c>
    </row>
    <row r="12458">
      <c r="F12458" t="n">
        <v>0.1006975056335102</v>
      </c>
      <c r="G12458" t="n">
        <v>0.1139216745576693</v>
      </c>
      <c r="H12458" t="n">
        <v>-0.002214576777620202</v>
      </c>
      <c r="J12458" t="n">
        <v>0.03489803472708815</v>
      </c>
      <c r="K12458" t="n">
        <v>0.1139809702093171</v>
      </c>
      <c r="L12458" t="n">
        <v>-0.002638770275006605</v>
      </c>
      <c r="M12458" t="n">
        <v>0.0720973132640623</v>
      </c>
      <c r="N12458" t="n">
        <v>0.1323266891442257</v>
      </c>
      <c r="O12458" t="n">
        <v>-0.00445521804332809</v>
      </c>
      <c r="P12458" t="n">
        <v>0.1091127012490227</v>
      </c>
      <c r="Q12458" t="n">
        <v>0.1083232579126071</v>
      </c>
      <c r="R12458" t="n">
        <v>-0.002071760094762876</v>
      </c>
    </row>
    <row r="12459">
      <c r="F12459" t="n">
        <v>0.1006556508026645</v>
      </c>
      <c r="G12459" t="n">
        <v>0.113930881837598</v>
      </c>
      <c r="H12459" t="n">
        <v>-0.002215019692975726</v>
      </c>
      <c r="J12459" t="n">
        <v>0.03490671693028367</v>
      </c>
      <c r="K12459" t="n">
        <v>0.1139901822815881</v>
      </c>
      <c r="L12459" t="n">
        <v>-0.002639298029061606</v>
      </c>
      <c r="M12459" t="n">
        <v>0.0721420890606152</v>
      </c>
      <c r="N12459" t="n">
        <v>0.1323373839384667</v>
      </c>
      <c r="O12459" t="n">
        <v>-0.004456554742410996</v>
      </c>
      <c r="P12459" t="n">
        <v>0.1090410478950987</v>
      </c>
      <c r="Q12459" t="n">
        <v>0.1083320127221045</v>
      </c>
      <c r="R12459" t="n">
        <v>-0.002071967270772353</v>
      </c>
    </row>
    <row r="12460">
      <c r="F12460" t="n">
        <v>0.1006709345330491</v>
      </c>
      <c r="G12460" t="n">
        <v>0.1139400891175266</v>
      </c>
      <c r="H12460" t="n">
        <v>-0.002215425401987952</v>
      </c>
      <c r="J12460" t="n">
        <v>0.03488993181696426</v>
      </c>
      <c r="K12460" t="n">
        <v>0.1139993943538591</v>
      </c>
      <c r="L12460" t="n">
        <v>-0.002637479803612015</v>
      </c>
      <c r="M12460" t="n">
        <v>0.07214244622935911</v>
      </c>
      <c r="N12460" t="n">
        <v>0.1323480787327077</v>
      </c>
      <c r="O12460" t="n">
        <v>-0.004451850211495601</v>
      </c>
      <c r="P12460" t="n">
        <v>0.1091130108058033</v>
      </c>
      <c r="Q12460" t="n">
        <v>0.108340767531602</v>
      </c>
      <c r="R12460" t="n">
        <v>-0.002070932057237654</v>
      </c>
    </row>
    <row r="12461">
      <c r="F12461" t="n">
        <v>0.1006576478971053</v>
      </c>
      <c r="G12461" t="n">
        <v>0.1139492963974554</v>
      </c>
      <c r="H12461" t="n">
        <v>-0.00221498240550685</v>
      </c>
      <c r="J12461" t="n">
        <v>0.03488163526336106</v>
      </c>
      <c r="K12461" t="n">
        <v>0.1140086064261301</v>
      </c>
      <c r="L12461" t="n">
        <v>-0.002638007352327609</v>
      </c>
      <c r="M12461" t="n">
        <v>0.07214280423262492</v>
      </c>
      <c r="N12461" t="n">
        <v>0.1323587735269487</v>
      </c>
      <c r="O12461" t="n">
        <v>-0.004452295441039705</v>
      </c>
      <c r="P12461" t="n">
        <v>0.109113165352369</v>
      </c>
      <c r="Q12461" t="n">
        <v>0.1083495223410996</v>
      </c>
      <c r="R12461" t="n">
        <v>-0.002070932057237654</v>
      </c>
    </row>
    <row r="12462">
      <c r="F12462" t="n">
        <v>0.1006729307786771</v>
      </c>
      <c r="G12462" t="n">
        <v>0.113958503677384</v>
      </c>
      <c r="H12462" t="n">
        <v>-0.002214760907266299</v>
      </c>
      <c r="J12462" t="n">
        <v>0.03488182732717093</v>
      </c>
      <c r="K12462" t="n">
        <v>0.1140178184984011</v>
      </c>
      <c r="L12462" t="n">
        <v>-0.002637479803612015</v>
      </c>
      <c r="M12462" t="n">
        <v>0.07212095319575867</v>
      </c>
      <c r="N12462" t="n">
        <v>0.1323694683211898</v>
      </c>
      <c r="O12462" t="n">
        <v>-0.004452740670583809</v>
      </c>
      <c r="P12462" t="n">
        <v>0.1091133197443444</v>
      </c>
      <c r="Q12462" t="n">
        <v>0.1083582771505971</v>
      </c>
      <c r="R12462" t="n">
        <v>-0.002070725005442289</v>
      </c>
    </row>
    <row r="12463">
      <c r="F12463" t="n">
        <v>0.1007024985555445</v>
      </c>
      <c r="G12463" t="n">
        <v>0.1139677109573127</v>
      </c>
      <c r="H12463" t="n">
        <v>-0.002214760907266299</v>
      </c>
      <c r="J12463" t="n">
        <v>0.03489899711667181</v>
      </c>
      <c r="K12463" t="n">
        <v>0.1140270305706721</v>
      </c>
      <c r="L12463" t="n">
        <v>-0.002637743577969812</v>
      </c>
      <c r="M12463" t="n">
        <v>0.07212131283114281</v>
      </c>
      <c r="N12463" t="n">
        <v>0.1323801631154308</v>
      </c>
      <c r="O12463" t="n">
        <v>-0.004452740670583809</v>
      </c>
      <c r="P12463" t="n">
        <v>0.109041665648569</v>
      </c>
      <c r="Q12463" t="n">
        <v>0.1083670319600946</v>
      </c>
      <c r="R12463" t="n">
        <v>-0.002070932057237654</v>
      </c>
    </row>
    <row r="12464">
      <c r="F12464" t="n">
        <v>0.1007034955657985</v>
      </c>
      <c r="G12464" t="n">
        <v>0.1139769182372414</v>
      </c>
      <c r="H12464" t="n">
        <v>-0.002215164705274594</v>
      </c>
      <c r="J12464" t="n">
        <v>0.0349076775366897</v>
      </c>
      <c r="K12464" t="n">
        <v>0.1140362426429432</v>
      </c>
      <c r="L12464" t="n">
        <v>-0.002637244477120347</v>
      </c>
      <c r="M12464" t="n">
        <v>0.07214388324633525</v>
      </c>
      <c r="N12464" t="n">
        <v>0.1323908579096718</v>
      </c>
      <c r="O12464" t="n">
        <v>-0.004449370783970819</v>
      </c>
      <c r="P12464" t="n">
        <v>0.1091136280644016</v>
      </c>
      <c r="Q12464" t="n">
        <v>0.1083757867695921</v>
      </c>
      <c r="R12464" t="n">
        <v>-0.002069483180686506</v>
      </c>
    </row>
    <row r="12465">
      <c r="F12465" t="n">
        <v>0.1006902066308554</v>
      </c>
      <c r="G12465" t="n">
        <v>0.1139861255171701</v>
      </c>
      <c r="H12465" t="n">
        <v>-0.002215607782523373</v>
      </c>
      <c r="J12465" t="n">
        <v>0.03489089035148871</v>
      </c>
      <c r="K12465" t="n">
        <v>0.1140454547152142</v>
      </c>
      <c r="L12465" t="n">
        <v>-0.002636980805406977</v>
      </c>
      <c r="M12465" t="n">
        <v>0.07212203460200806</v>
      </c>
      <c r="N12465" t="n">
        <v>0.1324015527039129</v>
      </c>
      <c r="O12465" t="n">
        <v>-0.004448925891381681</v>
      </c>
      <c r="P12465" t="n">
        <v>0.1090419735977028</v>
      </c>
      <c r="Q12465" t="n">
        <v>0.1083845415790896</v>
      </c>
      <c r="R12465" t="n">
        <v>-0.002069483180686506</v>
      </c>
    </row>
    <row r="12466">
      <c r="F12466" t="n">
        <v>0.1006912024904384</v>
      </c>
      <c r="G12466" t="n">
        <v>0.1139953327970988</v>
      </c>
      <c r="H12466" t="n">
        <v>-0.002215164705274594</v>
      </c>
      <c r="J12466" t="n">
        <v>0.03489957003783975</v>
      </c>
      <c r="K12466" t="n">
        <v>0.1140546667874852</v>
      </c>
      <c r="L12466" t="n">
        <v>-0.002636453461980239</v>
      </c>
      <c r="M12466" t="n">
        <v>0.07214460675551732</v>
      </c>
      <c r="N12466" t="n">
        <v>0.1324122474981539</v>
      </c>
      <c r="O12466" t="n">
        <v>-0.004448925891381681</v>
      </c>
      <c r="P12466" t="n">
        <v>0.1090780315529966</v>
      </c>
      <c r="Q12466" t="n">
        <v>0.1083932963885871</v>
      </c>
      <c r="R12466" t="n">
        <v>-0.002069690108311813</v>
      </c>
    </row>
    <row r="12467">
      <c r="F12467" t="n">
        <v>0.1006636265862966</v>
      </c>
      <c r="G12467" t="n">
        <v>0.1140045400770275</v>
      </c>
      <c r="H12467" t="n">
        <v>-0.002215607782523373</v>
      </c>
      <c r="J12467" t="n">
        <v>0.03490824938565726</v>
      </c>
      <c r="K12467" t="n">
        <v>0.1140638788597562</v>
      </c>
      <c r="L12467" t="n">
        <v>-0.002636980805406977</v>
      </c>
      <c r="M12467" t="n">
        <v>0.07210054964922544</v>
      </c>
      <c r="N12467" t="n">
        <v>0.1324229422923949</v>
      </c>
      <c r="O12467" t="n">
        <v>-0.004449370783970819</v>
      </c>
      <c r="P12467" t="n">
        <v>0.1090063767000174</v>
      </c>
      <c r="Q12467" t="n">
        <v>0.1084020511980846</v>
      </c>
      <c r="R12467" t="n">
        <v>-0.0020692762530612</v>
      </c>
    </row>
    <row r="12468">
      <c r="F12468" t="n">
        <v>0.100693192631509</v>
      </c>
      <c r="G12468" t="n">
        <v>0.1140137473569562</v>
      </c>
      <c r="H12468" t="n">
        <v>-0.002216009864876384</v>
      </c>
      <c r="J12468" t="n">
        <v>0.03489995010248348</v>
      </c>
      <c r="K12468" t="n">
        <v>0.1140730909320272</v>
      </c>
      <c r="L12468" t="n">
        <v>-0.002635427373261107</v>
      </c>
      <c r="M12468" t="n">
        <v>0.07210091341237951</v>
      </c>
      <c r="N12468" t="n">
        <v>0.1324336370866359</v>
      </c>
      <c r="O12468" t="n">
        <v>-0.004445110415646116</v>
      </c>
      <c r="P12468" t="n">
        <v>0.109006530117779</v>
      </c>
      <c r="Q12468" t="n">
        <v>0.1084108060075821</v>
      </c>
      <c r="R12468" t="n">
        <v>-0.002068034993871585</v>
      </c>
    </row>
    <row r="12469">
      <c r="F12469" t="n">
        <v>0.1006941869124108</v>
      </c>
      <c r="G12469" t="n">
        <v>0.1140229546368848</v>
      </c>
      <c r="H12469" t="n">
        <v>-0.002216231443704988</v>
      </c>
      <c r="J12469" t="n">
        <v>0.03490013956950426</v>
      </c>
      <c r="K12469" t="n">
        <v>0.1140823030042983</v>
      </c>
      <c r="L12469" t="n">
        <v>-0.002635954511449579</v>
      </c>
      <c r="M12469" t="n">
        <v>0.07210127800731414</v>
      </c>
      <c r="N12469" t="n">
        <v>0.132444331880877</v>
      </c>
      <c r="O12469" t="n">
        <v>-0.004445110415646116</v>
      </c>
      <c r="P12469" t="n">
        <v>0.1090425876395469</v>
      </c>
      <c r="Q12469" t="n">
        <v>0.1084195608170796</v>
      </c>
      <c r="R12469" t="n">
        <v>-0.002067828190372198</v>
      </c>
    </row>
    <row r="12470">
      <c r="F12470" t="n">
        <v>0.1006951806665</v>
      </c>
      <c r="G12470" t="n">
        <v>0.1140321619168135</v>
      </c>
      <c r="H12470" t="n">
        <v>-0.002216231443704988</v>
      </c>
      <c r="J12470" t="n">
        <v>0.03490881784340054</v>
      </c>
      <c r="K12470" t="n">
        <v>0.1140915150765693</v>
      </c>
      <c r="L12470" t="n">
        <v>-0.002635690942355343</v>
      </c>
      <c r="M12470" t="n">
        <v>0.07214606376239421</v>
      </c>
      <c r="N12470" t="n">
        <v>0.132455026675118</v>
      </c>
      <c r="O12470" t="n">
        <v>-0.004445999526640344</v>
      </c>
      <c r="P12470" t="n">
        <v>0.1090068364889987</v>
      </c>
      <c r="Q12470" t="n">
        <v>0.1084283156265771</v>
      </c>
      <c r="R12470" t="n">
        <v>-0.002068241797370972</v>
      </c>
    </row>
    <row r="12471">
      <c r="F12471" t="n">
        <v>0.1006961738934836</v>
      </c>
      <c r="G12471" t="n">
        <v>0.1140413691967422</v>
      </c>
      <c r="H12471" t="n">
        <v>-0.002215788286047779</v>
      </c>
      <c r="J12471" t="n">
        <v>0.0348920281693591</v>
      </c>
      <c r="K12471" t="n">
        <v>0.1141007271488403</v>
      </c>
      <c r="L12471" t="n">
        <v>-0.002635427373261107</v>
      </c>
      <c r="M12471" t="n">
        <v>0.0721020096912377</v>
      </c>
      <c r="N12471" t="n">
        <v>0.132465721469359</v>
      </c>
      <c r="O12471" t="n">
        <v>-0.00444555497114323</v>
      </c>
      <c r="P12471" t="n">
        <v>0.1091147023105152</v>
      </c>
      <c r="Q12471" t="n">
        <v>0.1084370704360746</v>
      </c>
      <c r="R12471" t="n">
        <v>-0.00206844860087036</v>
      </c>
    </row>
    <row r="12472">
      <c r="F12472" t="n">
        <v>0.1006971665930687</v>
      </c>
      <c r="G12472" t="n">
        <v>0.1140505764766709</v>
      </c>
      <c r="H12472" t="n">
        <v>-0.002216188525204413</v>
      </c>
      <c r="J12472" t="n">
        <v>0.03490070570751994</v>
      </c>
      <c r="K12472" t="n">
        <v>0.1141099392211113</v>
      </c>
      <c r="L12472" t="n">
        <v>-0.002634401537631956</v>
      </c>
      <c r="M12472" t="n">
        <v>0.07214679725493894</v>
      </c>
      <c r="N12472" t="n">
        <v>0.1324764162636</v>
      </c>
      <c r="O12472" t="n">
        <v>-0.004442626909021679</v>
      </c>
      <c r="P12472" t="n">
        <v>0.1090789508502524</v>
      </c>
      <c r="Q12472" t="n">
        <v>0.1084458252455721</v>
      </c>
      <c r="R12472" t="n">
        <v>-0.002067207535779354</v>
      </c>
    </row>
    <row r="12473">
      <c r="F12473" t="n">
        <v>0.1006981587649625</v>
      </c>
      <c r="G12473" t="n">
        <v>0.1140597837565996</v>
      </c>
      <c r="H12473" t="n">
        <v>-0.002216631762909454</v>
      </c>
      <c r="J12473" t="n">
        <v>0.03490089366533113</v>
      </c>
      <c r="K12473" t="n">
        <v>0.1141191512933823</v>
      </c>
      <c r="L12473" t="n">
        <v>-0.002634401537631956</v>
      </c>
      <c r="M12473" t="n">
        <v>0.07212495497289145</v>
      </c>
      <c r="N12473" t="n">
        <v>0.1324871110578411</v>
      </c>
      <c r="O12473" t="n">
        <v>-0.004442182690752604</v>
      </c>
      <c r="P12473" t="n">
        <v>0.1090072948846112</v>
      </c>
      <c r="Q12473" t="n">
        <v>0.1084545800550696</v>
      </c>
      <c r="R12473" t="n">
        <v>-0.002066794176943965</v>
      </c>
    </row>
    <row r="12474">
      <c r="F12474" t="n">
        <v>0.100684864094788</v>
      </c>
      <c r="G12474" t="n">
        <v>0.1140689910365283</v>
      </c>
      <c r="H12474" t="n">
        <v>-0.002216410144056934</v>
      </c>
      <c r="J12474" t="n">
        <v>0.03488410272705882</v>
      </c>
      <c r="K12474" t="n">
        <v>0.1141283633656534</v>
      </c>
      <c r="L12474" t="n">
        <v>-0.002635191937133196</v>
      </c>
      <c r="M12474" t="n">
        <v>0.07208090313608692</v>
      </c>
      <c r="N12474" t="n">
        <v>0.1324978058520821</v>
      </c>
      <c r="O12474" t="n">
        <v>-0.004443071127290754</v>
      </c>
      <c r="P12474" t="n">
        <v>0.1090074473733688</v>
      </c>
      <c r="Q12474" t="n">
        <v>0.1084633348645671</v>
      </c>
      <c r="R12474" t="n">
        <v>-0.002066587497526271</v>
      </c>
    </row>
    <row r="12475">
      <c r="F12475" t="n">
        <v>0.1006715686981331</v>
      </c>
      <c r="G12475" t="n">
        <v>0.114078198316457</v>
      </c>
      <c r="H12475" t="n">
        <v>-0.002216188525204413</v>
      </c>
      <c r="J12475" t="n">
        <v>0.0349097577256582</v>
      </c>
      <c r="K12475" t="n">
        <v>0.1141375754379244</v>
      </c>
      <c r="L12475" t="n">
        <v>-0.002634401537631956</v>
      </c>
      <c r="M12475" t="n">
        <v>0.07214790372289662</v>
      </c>
      <c r="N12475" t="n">
        <v>0.1325085006463231</v>
      </c>
      <c r="O12475" t="n">
        <v>-0.004442626909021679</v>
      </c>
      <c r="P12475" t="n">
        <v>0.1090435040575913</v>
      </c>
      <c r="Q12475" t="n">
        <v>0.1084720896740646</v>
      </c>
      <c r="R12475" t="n">
        <v>-0.002067000856361659</v>
      </c>
    </row>
    <row r="12476">
      <c r="F12476" t="n">
        <v>0.1006868455993332</v>
      </c>
      <c r="G12476" t="n">
        <v>0.1140874055963857</v>
      </c>
      <c r="H12476" t="n">
        <v>-0.002216808613315524</v>
      </c>
      <c r="J12476" t="n">
        <v>0.03489296597543554</v>
      </c>
      <c r="K12476" t="n">
        <v>0.1141467875101954</v>
      </c>
      <c r="L12476" t="n">
        <v>-0.002634166047065875</v>
      </c>
      <c r="M12476" t="n">
        <v>0.07210385343467882</v>
      </c>
      <c r="N12476" t="n">
        <v>0.1325191954405641</v>
      </c>
      <c r="O12476" t="n">
        <v>-0.004438809060638051</v>
      </c>
      <c r="P12476" t="n">
        <v>0.1091154649829064</v>
      </c>
      <c r="Q12476" t="n">
        <v>0.1084808444835621</v>
      </c>
      <c r="R12476" t="n">
        <v>-0.002065966913904852</v>
      </c>
    </row>
    <row r="12477">
      <c r="F12477" t="n">
        <v>0.1007164087809989</v>
      </c>
      <c r="G12477" t="n">
        <v>0.1140966128763144</v>
      </c>
      <c r="H12477" t="n">
        <v>-0.0022163652959246</v>
      </c>
      <c r="J12477" t="n">
        <v>0.03489315240293776</v>
      </c>
      <c r="K12477" t="n">
        <v>0.1141559995824664</v>
      </c>
      <c r="L12477" t="n">
        <v>-0.002634166047065875</v>
      </c>
      <c r="M12477" t="n">
        <v>0.07208201424980509</v>
      </c>
      <c r="N12477" t="n">
        <v>0.1325298902348052</v>
      </c>
      <c r="O12477" t="n">
        <v>-0.004438365179731988</v>
      </c>
      <c r="P12477" t="n">
        <v>0.1090438082907035</v>
      </c>
      <c r="Q12477" t="n">
        <v>0.1084895992930596</v>
      </c>
      <c r="R12477" t="n">
        <v>-0.002065760358524538</v>
      </c>
    </row>
    <row r="12478">
      <c r="F12478" t="n">
        <v>0.1006745382784656</v>
      </c>
      <c r="G12478" t="n">
        <v>0.1141058201562431</v>
      </c>
      <c r="H12478" t="n">
        <v>-0.002217030272010986</v>
      </c>
      <c r="J12478" t="n">
        <v>0.03489333845217746</v>
      </c>
      <c r="K12478" t="n">
        <v>0.1141652116547374</v>
      </c>
      <c r="L12478" t="n">
        <v>-0.002633902683133955</v>
      </c>
      <c r="M12478" t="n">
        <v>0.07208238627907609</v>
      </c>
      <c r="N12478" t="n">
        <v>0.1325405850290462</v>
      </c>
      <c r="O12478" t="n">
        <v>-0.004438365179731988</v>
      </c>
      <c r="P12478" t="n">
        <v>0.1090080557786854</v>
      </c>
      <c r="Q12478" t="n">
        <v>0.1084983541025571</v>
      </c>
      <c r="R12478" t="n">
        <v>-0.002065553803144223</v>
      </c>
    </row>
    <row r="12479">
      <c r="F12479" t="n">
        <v>0.1007041006984093</v>
      </c>
      <c r="G12479" t="n">
        <v>0.1141150274361718</v>
      </c>
      <c r="H12479" t="n">
        <v>-0.002217030272010986</v>
      </c>
      <c r="J12479" t="n">
        <v>0.03488503477058877</v>
      </c>
      <c r="K12479" t="n">
        <v>0.1141744237270085</v>
      </c>
      <c r="L12479" t="n">
        <v>-0.002633902683133955</v>
      </c>
      <c r="M12479" t="n">
        <v>0.07212718013075342</v>
      </c>
      <c r="N12479" t="n">
        <v>0.1325512798232872</v>
      </c>
      <c r="O12479" t="n">
        <v>-0.004439252941544115</v>
      </c>
      <c r="P12479" t="n">
        <v>0.1091159207260047</v>
      </c>
      <c r="Q12479" t="n">
        <v>0.1085071089120546</v>
      </c>
      <c r="R12479" t="n">
        <v>-0.002065966913904852</v>
      </c>
    </row>
    <row r="12480">
      <c r="F12480" t="n">
        <v>0.1007050891682646</v>
      </c>
      <c r="G12480" t="n">
        <v>0.1141242347161004</v>
      </c>
      <c r="H12480" t="n">
        <v>-0.002216761869189148</v>
      </c>
      <c r="J12480" t="n">
        <v>0.03488522004431351</v>
      </c>
      <c r="K12480" t="n">
        <v>0.1141836357992795</v>
      </c>
      <c r="L12480" t="n">
        <v>-0.002633140410519241</v>
      </c>
      <c r="M12480" t="n">
        <v>0.0720831328227349</v>
      </c>
      <c r="N12480" t="n">
        <v>0.1325619746175282</v>
      </c>
      <c r="O12480" t="n">
        <v>-0.004434990547818698</v>
      </c>
      <c r="P12480" t="n">
        <v>0.1090083590510883</v>
      </c>
      <c r="Q12480" t="n">
        <v>0.1085158637215521</v>
      </c>
      <c r="R12480" t="n">
        <v>-0.002064520304725578</v>
      </c>
    </row>
    <row r="12481">
      <c r="F12481" t="n">
        <v>0.1007060771080857</v>
      </c>
      <c r="G12481" t="n">
        <v>0.1141334419960291</v>
      </c>
      <c r="H12481" t="n">
        <v>-0.002217205265902657</v>
      </c>
      <c r="J12481" t="n">
        <v>0.03491087310765166</v>
      </c>
      <c r="K12481" t="n">
        <v>0.1141928478715505</v>
      </c>
      <c r="L12481" t="n">
        <v>-0.002632877149130467</v>
      </c>
      <c r="M12481" t="n">
        <v>0.07210571790826995</v>
      </c>
      <c r="N12481" t="n">
        <v>0.1325726694117693</v>
      </c>
      <c r="O12481" t="n">
        <v>-0.004434990547818698</v>
      </c>
      <c r="P12481" t="n">
        <v>0.1090085104546191</v>
      </c>
      <c r="Q12481" t="n">
        <v>0.1085246185310496</v>
      </c>
      <c r="R12481" t="n">
        <v>-0.00206410744195091</v>
      </c>
    </row>
    <row r="12482">
      <c r="F12482" t="n">
        <v>0.1006784903067479</v>
      </c>
      <c r="G12482" t="n">
        <v>0.1141426492759578</v>
      </c>
      <c r="H12482" t="n">
        <v>-0.002217426964259412</v>
      </c>
      <c r="J12482" t="n">
        <v>0.03489407886344013</v>
      </c>
      <c r="K12482" t="n">
        <v>0.1142020599438215</v>
      </c>
      <c r="L12482" t="n">
        <v>-0.002633140410519241</v>
      </c>
      <c r="M12482" t="n">
        <v>0.07212830389639488</v>
      </c>
      <c r="N12482" t="n">
        <v>0.1325833642060103</v>
      </c>
      <c r="O12482" t="n">
        <v>-0.004435877634636943</v>
      </c>
      <c r="P12482" t="n">
        <v>0.1091163750728432</v>
      </c>
      <c r="Q12482" t="n">
        <v>0.1085333733405471</v>
      </c>
      <c r="R12482" t="n">
        <v>-0.002064520304725578</v>
      </c>
    </row>
    <row r="12483">
      <c r="F12483" t="n">
        <v>0.1007080513964544</v>
      </c>
      <c r="G12483" t="n">
        <v>0.1141518565558865</v>
      </c>
      <c r="H12483" t="n">
        <v>-0.002216983567545903</v>
      </c>
      <c r="J12483" t="n">
        <v>0.03491124187166798</v>
      </c>
      <c r="K12483" t="n">
        <v>0.1142112720160925</v>
      </c>
      <c r="L12483" t="n">
        <v>-0.002632350626352918</v>
      </c>
      <c r="M12483" t="n">
        <v>0.07210646949313751</v>
      </c>
      <c r="N12483" t="n">
        <v>0.1325940590002513</v>
      </c>
      <c r="O12483" t="n">
        <v>-0.004436321178046066</v>
      </c>
      <c r="P12483" t="n">
        <v>0.1091165262113669</v>
      </c>
      <c r="Q12483" t="n">
        <v>0.1085421281500446</v>
      </c>
      <c r="R12483" t="n">
        <v>-0.00206410744195091</v>
      </c>
    </row>
    <row r="12484">
      <c r="F12484" t="n">
        <v>0.1006947504416974</v>
      </c>
      <c r="G12484" t="n">
        <v>0.1141610638358152</v>
      </c>
      <c r="H12484" t="n">
        <v>-0.002217600095068834</v>
      </c>
      <c r="J12484" t="n">
        <v>0.03489444679550453</v>
      </c>
      <c r="K12484" t="n">
        <v>0.1142204840883635</v>
      </c>
      <c r="L12484" t="n">
        <v>-0.002631588709928692</v>
      </c>
      <c r="M12484" t="n">
        <v>0.07208463584150956</v>
      </c>
      <c r="N12484" t="n">
        <v>0.1326047537944924</v>
      </c>
      <c r="O12484" t="n">
        <v>-0.00443294420450875</v>
      </c>
      <c r="P12484" t="n">
        <v>0.1090089637341622</v>
      </c>
      <c r="Q12484" t="n">
        <v>0.1085508829595421</v>
      </c>
      <c r="R12484" t="n">
        <v>-0.002063280695830751</v>
      </c>
    </row>
    <row r="12485">
      <c r="F12485" t="n">
        <v>0.100695736159882</v>
      </c>
      <c r="G12485" t="n">
        <v>0.1141702711157439</v>
      </c>
      <c r="H12485" t="n">
        <v>-0.002217156619397388</v>
      </c>
      <c r="J12485" t="n">
        <v>0.03490311965562695</v>
      </c>
      <c r="K12485" t="n">
        <v>0.1142296961606346</v>
      </c>
      <c r="L12485" t="n">
        <v>-0.002631851868799685</v>
      </c>
      <c r="M12485" t="n">
        <v>0.07208501366337969</v>
      </c>
      <c r="N12485" t="n">
        <v>0.1326154485887334</v>
      </c>
      <c r="O12485" t="n">
        <v>-0.00443294420450875</v>
      </c>
      <c r="P12485" t="n">
        <v>0.1090809235206956</v>
      </c>
      <c r="Q12485" t="n">
        <v>0.1085596377690396</v>
      </c>
      <c r="R12485" t="n">
        <v>-0.00206348700326959</v>
      </c>
    </row>
    <row r="12486">
      <c r="F12486" t="n">
        <v>0.100682433846812</v>
      </c>
      <c r="G12486" t="n">
        <v>0.1141794783956726</v>
      </c>
      <c r="H12486" t="n">
        <v>-0.002217156619397388</v>
      </c>
      <c r="J12486" t="n">
        <v>0.03491179217286215</v>
      </c>
      <c r="K12486" t="n">
        <v>0.1142389082329056</v>
      </c>
      <c r="L12486" t="n">
        <v>-0.0026313255510577</v>
      </c>
      <c r="M12486" t="n">
        <v>0.07215202459239836</v>
      </c>
      <c r="N12486" t="n">
        <v>0.1326261433829744</v>
      </c>
      <c r="O12486" t="n">
        <v>-0.00443294420450875</v>
      </c>
      <c r="P12486" t="n">
        <v>0.1090451696613111</v>
      </c>
      <c r="Q12486" t="n">
        <v>0.1085683925785371</v>
      </c>
      <c r="R12486" t="n">
        <v>-0.00206348700326959</v>
      </c>
    </row>
    <row r="12487">
      <c r="F12487" t="n">
        <v>0.100711993599898</v>
      </c>
      <c r="G12487" t="n">
        <v>0.1141886856756013</v>
      </c>
      <c r="H12487" t="n">
        <v>-0.002217821832904557</v>
      </c>
      <c r="J12487" t="n">
        <v>0.03489499584818827</v>
      </c>
      <c r="K12487" t="n">
        <v>0.1142481203051766</v>
      </c>
      <c r="L12487" t="n">
        <v>-0.002631851868799685</v>
      </c>
      <c r="M12487" t="n">
        <v>0.07215240418025431</v>
      </c>
      <c r="N12487" t="n">
        <v>0.1326368381772155</v>
      </c>
      <c r="O12487" t="n">
        <v>-0.004431614587170865</v>
      </c>
      <c r="P12487" t="n">
        <v>0.1090812246805206</v>
      </c>
      <c r="Q12487" t="n">
        <v>0.1085771473880346</v>
      </c>
      <c r="R12487" t="n">
        <v>-0.002063280695830751</v>
      </c>
    </row>
    <row r="12488">
      <c r="F12488" t="n">
        <v>0.1006844024279065</v>
      </c>
      <c r="G12488" t="n">
        <v>0.1141978929555299</v>
      </c>
      <c r="H12488" t="n">
        <v>-0.00221754953980117</v>
      </c>
      <c r="J12488" t="n">
        <v>0.03491215714197994</v>
      </c>
      <c r="K12488" t="n">
        <v>0.1142573323774476</v>
      </c>
      <c r="L12488" t="n">
        <v>-0.002631089898697573</v>
      </c>
      <c r="M12488" t="n">
        <v>0.07213057375764934</v>
      </c>
      <c r="N12488" t="n">
        <v>0.1326475329714565</v>
      </c>
      <c r="O12488" t="n">
        <v>-0.004428237308215698</v>
      </c>
      <c r="P12488" t="n">
        <v>0.1090813750273954</v>
      </c>
      <c r="Q12488" t="n">
        <v>0.1085859021975321</v>
      </c>
      <c r="R12488" t="n">
        <v>-0.002061629165636195</v>
      </c>
    </row>
    <row r="12489">
      <c r="F12489" t="n">
        <v>0.1006996737152409</v>
      </c>
      <c r="G12489" t="n">
        <v>0.1142071002354586</v>
      </c>
      <c r="H12489" t="n">
        <v>-0.00221754953980117</v>
      </c>
      <c r="J12489" t="n">
        <v>0.03489535998457777</v>
      </c>
      <c r="K12489" t="n">
        <v>0.1142665444497186</v>
      </c>
      <c r="L12489" t="n">
        <v>-0.002631089898697573</v>
      </c>
      <c r="M12489" t="n">
        <v>0.0720865332099126</v>
      </c>
      <c r="N12489" t="n">
        <v>0.1326582277656975</v>
      </c>
      <c r="O12489" t="n">
        <v>-0.004429565912268567</v>
      </c>
      <c r="P12489" t="n">
        <v>0.1090815252188708</v>
      </c>
      <c r="Q12489" t="n">
        <v>0.1085946570070297</v>
      </c>
      <c r="R12489" t="n">
        <v>-0.002062247716240947</v>
      </c>
    </row>
    <row r="12490">
      <c r="F12490" t="n">
        <v>0.1007292325599759</v>
      </c>
      <c r="G12490" t="n">
        <v>0.1142163075153873</v>
      </c>
      <c r="H12490" t="n">
        <v>-0.00221821487119625</v>
      </c>
      <c r="J12490" t="n">
        <v>0.03491252059098857</v>
      </c>
      <c r="K12490" t="n">
        <v>0.1142757565219897</v>
      </c>
      <c r="L12490" t="n">
        <v>-0.002630300729561791</v>
      </c>
      <c r="M12490" t="n">
        <v>0.07210912607230721</v>
      </c>
      <c r="N12490" t="n">
        <v>0.1326689225599385</v>
      </c>
      <c r="O12490" t="n">
        <v>-0.00442868017623332</v>
      </c>
      <c r="P12490" t="n">
        <v>0.1090098661007811</v>
      </c>
      <c r="Q12490" t="n">
        <v>0.1086034118165271</v>
      </c>
      <c r="R12490" t="n">
        <v>-0.002061629165636195</v>
      </c>
    </row>
    <row r="12491">
      <c r="F12491" t="n">
        <v>0.1007016392983931</v>
      </c>
      <c r="G12491" t="n">
        <v>0.114225514795316</v>
      </c>
      <c r="H12491" t="n">
        <v>-0.00221754953980117</v>
      </c>
      <c r="J12491" t="n">
        <v>0.03489572260054798</v>
      </c>
      <c r="K12491" t="n">
        <v>0.1142849685942607</v>
      </c>
      <c r="L12491" t="n">
        <v>-0.002630563785940385</v>
      </c>
      <c r="M12491" t="n">
        <v>0.07210950888499398</v>
      </c>
      <c r="N12491" t="n">
        <v>0.1326796173541795</v>
      </c>
      <c r="O12491" t="n">
        <v>-0.00442868017623332</v>
      </c>
      <c r="P12491" t="n">
        <v>0.1090818251355021</v>
      </c>
      <c r="Q12491" t="n">
        <v>0.1086121666260246</v>
      </c>
      <c r="R12491" t="n">
        <v>-0.002062247716240947</v>
      </c>
    </row>
    <row r="12492">
      <c r="F12492" t="n">
        <v>0.1007169093801164</v>
      </c>
      <c r="G12492" t="n">
        <v>0.1142347220752447</v>
      </c>
      <c r="H12492" t="n">
        <v>-0.002218606072384315</v>
      </c>
      <c r="J12492" t="n">
        <v>0.03488741374765826</v>
      </c>
      <c r="K12492" t="n">
        <v>0.1142941806665317</v>
      </c>
      <c r="L12492" t="n">
        <v>-0.002630065023777311</v>
      </c>
      <c r="M12492" t="n">
        <v>0.07210989252205949</v>
      </c>
      <c r="N12492" t="n">
        <v>0.1326903121484206</v>
      </c>
      <c r="O12492" t="n">
        <v>-0.00442618631175585</v>
      </c>
      <c r="P12492" t="n">
        <v>0.1090460702535714</v>
      </c>
      <c r="Q12492" t="n">
        <v>0.1086209214355222</v>
      </c>
      <c r="R12492" t="n">
        <v>-0.002061008875893037</v>
      </c>
    </row>
    <row r="12493">
      <c r="F12493" t="n">
        <v>0.1007321791246365</v>
      </c>
      <c r="G12493" t="n">
        <v>0.1142439293551734</v>
      </c>
      <c r="H12493" t="n">
        <v>-0.002218162439896336</v>
      </c>
      <c r="J12493" t="n">
        <v>0.0348875940865013</v>
      </c>
      <c r="K12493" t="n">
        <v>0.1143033927388027</v>
      </c>
      <c r="L12493" t="n">
        <v>-0.002629802069865716</v>
      </c>
      <c r="M12493" t="n">
        <v>0.07215469903857855</v>
      </c>
      <c r="N12493" t="n">
        <v>0.1327010069426616</v>
      </c>
      <c r="O12493" t="n">
        <v>-0.004424858721380398</v>
      </c>
      <c r="P12493" t="n">
        <v>0.109118029052151</v>
      </c>
      <c r="Q12493" t="n">
        <v>0.1086296762450197</v>
      </c>
      <c r="R12493" t="n">
        <v>-0.002060390696866074</v>
      </c>
    </row>
    <row r="12494">
      <c r="F12494" t="n">
        <v>0.1006902953873319</v>
      </c>
      <c r="G12494" t="n">
        <v>0.1142531366351021</v>
      </c>
      <c r="H12494" t="n">
        <v>-0.002218162439896336</v>
      </c>
      <c r="J12494" t="n">
        <v>0.03490475329739767</v>
      </c>
      <c r="K12494" t="n">
        <v>0.1143126048110737</v>
      </c>
      <c r="L12494" t="n">
        <v>-0.002629802069865716</v>
      </c>
      <c r="M12494" t="n">
        <v>0.07215508440049309</v>
      </c>
      <c r="N12494" t="n">
        <v>0.1327117017369026</v>
      </c>
      <c r="O12494" t="n">
        <v>-0.004425301251505549</v>
      </c>
      <c r="P12494" t="n">
        <v>0.1090822738441917</v>
      </c>
      <c r="Q12494" t="n">
        <v>0.1086384310545172</v>
      </c>
      <c r="R12494" t="n">
        <v>-0.002060390696866074</v>
      </c>
    </row>
    <row r="12495">
      <c r="F12495" t="n">
        <v>0.1006912756798492</v>
      </c>
      <c r="G12495" t="n">
        <v>0.1142623439150308</v>
      </c>
      <c r="H12495" t="n">
        <v>-0.002218606072384315</v>
      </c>
      <c r="J12495" t="n">
        <v>0.0349049329106446</v>
      </c>
      <c r="K12495" t="n">
        <v>0.1143218168833448</v>
      </c>
      <c r="L12495" t="n">
        <v>-0.00262953911595412</v>
      </c>
      <c r="M12495" t="n">
        <v>0.07208883727147275</v>
      </c>
      <c r="N12495" t="n">
        <v>0.1327223965311436</v>
      </c>
      <c r="O12495" t="n">
        <v>-0.004424858721380398</v>
      </c>
      <c r="P12495" t="n">
        <v>0.1091183277544759</v>
      </c>
      <c r="Q12495" t="n">
        <v>0.1086471858640147</v>
      </c>
      <c r="R12495" t="n">
        <v>-0.002060802816217382</v>
      </c>
    </row>
    <row r="12496">
      <c r="F12496" t="n">
        <v>0.1006922554380467</v>
      </c>
      <c r="G12496" t="n">
        <v>0.1142715511949595</v>
      </c>
      <c r="H12496" t="n">
        <v>-0.002218329864202769</v>
      </c>
      <c r="J12496" t="n">
        <v>0.03490511214282746</v>
      </c>
      <c r="K12496" t="n">
        <v>0.1143310289556158</v>
      </c>
      <c r="L12496" t="n">
        <v>-0.002629040403087279</v>
      </c>
      <c r="M12496" t="n">
        <v>0.07211143530767275</v>
      </c>
      <c r="N12496" t="n">
        <v>0.1327330913253847</v>
      </c>
      <c r="O12496" t="n">
        <v>-0.004421921029195093</v>
      </c>
      <c r="P12496" t="n">
        <v>0.109082572205457</v>
      </c>
      <c r="Q12496" t="n">
        <v>0.1086559406735122</v>
      </c>
      <c r="R12496" t="n">
        <v>-0.002059358611369644</v>
      </c>
    </row>
    <row r="12497">
      <c r="F12497" t="n">
        <v>0.1006932346616314</v>
      </c>
      <c r="G12497" t="n">
        <v>0.1142807584748881</v>
      </c>
      <c r="H12497" t="n">
        <v>-0.002218329864202769</v>
      </c>
      <c r="J12497" t="n">
        <v>0.03488831163353</v>
      </c>
      <c r="K12497" t="n">
        <v>0.1143402410278868</v>
      </c>
      <c r="L12497" t="n">
        <v>-0.002628251848677235</v>
      </c>
      <c r="M12497" t="n">
        <v>0.07208961187949858</v>
      </c>
      <c r="N12497" t="n">
        <v>0.1327437861196257</v>
      </c>
      <c r="O12497" t="n">
        <v>-0.004422805413400932</v>
      </c>
      <c r="P12497" t="n">
        <v>0.1090827211526398</v>
      </c>
      <c r="Q12497" t="n">
        <v>0.1086646954830097</v>
      </c>
      <c r="R12497" t="n">
        <v>-0.002059770483091918</v>
      </c>
    </row>
    <row r="12498">
      <c r="F12498" t="n">
        <v>0.1007370793839436</v>
      </c>
      <c r="G12498" t="n">
        <v>0.1142899657548168</v>
      </c>
      <c r="H12498" t="n">
        <v>-0.002218551719374707</v>
      </c>
      <c r="J12498" t="n">
        <v>0.03489697976541037</v>
      </c>
      <c r="K12498" t="n">
        <v>0.1143494531001578</v>
      </c>
      <c r="L12498" t="n">
        <v>-0.00262851470014725</v>
      </c>
      <c r="M12498" t="n">
        <v>0.07215663408071232</v>
      </c>
      <c r="N12498" t="n">
        <v>0.1327544809138667</v>
      </c>
      <c r="O12498" t="n">
        <v>-0.004422363221298012</v>
      </c>
      <c r="P12498" t="n">
        <v>0.1090828699441486</v>
      </c>
      <c r="Q12498" t="n">
        <v>0.1086734502925072</v>
      </c>
      <c r="R12498" t="n">
        <v>-0.002059770483091918</v>
      </c>
    </row>
    <row r="12499">
      <c r="F12499" t="n">
        <v>0.1007380578309</v>
      </c>
      <c r="G12499" t="n">
        <v>0.1142991730347455</v>
      </c>
      <c r="H12499" t="n">
        <v>-0.002218773574546644</v>
      </c>
      <c r="J12499" t="n">
        <v>0.03489715783567286</v>
      </c>
      <c r="K12499" t="n">
        <v>0.1143586651724288</v>
      </c>
      <c r="L12499" t="n">
        <v>-0.00262851470014725</v>
      </c>
      <c r="M12499" t="n">
        <v>0.072157023557298</v>
      </c>
      <c r="N12499" t="n">
        <v>0.1327651757081078</v>
      </c>
      <c r="O12499" t="n">
        <v>-0.004422805413400932</v>
      </c>
      <c r="P12499" t="n">
        <v>0.1090112091571792</v>
      </c>
      <c r="Q12499" t="n">
        <v>0.1086822051020047</v>
      </c>
      <c r="R12499" t="n">
        <v>-0.002059358611369644</v>
      </c>
    </row>
    <row r="12500">
      <c r="F12500" t="n">
        <v>0.1007247468687304</v>
      </c>
      <c r="G12500" t="n">
        <v>0.1143083803146742</v>
      </c>
      <c r="H12500" t="n">
        <v>-0.00221893914861915</v>
      </c>
      <c r="J12500" t="n">
        <v>0.03489733552429532</v>
      </c>
      <c r="K12500" t="n">
        <v>0.1143678772446998</v>
      </c>
      <c r="L12500" t="n">
        <v>-0.002628016036804863</v>
      </c>
      <c r="M12500" t="n">
        <v>0.07211299125760071</v>
      </c>
      <c r="N12500" t="n">
        <v>0.1327758705023488</v>
      </c>
      <c r="O12500" t="n">
        <v>-0.004418539519730205</v>
      </c>
      <c r="P12500" t="n">
        <v>0.1090472623337889</v>
      </c>
      <c r="Q12500" t="n">
        <v>0.1086909599115022</v>
      </c>
      <c r="R12500" t="n">
        <v>-0.002058532538703648</v>
      </c>
    </row>
    <row r="12501">
      <c r="F12501" t="n">
        <v>0.1007257241463725</v>
      </c>
      <c r="G12501" t="n">
        <v>0.1143175875946029</v>
      </c>
      <c r="H12501" t="n">
        <v>-0.002219161042534012</v>
      </c>
      <c r="J12501" t="n">
        <v>0.03488902307984112</v>
      </c>
      <c r="K12501" t="n">
        <v>0.1143770893169709</v>
      </c>
      <c r="L12501" t="n">
        <v>-0.002628016036804863</v>
      </c>
      <c r="M12501" t="n">
        <v>0.07211338229959324</v>
      </c>
      <c r="N12501" t="n">
        <v>0.1327865652965898</v>
      </c>
      <c r="O12501" t="n">
        <v>-0.004418097665778232</v>
      </c>
      <c r="P12501" t="n">
        <v>0.1090115059021973</v>
      </c>
      <c r="Q12501" t="n">
        <v>0.1086997147209997</v>
      </c>
      <c r="R12501" t="n">
        <v>-0.002058120914520744</v>
      </c>
    </row>
    <row r="12502">
      <c r="F12502" t="n">
        <v>0.1007409899566876</v>
      </c>
      <c r="G12502" t="n">
        <v>0.1143267948745316</v>
      </c>
      <c r="H12502" t="n">
        <v>-0.00221893914861915</v>
      </c>
      <c r="J12502" t="n">
        <v>0.03491466929395727</v>
      </c>
      <c r="K12502" t="n">
        <v>0.1143863013892419</v>
      </c>
      <c r="L12502" t="n">
        <v>-0.002627753287750993</v>
      </c>
      <c r="M12502" t="n">
        <v>0.07209156278533013</v>
      </c>
      <c r="N12502" t="n">
        <v>0.1327972600908308</v>
      </c>
      <c r="O12502" t="n">
        <v>-0.004419423227634151</v>
      </c>
      <c r="P12502" t="n">
        <v>0.1090834635528336</v>
      </c>
      <c r="Q12502" t="n">
        <v>0.1087084695304972</v>
      </c>
      <c r="R12502" t="n">
        <v>-0.002058326726612196</v>
      </c>
    </row>
    <row r="12503">
      <c r="F12503" t="n">
        <v>0.1006990987598776</v>
      </c>
      <c r="G12503" t="n">
        <v>0.1143360021544603</v>
      </c>
      <c r="H12503" t="n">
        <v>-0.002219161042534012</v>
      </c>
      <c r="J12503" t="n">
        <v>0.03491484587204709</v>
      </c>
      <c r="K12503" t="n">
        <v>0.1143955134615129</v>
      </c>
      <c r="L12503" t="n">
        <v>-0.002627490538697123</v>
      </c>
      <c r="M12503" t="n">
        <v>0.07213637826342301</v>
      </c>
      <c r="N12503" t="n">
        <v>0.1328079548850719</v>
      </c>
      <c r="O12503" t="n">
        <v>-0.004418981373682178</v>
      </c>
      <c r="P12503" t="n">
        <v>0.1090836115655147</v>
      </c>
      <c r="Q12503" t="n">
        <v>0.1087172243399947</v>
      </c>
      <c r="R12503" t="n">
        <v>-0.002058532538703648</v>
      </c>
    </row>
    <row r="12504">
      <c r="F12504" t="n">
        <v>0.1007000742329755</v>
      </c>
      <c r="G12504" t="n">
        <v>0.114345209434389</v>
      </c>
      <c r="H12504" t="n">
        <v>-0.002219102788408756</v>
      </c>
      <c r="J12504" t="n">
        <v>0.03488955265506853</v>
      </c>
      <c r="K12504" t="n">
        <v>0.1144047255337839</v>
      </c>
      <c r="L12504" t="n">
        <v>-0.00262672927844427</v>
      </c>
      <c r="M12504" t="n">
        <v>0.07215898326331743</v>
      </c>
      <c r="N12504" t="n">
        <v>0.1328186496793129</v>
      </c>
      <c r="O12504" t="n">
        <v>-0.004415156733539131</v>
      </c>
      <c r="P12504" t="n">
        <v>0.1091196642078024</v>
      </c>
      <c r="Q12504" t="n">
        <v>0.1087259791494922</v>
      </c>
      <c r="R12504" t="n">
        <v>-0.002057089355227598</v>
      </c>
    </row>
    <row r="12505">
      <c r="F12505" t="n">
        <v>0.1007296278921742</v>
      </c>
      <c r="G12505" t="n">
        <v>0.1143544167143177</v>
      </c>
      <c r="H12505" t="n">
        <v>-0.002219102788408756</v>
      </c>
      <c r="J12505" t="n">
        <v>0.03488972841561022</v>
      </c>
      <c r="K12505" t="n">
        <v>0.1144139376060549</v>
      </c>
      <c r="L12505" t="n">
        <v>-0.002626203985117914</v>
      </c>
      <c r="M12505" t="n">
        <v>0.07213716617141877</v>
      </c>
      <c r="N12505" t="n">
        <v>0.1328293444735539</v>
      </c>
      <c r="O12505" t="n">
        <v>-0.004415598249212485</v>
      </c>
      <c r="P12505" t="n">
        <v>0.1090120975228103</v>
      </c>
      <c r="Q12505" t="n">
        <v>0.1087347339589897</v>
      </c>
      <c r="R12505" t="n">
        <v>-0.002056677978494226</v>
      </c>
    </row>
    <row r="12506">
      <c r="F12506" t="n">
        <v>0.1007448919449462</v>
      </c>
      <c r="G12506" t="n">
        <v>0.1143636239942463</v>
      </c>
      <c r="H12506" t="n">
        <v>-0.002219102788408756</v>
      </c>
      <c r="J12506" t="n">
        <v>0.03489839363299234</v>
      </c>
      <c r="K12506" t="n">
        <v>0.114423149678326</v>
      </c>
      <c r="L12506" t="n">
        <v>-0.002626203985117914</v>
      </c>
      <c r="M12506" t="n">
        <v>0.07213756135551053</v>
      </c>
      <c r="N12506" t="n">
        <v>0.132840039267795</v>
      </c>
      <c r="O12506" t="n">
        <v>-0.004416039764885839</v>
      </c>
      <c r="P12506" t="n">
        <v>0.1090481498533077</v>
      </c>
      <c r="Q12506" t="n">
        <v>0.1087434887684872</v>
      </c>
      <c r="R12506" t="n">
        <v>-0.002057295043594284</v>
      </c>
    </row>
    <row r="12507">
      <c r="F12507" t="n">
        <v>0.1007029974293683</v>
      </c>
      <c r="G12507" t="n">
        <v>0.1143728312741751</v>
      </c>
      <c r="H12507" t="n">
        <v>-0.002219546653352933</v>
      </c>
      <c r="J12507" t="n">
        <v>0.03491554835956516</v>
      </c>
      <c r="K12507" t="n">
        <v>0.114432361750597</v>
      </c>
      <c r="L12507" t="n">
        <v>-0.002625442979576506</v>
      </c>
      <c r="M12507" t="n">
        <v>0.07216016893381424</v>
      </c>
      <c r="N12507" t="n">
        <v>0.132850734062036</v>
      </c>
      <c r="O12507" t="n">
        <v>-0.004414715217865777</v>
      </c>
      <c r="P12507" t="n">
        <v>0.1090482972276397</v>
      </c>
      <c r="Q12507" t="n">
        <v>0.1087522435779847</v>
      </c>
      <c r="R12507" t="n">
        <v>-0.002057089355227598</v>
      </c>
    </row>
    <row r="12508">
      <c r="F12508" t="n">
        <v>0.1007325500603205</v>
      </c>
      <c r="G12508" t="n">
        <v>0.1143820385541037</v>
      </c>
      <c r="H12508" t="n">
        <v>-0.002219930400253906</v>
      </c>
      <c r="J12508" t="n">
        <v>0.03490723315013908</v>
      </c>
      <c r="K12508" t="n">
        <v>0.114441573822868</v>
      </c>
      <c r="L12508" t="n">
        <v>-0.002625442979576506</v>
      </c>
      <c r="M12508" t="n">
        <v>0.07211614256801582</v>
      </c>
      <c r="N12508" t="n">
        <v>0.132861428856277</v>
      </c>
      <c r="O12508" t="n">
        <v>-0.004412655035586331</v>
      </c>
      <c r="P12508" t="n">
        <v>0.1090125396015634</v>
      </c>
      <c r="Q12508" t="n">
        <v>0.1087609983874822</v>
      </c>
      <c r="R12508" t="n">
        <v>-0.002055441304569109</v>
      </c>
    </row>
    <row r="12509">
      <c r="F12509" t="n">
        <v>0.1007335230402922</v>
      </c>
      <c r="G12509" t="n">
        <v>0.1143912458340324</v>
      </c>
      <c r="H12509" t="n">
        <v>-0.002220152371096847</v>
      </c>
      <c r="J12509" t="n">
        <v>0.03490740741451755</v>
      </c>
      <c r="K12509" t="n">
        <v>0.114450785895139</v>
      </c>
      <c r="L12509" t="n">
        <v>-0.002625968068172421</v>
      </c>
      <c r="M12509" t="n">
        <v>0.07213875182429924</v>
      </c>
      <c r="N12509" t="n">
        <v>0.132872123650518</v>
      </c>
      <c r="O12509" t="n">
        <v>-0.004411331503782016</v>
      </c>
      <c r="P12509" t="n">
        <v>0.1090126866492313</v>
      </c>
      <c r="Q12509" t="n">
        <v>0.1087697531969797</v>
      </c>
      <c r="R12509" t="n">
        <v>-0.002055646869256034</v>
      </c>
    </row>
    <row r="12510">
      <c r="F12510" t="n">
        <v>0.1007487853299754</v>
      </c>
      <c r="G12510" t="n">
        <v>0.1144004531139611</v>
      </c>
      <c r="H12510" t="n">
        <v>-0.002220152371096847</v>
      </c>
      <c r="J12510" t="n">
        <v>0.03489909138654379</v>
      </c>
      <c r="K12510" t="n">
        <v>0.11445999796741</v>
      </c>
      <c r="L12510" t="n">
        <v>-0.002625968068172421</v>
      </c>
      <c r="M12510" t="n">
        <v>0.07209472689727556</v>
      </c>
      <c r="N12510" t="n">
        <v>0.1328828184447591</v>
      </c>
      <c r="O12510" t="n">
        <v>-0.004411331503782016</v>
      </c>
      <c r="P12510" t="n">
        <v>0.1090487384147316</v>
      </c>
      <c r="Q12510" t="n">
        <v>0.1087785080064772</v>
      </c>
      <c r="R12510" t="n">
        <v>-0.002056057998629885</v>
      </c>
    </row>
    <row r="12511">
      <c r="F12511" t="n">
        <v>0.1007497573297815</v>
      </c>
      <c r="G12511" t="n">
        <v>0.1144096603938898</v>
      </c>
      <c r="H12511" t="n">
        <v>-0.002219930400253906</v>
      </c>
      <c r="J12511" t="n">
        <v>0.03489077494050687</v>
      </c>
      <c r="K12511" t="n">
        <v>0.1144692100396811</v>
      </c>
      <c r="L12511" t="n">
        <v>-0.002625968068172421</v>
      </c>
      <c r="M12511" t="n">
        <v>0.07209512609646829</v>
      </c>
      <c r="N12511" t="n">
        <v>0.1328935132390001</v>
      </c>
      <c r="O12511" t="n">
        <v>-0.004411331503782016</v>
      </c>
      <c r="P12511" t="n">
        <v>0.1091206949420588</v>
      </c>
      <c r="Q12511" t="n">
        <v>0.1087872628159747</v>
      </c>
      <c r="R12511" t="n">
        <v>-0.00205585243394296</v>
      </c>
    </row>
    <row r="12512">
      <c r="F12512" t="n">
        <v>0.1007221487053307</v>
      </c>
      <c r="G12512" t="n">
        <v>0.1144188676738185</v>
      </c>
      <c r="H12512" t="n">
        <v>-0.002220312276487434</v>
      </c>
      <c r="J12512" t="n">
        <v>0.03489943796396106</v>
      </c>
      <c r="K12512" t="n">
        <v>0.1144784221119521</v>
      </c>
      <c r="L12512" t="n">
        <v>-0.002624944466177169</v>
      </c>
      <c r="M12512" t="n">
        <v>0.07209552611352171</v>
      </c>
      <c r="N12512" t="n">
        <v>0.1329042080332411</v>
      </c>
      <c r="O12512" t="n">
        <v>-0.004408387372691423</v>
      </c>
      <c r="P12512" t="n">
        <v>0.1090131268560584</v>
      </c>
      <c r="Q12512" t="n">
        <v>0.1087960176254722</v>
      </c>
      <c r="R12512" t="n">
        <v>-0.002054821404676506</v>
      </c>
    </row>
    <row r="12513">
      <c r="F12513" t="n">
        <v>0.1007231194323661</v>
      </c>
      <c r="G12513" t="n">
        <v>0.1144280749537472</v>
      </c>
      <c r="H12513" t="n">
        <v>-0.00222053428551418</v>
      </c>
      <c r="J12513" t="n">
        <v>0.0349165905994282</v>
      </c>
      <c r="K12513" t="n">
        <v>0.1144876341842231</v>
      </c>
      <c r="L12513" t="n">
        <v>-0.002624682024218943</v>
      </c>
      <c r="M12513" t="n">
        <v>0.07216256238974253</v>
      </c>
      <c r="N12513" t="n">
        <v>0.1329149028274822</v>
      </c>
      <c r="O12513" t="n">
        <v>-0.004408387372691423</v>
      </c>
      <c r="P12513" t="n">
        <v>0.1090132732795067</v>
      </c>
      <c r="Q12513" t="n">
        <v>0.1088047724349697</v>
      </c>
      <c r="R12513" t="n">
        <v>-0.002054821404676506</v>
      </c>
    </row>
    <row r="12514">
      <c r="F12514" t="n">
        <v>0.100752670093031</v>
      </c>
      <c r="G12514" t="n">
        <v>0.1144372822336759</v>
      </c>
      <c r="H12514" t="n">
        <v>-0.002219868258433942</v>
      </c>
      <c r="J12514" t="n">
        <v>0.0349082729851358</v>
      </c>
      <c r="K12514" t="n">
        <v>0.1144968462564941</v>
      </c>
      <c r="L12514" t="n">
        <v>-0.002624944466177169</v>
      </c>
      <c r="M12514" t="n">
        <v>0.07214075230801403</v>
      </c>
      <c r="N12514" t="n">
        <v>0.1329255976217232</v>
      </c>
      <c r="O12514" t="n">
        <v>-0.004408387372691423</v>
      </c>
      <c r="P12514" t="n">
        <v>0.1090493244792719</v>
      </c>
      <c r="Q12514" t="n">
        <v>0.1088135272444672</v>
      </c>
      <c r="R12514" t="n">
        <v>-0.002054205081519735</v>
      </c>
    </row>
    <row r="12515">
      <c r="F12515" t="n">
        <v>0.100725059267212</v>
      </c>
      <c r="G12515" t="n">
        <v>0.1144464895136045</v>
      </c>
      <c r="H12515" t="n">
        <v>-0.002220312276487434</v>
      </c>
      <c r="J12515" t="n">
        <v>0.03490844494792988</v>
      </c>
      <c r="K12515" t="n">
        <v>0.1145060583287651</v>
      </c>
      <c r="L12515" t="n">
        <v>-0.002624419582260716</v>
      </c>
      <c r="M12515" t="n">
        <v>0.07211894296292409</v>
      </c>
      <c r="N12515" t="n">
        <v>0.1329362924159642</v>
      </c>
      <c r="O12515" t="n">
        <v>-0.004409269050165962</v>
      </c>
      <c r="P12515" t="n">
        <v>0.1090853755521005</v>
      </c>
      <c r="Q12515" t="n">
        <v>0.1088222820539647</v>
      </c>
      <c r="R12515" t="n">
        <v>-0.002054205081519735</v>
      </c>
    </row>
    <row r="12516">
      <c r="F12516" t="n">
        <v>0.1007546092354613</v>
      </c>
      <c r="G12516" t="n">
        <v>0.1144556967935332</v>
      </c>
      <c r="H12516" t="n">
        <v>-0.002220914322326848</v>
      </c>
      <c r="J12516" t="n">
        <v>0.0349171065392406</v>
      </c>
      <c r="K12516" t="n">
        <v>0.1145152704010362</v>
      </c>
      <c r="L12516" t="n">
        <v>-0.002623134100367072</v>
      </c>
      <c r="M12516" t="n">
        <v>0.07216377015779246</v>
      </c>
      <c r="N12516" t="n">
        <v>0.1329469872102052</v>
      </c>
      <c r="O12516" t="n">
        <v>-0.004405881819055066</v>
      </c>
      <c r="P12516" t="n">
        <v>0.1091214264979152</v>
      </c>
      <c r="Q12516" t="n">
        <v>0.1088310368634622</v>
      </c>
      <c r="R12516" t="n">
        <v>-0.002053585262600208</v>
      </c>
    </row>
    <row r="12517">
      <c r="F12517" t="n">
        <v>0.100741287468508</v>
      </c>
      <c r="G12517" t="n">
        <v>0.1144649040734619</v>
      </c>
      <c r="H12517" t="n">
        <v>-0.002220470228281191</v>
      </c>
      <c r="J12517" t="n">
        <v>0.0349087877209602</v>
      </c>
      <c r="K12517" t="n">
        <v>0.1145244824733072</v>
      </c>
      <c r="L12517" t="n">
        <v>-0.002623134100367072</v>
      </c>
      <c r="M12517" t="n">
        <v>0.07214196240552176</v>
      </c>
      <c r="N12517" t="n">
        <v>0.1329576820044462</v>
      </c>
      <c r="O12517" t="n">
        <v>-0.004405881819055066</v>
      </c>
      <c r="P12517" t="n">
        <v>0.109085667364161</v>
      </c>
      <c r="Q12517" t="n">
        <v>0.1088397916729597</v>
      </c>
      <c r="R12517" t="n">
        <v>-0.002052969310211906</v>
      </c>
    </row>
    <row r="12518">
      <c r="F12518" t="n">
        <v>0.1007136743428546</v>
      </c>
      <c r="G12518" t="n">
        <v>0.1144741113533906</v>
      </c>
      <c r="H12518" t="n">
        <v>-0.002220470228281191</v>
      </c>
      <c r="J12518" t="n">
        <v>0.03489197843719255</v>
      </c>
      <c r="K12518" t="n">
        <v>0.1145336945455782</v>
      </c>
      <c r="L12518" t="n">
        <v>-0.002623134100367072</v>
      </c>
      <c r="M12518" t="n">
        <v>0.07212015538843422</v>
      </c>
      <c r="N12518" t="n">
        <v>0.1329683767986873</v>
      </c>
      <c r="O12518" t="n">
        <v>-0.004405000818891288</v>
      </c>
      <c r="P12518" t="n">
        <v>0.1091217180265842</v>
      </c>
      <c r="Q12518" t="n">
        <v>0.1088485464824572</v>
      </c>
      <c r="R12518" t="n">
        <v>-0.002053585262600208</v>
      </c>
    </row>
    <row r="12519">
      <c r="F12519" t="n">
        <v>0.1007289324518049</v>
      </c>
      <c r="G12519" t="n">
        <v>0.1144833186333193</v>
      </c>
      <c r="H12519" t="n">
        <v>-0.002221292474784675</v>
      </c>
      <c r="J12519" t="n">
        <v>0.03489214882844467</v>
      </c>
      <c r="K12519" t="n">
        <v>0.1145429066178492</v>
      </c>
      <c r="L12519" t="n">
        <v>-0.002623921119299075</v>
      </c>
      <c r="M12519" t="n">
        <v>0.07212056116207941</v>
      </c>
      <c r="N12519" t="n">
        <v>0.1329790715929283</v>
      </c>
      <c r="O12519" t="n">
        <v>-0.004405000818891288</v>
      </c>
      <c r="P12519" t="n">
        <v>0.1091218635564379</v>
      </c>
      <c r="Q12519" t="n">
        <v>0.1088573012919547</v>
      </c>
      <c r="R12519" t="n">
        <v>-0.002053379945137441</v>
      </c>
    </row>
    <row r="12520">
      <c r="F12520" t="n">
        <v>0.1007156085775685</v>
      </c>
      <c r="G12520" t="n">
        <v>0.114492525913248</v>
      </c>
      <c r="H12520" t="n">
        <v>-0.002220626220293138</v>
      </c>
      <c r="J12520" t="n">
        <v>0.03490080891591639</v>
      </c>
      <c r="K12520" t="n">
        <v>0.1145521186901202</v>
      </c>
      <c r="L12520" t="n">
        <v>-0.002622898027715529</v>
      </c>
      <c r="M12520" t="n">
        <v>0.07214317984786758</v>
      </c>
      <c r="N12520" t="n">
        <v>0.1329897663871693</v>
      </c>
      <c r="O12520" t="n">
        <v>-0.004401172868774954</v>
      </c>
      <c r="P12520" t="n">
        <v>0.1090501988901524</v>
      </c>
      <c r="Q12520" t="n">
        <v>0.1088660561014523</v>
      </c>
      <c r="R12520" t="n">
        <v>-0.002052144379348501</v>
      </c>
    </row>
    <row r="12521">
      <c r="F12521" t="n">
        <v>0.1007308657968669</v>
      </c>
      <c r="G12521" t="n">
        <v>0.1145017331931767</v>
      </c>
      <c r="H12521" t="n">
        <v>-0.002220626220293138</v>
      </c>
      <c r="J12521" t="n">
        <v>0.03490946865249037</v>
      </c>
      <c r="K12521" t="n">
        <v>0.1145613307623913</v>
      </c>
      <c r="L12521" t="n">
        <v>-0.002622898027715529</v>
      </c>
      <c r="M12521" t="n">
        <v>0.07209916301763614</v>
      </c>
      <c r="N12521" t="n">
        <v>0.1330004611814103</v>
      </c>
      <c r="O12521" t="n">
        <v>-0.004401172868774954</v>
      </c>
      <c r="P12521" t="n">
        <v>0.1090862491126235</v>
      </c>
      <c r="Q12521" t="n">
        <v>0.1088748109109497</v>
      </c>
      <c r="R12521" t="n">
        <v>-0.002051939185429958</v>
      </c>
    </row>
    <row r="12522">
      <c r="F12522" t="n">
        <v>0.1007604136782453</v>
      </c>
      <c r="G12522" t="n">
        <v>0.1145109404731054</v>
      </c>
      <c r="H12522" t="n">
        <v>-0.002221070389954162</v>
      </c>
      <c r="J12522" t="n">
        <v>0.03490114780833595</v>
      </c>
      <c r="K12522" t="n">
        <v>0.1145705428346623</v>
      </c>
      <c r="L12522" t="n">
        <v>-0.002622635790360228</v>
      </c>
      <c r="M12522" t="n">
        <v>0.07212178337393507</v>
      </c>
      <c r="N12522" t="n">
        <v>0.1330111559756514</v>
      </c>
      <c r="O12522" t="n">
        <v>-0.004401172868774954</v>
      </c>
      <c r="P12522" t="n">
        <v>0.1090504891098878</v>
      </c>
      <c r="Q12522" t="n">
        <v>0.1088835657204473</v>
      </c>
      <c r="R12522" t="n">
        <v>-0.002051733991511416</v>
      </c>
    </row>
    <row r="12523">
      <c r="F12523" t="n">
        <v>0.1007327969739825</v>
      </c>
      <c r="G12523" t="n">
        <v>0.1145201477530341</v>
      </c>
      <c r="H12523" t="n">
        <v>-0.002221070389954162</v>
      </c>
      <c r="J12523" t="n">
        <v>0.03490980680853366</v>
      </c>
      <c r="K12523" t="n">
        <v>0.1145797549069333</v>
      </c>
      <c r="L12523" t="n">
        <v>-0.002622635790360228</v>
      </c>
      <c r="M12523" t="n">
        <v>0.07216661684560235</v>
      </c>
      <c r="N12523" t="n">
        <v>0.1330218507698924</v>
      </c>
      <c r="O12523" t="n">
        <v>-0.004402053191380969</v>
      </c>
      <c r="P12523" t="n">
        <v>0.1090506339851386</v>
      </c>
      <c r="Q12523" t="n">
        <v>0.1088923205299448</v>
      </c>
      <c r="R12523" t="n">
        <v>-0.002051114337543074</v>
      </c>
    </row>
    <row r="12524">
      <c r="F12524" t="n">
        <v>0.1007337617488284</v>
      </c>
      <c r="G12524" t="n">
        <v>0.1145293550329628</v>
      </c>
      <c r="H12524" t="n">
        <v>-0.002221446613688365</v>
      </c>
      <c r="J12524" t="n">
        <v>0.03490997530858746</v>
      </c>
      <c r="K12524" t="n">
        <v>0.1145889669792043</v>
      </c>
      <c r="L12524" t="n">
        <v>-0.002621088786327488</v>
      </c>
      <c r="M12524" t="n">
        <v>0.07210038999416196</v>
      </c>
      <c r="N12524" t="n">
        <v>0.1330325455641334</v>
      </c>
      <c r="O12524" t="n">
        <v>-0.004399103661483031</v>
      </c>
      <c r="P12524" t="n">
        <v>0.1090866837818076</v>
      </c>
      <c r="Q12524" t="n">
        <v>0.1089010753394423</v>
      </c>
      <c r="R12524" t="n">
        <v>-0.002050704196703734</v>
      </c>
    </row>
    <row r="12525">
      <c r="F12525" t="n">
        <v>0.1007204346805364</v>
      </c>
      <c r="G12525" t="n">
        <v>0.1145385623128914</v>
      </c>
      <c r="H12525" t="n">
        <v>-0.002221668736137489</v>
      </c>
      <c r="J12525" t="n">
        <v>0.03491014342312468</v>
      </c>
      <c r="K12525" t="n">
        <v>0.1145981790514753</v>
      </c>
      <c r="L12525" t="n">
        <v>-0.002621613056511772</v>
      </c>
      <c r="M12525" t="n">
        <v>0.07216743751799576</v>
      </c>
      <c r="N12525" t="n">
        <v>0.1330432403583745</v>
      </c>
      <c r="O12525" t="n">
        <v>-0.004398224016679695</v>
      </c>
      <c r="P12525" t="n">
        <v>0.1091227334509066</v>
      </c>
      <c r="Q12525" t="n">
        <v>0.1089098301489398</v>
      </c>
      <c r="R12525" t="n">
        <v>-0.002051114337543074</v>
      </c>
    </row>
    <row r="12526">
      <c r="F12526" t="n">
        <v>0.1007213982729905</v>
      </c>
      <c r="G12526" t="n">
        <v>0.1145477695928201</v>
      </c>
      <c r="H12526" t="n">
        <v>-0.002221224491239241</v>
      </c>
      <c r="J12526" t="n">
        <v>0.03490182096989475</v>
      </c>
      <c r="K12526" t="n">
        <v>0.1146073911237463</v>
      </c>
      <c r="L12526" t="n">
        <v>-0.002621875191603914</v>
      </c>
      <c r="M12526" t="n">
        <v>0.072101212047436</v>
      </c>
      <c r="N12526" t="n">
        <v>0.1330539351526155</v>
      </c>
      <c r="O12526" t="n">
        <v>-0.004398224016679695</v>
      </c>
      <c r="P12526" t="n">
        <v>0.1090151625652891</v>
      </c>
      <c r="Q12526" t="n">
        <v>0.1089185849584373</v>
      </c>
      <c r="R12526" t="n">
        <v>-0.002050909267123404</v>
      </c>
    </row>
    <row r="12527">
      <c r="F12527" t="n">
        <v>0.1007223613220483</v>
      </c>
      <c r="G12527" t="n">
        <v>0.1145569768727488</v>
      </c>
      <c r="H12527" t="n">
        <v>-0.002221446613688365</v>
      </c>
      <c r="J12527" t="n">
        <v>0.03489349809737589</v>
      </c>
      <c r="K12527" t="n">
        <v>0.1146166031960174</v>
      </c>
      <c r="L12527" t="n">
        <v>-0.002621613056511772</v>
      </c>
      <c r="M12527" t="n">
        <v>0.07214604906112018</v>
      </c>
      <c r="N12527" t="n">
        <v>0.1330646299468565</v>
      </c>
      <c r="O12527" t="n">
        <v>-0.004398224016679695</v>
      </c>
      <c r="P12527" t="n">
        <v>0.1090512119213157</v>
      </c>
      <c r="Q12527" t="n">
        <v>0.1089273397679348</v>
      </c>
      <c r="R12527" t="n">
        <v>-0.002050499126284063</v>
      </c>
    </row>
    <row r="12528">
      <c r="F12528" t="n">
        <v>0.1007519070058499</v>
      </c>
      <c r="G12528" t="n">
        <v>0.1145661841526775</v>
      </c>
      <c r="H12528" t="n">
        <v>-0.002221820939757129</v>
      </c>
      <c r="J12528" t="n">
        <v>0.03490215523657766</v>
      </c>
      <c r="K12528" t="n">
        <v>0.1146258152682884</v>
      </c>
      <c r="L12528" t="n">
        <v>-0.002620852611141618</v>
      </c>
      <c r="M12528" t="n">
        <v>0.07212424977782325</v>
      </c>
      <c r="N12528" t="n">
        <v>0.1330753247410975</v>
      </c>
      <c r="O12528" t="n">
        <v>-0.004395273272503649</v>
      </c>
      <c r="P12528" t="n">
        <v>0.1091231662852037</v>
      </c>
      <c r="Q12528" t="n">
        <v>0.1089360945774323</v>
      </c>
      <c r="R12528" t="n">
        <v>-0.002049879556294356</v>
      </c>
    </row>
    <row r="12529">
      <c r="F12529" t="n">
        <v>0.1007242857888037</v>
      </c>
      <c r="G12529" t="n">
        <v>0.1145753914326062</v>
      </c>
      <c r="H12529" t="n">
        <v>-0.002222043099635117</v>
      </c>
      <c r="J12529" t="n">
        <v>0.03490232179085768</v>
      </c>
      <c r="K12529" t="n">
        <v>0.1146350273405594</v>
      </c>
      <c r="L12529" t="n">
        <v>-0.002620852611141618</v>
      </c>
      <c r="M12529" t="n">
        <v>0.07214687615703472</v>
      </c>
      <c r="N12529" t="n">
        <v>0.1330860195353386</v>
      </c>
      <c r="O12529" t="n">
        <v>-0.004395712755882562</v>
      </c>
      <c r="P12529" t="n">
        <v>0.1090874051000766</v>
      </c>
      <c r="Q12529" t="n">
        <v>0.1089448493869298</v>
      </c>
      <c r="R12529" t="n">
        <v>-0.002049469662361884</v>
      </c>
    </row>
    <row r="12530">
      <c r="F12530" t="n">
        <v>0.1007252472059157</v>
      </c>
      <c r="G12530" t="n">
        <v>0.1145845987125349</v>
      </c>
      <c r="H12530" t="n">
        <v>-0.002221598779879141</v>
      </c>
      <c r="J12530" t="n">
        <v>0.03491946845648379</v>
      </c>
      <c r="K12530" t="n">
        <v>0.1146442394128304</v>
      </c>
      <c r="L12530" t="n">
        <v>-0.002620590578287074</v>
      </c>
      <c r="M12530" t="n">
        <v>0.07212507841565771</v>
      </c>
      <c r="N12530" t="n">
        <v>0.1330967143295796</v>
      </c>
      <c r="O12530" t="n">
        <v>-0.004394394305745825</v>
      </c>
      <c r="P12530" t="n">
        <v>0.109051643729527</v>
      </c>
      <c r="Q12530" t="n">
        <v>0.1089536041964273</v>
      </c>
      <c r="R12530" t="n">
        <v>-0.00204967460932812</v>
      </c>
    </row>
    <row r="12531">
      <c r="F12531" t="n">
        <v>0.1007690837114715</v>
      </c>
      <c r="G12531" t="n">
        <v>0.1145938059924636</v>
      </c>
      <c r="H12531" t="n">
        <v>-0.002221376620001153</v>
      </c>
      <c r="J12531" t="n">
        <v>0.03489416347515313</v>
      </c>
      <c r="K12531" t="n">
        <v>0.1146534514851014</v>
      </c>
      <c r="L12531" t="n">
        <v>-0.002619044494578459</v>
      </c>
      <c r="M12531" t="n">
        <v>0.07214770650187294</v>
      </c>
      <c r="N12531" t="n">
        <v>0.1331074091238206</v>
      </c>
      <c r="O12531" t="n">
        <v>-0.004395273272503649</v>
      </c>
      <c r="P12531" t="n">
        <v>0.1090158821735715</v>
      </c>
      <c r="Q12531" t="n">
        <v>0.1089623590059248</v>
      </c>
      <c r="R12531" t="n">
        <v>-0.002049264715395648</v>
      </c>
    </row>
    <row r="12532">
      <c r="F12532" t="n">
        <v>0.1007271684061445</v>
      </c>
      <c r="G12532" t="n">
        <v>0.1146030132723923</v>
      </c>
      <c r="H12532" t="n">
        <v>-0.002221748967178098</v>
      </c>
      <c r="J12532" t="n">
        <v>0.03490281913560966</v>
      </c>
      <c r="K12532" t="n">
        <v>0.1146626635573725</v>
      </c>
      <c r="L12532" t="n">
        <v>-0.002619306425220981</v>
      </c>
      <c r="M12532" t="n">
        <v>0.07210369770977371</v>
      </c>
      <c r="N12532" t="n">
        <v>0.1331181039180617</v>
      </c>
      <c r="O12532" t="n">
        <v>-0.004392320646312902</v>
      </c>
      <c r="P12532" t="n">
        <v>0.1090160256253084</v>
      </c>
      <c r="Q12532" t="n">
        <v>0.1089711138154223</v>
      </c>
      <c r="R12532" t="n">
        <v>-0.002048645230386945</v>
      </c>
    </row>
    <row r="12533">
      <c r="F12533" t="n">
        <v>0.1007281281886757</v>
      </c>
      <c r="G12533" t="n">
        <v>0.114612220552321</v>
      </c>
      <c r="H12533" t="n">
        <v>-0.002222193361410956</v>
      </c>
      <c r="J12533" t="n">
        <v>0.03491996474081469</v>
      </c>
      <c r="K12533" t="n">
        <v>0.1146718756296435</v>
      </c>
      <c r="L12533" t="n">
        <v>-0.002619044494578459</v>
      </c>
      <c r="M12533" t="n">
        <v>0.07214854009306015</v>
      </c>
      <c r="N12533" t="n">
        <v>0.1331287987123027</v>
      </c>
      <c r="O12533" t="n">
        <v>-0.004391442357841334</v>
      </c>
      <c r="P12533" t="n">
        <v>0.1090879793351597</v>
      </c>
      <c r="Q12533" t="n">
        <v>0.1089798686249198</v>
      </c>
      <c r="R12533" t="n">
        <v>-0.002048440406828618</v>
      </c>
    </row>
    <row r="12534">
      <c r="F12534" t="n">
        <v>0.1007719639226629</v>
      </c>
      <c r="G12534" t="n">
        <v>0.1146214278322496</v>
      </c>
      <c r="H12534" t="n">
        <v>-0.002222415558527386</v>
      </c>
      <c r="J12534" t="n">
        <v>0.03492012939525549</v>
      </c>
      <c r="K12534" t="n">
        <v>0.1146810877019145</v>
      </c>
      <c r="L12534" t="n">
        <v>-0.002619044494578459</v>
      </c>
      <c r="M12534" t="n">
        <v>0.07217117077977309</v>
      </c>
      <c r="N12534" t="n">
        <v>0.1331394935065437</v>
      </c>
      <c r="O12534" t="n">
        <v>-0.004392320646312902</v>
      </c>
      <c r="P12534" t="n">
        <v>0.1090522172803464</v>
      </c>
      <c r="Q12534" t="n">
        <v>0.1089886234344173</v>
      </c>
      <c r="R12534" t="n">
        <v>-0.002048235583270291</v>
      </c>
    </row>
    <row r="12535">
      <c r="F12535" t="n">
        <v>0.1007586306401331</v>
      </c>
      <c r="G12535" t="n">
        <v>0.1146306351121783</v>
      </c>
      <c r="H12535" t="n">
        <v>-0.002222415558527386</v>
      </c>
      <c r="J12535" t="n">
        <v>0.03489482266870564</v>
      </c>
      <c r="K12535" t="n">
        <v>0.1146902997741855</v>
      </c>
      <c r="L12535" t="n">
        <v>-0.002619568355863503</v>
      </c>
      <c r="M12535" t="n">
        <v>0.07212716421160043</v>
      </c>
      <c r="N12535" t="n">
        <v>0.1331501883007847</v>
      </c>
      <c r="O12535" t="n">
        <v>-0.004391881502077118</v>
      </c>
      <c r="P12535" t="n">
        <v>0.1090164550401305</v>
      </c>
      <c r="Q12535" t="n">
        <v>0.1089973782439148</v>
      </c>
      <c r="R12535" t="n">
        <v>-0.002048440406828618</v>
      </c>
    </row>
    <row r="12536">
      <c r="F12536" t="n">
        <v>0.1007595889770966</v>
      </c>
      <c r="G12536" t="n">
        <v>0.114639842392107</v>
      </c>
      <c r="H12536" t="n">
        <v>-0.002222563871900347</v>
      </c>
      <c r="J12536" t="n">
        <v>0.03490347684734207</v>
      </c>
      <c r="K12536" t="n">
        <v>0.1146995118464565</v>
      </c>
      <c r="L12536" t="n">
        <v>-0.002618022732506235</v>
      </c>
      <c r="M12536" t="n">
        <v>0.07210537104435244</v>
      </c>
      <c r="N12536" t="n">
        <v>0.1331608830950258</v>
      </c>
      <c r="O12536" t="n">
        <v>-0.004387610928284411</v>
      </c>
      <c r="P12536" t="n">
        <v>0.1090884083654629</v>
      </c>
      <c r="Q12536" t="n">
        <v>0.1090061330534123</v>
      </c>
      <c r="R12536" t="n">
        <v>-0.002046797260098813</v>
      </c>
    </row>
    <row r="12537">
      <c r="F12537" t="n">
        <v>0.1007605467676266</v>
      </c>
      <c r="G12537" t="n">
        <v>0.1146490496720357</v>
      </c>
      <c r="H12537" t="n">
        <v>-0.002222786106064121</v>
      </c>
      <c r="J12537" t="n">
        <v>0.03489514994332749</v>
      </c>
      <c r="K12537" t="n">
        <v>0.1147087239187276</v>
      </c>
      <c r="L12537" t="n">
        <v>-0.002618284560962331</v>
      </c>
      <c r="M12537" t="n">
        <v>0.07210579140334164</v>
      </c>
      <c r="N12537" t="n">
        <v>0.1331715778892668</v>
      </c>
      <c r="O12537" t="n">
        <v>-0.004387610928284411</v>
      </c>
      <c r="P12537" t="n">
        <v>0.1090526457972958</v>
      </c>
      <c r="Q12537" t="n">
        <v>0.1090148878629098</v>
      </c>
      <c r="R12537" t="n">
        <v>-0.002047001960294842</v>
      </c>
    </row>
    <row r="12538">
      <c r="F12538" t="n">
        <v>0.1007615040114302</v>
      </c>
      <c r="G12538" t="n">
        <v>0.1146582569519644</v>
      </c>
      <c r="H12538" t="n">
        <v>-0.002222786106064121</v>
      </c>
      <c r="J12538" t="n">
        <v>0.03491229376023854</v>
      </c>
      <c r="K12538" t="n">
        <v>0.1147179359909986</v>
      </c>
      <c r="L12538" t="n">
        <v>-0.002618808217874523</v>
      </c>
      <c r="M12538" t="n">
        <v>0.07215063825690793</v>
      </c>
      <c r="N12538" t="n">
        <v>0.1331822726835078</v>
      </c>
      <c r="O12538" t="n">
        <v>-0.004387610928284411</v>
      </c>
      <c r="P12538" t="n">
        <v>0.1090527883225608</v>
      </c>
      <c r="Q12538" t="n">
        <v>0.1090236426724073</v>
      </c>
      <c r="R12538" t="n">
        <v>-0.002047206660490872</v>
      </c>
    </row>
    <row r="12539">
      <c r="F12539" t="n">
        <v>0.1007338754192524</v>
      </c>
      <c r="G12539" t="n">
        <v>0.1146674642318931</v>
      </c>
      <c r="H12539" t="n">
        <v>-0.002222341637736574</v>
      </c>
      <c r="J12539" t="n">
        <v>0.03491245646142199</v>
      </c>
      <c r="K12539" t="n">
        <v>0.1147271480632696</v>
      </c>
      <c r="L12539" t="n">
        <v>-0.002617786405424497</v>
      </c>
      <c r="M12539" t="n">
        <v>0.07217327320371122</v>
      </c>
      <c r="N12539" t="n">
        <v>0.1331929674777489</v>
      </c>
      <c r="O12539" t="n">
        <v>-0.004388927343204388</v>
      </c>
      <c r="P12539" t="n">
        <v>0.1091247412770542</v>
      </c>
      <c r="Q12539" t="n">
        <v>0.1090323974819048</v>
      </c>
      <c r="R12539" t="n">
        <v>-0.002047411360686901</v>
      </c>
    </row>
    <row r="12540">
      <c r="F12540" t="n">
        <v>0.1007491241176005</v>
      </c>
      <c r="G12540" t="n">
        <v>0.1146766715118218</v>
      </c>
      <c r="H12540" t="n">
        <v>-0.002222710193456459</v>
      </c>
      <c r="J12540" t="n">
        <v>0.0349126187747858</v>
      </c>
      <c r="K12540" t="n">
        <v>0.1147363601355406</v>
      </c>
      <c r="L12540" t="n">
        <v>-0.002617262952833931</v>
      </c>
      <c r="M12540" t="n">
        <v>0.07215148319004008</v>
      </c>
      <c r="N12540" t="n">
        <v>0.1332036622719899</v>
      </c>
      <c r="O12540" t="n">
        <v>-0.004384655925802196</v>
      </c>
      <c r="P12540" t="n">
        <v>0.1090530729023307</v>
      </c>
      <c r="Q12540" t="n">
        <v>0.1090411522914023</v>
      </c>
      <c r="R12540" t="n">
        <v>-0.00204556421742199</v>
      </c>
    </row>
    <row r="12541">
      <c r="F12541" t="n">
        <v>0.1007357867882803</v>
      </c>
      <c r="G12541" t="n">
        <v>0.1146858787917505</v>
      </c>
      <c r="H12541" t="n">
        <v>-0.002222932464475805</v>
      </c>
      <c r="J12541" t="n">
        <v>0.03492127112920354</v>
      </c>
      <c r="K12541" t="n">
        <v>0.1147455722078116</v>
      </c>
      <c r="L12541" t="n">
        <v>-0.002617001226538647</v>
      </c>
      <c r="M12541" t="n">
        <v>0.072151906869803</v>
      </c>
      <c r="N12541" t="n">
        <v>0.1332143570662309</v>
      </c>
      <c r="O12541" t="n">
        <v>-0.004385094391394776</v>
      </c>
      <c r="P12541" t="n">
        <v>0.1091250255997658</v>
      </c>
      <c r="Q12541" t="n">
        <v>0.1090499071008998</v>
      </c>
      <c r="R12541" t="n">
        <v>-0.002046177948060281</v>
      </c>
    </row>
    <row r="12542">
      <c r="F12542" t="n">
        <v>0.1007510345823914</v>
      </c>
      <c r="G12542" t="n">
        <v>0.1146950860716792</v>
      </c>
      <c r="H12542" t="n">
        <v>-0.00222315473549515</v>
      </c>
      <c r="J12542" t="n">
        <v>0.03491294223744032</v>
      </c>
      <c r="K12542" t="n">
        <v>0.1147547842800827</v>
      </c>
      <c r="L12542" t="n">
        <v>-0.002617262952833931</v>
      </c>
      <c r="M12542" t="n">
        <v>0.07217454436976928</v>
      </c>
      <c r="N12542" t="n">
        <v>0.1332250518604719</v>
      </c>
      <c r="O12542" t="n">
        <v>-0.004385094391394776</v>
      </c>
      <c r="P12542" t="n">
        <v>0.1090174515185313</v>
      </c>
      <c r="Q12542" t="n">
        <v>0.1090586619103973</v>
      </c>
      <c r="R12542" t="n">
        <v>-0.002046177948060281</v>
      </c>
    </row>
    <row r="12543">
      <c r="F12543" t="n">
        <v>0.1007376959661555</v>
      </c>
      <c r="G12543" t="n">
        <v>0.1147042933516079</v>
      </c>
      <c r="H12543" t="n">
        <v>-0.00222315473549515</v>
      </c>
      <c r="J12543" t="n">
        <v>0.03492159384771647</v>
      </c>
      <c r="K12543" t="n">
        <v>0.1147639963523537</v>
      </c>
      <c r="L12543" t="n">
        <v>-0.002617524679129214</v>
      </c>
      <c r="M12543" t="n">
        <v>0.07213054359975327</v>
      </c>
      <c r="N12543" t="n">
        <v>0.1332357466547129</v>
      </c>
      <c r="O12543" t="n">
        <v>-0.004385094391394776</v>
      </c>
      <c r="P12543" t="n">
        <v>0.109125309294346</v>
      </c>
      <c r="Q12543" t="n">
        <v>0.1090674167198948</v>
      </c>
      <c r="R12543" t="n">
        <v>-0.002044944993373141</v>
      </c>
    </row>
    <row r="12544">
      <c r="F12544" t="n">
        <v>0.1007815290985598</v>
      </c>
      <c r="G12544" t="n">
        <v>0.1147135006315365</v>
      </c>
      <c r="H12544" t="n">
        <v>-0.002222854517022889</v>
      </c>
      <c r="J12544" t="n">
        <v>0.03492175462434077</v>
      </c>
      <c r="K12544" t="n">
        <v>0.1147732084246247</v>
      </c>
      <c r="L12544" t="n">
        <v>-0.002616503225173233</v>
      </c>
      <c r="M12544" t="n">
        <v>0.07215318275801685</v>
      </c>
      <c r="N12544" t="n">
        <v>0.133246441448954</v>
      </c>
      <c r="O12544" t="n">
        <v>-0.004381699071997547</v>
      </c>
      <c r="P12544" t="n">
        <v>0.1090895455419926</v>
      </c>
      <c r="Q12544" t="n">
        <v>0.1090761715293923</v>
      </c>
      <c r="R12544" t="n">
        <v>-0.002044944993373141</v>
      </c>
    </row>
    <row r="12545">
      <c r="F12545" t="n">
        <v>0.1007538961678274</v>
      </c>
      <c r="G12545" t="n">
        <v>0.1147227079114652</v>
      </c>
      <c r="H12545" t="n">
        <v>-0.002222854517022889</v>
      </c>
      <c r="J12545" t="n">
        <v>0.03492191501233889</v>
      </c>
      <c r="K12545" t="n">
        <v>0.1147824204968957</v>
      </c>
      <c r="L12545" t="n">
        <v>-0.00261597997685303</v>
      </c>
      <c r="M12545" t="n">
        <v>0.07217582280897666</v>
      </c>
      <c r="N12545" t="n">
        <v>0.133257136243195</v>
      </c>
      <c r="O12545" t="n">
        <v>-0.004381699071997547</v>
      </c>
      <c r="P12545" t="n">
        <v>0.1090178762260691</v>
      </c>
      <c r="Q12545" t="n">
        <v>0.1090849263388898</v>
      </c>
      <c r="R12545" t="n">
        <v>-0.002044944993373141</v>
      </c>
    </row>
    <row r="12546">
      <c r="F12546" t="n">
        <v>0.1007548489320014</v>
      </c>
      <c r="G12546" t="n">
        <v>0.1147319151913939</v>
      </c>
      <c r="H12546" t="n">
        <v>-0.002223076824705359</v>
      </c>
      <c r="J12546" t="n">
        <v>0.03492207501155725</v>
      </c>
      <c r="K12546" t="n">
        <v>0.1147916325691667</v>
      </c>
      <c r="L12546" t="n">
        <v>-0.00261597997685303</v>
      </c>
      <c r="M12546" t="n">
        <v>0.07215403738771189</v>
      </c>
      <c r="N12546" t="n">
        <v>0.133267831037436</v>
      </c>
      <c r="O12546" t="n">
        <v>-0.004380822819808366</v>
      </c>
      <c r="P12546" t="n">
        <v>0.109089828265648</v>
      </c>
      <c r="Q12546" t="n">
        <v>0.1090936811483873</v>
      </c>
      <c r="R12546" t="n">
        <v>-0.002044740539764525</v>
      </c>
    </row>
    <row r="12547">
      <c r="F12547" t="n">
        <v>0.1007558011468684</v>
      </c>
      <c r="G12547" t="n">
        <v>0.1147411224713226</v>
      </c>
      <c r="H12547" t="n">
        <v>-0.002222854517022889</v>
      </c>
      <c r="J12547" t="n">
        <v>0.03491374409648525</v>
      </c>
      <c r="K12547" t="n">
        <v>0.1148008446414377</v>
      </c>
      <c r="L12547" t="n">
        <v>-0.002614958983626717</v>
      </c>
      <c r="M12547" t="n">
        <v>0.07215446591285965</v>
      </c>
      <c r="N12547" t="n">
        <v>0.133278525831677</v>
      </c>
      <c r="O12547" t="n">
        <v>-0.004381260945902956</v>
      </c>
      <c r="P12547" t="n">
        <v>0.1090181585789392</v>
      </c>
      <c r="Q12547" t="n">
        <v>0.1091024359578848</v>
      </c>
      <c r="R12547" t="n">
        <v>-0.002044740539764525</v>
      </c>
    </row>
    <row r="12548">
      <c r="F12548" t="n">
        <v>0.1007567528121354</v>
      </c>
      <c r="G12548" t="n">
        <v>0.1147503297512513</v>
      </c>
      <c r="H12548" t="n">
        <v>-0.002223886213039397</v>
      </c>
      <c r="J12548" t="n">
        <v>0.03492239384304059</v>
      </c>
      <c r="K12548" t="n">
        <v>0.1148100567137088</v>
      </c>
      <c r="L12548" t="n">
        <v>-0.002614958983626717</v>
      </c>
      <c r="M12548" t="n">
        <v>0.07217710851264264</v>
      </c>
      <c r="N12548" t="n">
        <v>0.1332892206259181</v>
      </c>
      <c r="O12548" t="n">
        <v>-0.004378302590468667</v>
      </c>
      <c r="P12548" t="n">
        <v>0.1090182995196361</v>
      </c>
      <c r="Q12548" t="n">
        <v>0.1091111907673823</v>
      </c>
      <c r="R12548" t="n">
        <v>-0.00204371249749154</v>
      </c>
    </row>
    <row r="12549">
      <c r="F12549" t="n">
        <v>0.1007577039275099</v>
      </c>
      <c r="G12549" t="n">
        <v>0.11475953703118</v>
      </c>
      <c r="H12549" t="n">
        <v>-0.002223219180581977</v>
      </c>
      <c r="J12549" t="n">
        <v>0.0349140621178424</v>
      </c>
      <c r="K12549" t="n">
        <v>0.1148192687859798</v>
      </c>
      <c r="L12549" t="n">
        <v>-0.002615482027727852</v>
      </c>
      <c r="M12549" t="n">
        <v>0.07213311207093911</v>
      </c>
      <c r="N12549" t="n">
        <v>0.1332999154201591</v>
      </c>
      <c r="O12549" t="n">
        <v>-0.004377864803988268</v>
      </c>
      <c r="P12549" t="n">
        <v>0.109126156606855</v>
      </c>
      <c r="Q12549" t="n">
        <v>0.1091199455768798</v>
      </c>
      <c r="R12549" t="n">
        <v>-0.002043099506340523</v>
      </c>
    </row>
    <row r="12550">
      <c r="F12550" t="n">
        <v>0.1007586544926988</v>
      </c>
      <c r="G12550" t="n">
        <v>0.1147687443111087</v>
      </c>
      <c r="H12550" t="n">
        <v>-0.002223219180581977</v>
      </c>
      <c r="J12550" t="n">
        <v>0.0348972393985709</v>
      </c>
      <c r="K12550" t="n">
        <v>0.1148284808582508</v>
      </c>
      <c r="L12550" t="n">
        <v>-0.00261574354977842</v>
      </c>
      <c r="M12550" t="n">
        <v>0.07217796967993848</v>
      </c>
      <c r="N12550" t="n">
        <v>0.1333106102144001</v>
      </c>
      <c r="O12550" t="n">
        <v>-0.004377427017507869</v>
      </c>
      <c r="P12550" t="n">
        <v>0.109054486378039</v>
      </c>
      <c r="Q12550" t="n">
        <v>0.1091287003863773</v>
      </c>
      <c r="R12550" t="n">
        <v>-0.00204371249749154</v>
      </c>
    </row>
    <row r="12551">
      <c r="F12551" t="n">
        <v>0.1007881920836605</v>
      </c>
      <c r="G12551" t="n">
        <v>0.1147779515910373</v>
      </c>
      <c r="H12551" t="n">
        <v>-0.00222344152473445</v>
      </c>
      <c r="J12551" t="n">
        <v>0.03492286917057877</v>
      </c>
      <c r="K12551" t="n">
        <v>0.1148376929305218</v>
      </c>
      <c r="L12551" t="n">
        <v>-0.002614958983626717</v>
      </c>
      <c r="M12551" t="n">
        <v>0.07217840147207635</v>
      </c>
      <c r="N12551" t="n">
        <v>0.1333213050086412</v>
      </c>
      <c r="O12551" t="n">
        <v>-0.004378740376949066</v>
      </c>
      <c r="P12551" t="n">
        <v>0.1090187213984082</v>
      </c>
      <c r="Q12551" t="n">
        <v>0.1091374551958748</v>
      </c>
      <c r="R12551" t="n">
        <v>-0.002043099506340523</v>
      </c>
    </row>
    <row r="12552">
      <c r="F12552" t="n">
        <v>0.1007605539713489</v>
      </c>
      <c r="G12552" t="n">
        <v>0.114787158870966</v>
      </c>
      <c r="H12552" t="n">
        <v>-0.002224026667223588</v>
      </c>
      <c r="J12552" t="n">
        <v>0.03490604562476918</v>
      </c>
      <c r="K12552" t="n">
        <v>0.1148469050027928</v>
      </c>
      <c r="L12552" t="n">
        <v>-0.002614199667003739</v>
      </c>
      <c r="M12552" t="n">
        <v>0.07217883406944497</v>
      </c>
      <c r="N12552" t="n">
        <v>0.1333319998028822</v>
      </c>
      <c r="O12552" t="n">
        <v>-0.004374904957237431</v>
      </c>
      <c r="P12552" t="n">
        <v>0.1090547671868431</v>
      </c>
      <c r="Q12552" t="n">
        <v>0.1091462100053723</v>
      </c>
      <c r="R12552" t="n">
        <v>-0.002042480461281533</v>
      </c>
    </row>
    <row r="12553">
      <c r="F12553" t="n">
        <v>0.1007472089062612</v>
      </c>
      <c r="G12553" t="n">
        <v>0.1147963661508947</v>
      </c>
      <c r="H12553" t="n">
        <v>-0.002224249047652267</v>
      </c>
      <c r="J12553" t="n">
        <v>0.03490620286678155</v>
      </c>
      <c r="K12553" t="n">
        <v>0.1148561170750638</v>
      </c>
      <c r="L12553" t="n">
        <v>-0.002614461086970439</v>
      </c>
      <c r="M12553" t="n">
        <v>0.07215705398767214</v>
      </c>
      <c r="N12553" t="n">
        <v>0.1333426945971232</v>
      </c>
      <c r="O12553" t="n">
        <v>-0.004374904957237431</v>
      </c>
      <c r="P12553" t="n">
        <v>0.10909081284599</v>
      </c>
      <c r="Q12553" t="n">
        <v>0.1091549648148699</v>
      </c>
      <c r="R12553" t="n">
        <v>-0.002042072046872159</v>
      </c>
    </row>
    <row r="12554">
      <c r="F12554" t="n">
        <v>0.1007767453185426</v>
      </c>
      <c r="G12554" t="n">
        <v>0.1148055734308234</v>
      </c>
      <c r="H12554" t="n">
        <v>-0.002224249047652267</v>
      </c>
      <c r="J12554" t="n">
        <v>0.03492334099080752</v>
      </c>
      <c r="K12554" t="n">
        <v>0.1148653291473349</v>
      </c>
      <c r="L12554" t="n">
        <v>-0.002613938247037039</v>
      </c>
      <c r="M12554" t="n">
        <v>0.07213527462366234</v>
      </c>
      <c r="N12554" t="n">
        <v>0.1333533893913643</v>
      </c>
      <c r="O12554" t="n">
        <v>-0.00437534240398848</v>
      </c>
      <c r="P12554" t="n">
        <v>0.1090191418615615</v>
      </c>
      <c r="Q12554" t="n">
        <v>0.1091637196243674</v>
      </c>
      <c r="R12554" t="n">
        <v>-0.002042480461281533</v>
      </c>
    </row>
    <row r="12555">
      <c r="F12555" t="n">
        <v>0.1007633990556124</v>
      </c>
      <c r="G12555" t="n">
        <v>0.1148147807107521</v>
      </c>
      <c r="H12555" t="n">
        <v>-0.002224249047652267</v>
      </c>
      <c r="J12555" t="n">
        <v>0.03491500683248033</v>
      </c>
      <c r="K12555" t="n">
        <v>0.1148745412196059</v>
      </c>
      <c r="L12555" t="n">
        <v>-0.002612917767261329</v>
      </c>
      <c r="M12555" t="n">
        <v>0.07213570954780718</v>
      </c>
      <c r="N12555" t="n">
        <v>0.1333640841856053</v>
      </c>
      <c r="O12555" t="n">
        <v>-0.004374467510486382</v>
      </c>
      <c r="P12555" t="n">
        <v>0.1090551872199435</v>
      </c>
      <c r="Q12555" t="n">
        <v>0.1091724744338649</v>
      </c>
      <c r="R12555" t="n">
        <v>-0.002042276254076846</v>
      </c>
    </row>
    <row r="12556">
      <c r="F12556" t="n">
        <v>0.1007786405758453</v>
      </c>
      <c r="G12556" t="n">
        <v>0.1148239879906808</v>
      </c>
      <c r="H12556" t="n">
        <v>-0.002224387520648324</v>
      </c>
      <c r="J12556" t="n">
        <v>0.03489818158539829</v>
      </c>
      <c r="K12556" t="n">
        <v>0.1148837532918769</v>
      </c>
      <c r="L12556" t="n">
        <v>-0.002612917767261329</v>
      </c>
      <c r="M12556" t="n">
        <v>0.07218057250478968</v>
      </c>
      <c r="N12556" t="n">
        <v>0.1333747789798463</v>
      </c>
      <c r="O12556" t="n">
        <v>-0.004370631968917963</v>
      </c>
      <c r="P12556" t="n">
        <v>0.1090912324488515</v>
      </c>
      <c r="Q12556" t="n">
        <v>0.1091812292433624</v>
      </c>
      <c r="R12556" t="n">
        <v>-0.002040636633393941</v>
      </c>
    </row>
    <row r="12557">
      <c r="F12557" t="n">
        <v>0.1007795873762075</v>
      </c>
      <c r="G12557" t="n">
        <v>0.1148331952706095</v>
      </c>
      <c r="H12557" t="n">
        <v>-0.00222416510413791</v>
      </c>
      <c r="J12557" t="n">
        <v>0.03489833725120073</v>
      </c>
      <c r="K12557" t="n">
        <v>0.1148929653641479</v>
      </c>
      <c r="L12557" t="n">
        <v>-0.002613440403078363</v>
      </c>
      <c r="M12557" t="n">
        <v>0.07213658180712254</v>
      </c>
      <c r="N12557" t="n">
        <v>0.1333854737740873</v>
      </c>
      <c r="O12557" t="n">
        <v>-0.004371069075825545</v>
      </c>
      <c r="P12557" t="n">
        <v>0.1090554664549171</v>
      </c>
      <c r="Q12557" t="n">
        <v>0.1091899840528599</v>
      </c>
      <c r="R12557" t="n">
        <v>-0.002041044801537435</v>
      </c>
    </row>
    <row r="12558">
      <c r="F12558" t="n">
        <v>0.1007805336239864</v>
      </c>
      <c r="G12558" t="n">
        <v>0.1148424025505382</v>
      </c>
      <c r="H12558" t="n">
        <v>-0.002223942687627497</v>
      </c>
      <c r="J12558" t="n">
        <v>0.03489849252649799</v>
      </c>
      <c r="K12558" t="n">
        <v>0.1149021774364189</v>
      </c>
      <c r="L12558" t="n">
        <v>-0.002613179085169846</v>
      </c>
      <c r="M12558" t="n">
        <v>0.07211480543973528</v>
      </c>
      <c r="N12558" t="n">
        <v>0.1333961685683284</v>
      </c>
      <c r="O12558" t="n">
        <v>-0.004370631968917963</v>
      </c>
      <c r="P12558" t="n">
        <v>0.1090915113967681</v>
      </c>
      <c r="Q12558" t="n">
        <v>0.1091987388623574</v>
      </c>
      <c r="R12558" t="n">
        <v>-0.002041248885609181</v>
      </c>
    </row>
    <row r="12559">
      <c r="F12559" t="n">
        <v>0.1007814793188891</v>
      </c>
      <c r="G12559" t="n">
        <v>0.1148516098304669</v>
      </c>
      <c r="H12559" t="n">
        <v>-0.002224609937158738</v>
      </c>
      <c r="J12559" t="n">
        <v>0.034924119552574</v>
      </c>
      <c r="K12559" t="n">
        <v>0.11491138950869</v>
      </c>
      <c r="L12559" t="n">
        <v>-0.00261370172098688</v>
      </c>
      <c r="M12559" t="n">
        <v>0.07211524353326546</v>
      </c>
      <c r="N12559" t="n">
        <v>0.1334068633625694</v>
      </c>
      <c r="O12559" t="n">
        <v>-0.004371506182733128</v>
      </c>
      <c r="P12559" t="n">
        <v>0.1090198394854254</v>
      </c>
      <c r="Q12559" t="n">
        <v>0.1092074936718549</v>
      </c>
      <c r="R12559" t="n">
        <v>-0.002040840717465688</v>
      </c>
    </row>
    <row r="12560">
      <c r="F12560" t="n">
        <v>0.1007967191012796</v>
      </c>
      <c r="G12560" t="n">
        <v>0.1148608171103956</v>
      </c>
      <c r="H12560" t="n">
        <v>-0.002224523970014634</v>
      </c>
      <c r="J12560" t="n">
        <v>0.03489880190496285</v>
      </c>
      <c r="K12560" t="n">
        <v>0.114920601580961</v>
      </c>
      <c r="L12560" t="n">
        <v>-0.002612681192105027</v>
      </c>
      <c r="M12560" t="n">
        <v>0.07211568242921063</v>
      </c>
      <c r="N12560" t="n">
        <v>0.1334175581568104</v>
      </c>
      <c r="O12560" t="n">
        <v>-0.004367232743482965</v>
      </c>
      <c r="P12560" t="n">
        <v>0.1091276953029525</v>
      </c>
      <c r="Q12560" t="n">
        <v>0.1092162484813524</v>
      </c>
      <c r="R12560" t="n">
        <v>-0.002039609849370665</v>
      </c>
    </row>
    <row r="12561">
      <c r="F12561" t="n">
        <v>0.1007690743137886</v>
      </c>
      <c r="G12561" t="n">
        <v>0.1148700243903243</v>
      </c>
      <c r="H12561" t="n">
        <v>-0.002224523970014634</v>
      </c>
      <c r="J12561" t="n">
        <v>0.03490744675249872</v>
      </c>
      <c r="K12561" t="n">
        <v>0.114929813653232</v>
      </c>
      <c r="L12561" t="n">
        <v>-0.002611897544476921</v>
      </c>
      <c r="M12561" t="n">
        <v>0.07216054979444117</v>
      </c>
      <c r="N12561" t="n">
        <v>0.1334282529510515</v>
      </c>
      <c r="O12561" t="n">
        <v>-0.004367669510434008</v>
      </c>
      <c r="P12561" t="n">
        <v>0.1090560230347419</v>
      </c>
      <c r="Q12561" t="n">
        <v>0.1092250032908499</v>
      </c>
      <c r="R12561" t="n">
        <v>-0.002040017771340539</v>
      </c>
    </row>
    <row r="12562">
      <c r="F12562" t="n">
        <v>0.1007700182539118</v>
      </c>
      <c r="G12562" t="n">
        <v>0.1148792316702529</v>
      </c>
      <c r="H12562" t="n">
        <v>-0.002224301517617632</v>
      </c>
      <c r="J12562" t="n">
        <v>0.03492458199970876</v>
      </c>
      <c r="K12562" t="n">
        <v>0.114939025725503</v>
      </c>
      <c r="L12562" t="n">
        <v>-0.002612681192105027</v>
      </c>
      <c r="M12562" t="n">
        <v>0.07216099038235974</v>
      </c>
      <c r="N12562" t="n">
        <v>0.1334389477452925</v>
      </c>
      <c r="O12562" t="n">
        <v>-0.004367669510434008</v>
      </c>
      <c r="P12562" t="n">
        <v>0.1091279730181016</v>
      </c>
      <c r="Q12562" t="n">
        <v>0.1092337581003474</v>
      </c>
      <c r="R12562" t="n">
        <v>-0.002039405888385728</v>
      </c>
    </row>
    <row r="12563">
      <c r="F12563" t="n">
        <v>0.1007852565638817</v>
      </c>
      <c r="G12563" t="n">
        <v>0.1148884389501816</v>
      </c>
      <c r="H12563" t="n">
        <v>-0.002224301517617632</v>
      </c>
      <c r="J12563" t="n">
        <v>0.03490775381541508</v>
      </c>
      <c r="K12563" t="n">
        <v>0.114948237797774</v>
      </c>
      <c r="L12563" t="n">
        <v>-0.002612158760352957</v>
      </c>
      <c r="M12563" t="n">
        <v>0.07216143177188822</v>
      </c>
      <c r="N12563" t="n">
        <v>0.1334496425395335</v>
      </c>
      <c r="O12563" t="n">
        <v>-0.004367669510434008</v>
      </c>
      <c r="P12563" t="n">
        <v>0.1090203947490666</v>
      </c>
      <c r="Q12563" t="n">
        <v>0.1092425129098449</v>
      </c>
      <c r="R12563" t="n">
        <v>-0.002040017771340539</v>
      </c>
    </row>
    <row r="12564">
      <c r="F12564" t="n">
        <v>0.100757609453767</v>
      </c>
      <c r="G12564" t="n">
        <v>0.1148976462301103</v>
      </c>
      <c r="H12564" t="n">
        <v>-0.002224658389588486</v>
      </c>
      <c r="J12564" t="n">
        <v>0.03489941596907602</v>
      </c>
      <c r="K12564" t="n">
        <v>0.1149574498700451</v>
      </c>
      <c r="L12564" t="n">
        <v>-0.002611138692730421</v>
      </c>
      <c r="M12564" t="n">
        <v>0.07211744603070547</v>
      </c>
      <c r="N12564" t="n">
        <v>0.1334603373337745</v>
      </c>
      <c r="O12564" t="n">
        <v>-0.004365141678504965</v>
      </c>
      <c r="P12564" t="n">
        <v>0.1090205331709102</v>
      </c>
      <c r="Q12564" t="n">
        <v>0.1092512677193424</v>
      </c>
      <c r="R12564" t="n">
        <v>-0.002038379443452975</v>
      </c>
    </row>
    <row r="12565">
      <c r="F12565" t="n">
        <v>0.1007728467491574</v>
      </c>
      <c r="G12565" t="n">
        <v>0.114906853510039</v>
      </c>
      <c r="H12565" t="n">
        <v>-0.002225103365764021</v>
      </c>
      <c r="J12565" t="n">
        <v>0.03490805931246996</v>
      </c>
      <c r="K12565" t="n">
        <v>0.1149666619423161</v>
      </c>
      <c r="L12565" t="n">
        <v>-0.002611660920468967</v>
      </c>
      <c r="M12565" t="n">
        <v>0.07211788893389878</v>
      </c>
      <c r="N12565" t="n">
        <v>0.1334710321280156</v>
      </c>
      <c r="O12565" t="n">
        <v>-0.004364268824740018</v>
      </c>
      <c r="P12565" t="n">
        <v>0.1090206714350659</v>
      </c>
      <c r="Q12565" t="n">
        <v>0.1092600225288399</v>
      </c>
      <c r="R12565" t="n">
        <v>-0.002038175605508629</v>
      </c>
    </row>
    <row r="12566">
      <c r="F12566" t="n">
        <v>0.1008023788845992</v>
      </c>
      <c r="G12566" t="n">
        <v>0.1149160607899677</v>
      </c>
      <c r="H12566" t="n">
        <v>-0.002224658389588486</v>
      </c>
      <c r="J12566" t="n">
        <v>0.03489972065226818</v>
      </c>
      <c r="K12566" t="n">
        <v>0.1149758740145871</v>
      </c>
      <c r="L12566" t="n">
        <v>-0.002611660920468967</v>
      </c>
      <c r="M12566" t="n">
        <v>0.0721627607469148</v>
      </c>
      <c r="N12566" t="n">
        <v>0.1334817269222566</v>
      </c>
      <c r="O12566" t="n">
        <v>-0.004363832397857544</v>
      </c>
      <c r="P12566" t="n">
        <v>0.1090926208845459</v>
      </c>
      <c r="Q12566" t="n">
        <v>0.1092687773383374</v>
      </c>
      <c r="R12566" t="n">
        <v>-0.002038175605508629</v>
      </c>
    </row>
    <row r="12567">
      <c r="F12567" t="n">
        <v>0.1007890249394283</v>
      </c>
      <c r="G12567" t="n">
        <v>0.1149252680698964</v>
      </c>
      <c r="H12567" t="n">
        <v>-0.002224658389588486</v>
      </c>
      <c r="J12567" t="n">
        <v>0.03491685407875941</v>
      </c>
      <c r="K12567" t="n">
        <v>0.1149850860868581</v>
      </c>
      <c r="L12567" t="n">
        <v>-0.002611138692730421</v>
      </c>
      <c r="M12567" t="n">
        <v>0.07216320533966453</v>
      </c>
      <c r="N12567" t="n">
        <v>0.1334924217164976</v>
      </c>
      <c r="O12567" t="n">
        <v>-0.004365141678504965</v>
      </c>
      <c r="P12567" t="n">
        <v>0.1091286645461446</v>
      </c>
      <c r="Q12567" t="n">
        <v>0.1092775321478349</v>
      </c>
      <c r="R12567" t="n">
        <v>-0.00203858328139732</v>
      </c>
    </row>
    <row r="12568">
      <c r="F12568" t="n">
        <v>0.100761374855868</v>
      </c>
      <c r="G12568" t="n">
        <v>0.1149344753498251</v>
      </c>
      <c r="H12568" t="n">
        <v>-0.002225680867538022</v>
      </c>
      <c r="J12568" t="n">
        <v>0.03491700547083726</v>
      </c>
      <c r="K12568" t="n">
        <v>0.1149942981591291</v>
      </c>
      <c r="L12568" t="n">
        <v>-0.002610379894367837</v>
      </c>
      <c r="M12568" t="n">
        <v>0.07216365073241496</v>
      </c>
      <c r="N12568" t="n">
        <v>0.1335031165107386</v>
      </c>
      <c r="O12568" t="n">
        <v>-0.004360430942468906</v>
      </c>
      <c r="P12568" t="n">
        <v>0.1090928966792972</v>
      </c>
      <c r="Q12568" t="n">
        <v>0.1092862869573324</v>
      </c>
      <c r="R12568" t="n">
        <v>-0.002037353215528559</v>
      </c>
    </row>
    <row r="12569">
      <c r="F12569" t="n">
        <v>0.100776610306597</v>
      </c>
      <c r="G12569" t="n">
        <v>0.1149436826297538</v>
      </c>
      <c r="H12569" t="n">
        <v>-0.002225235820373947</v>
      </c>
      <c r="J12569" t="n">
        <v>0.0349086656040825</v>
      </c>
      <c r="K12569" t="n">
        <v>0.1150035102314002</v>
      </c>
      <c r="L12569" t="n">
        <v>-0.002610640906256085</v>
      </c>
      <c r="M12569" t="n">
        <v>0.07214188273657057</v>
      </c>
      <c r="N12569" t="n">
        <v>0.1335138113049796</v>
      </c>
      <c r="O12569" t="n">
        <v>-0.004360867029171823</v>
      </c>
      <c r="P12569" t="n">
        <v>0.1090571286270634</v>
      </c>
      <c r="Q12569" t="n">
        <v>0.1092950417668299</v>
      </c>
      <c r="R12569" t="n">
        <v>-0.002037556930478617</v>
      </c>
    </row>
    <row r="12570">
      <c r="F12570" t="n">
        <v>0.1008061409718952</v>
      </c>
      <c r="G12570" t="n">
        <v>0.1149528899096824</v>
      </c>
      <c r="H12570" t="n">
        <v>-0.002225458343955984</v>
      </c>
      <c r="J12570" t="n">
        <v>0.03492579795964247</v>
      </c>
      <c r="K12570" t="n">
        <v>0.1150127223036712</v>
      </c>
      <c r="L12570" t="n">
        <v>-0.002610379894367837</v>
      </c>
      <c r="M12570" t="n">
        <v>0.07218675814959882</v>
      </c>
      <c r="N12570" t="n">
        <v>0.1335245060992207</v>
      </c>
      <c r="O12570" t="n">
        <v>-0.004360430942468906</v>
      </c>
      <c r="P12570" t="n">
        <v>0.1090213603894597</v>
      </c>
      <c r="Q12570" t="n">
        <v>0.1093037965763274</v>
      </c>
      <c r="R12570" t="n">
        <v>-0.002036945785628443</v>
      </c>
    </row>
    <row r="12571">
      <c r="F12571" t="n">
        <v>0.1007927844267868</v>
      </c>
      <c r="G12571" t="n">
        <v>0.1149620971896111</v>
      </c>
      <c r="H12571" t="n">
        <v>-0.002225366232479754</v>
      </c>
      <c r="J12571" t="n">
        <v>0.03490896639618385</v>
      </c>
      <c r="K12571" t="n">
        <v>0.1150219343759422</v>
      </c>
      <c r="L12571" t="n">
        <v>-0.002610379894367837</v>
      </c>
      <c r="M12571" t="n">
        <v>0.07218720598519485</v>
      </c>
      <c r="N12571" t="n">
        <v>0.1335352008934617</v>
      </c>
      <c r="O12571" t="n">
        <v>-0.00436130311587474</v>
      </c>
      <c r="P12571" t="n">
        <v>0.1090214977068478</v>
      </c>
      <c r="Q12571" t="n">
        <v>0.1093125513858249</v>
      </c>
      <c r="R12571" t="n">
        <v>-0.002037149500578501</v>
      </c>
    </row>
    <row r="12572">
      <c r="F12572" t="n">
        <v>0.1007794271372622</v>
      </c>
      <c r="G12572" t="n">
        <v>0.1149713044695398</v>
      </c>
      <c r="H12572" t="n">
        <v>-0.00222558879135889</v>
      </c>
      <c r="J12572" t="n">
        <v>0.03490062529165064</v>
      </c>
      <c r="K12572" t="n">
        <v>0.1150311464482132</v>
      </c>
      <c r="L12572" t="n">
        <v>-0.002609099329777813</v>
      </c>
      <c r="M12572" t="n">
        <v>0.07214322597438913</v>
      </c>
      <c r="N12572" t="n">
        <v>0.1335458956877027</v>
      </c>
      <c r="O12572" t="n">
        <v>-0.004357899880571089</v>
      </c>
      <c r="P12572" t="n">
        <v>0.1090575406203965</v>
      </c>
      <c r="Q12572" t="n">
        <v>0.1093213061953224</v>
      </c>
      <c r="R12572" t="n">
        <v>-0.002035920021613129</v>
      </c>
    </row>
    <row r="12573">
      <c r="F12573" t="n">
        <v>0.100780364967367</v>
      </c>
      <c r="G12573" t="n">
        <v>0.1149805117494685</v>
      </c>
      <c r="H12573" t="n">
        <v>-0.002226033909117162</v>
      </c>
      <c r="J12573" t="n">
        <v>0.03491775654407275</v>
      </c>
      <c r="K12573" t="n">
        <v>0.1150403585204842</v>
      </c>
      <c r="L12573" t="n">
        <v>-0.002609099329777813</v>
      </c>
      <c r="M12573" t="n">
        <v>0.07218810405244447</v>
      </c>
      <c r="N12573" t="n">
        <v>0.1335565904819438</v>
      </c>
      <c r="O12573" t="n">
        <v>-0.004357464134157674</v>
      </c>
      <c r="P12573" t="n">
        <v>0.10912948917118</v>
      </c>
      <c r="Q12573" t="n">
        <v>0.1093300610048199</v>
      </c>
      <c r="R12573" t="n">
        <v>-0.002035920021613129</v>
      </c>
    </row>
    <row r="12574">
      <c r="F12574" t="n">
        <v>0.1008098941560564</v>
      </c>
      <c r="G12574" t="n">
        <v>0.1149897190293972</v>
      </c>
      <c r="H12574" t="n">
        <v>-0.002226033909117162</v>
      </c>
      <c r="J12574" t="n">
        <v>0.03491790558021436</v>
      </c>
      <c r="K12574" t="n">
        <v>0.1150495705927553</v>
      </c>
      <c r="L12574" t="n">
        <v>-0.002609099329777813</v>
      </c>
      <c r="M12574" t="n">
        <v>0.07216633987090845</v>
      </c>
      <c r="N12574" t="n">
        <v>0.1335672852761848</v>
      </c>
      <c r="O12574" t="n">
        <v>-0.004357899880571089</v>
      </c>
      <c r="P12574" t="n">
        <v>0.1090219087114816</v>
      </c>
      <c r="Q12574" t="n">
        <v>0.1093388158143174</v>
      </c>
      <c r="R12574" t="n">
        <v>-0.002035716429610968</v>
      </c>
    </row>
    <row r="12575">
      <c r="F12575" t="n">
        <v>0.1007965350072149</v>
      </c>
      <c r="G12575" t="n">
        <v>0.1149989263093259</v>
      </c>
      <c r="H12575" t="n">
        <v>-0.002225366232479754</v>
      </c>
      <c r="J12575" t="n">
        <v>0.03490956326683584</v>
      </c>
      <c r="K12575" t="n">
        <v>0.1150587826650263</v>
      </c>
      <c r="L12575" t="n">
        <v>-0.002609360239710791</v>
      </c>
      <c r="M12575" t="n">
        <v>0.07216679085465194</v>
      </c>
      <c r="N12575" t="n">
        <v>0.1335779800704258</v>
      </c>
      <c r="O12575" t="n">
        <v>-0.004357028387744258</v>
      </c>
      <c r="P12575" t="n">
        <v>0.1090579511922001</v>
      </c>
      <c r="Q12575" t="n">
        <v>0.1093475706238149</v>
      </c>
      <c r="R12575" t="n">
        <v>-0.002035920021613129</v>
      </c>
    </row>
    <row r="12576">
      <c r="F12576" t="n">
        <v>0.1007974712584177</v>
      </c>
      <c r="G12576" t="n">
        <v>0.1150081335892546</v>
      </c>
      <c r="H12576" t="n">
        <v>-0.002225717189903871</v>
      </c>
      <c r="J12576" t="n">
        <v>0.03490122053046338</v>
      </c>
      <c r="K12576" t="n">
        <v>0.1150679947372973</v>
      </c>
      <c r="L12576" t="n">
        <v>-0.002607819226798963</v>
      </c>
      <c r="M12576" t="n">
        <v>0.07216724263582133</v>
      </c>
      <c r="N12576" t="n">
        <v>0.1335886748646668</v>
      </c>
      <c r="O12576" t="n">
        <v>-0.004354060150125819</v>
      </c>
      <c r="P12576" t="n">
        <v>0.1090939935422034</v>
      </c>
      <c r="Q12576" t="n">
        <v>0.1093563254333124</v>
      </c>
      <c r="R12576" t="n">
        <v>-0.002034487538322</v>
      </c>
    </row>
    <row r="12577">
      <c r="F12577" t="n">
        <v>0.100769814473981</v>
      </c>
      <c r="G12577" t="n">
        <v>0.1150173408691833</v>
      </c>
      <c r="H12577" t="n">
        <v>-0.002225939783882259</v>
      </c>
      <c r="J12577" t="n">
        <v>0.03490136835699582</v>
      </c>
      <c r="K12577" t="n">
        <v>0.1150772068095683</v>
      </c>
      <c r="L12577" t="n">
        <v>-0.002608601650809404</v>
      </c>
      <c r="M12577" t="n">
        <v>0.07218990976216139</v>
      </c>
      <c r="N12577" t="n">
        <v>0.1335993696589079</v>
      </c>
      <c r="O12577" t="n">
        <v>-0.004354930962155844</v>
      </c>
      <c r="P12577" t="n">
        <v>0.1091300357614134</v>
      </c>
      <c r="Q12577" t="n">
        <v>0.1093650802428099</v>
      </c>
      <c r="R12577" t="n">
        <v>-0.002034691007422742</v>
      </c>
    </row>
    <row r="12578">
      <c r="F12578" t="n">
        <v>0.1008136384183385</v>
      </c>
      <c r="G12578" t="n">
        <v>0.115026548149112</v>
      </c>
      <c r="H12578" t="n">
        <v>-0.002225717189903871</v>
      </c>
      <c r="J12578" t="n">
        <v>0.03491000679063203</v>
      </c>
      <c r="K12578" t="n">
        <v>0.1150864188818393</v>
      </c>
      <c r="L12578" t="n">
        <v>-0.002607819226798963</v>
      </c>
      <c r="M12578" t="n">
        <v>0.07219036318255001</v>
      </c>
      <c r="N12578" t="n">
        <v>0.1336100644531489</v>
      </c>
      <c r="O12578" t="n">
        <v>-0.004354060150125819</v>
      </c>
      <c r="P12578" t="n">
        <v>0.1090942661776841</v>
      </c>
      <c r="Q12578" t="n">
        <v>0.1093738350523074</v>
      </c>
      <c r="R12578" t="n">
        <v>-0.002035097945624227</v>
      </c>
    </row>
    <row r="12579">
      <c r="F12579" t="n">
        <v>0.1007716838105736</v>
      </c>
      <c r="G12579" t="n">
        <v>0.1150357554290406</v>
      </c>
      <c r="H12579" t="n">
        <v>-0.002226162377860647</v>
      </c>
      <c r="J12579" t="n">
        <v>0.03492713587533464</v>
      </c>
      <c r="K12579" t="n">
        <v>0.1150956309541104</v>
      </c>
      <c r="L12579" t="n">
        <v>-0.002608340842805923</v>
      </c>
      <c r="M12579" t="n">
        <v>0.07216860276066644</v>
      </c>
      <c r="N12579" t="n">
        <v>0.1336207592473899</v>
      </c>
      <c r="O12579" t="n">
        <v>-0.004353624744110806</v>
      </c>
      <c r="P12579" t="n">
        <v>0.1091303081078606</v>
      </c>
      <c r="Q12579" t="n">
        <v>0.1093825898618049</v>
      </c>
      <c r="R12579" t="n">
        <v>-0.002035097945624227</v>
      </c>
    </row>
    <row r="12580">
      <c r="F12580" t="n">
        <v>0.1008012106788266</v>
      </c>
      <c r="G12580" t="n">
        <v>0.1150449627089693</v>
      </c>
      <c r="H12580" t="n">
        <v>-0.002226511420074351</v>
      </c>
      <c r="J12580" t="n">
        <v>0.03492728256467863</v>
      </c>
      <c r="K12580" t="n">
        <v>0.1151048430263814</v>
      </c>
      <c r="L12580" t="n">
        <v>-0.002607321703830602</v>
      </c>
      <c r="M12580" t="n">
        <v>0.07216905772832094</v>
      </c>
      <c r="N12580" t="n">
        <v>0.133631454041631</v>
      </c>
      <c r="O12580" t="n">
        <v>-0.004351525218522007</v>
      </c>
      <c r="P12580" t="n">
        <v>0.1090586323173462</v>
      </c>
      <c r="Q12580" t="n">
        <v>0.1093913446713024</v>
      </c>
      <c r="R12580" t="n">
        <v>-0.002033665805119112</v>
      </c>
    </row>
    <row r="12581">
      <c r="F12581" t="n">
        <v>0.1007878475239368</v>
      </c>
      <c r="G12581" t="n">
        <v>0.115054169988898</v>
      </c>
      <c r="H12581" t="n">
        <v>-0.00222673404895347</v>
      </c>
      <c r="J12581" t="n">
        <v>0.0349104467705145</v>
      </c>
      <c r="K12581" t="n">
        <v>0.1151140550986524</v>
      </c>
      <c r="L12581" t="n">
        <v>-0.002607321703830602</v>
      </c>
      <c r="M12581" t="n">
        <v>0.07219172822166828</v>
      </c>
      <c r="N12581" t="n">
        <v>0.133642148835872</v>
      </c>
      <c r="O12581" t="n">
        <v>-0.004351525218522007</v>
      </c>
      <c r="P12581" t="n">
        <v>0.1090946739447285</v>
      </c>
      <c r="Q12581" t="n">
        <v>0.1094000994807999</v>
      </c>
      <c r="R12581" t="n">
        <v>-0.002033259112627338</v>
      </c>
    </row>
    <row r="12582">
      <c r="F12582" t="n">
        <v>0.1007744836228745</v>
      </c>
      <c r="G12582" t="n">
        <v>0.1150633772688267</v>
      </c>
      <c r="H12582" t="n">
        <v>-0.002226288791195231</v>
      </c>
      <c r="J12582" t="n">
        <v>0.03491059264222249</v>
      </c>
      <c r="K12582" t="n">
        <v>0.1151232671709234</v>
      </c>
      <c r="L12582" t="n">
        <v>-0.002607321703830602</v>
      </c>
      <c r="M12582" t="n">
        <v>0.07214775527523054</v>
      </c>
      <c r="N12582" t="n">
        <v>0.133652843630113</v>
      </c>
      <c r="O12582" t="n">
        <v>-0.004350220021995756</v>
      </c>
      <c r="P12582" t="n">
        <v>0.1090229977699088</v>
      </c>
      <c r="Q12582" t="n">
        <v>0.1094088542902974</v>
      </c>
      <c r="R12582" t="n">
        <v>-0.002033869151364999</v>
      </c>
    </row>
    <row r="12583">
      <c r="F12583" t="n">
        <v>0.1008040093723111</v>
      </c>
      <c r="G12583" t="n">
        <v>0.1150725845487554</v>
      </c>
      <c r="H12583" t="n">
        <v>-0.002226511420074351</v>
      </c>
      <c r="J12583" t="n">
        <v>0.03492772026717213</v>
      </c>
      <c r="K12583" t="n">
        <v>0.1151324792431944</v>
      </c>
      <c r="L12583" t="n">
        <v>-0.002606800291631056</v>
      </c>
      <c r="M12583" t="n">
        <v>0.07212599776238024</v>
      </c>
      <c r="N12583" t="n">
        <v>0.133663538424354</v>
      </c>
      <c r="O12583" t="n">
        <v>-0.004350655087504506</v>
      </c>
      <c r="P12583" t="n">
        <v>0.1090231331904654</v>
      </c>
      <c r="Q12583" t="n">
        <v>0.109417609099795</v>
      </c>
      <c r="R12583" t="n">
        <v>-0.002033462458873225</v>
      </c>
    </row>
    <row r="12584">
      <c r="F12584" t="n">
        <v>0.1008192380422357</v>
      </c>
      <c r="G12584" t="n">
        <v>0.1150817918286841</v>
      </c>
      <c r="H12584" t="n">
        <v>-0.002226635806548983</v>
      </c>
      <c r="J12584" t="n">
        <v>0.03492786537897861</v>
      </c>
      <c r="K12584" t="n">
        <v>0.1151416913154654</v>
      </c>
      <c r="L12584" t="n">
        <v>-0.002606042218740322</v>
      </c>
      <c r="M12584" t="n">
        <v>0.07217088555388704</v>
      </c>
      <c r="N12584" t="n">
        <v>0.1336742332185951</v>
      </c>
      <c r="O12584" t="n">
        <v>-0.004347683681617656</v>
      </c>
      <c r="P12584" t="n">
        <v>0.1090950802876284</v>
      </c>
      <c r="Q12584" t="n">
        <v>0.1094263639092925</v>
      </c>
      <c r="R12584" t="n">
        <v>-0.002032437600268145</v>
      </c>
    </row>
    <row r="12585">
      <c r="F12585" t="n">
        <v>0.100820169352682</v>
      </c>
      <c r="G12585" t="n">
        <v>0.1150909991086128</v>
      </c>
      <c r="H12585" t="n">
        <v>-0.002226413142968328</v>
      </c>
      <c r="J12585" t="n">
        <v>0.03491102789043876</v>
      </c>
      <c r="K12585" t="n">
        <v>0.1151509033877365</v>
      </c>
      <c r="L12585" t="n">
        <v>-0.002605781614518448</v>
      </c>
      <c r="M12585" t="n">
        <v>0.07219355941036476</v>
      </c>
      <c r="N12585" t="n">
        <v>0.1336849280128361</v>
      </c>
      <c r="O12585" t="n">
        <v>-0.004347683681617656</v>
      </c>
      <c r="P12585" t="n">
        <v>0.1090234035567452</v>
      </c>
      <c r="Q12585" t="n">
        <v>0.10943511871879</v>
      </c>
      <c r="R12585" t="n">
        <v>-0.002032234376830462</v>
      </c>
    </row>
    <row r="12586">
      <c r="F12586" t="n">
        <v>0.1007925059457504</v>
      </c>
      <c r="G12586" t="n">
        <v>0.1151002063885415</v>
      </c>
      <c r="H12586" t="n">
        <v>-0.002226413142968328</v>
      </c>
      <c r="J12586" t="n">
        <v>0.03492815441813327</v>
      </c>
      <c r="K12586" t="n">
        <v>0.1151601154600075</v>
      </c>
      <c r="L12586" t="n">
        <v>-0.002606302822962196</v>
      </c>
      <c r="M12586" t="n">
        <v>0.07219401919406068</v>
      </c>
      <c r="N12586" t="n">
        <v>0.1336956228070771</v>
      </c>
      <c r="O12586" t="n">
        <v>-0.004346814231826313</v>
      </c>
      <c r="P12586" t="n">
        <v>0.1091312563357412</v>
      </c>
      <c r="Q12586" t="n">
        <v>0.1094438735282875</v>
      </c>
      <c r="R12586" t="n">
        <v>-0.002032437600268145</v>
      </c>
    </row>
    <row r="12587">
      <c r="F12587" t="n">
        <v>0.1008077331194947</v>
      </c>
      <c r="G12587" t="n">
        <v>0.1151094136684702</v>
      </c>
      <c r="H12587" t="n">
        <v>-0.002226858470129638</v>
      </c>
      <c r="J12587" t="n">
        <v>0.03491980721356613</v>
      </c>
      <c r="K12587" t="n">
        <v>0.1151693275322785</v>
      </c>
      <c r="L12587" t="n">
        <v>-0.002605781614518448</v>
      </c>
      <c r="M12587" t="n">
        <v>0.07219447977172147</v>
      </c>
      <c r="N12587" t="n">
        <v>0.1337063176013182</v>
      </c>
      <c r="O12587" t="n">
        <v>-0.004347683681617656</v>
      </c>
      <c r="P12587" t="n">
        <v>0.1090954852055595</v>
      </c>
      <c r="Q12587" t="n">
        <v>0.109452628337785</v>
      </c>
      <c r="R12587" t="n">
        <v>-0.002032437600268145</v>
      </c>
    </row>
    <row r="12588">
      <c r="F12588" t="n">
        <v>0.1007943653893873</v>
      </c>
      <c r="G12588" t="n">
        <v>0.1151186209483989</v>
      </c>
      <c r="H12588" t="n">
        <v>-0.002227203521277009</v>
      </c>
      <c r="J12588" t="n">
        <v>0.03492844187698647</v>
      </c>
      <c r="K12588" t="n">
        <v>0.1151785396045495</v>
      </c>
      <c r="L12588" t="n">
        <v>-0.002605284200378073</v>
      </c>
      <c r="M12588" t="n">
        <v>0.0721727260919213</v>
      </c>
      <c r="N12588" t="n">
        <v>0.1337170123955592</v>
      </c>
      <c r="O12588" t="n">
        <v>-0.004343407384029684</v>
      </c>
      <c r="P12588" t="n">
        <v>0.1090597138900121</v>
      </c>
      <c r="Q12588" t="n">
        <v>0.1094613831472825</v>
      </c>
      <c r="R12588" t="n">
        <v>-0.002031412963512769</v>
      </c>
    </row>
    <row r="12589">
      <c r="F12589" t="n">
        <v>0.1008238889831474</v>
      </c>
      <c r="G12589" t="n">
        <v>0.1151278282283276</v>
      </c>
      <c r="H12589" t="n">
        <v>-0.00222675812511237</v>
      </c>
      <c r="J12589" t="n">
        <v>0.03491160269287759</v>
      </c>
      <c r="K12589" t="n">
        <v>0.1151877516768205</v>
      </c>
      <c r="L12589" t="n">
        <v>-0.002605023698008272</v>
      </c>
      <c r="M12589" t="n">
        <v>0.07215097311302787</v>
      </c>
      <c r="N12589" t="n">
        <v>0.1337277071898002</v>
      </c>
      <c r="O12589" t="n">
        <v>-0.004344276152383324</v>
      </c>
      <c r="P12589" t="n">
        <v>0.1090957543587905</v>
      </c>
      <c r="Q12589" t="n">
        <v>0.10947013795678</v>
      </c>
      <c r="R12589" t="n">
        <v>-0.002031006762160337</v>
      </c>
    </row>
    <row r="12590">
      <c r="F12590" t="n">
        <v>0.100810520036536</v>
      </c>
      <c r="G12590" t="n">
        <v>0.1151370355082562</v>
      </c>
      <c r="H12590" t="n">
        <v>-0.002227203521277009</v>
      </c>
      <c r="J12590" t="n">
        <v>0.03492872775430983</v>
      </c>
      <c r="K12590" t="n">
        <v>0.1151969637490916</v>
      </c>
      <c r="L12590" t="n">
        <v>-0.002605284200378073</v>
      </c>
      <c r="M12590" t="n">
        <v>0.07217365112167703</v>
      </c>
      <c r="N12590" t="n">
        <v>0.1337384019840412</v>
      </c>
      <c r="O12590" t="n">
        <v>-0.004344710536560145</v>
      </c>
      <c r="P12590" t="n">
        <v>0.1090599826994277</v>
      </c>
      <c r="Q12590" t="n">
        <v>0.1094788927662775</v>
      </c>
      <c r="R12590" t="n">
        <v>-0.002030803661484121</v>
      </c>
    </row>
    <row r="12591">
      <c r="F12591" t="n">
        <v>0.1008114478847791</v>
      </c>
      <c r="G12591" t="n">
        <v>0.1151462427881849</v>
      </c>
      <c r="H12591" t="n">
        <v>-0.002226980823194689</v>
      </c>
      <c r="J12591" t="n">
        <v>0.03492037891074173</v>
      </c>
      <c r="K12591" t="n">
        <v>0.1152061758213626</v>
      </c>
      <c r="L12591" t="n">
        <v>-0.002605544702747874</v>
      </c>
      <c r="M12591" t="n">
        <v>0.07215189963564952</v>
      </c>
      <c r="N12591" t="n">
        <v>0.1337490967782823</v>
      </c>
      <c r="O12591" t="n">
        <v>-0.004344710536560145</v>
      </c>
      <c r="P12591" t="n">
        <v>0.109060116866405</v>
      </c>
      <c r="Q12591" t="n">
        <v>0.109487647575775</v>
      </c>
      <c r="R12591" t="n">
        <v>-0.002031006762160337</v>
      </c>
    </row>
    <row r="12592">
      <c r="F12592" t="n">
        <v>0.1007837798996255</v>
      </c>
      <c r="G12592" t="n">
        <v>0.1151554500681136</v>
      </c>
      <c r="H12592" t="n">
        <v>-0.002227546566766967</v>
      </c>
      <c r="J12592" t="n">
        <v>0.0349290120488749</v>
      </c>
      <c r="K12592" t="n">
        <v>0.1152153878936336</v>
      </c>
      <c r="L12592" t="n">
        <v>-0.00260400543571203</v>
      </c>
      <c r="M12592" t="n">
        <v>0.072196794558234</v>
      </c>
      <c r="N12592" t="n">
        <v>0.1337597915725233</v>
      </c>
      <c r="O12592" t="n">
        <v>-0.004340867575739551</v>
      </c>
      <c r="P12592" t="n">
        <v>0.1090602508748546</v>
      </c>
      <c r="Q12592" t="n">
        <v>0.1094964023852725</v>
      </c>
      <c r="R12592" t="n">
        <v>-0.002029982593690307</v>
      </c>
    </row>
    <row r="12593">
      <c r="F12593" t="n">
        <v>0.1007990041652608</v>
      </c>
      <c r="G12593" t="n">
        <v>0.1151646573480423</v>
      </c>
      <c r="H12593" t="n">
        <v>-0.002227769299150406</v>
      </c>
      <c r="J12593" t="n">
        <v>0.03490367995088883</v>
      </c>
      <c r="K12593" t="n">
        <v>0.1152245999659046</v>
      </c>
      <c r="L12593" t="n">
        <v>-0.002604526236799173</v>
      </c>
      <c r="M12593" t="n">
        <v>0.072197259892925</v>
      </c>
      <c r="N12593" t="n">
        <v>0.1337704863667643</v>
      </c>
      <c r="O12593" t="n">
        <v>-0.00434130161909279</v>
      </c>
      <c r="P12593" t="n">
        <v>0.1090244786862735</v>
      </c>
      <c r="Q12593" t="n">
        <v>0.10950515719477</v>
      </c>
      <c r="R12593" t="n">
        <v>-0.002029982593690307</v>
      </c>
    </row>
    <row r="12594">
      <c r="F12594" t="n">
        <v>0.1008285258737944</v>
      </c>
      <c r="G12594" t="n">
        <v>0.115173864627971</v>
      </c>
      <c r="H12594" t="n">
        <v>-0.002227546566766967</v>
      </c>
      <c r="J12594" t="n">
        <v>0.03492929475945332</v>
      </c>
      <c r="K12594" t="n">
        <v>0.1152338120381756</v>
      </c>
      <c r="L12594" t="n">
        <v>-0.002604265836255601</v>
      </c>
      <c r="M12594" t="n">
        <v>0.07219772601932781</v>
      </c>
      <c r="N12594" t="n">
        <v>0.1337811811610053</v>
      </c>
      <c r="O12594" t="n">
        <v>-0.00434130161909279</v>
      </c>
      <c r="P12594" t="n">
        <v>0.109024612364207</v>
      </c>
      <c r="Q12594" t="n">
        <v>0.1095139120042675</v>
      </c>
      <c r="R12594" t="n">
        <v>-0.00203018557165188</v>
      </c>
    </row>
    <row r="12595">
      <c r="F12595" t="n">
        <v>0.1008008557361736</v>
      </c>
      <c r="G12595" t="n">
        <v>0.1151830719078997</v>
      </c>
      <c r="H12595" t="n">
        <v>-0.002227769299150406</v>
      </c>
      <c r="J12595" t="n">
        <v>0.03490396178445471</v>
      </c>
      <c r="K12595" t="n">
        <v>0.1152430241104467</v>
      </c>
      <c r="L12595" t="n">
        <v>-0.002603745035168459</v>
      </c>
      <c r="M12595" t="n">
        <v>0.07217597756090199</v>
      </c>
      <c r="N12595" t="n">
        <v>0.1337918759552463</v>
      </c>
      <c r="O12595" t="n">
        <v>-0.004340867575739551</v>
      </c>
      <c r="P12595" t="n">
        <v>0.1091324640791217</v>
      </c>
      <c r="Q12595" t="n">
        <v>0.109522666813765</v>
      </c>
      <c r="R12595" t="n">
        <v>-0.002029576637767162</v>
      </c>
    </row>
    <row r="12596">
      <c r="F12596" t="n">
        <v>0.1007874826705512</v>
      </c>
      <c r="G12596" t="n">
        <v>0.1151922791878284</v>
      </c>
      <c r="H12596" t="n">
        <v>-0.002228110366333349</v>
      </c>
      <c r="J12596" t="n">
        <v>0.03491259336614339</v>
      </c>
      <c r="K12596" t="n">
        <v>0.1152522361827177</v>
      </c>
      <c r="L12596" t="n">
        <v>-0.00260324773077215</v>
      </c>
      <c r="M12596" t="n">
        <v>0.07213201437704117</v>
      </c>
      <c r="N12596" t="n">
        <v>0.1338025707494874</v>
      </c>
      <c r="O12596" t="n">
        <v>-0.004337457962115628</v>
      </c>
      <c r="P12596" t="n">
        <v>0.1090248792442332</v>
      </c>
      <c r="Q12596" t="n">
        <v>0.1095314216232625</v>
      </c>
      <c r="R12596" t="n">
        <v>-0.002028958648989219</v>
      </c>
    </row>
    <row r="12597">
      <c r="F12597" t="n">
        <v>0.1008313012488259</v>
      </c>
      <c r="G12597" t="n">
        <v>0.115201486467757</v>
      </c>
      <c r="H12597" t="n">
        <v>-0.002227664833366676</v>
      </c>
      <c r="J12597" t="n">
        <v>0.03490424203266693</v>
      </c>
      <c r="K12597" t="n">
        <v>0.1152614482549887</v>
      </c>
      <c r="L12597" t="n">
        <v>-0.002602987432028947</v>
      </c>
      <c r="M12597" t="n">
        <v>0.0721769136757674</v>
      </c>
      <c r="N12597" t="n">
        <v>0.1338132655437284</v>
      </c>
      <c r="O12597" t="n">
        <v>-0.004337891664541596</v>
      </c>
      <c r="P12597" t="n">
        <v>0.1090250124462649</v>
      </c>
      <c r="Q12597" t="n">
        <v>0.10954017643276</v>
      </c>
      <c r="R12597" t="n">
        <v>-0.002028552938401538</v>
      </c>
    </row>
    <row r="12598">
      <c r="F12598" t="n">
        <v>0.1008179270549585</v>
      </c>
      <c r="G12598" t="n">
        <v>0.1152106937476857</v>
      </c>
      <c r="H12598" t="n">
        <v>-0.002227664833366676</v>
      </c>
      <c r="J12598" t="n">
        <v>0.03492985542373642</v>
      </c>
      <c r="K12598" t="n">
        <v>0.1152706603272597</v>
      </c>
      <c r="L12598" t="n">
        <v>-0.002602987432028947</v>
      </c>
      <c r="M12598" t="n">
        <v>0.0721995984356191</v>
      </c>
      <c r="N12598" t="n">
        <v>0.1338239603379694</v>
      </c>
      <c r="O12598" t="n">
        <v>-0.004337457962115628</v>
      </c>
      <c r="P12598" t="n">
        <v>0.10913286380508</v>
      </c>
      <c r="Q12598" t="n">
        <v>0.1095489312422575</v>
      </c>
      <c r="R12598" t="n">
        <v>-0.002028552938401538</v>
      </c>
    </row>
    <row r="12599">
      <c r="F12599" t="n">
        <v>0.1008045521117952</v>
      </c>
      <c r="G12599" t="n">
        <v>0.1152199010276144</v>
      </c>
      <c r="H12599" t="n">
        <v>-0.002227442066883339</v>
      </c>
      <c r="J12599" t="n">
        <v>0.03490452069429745</v>
      </c>
      <c r="K12599" t="n">
        <v>0.1152798723995307</v>
      </c>
      <c r="L12599" t="n">
        <v>-0.00260324773077215</v>
      </c>
      <c r="M12599" t="n">
        <v>0.07213342182453608</v>
      </c>
      <c r="N12599" t="n">
        <v>0.1338346551322105</v>
      </c>
      <c r="O12599" t="n">
        <v>-0.004337024259689659</v>
      </c>
      <c r="P12599" t="n">
        <v>0.1091329967295606</v>
      </c>
      <c r="Q12599" t="n">
        <v>0.109557686051755</v>
      </c>
      <c r="R12599" t="n">
        <v>-0.002028958648989219</v>
      </c>
    </row>
    <row r="12600">
      <c r="F12600" t="n">
        <v>0.1008197731695209</v>
      </c>
      <c r="G12600" t="n">
        <v>0.1152291083075431</v>
      </c>
      <c r="H12600" t="n">
        <v>-0.002228003813395309</v>
      </c>
      <c r="J12600" t="n">
        <v>0.03492164205990976</v>
      </c>
      <c r="K12600" t="n">
        <v>0.1152890844718018</v>
      </c>
      <c r="L12600" t="n">
        <v>-0.00260170949016766</v>
      </c>
      <c r="M12600" t="n">
        <v>0.07217832377485009</v>
      </c>
      <c r="N12600" t="n">
        <v>0.1338453499264515</v>
      </c>
      <c r="O12600" t="n">
        <v>-0.004333180599148737</v>
      </c>
      <c r="P12600" t="n">
        <v>0.1091331294952374</v>
      </c>
      <c r="Q12600" t="n">
        <v>0.1095664408612525</v>
      </c>
      <c r="R12600" t="n">
        <v>-0.00202712399837153</v>
      </c>
    </row>
    <row r="12601">
      <c r="F12601" t="n">
        <v>0.1008063969118189</v>
      </c>
      <c r="G12601" t="n">
        <v>0.1152383155874718</v>
      </c>
      <c r="H12601" t="n">
        <v>-0.002228003813395309</v>
      </c>
      <c r="J12601" t="n">
        <v>0.03491328909702794</v>
      </c>
      <c r="K12601" t="n">
        <v>0.1152982965440728</v>
      </c>
      <c r="L12601" t="n">
        <v>-0.002602490081073801</v>
      </c>
      <c r="M12601" t="n">
        <v>0.0721787953870662</v>
      </c>
      <c r="N12601" t="n">
        <v>0.1338560447206925</v>
      </c>
      <c r="O12601" t="n">
        <v>-0.004334047321940847</v>
      </c>
      <c r="P12601" t="n">
        <v>0.109097355957099</v>
      </c>
      <c r="Q12601" t="n">
        <v>0.10957519567075</v>
      </c>
      <c r="R12601" t="n">
        <v>-0.002027326731044634</v>
      </c>
    </row>
    <row r="12602">
      <c r="F12602" t="n">
        <v>0.1008359155829016</v>
      </c>
      <c r="G12602" t="n">
        <v>0.1152475228674005</v>
      </c>
      <c r="H12602" t="n">
        <v>-0.002228449414157988</v>
      </c>
      <c r="J12602" t="n">
        <v>0.03493040973733177</v>
      </c>
      <c r="K12602" t="n">
        <v>0.1153075086163438</v>
      </c>
      <c r="L12602" t="n">
        <v>-0.002602229884105087</v>
      </c>
      <c r="M12602" t="n">
        <v>0.07217926778834008</v>
      </c>
      <c r="N12602" t="n">
        <v>0.1338667395149335</v>
      </c>
      <c r="O12602" t="n">
        <v>-0.004333613960544792</v>
      </c>
      <c r="P12602" t="n">
        <v>0.1090256760753881</v>
      </c>
      <c r="Q12602" t="n">
        <v>0.1095839504802475</v>
      </c>
      <c r="R12602" t="n">
        <v>-0.00202712399837153</v>
      </c>
    </row>
    <row r="12603">
      <c r="F12603" t="n">
        <v>0.1008082394501946</v>
      </c>
      <c r="G12603" t="n">
        <v>0.1152567301473292</v>
      </c>
      <c r="H12603" t="n">
        <v>-0.002228449414157988</v>
      </c>
      <c r="J12603" t="n">
        <v>0.03492205596582308</v>
      </c>
      <c r="K12603" t="n">
        <v>0.1153167206886148</v>
      </c>
      <c r="L12603" t="n">
        <v>-0.002601969687136374</v>
      </c>
      <c r="M12603" t="n">
        <v>0.07213530947330479</v>
      </c>
      <c r="N12603" t="n">
        <v>0.1338774343091746</v>
      </c>
      <c r="O12603" t="n">
        <v>-0.004334047321940847</v>
      </c>
      <c r="P12603" t="n">
        <v>0.1090617144962417</v>
      </c>
      <c r="Q12603" t="n">
        <v>0.109592705289745</v>
      </c>
      <c r="R12603" t="n">
        <v>-0.002027732196390843</v>
      </c>
    </row>
    <row r="12604">
      <c r="F12604" t="n">
        <v>0.100837757357856</v>
      </c>
      <c r="G12604" t="n">
        <v>0.1152659374272579</v>
      </c>
      <c r="H12604" t="n">
        <v>-0.002228786435874147</v>
      </c>
      <c r="J12604" t="n">
        <v>0.03493068450955053</v>
      </c>
      <c r="K12604" t="n">
        <v>0.1153259327608858</v>
      </c>
      <c r="L12604" t="n">
        <v>-0.002600692105991538</v>
      </c>
      <c r="M12604" t="n">
        <v>0.07213578335694262</v>
      </c>
      <c r="N12604" t="n">
        <v>0.1338881291034156</v>
      </c>
      <c r="O12604" t="n">
        <v>-0.004330202645379961</v>
      </c>
      <c r="P12604" t="n">
        <v>0.109025940415318</v>
      </c>
      <c r="Q12604" t="n">
        <v>0.1096014600992425</v>
      </c>
      <c r="R12604" t="n">
        <v>-0.002026506214722809</v>
      </c>
    </row>
    <row r="12605">
      <c r="F12605" t="n">
        <v>0.1008386773958741</v>
      </c>
      <c r="G12605" t="n">
        <v>0.1152751447071866</v>
      </c>
      <c r="H12605" t="n">
        <v>-0.002228786435874147</v>
      </c>
      <c r="J12605" t="n">
        <v>0.03493082129897775</v>
      </c>
      <c r="K12605" t="n">
        <v>0.1153351448331568</v>
      </c>
      <c r="L12605" t="n">
        <v>-0.002600692105991538</v>
      </c>
      <c r="M12605" t="n">
        <v>0.07218068972329031</v>
      </c>
      <c r="N12605" t="n">
        <v>0.1338988238976566</v>
      </c>
      <c r="O12605" t="n">
        <v>-0.004330202645379961</v>
      </c>
      <c r="P12605" t="n">
        <v>0.1090978847426441</v>
      </c>
      <c r="Q12605" t="n">
        <v>0.10961021490874</v>
      </c>
      <c r="R12605" t="n">
        <v>-0.002025898384424452</v>
      </c>
    </row>
    <row r="12606">
      <c r="F12606" t="n">
        <v>0.1008252979396196</v>
      </c>
      <c r="G12606" t="n">
        <v>0.1152843519871153</v>
      </c>
      <c r="H12606" t="n">
        <v>-0.002228117933643831</v>
      </c>
      <c r="J12606" t="n">
        <v>0.03490548349794349</v>
      </c>
      <c r="K12606" t="n">
        <v>0.1153443569054279</v>
      </c>
      <c r="L12606" t="n">
        <v>-0.002601472391651902</v>
      </c>
      <c r="M12606" t="n">
        <v>0.07213673348770053</v>
      </c>
      <c r="N12606" t="n">
        <v>0.1339095186918977</v>
      </c>
      <c r="O12606" t="n">
        <v>-0.004330202645379961</v>
      </c>
      <c r="P12606" t="n">
        <v>0.1091339227527124</v>
      </c>
      <c r="Q12606" t="n">
        <v>0.1096189697182375</v>
      </c>
      <c r="R12606" t="n">
        <v>-0.002026303604623357</v>
      </c>
    </row>
    <row r="12607">
      <c r="F12607" t="n">
        <v>0.1008405157715276</v>
      </c>
      <c r="G12607" t="n">
        <v>0.1152935592670439</v>
      </c>
      <c r="H12607" t="n">
        <v>-0.002228117933643831</v>
      </c>
      <c r="J12607" t="n">
        <v>0.03490561945044164</v>
      </c>
      <c r="K12607" t="n">
        <v>0.1153535689776989</v>
      </c>
      <c r="L12607" t="n">
        <v>-0.002599674980934713</v>
      </c>
      <c r="M12607" t="n">
        <v>0.07220385756188005</v>
      </c>
      <c r="N12607" t="n">
        <v>0.1339202134861387</v>
      </c>
      <c r="O12607" t="n">
        <v>-0.004330635665644499</v>
      </c>
      <c r="P12607" t="n">
        <v>0.1090263357333217</v>
      </c>
      <c r="Q12607" t="n">
        <v>0.109627724527735</v>
      </c>
      <c r="R12607" t="n">
        <v>-0.002024875729705234</v>
      </c>
    </row>
    <row r="12608">
      <c r="F12608" t="n">
        <v>0.1008271349973137</v>
      </c>
      <c r="G12608" t="n">
        <v>0.1153027665469726</v>
      </c>
      <c r="H12608" t="n">
        <v>-0.002228452822024775</v>
      </c>
      <c r="J12608" t="n">
        <v>0.0349057550047593</v>
      </c>
      <c r="K12608" t="n">
        <v>0.1153627810499699</v>
      </c>
      <c r="L12608" t="n">
        <v>-0.002599674980934713</v>
      </c>
      <c r="M12608" t="n">
        <v>0.07218211874817448</v>
      </c>
      <c r="N12608" t="n">
        <v>0.1339309082803797</v>
      </c>
      <c r="O12608" t="n">
        <v>-0.004326357645590953</v>
      </c>
      <c r="P12608" t="n">
        <v>0.1090982796627149</v>
      </c>
      <c r="Q12608" t="n">
        <v>0.1096364793372325</v>
      </c>
      <c r="R12608" t="n">
        <v>-0.002025280704851175</v>
      </c>
    </row>
    <row r="12609">
      <c r="F12609" t="n">
        <v>0.1008423518780515</v>
      </c>
      <c r="G12609" t="n">
        <v>0.1153119738269013</v>
      </c>
      <c r="H12609" t="n">
        <v>-0.002229121424731653</v>
      </c>
      <c r="J12609" t="n">
        <v>0.03490589016074298</v>
      </c>
      <c r="K12609" t="n">
        <v>0.1153719931222409</v>
      </c>
      <c r="L12609" t="n">
        <v>-0.002600454961427042</v>
      </c>
      <c r="M12609" t="n">
        <v>0.0721381645877163</v>
      </c>
      <c r="N12609" t="n">
        <v>0.1339416030746207</v>
      </c>
      <c r="O12609" t="n">
        <v>-0.004326790324623415</v>
      </c>
      <c r="P12609" t="n">
        <v>0.1090625047341808</v>
      </c>
      <c r="Q12609" t="n">
        <v>0.10964523414673</v>
      </c>
      <c r="R12609" t="n">
        <v>-0.002025078217278205</v>
      </c>
    </row>
    <row r="12610">
      <c r="F12610" t="n">
        <v>0.100828969784934</v>
      </c>
      <c r="G12610" t="n">
        <v>0.11532118110683</v>
      </c>
      <c r="H12610" t="n">
        <v>-0.002228898557162694</v>
      </c>
      <c r="J12610" t="n">
        <v>0.03492300782151316</v>
      </c>
      <c r="K12610" t="n">
        <v>0.1153812051945119</v>
      </c>
      <c r="L12610" t="n">
        <v>-0.002599934974432156</v>
      </c>
      <c r="M12610" t="n">
        <v>0.07216085928006347</v>
      </c>
      <c r="N12610" t="n">
        <v>0.1339522978688618</v>
      </c>
      <c r="O12610" t="n">
        <v>-0.00432765568268834</v>
      </c>
      <c r="P12610" t="n">
        <v>0.1091344484110888</v>
      </c>
      <c r="Q12610" t="n">
        <v>0.1096539889562275</v>
      </c>
      <c r="R12610" t="n">
        <v>-0.002024673242132264</v>
      </c>
    </row>
    <row r="12611">
      <c r="F12611" t="n">
        <v>0.1008012875539965</v>
      </c>
      <c r="G12611" t="n">
        <v>0.1153303883867587</v>
      </c>
      <c r="H12611" t="n">
        <v>-0.002228452822024775</v>
      </c>
      <c r="J12611" t="n">
        <v>0.03493163367231701</v>
      </c>
      <c r="K12611" t="n">
        <v>0.1153904172667829</v>
      </c>
      <c r="L12611" t="n">
        <v>-0.002600194967929599</v>
      </c>
      <c r="M12611" t="n">
        <v>0.0721835548543027</v>
      </c>
      <c r="N12611" t="n">
        <v>0.1339629926631028</v>
      </c>
      <c r="O12611" t="n">
        <v>-0.004326790324623415</v>
      </c>
      <c r="P12611" t="n">
        <v>0.1090627668745356</v>
      </c>
      <c r="Q12611" t="n">
        <v>0.109662743765725</v>
      </c>
      <c r="R12611" t="n">
        <v>-0.002024875729705234</v>
      </c>
    </row>
    <row r="12612">
      <c r="F12612" t="n">
        <v>0.1008165028221804</v>
      </c>
      <c r="G12612" t="n">
        <v>0.1153395956666874</v>
      </c>
      <c r="H12612" t="n">
        <v>-0.002229454373980334</v>
      </c>
      <c r="J12612" t="n">
        <v>0.03492327619409817</v>
      </c>
      <c r="K12612" t="n">
        <v>0.115399629339054</v>
      </c>
      <c r="L12612" t="n">
        <v>-0.002599177898775911</v>
      </c>
      <c r="M12612" t="n">
        <v>0.07213960276466394</v>
      </c>
      <c r="N12612" t="n">
        <v>0.1339736874573438</v>
      </c>
      <c r="O12612" t="n">
        <v>-0.00432294467100253</v>
      </c>
      <c r="P12612" t="n">
        <v>0.1091347102855621</v>
      </c>
      <c r="Q12612" t="n">
        <v>0.1096714985752225</v>
      </c>
      <c r="R12612" t="n">
        <v>-0.002023853302548255</v>
      </c>
    </row>
    <row r="12613">
      <c r="F12613" t="n">
        <v>0.100846017274339</v>
      </c>
      <c r="G12613" t="n">
        <v>0.1153488029466161</v>
      </c>
      <c r="H12613" t="n">
        <v>-0.002229008572265881</v>
      </c>
      <c r="J12613" t="n">
        <v>0.03491491829009671</v>
      </c>
      <c r="K12613" t="n">
        <v>0.115408841411325</v>
      </c>
      <c r="L12613" t="n">
        <v>-0.002599177898775911</v>
      </c>
      <c r="M12613" t="n">
        <v>0.07216229995812548</v>
      </c>
      <c r="N12613" t="n">
        <v>0.1339843822515848</v>
      </c>
      <c r="O12613" t="n">
        <v>-0.004323377008703401</v>
      </c>
      <c r="P12613" t="n">
        <v>0.1090630283783376</v>
      </c>
      <c r="Q12613" t="n">
        <v>0.10968025338472</v>
      </c>
      <c r="R12613" t="n">
        <v>-0.002023448572360764</v>
      </c>
    </row>
    <row r="12614">
      <c r="F12614" t="n">
        <v>0.1008183328796186</v>
      </c>
      <c r="G12614" t="n">
        <v>0.1153580102265448</v>
      </c>
      <c r="H12614" t="n">
        <v>-0.002229454373980334</v>
      </c>
      <c r="J12614" t="n">
        <v>0.03493203447571849</v>
      </c>
      <c r="K12614" t="n">
        <v>0.115418053483596</v>
      </c>
      <c r="L12614" t="n">
        <v>-0.002599177898775911</v>
      </c>
      <c r="M12614" t="n">
        <v>0.07216278175480953</v>
      </c>
      <c r="N12614" t="n">
        <v>0.1339950770458259</v>
      </c>
      <c r="O12614" t="n">
        <v>-0.004323809346404271</v>
      </c>
      <c r="P12614" t="n">
        <v>0.109063158891455</v>
      </c>
      <c r="Q12614" t="n">
        <v>0.1096890081942176</v>
      </c>
      <c r="R12614" t="n">
        <v>-0.002023853302548255</v>
      </c>
    </row>
    <row r="12615">
      <c r="F12615" t="n">
        <v>0.1008478465594166</v>
      </c>
      <c r="G12615" t="n">
        <v>0.1153672175064735</v>
      </c>
      <c r="H12615" t="n">
        <v>-0.002228785671408654</v>
      </c>
      <c r="J12615" t="n">
        <v>0.03493216727830742</v>
      </c>
      <c r="K12615" t="n">
        <v>0.115427265555867</v>
      </c>
      <c r="L12615" t="n">
        <v>-0.00259764150888828</v>
      </c>
      <c r="M12615" t="n">
        <v>0.07220769698915613</v>
      </c>
      <c r="N12615" t="n">
        <v>0.1340057718400669</v>
      </c>
      <c r="O12615" t="n">
        <v>-0.004323809346404271</v>
      </c>
      <c r="P12615" t="n">
        <v>0.109027382916418</v>
      </c>
      <c r="Q12615" t="n">
        <v>0.1096977630037151</v>
      </c>
      <c r="R12615" t="n">
        <v>-0.002023853302548255</v>
      </c>
    </row>
    <row r="12616">
      <c r="F12616" t="n">
        <v>0.1008344605039229</v>
      </c>
      <c r="G12616" t="n">
        <v>0.1153764247864021</v>
      </c>
      <c r="H12616" t="n">
        <v>-0.002229339408988218</v>
      </c>
      <c r="J12616" t="n">
        <v>0.03492380814970619</v>
      </c>
      <c r="K12616" t="n">
        <v>0.115436477628138</v>
      </c>
      <c r="L12616" t="n">
        <v>-0.002598420879277986</v>
      </c>
      <c r="M12616" t="n">
        <v>0.072185964077012</v>
      </c>
      <c r="N12616" t="n">
        <v>0.1340164666343079</v>
      </c>
      <c r="O12616" t="n">
        <v>-0.00432082670058978</v>
      </c>
      <c r="P12616" t="n">
        <v>0.1090993257819139</v>
      </c>
      <c r="Q12616" t="n">
        <v>0.1097065178132126</v>
      </c>
      <c r="R12616" t="n">
        <v>-0.002022224375975747</v>
      </c>
    </row>
    <row r="12617">
      <c r="F12617" t="n">
        <v>0.1008353736309482</v>
      </c>
      <c r="G12617" t="n">
        <v>0.1153856320663308</v>
      </c>
      <c r="H12617" t="n">
        <v>-0.002229562342929117</v>
      </c>
      <c r="J12617" t="n">
        <v>0.03490695705016816</v>
      </c>
      <c r="K12617" t="n">
        <v>0.1154456897004091</v>
      </c>
      <c r="L12617" t="n">
        <v>-0.00259764150888828</v>
      </c>
      <c r="M12617" t="n">
        <v>0.07220866469871678</v>
      </c>
      <c r="N12617" t="n">
        <v>0.134027161428549</v>
      </c>
      <c r="O12617" t="n">
        <v>-0.004319530711777365</v>
      </c>
      <c r="P12617" t="n">
        <v>0.1090994558302539</v>
      </c>
      <c r="Q12617" t="n">
        <v>0.1097152726227101</v>
      </c>
      <c r="R12617" t="n">
        <v>-0.002022224375975747</v>
      </c>
    </row>
    <row r="12618">
      <c r="F12618" t="n">
        <v>0.1008362861878194</v>
      </c>
      <c r="G12618" t="n">
        <v>0.1153948393462595</v>
      </c>
      <c r="H12618" t="n">
        <v>-0.002229562342929117</v>
      </c>
      <c r="J12618" t="n">
        <v>0.03491558017225542</v>
      </c>
      <c r="K12618" t="n">
        <v>0.1154549017726801</v>
      </c>
      <c r="L12618" t="n">
        <v>-0.002597901299018182</v>
      </c>
      <c r="M12618" t="n">
        <v>0.07218693325795936</v>
      </c>
      <c r="N12618" t="n">
        <v>0.13403785622279</v>
      </c>
      <c r="O12618" t="n">
        <v>-0.004320394704318975</v>
      </c>
      <c r="P12618" t="n">
        <v>0.1090277729833865</v>
      </c>
      <c r="Q12618" t="n">
        <v>0.1097240274322075</v>
      </c>
      <c r="R12618" t="n">
        <v>-0.002022628861299475</v>
      </c>
    </row>
    <row r="12619">
      <c r="F12619" t="n">
        <v>0.1008514982917241</v>
      </c>
      <c r="G12619" t="n">
        <v>0.1154040466261882</v>
      </c>
      <c r="H12619" t="n">
        <v>-0.002229339408988218</v>
      </c>
      <c r="J12619" t="n">
        <v>0.03493269449184405</v>
      </c>
      <c r="K12619" t="n">
        <v>0.1154641138449511</v>
      </c>
      <c r="L12619" t="n">
        <v>-0.00259764150888828</v>
      </c>
      <c r="M12619" t="n">
        <v>0.07218741902397358</v>
      </c>
      <c r="N12619" t="n">
        <v>0.134048551017031</v>
      </c>
      <c r="O12619" t="n">
        <v>-0.004319530711777365</v>
      </c>
      <c r="P12619" t="n">
        <v>0.1090638090679849</v>
      </c>
      <c r="Q12619" t="n">
        <v>0.1097327822417051</v>
      </c>
      <c r="R12619" t="n">
        <v>-0.002022628861299475</v>
      </c>
    </row>
    <row r="12620">
      <c r="F12620" t="n">
        <v>0.1008381095899281</v>
      </c>
      <c r="G12620" t="n">
        <v>0.1154132539061169</v>
      </c>
      <c r="H12620" t="n">
        <v>-0.002229668193011923</v>
      </c>
      <c r="J12620" t="n">
        <v>0.03490735054261764</v>
      </c>
      <c r="K12620" t="n">
        <v>0.1154733259172221</v>
      </c>
      <c r="L12620" t="n">
        <v>-0.00259662516225334</v>
      </c>
      <c r="M12620" t="n">
        <v>0.07216568900435194</v>
      </c>
      <c r="N12620" t="n">
        <v>0.134059245811272</v>
      </c>
      <c r="O12620" t="n">
        <v>-0.004316547433085969</v>
      </c>
      <c r="P12620" t="n">
        <v>0.1090639386252658</v>
      </c>
      <c r="Q12620" t="n">
        <v>0.1097415370512026</v>
      </c>
      <c r="R12620" t="n">
        <v>-0.002021404894397838</v>
      </c>
    </row>
    <row r="12621">
      <c r="F12621" t="n">
        <v>0.1008247201348915</v>
      </c>
      <c r="G12621" t="n">
        <v>0.1154224611860456</v>
      </c>
      <c r="H12621" t="n">
        <v>-0.002229668193011923</v>
      </c>
      <c r="J12621" t="n">
        <v>0.03493295569837117</v>
      </c>
      <c r="K12621" t="n">
        <v>0.1154825379894931</v>
      </c>
      <c r="L12621" t="n">
        <v>-0.002597404227708561</v>
      </c>
      <c r="M12621" t="n">
        <v>0.07216617628784508</v>
      </c>
      <c r="N12621" t="n">
        <v>0.1340699406055131</v>
      </c>
      <c r="O12621" t="n">
        <v>-0.004317410742572587</v>
      </c>
      <c r="P12621" t="n">
        <v>0.1091358808367384</v>
      </c>
      <c r="Q12621" t="n">
        <v>0.1097502918607001</v>
      </c>
      <c r="R12621" t="n">
        <v>-0.002021404894397838</v>
      </c>
    </row>
    <row r="12622">
      <c r="F12622" t="n">
        <v>0.100811329926493</v>
      </c>
      <c r="G12622" t="n">
        <v>0.1154316684659743</v>
      </c>
      <c r="H12622" t="n">
        <v>-0.002229891159831224</v>
      </c>
      <c r="J12622" t="n">
        <v>0.03493308570103697</v>
      </c>
      <c r="K12622" t="n">
        <v>0.1154917500617642</v>
      </c>
      <c r="L12622" t="n">
        <v>-0.00259662516225334</v>
      </c>
      <c r="M12622" t="n">
        <v>0.07214444768744543</v>
      </c>
      <c r="N12622" t="n">
        <v>0.1340806353997541</v>
      </c>
      <c r="O12622" t="n">
        <v>-0.004316547433085969</v>
      </c>
      <c r="P12622" t="n">
        <v>0.1090641972615584</v>
      </c>
      <c r="Q12622" t="n">
        <v>0.1097590466701976</v>
      </c>
      <c r="R12622" t="n">
        <v>-0.002021404894397838</v>
      </c>
    </row>
    <row r="12623">
      <c r="F12623" t="n">
        <v>0.1008265399279464</v>
      </c>
      <c r="G12623" t="n">
        <v>0.115440875745903</v>
      </c>
      <c r="H12623" t="n">
        <v>-0.002229891159831224</v>
      </c>
      <c r="J12623" t="n">
        <v>0.03490774043348256</v>
      </c>
      <c r="K12623" t="n">
        <v>0.1155009621340352</v>
      </c>
      <c r="L12623" t="n">
        <v>-0.002595868662313258</v>
      </c>
      <c r="M12623" t="n">
        <v>0.07218936991745759</v>
      </c>
      <c r="N12623" t="n">
        <v>0.1340913301939951</v>
      </c>
      <c r="O12623" t="n">
        <v>-0.004316547433085969</v>
      </c>
      <c r="P12623" t="n">
        <v>0.109100232773143</v>
      </c>
      <c r="Q12623" t="n">
        <v>0.1097678014796951</v>
      </c>
      <c r="R12623" t="n">
        <v>-0.002021000653843013</v>
      </c>
    </row>
    <row r="12624">
      <c r="F12624" t="n">
        <v>0.1008274489668391</v>
      </c>
      <c r="G12624" t="n">
        <v>0.1154500830258317</v>
      </c>
      <c r="H12624" t="n">
        <v>-0.002229771918096412</v>
      </c>
      <c r="J12624" t="n">
        <v>0.03490786959603574</v>
      </c>
      <c r="K12624" t="n">
        <v>0.1155101742063062</v>
      </c>
      <c r="L12624" t="n">
        <v>-0.002595868662313258</v>
      </c>
      <c r="M12624" t="n">
        <v>0.07218985959657614</v>
      </c>
      <c r="N12624" t="n">
        <v>0.1341020249882361</v>
      </c>
      <c r="O12624" t="n">
        <v>-0.004313562507364474</v>
      </c>
      <c r="P12624" t="n">
        <v>0.1090644552599551</v>
      </c>
      <c r="Q12624" t="n">
        <v>0.1097765562891926</v>
      </c>
      <c r="R12624" t="n">
        <v>-0.002020383400649791</v>
      </c>
    </row>
    <row r="12625">
      <c r="F12625" t="n">
        <v>0.1008283574335851</v>
      </c>
      <c r="G12625" t="n">
        <v>0.1154592903057603</v>
      </c>
      <c r="H12625" t="n">
        <v>-0.00223021791707993</v>
      </c>
      <c r="J12625" t="n">
        <v>0.0349249816558002</v>
      </c>
      <c r="K12625" t="n">
        <v>0.1155193862785772</v>
      </c>
      <c r="L12625" t="n">
        <v>-0.002595868662313258</v>
      </c>
      <c r="M12625" t="n">
        <v>0.07216813324402557</v>
      </c>
      <c r="N12625" t="n">
        <v>0.1341127197824772</v>
      </c>
      <c r="O12625" t="n">
        <v>-0.004313562507364474</v>
      </c>
      <c r="P12625" t="n">
        <v>0.1090286775614642</v>
      </c>
      <c r="Q12625" t="n">
        <v>0.1097853110986901</v>
      </c>
      <c r="R12625" t="n">
        <v>-0.002020383400649791</v>
      </c>
    </row>
    <row r="12626">
      <c r="F12626" t="n">
        <v>0.1008149645736838</v>
      </c>
      <c r="G12626" t="n">
        <v>0.115468497585689</v>
      </c>
      <c r="H12626" t="n">
        <v>-0.002229771918096412</v>
      </c>
      <c r="J12626" t="n">
        <v>0.03490812671861834</v>
      </c>
      <c r="K12626" t="n">
        <v>0.1155285983508482</v>
      </c>
      <c r="L12626" t="n">
        <v>-0.002595609075447027</v>
      </c>
      <c r="M12626" t="n">
        <v>0.07216862443701358</v>
      </c>
      <c r="N12626" t="n">
        <v>0.1341234145767182</v>
      </c>
      <c r="O12626" t="n">
        <v>-0.004313993820483898</v>
      </c>
      <c r="P12626" t="n">
        <v>0.1090647126202117</v>
      </c>
      <c r="Q12626" t="n">
        <v>0.1097940659081876</v>
      </c>
      <c r="R12626" t="n">
        <v>-0.00201977740682836</v>
      </c>
    </row>
    <row r="12627">
      <c r="F12627" t="n">
        <v>0.100844473494405</v>
      </c>
      <c r="G12627" t="n">
        <v>0.1154777048656177</v>
      </c>
      <c r="H12627" t="n">
        <v>-0.002229994917588171</v>
      </c>
      <c r="J12627" t="n">
        <v>0.03490825467834077</v>
      </c>
      <c r="K12627" t="n">
        <v>0.1155378104231192</v>
      </c>
      <c r="L12627" t="n">
        <v>-0.002596128249179489</v>
      </c>
      <c r="M12627" t="n">
        <v>0.0721691164109351</v>
      </c>
      <c r="N12627" t="n">
        <v>0.1341341093709592</v>
      </c>
      <c r="O12627" t="n">
        <v>-0.004313562507364474</v>
      </c>
      <c r="P12627" t="n">
        <v>0.1090648410609612</v>
      </c>
      <c r="Q12627" t="n">
        <v>0.1098028207176851</v>
      </c>
      <c r="R12627" t="n">
        <v>-0.002018756511448729</v>
      </c>
    </row>
    <row r="12628">
      <c r="F12628" t="n">
        <v>0.1008167784623991</v>
      </c>
      <c r="G12628" t="n">
        <v>0.1154869121455464</v>
      </c>
      <c r="H12628" t="n">
        <v>-0.002230319575968139</v>
      </c>
      <c r="J12628" t="n">
        <v>0.03491687392420499</v>
      </c>
      <c r="K12628" t="n">
        <v>0.1155470224953903</v>
      </c>
      <c r="L12628" t="n">
        <v>-0.002595112219193458</v>
      </c>
      <c r="M12628" t="n">
        <v>0.07216960916546836</v>
      </c>
      <c r="N12628" t="n">
        <v>0.1341448041652002</v>
      </c>
      <c r="O12628" t="n">
        <v>-0.004309714001953658</v>
      </c>
      <c r="P12628" t="n">
        <v>0.1090649693420841</v>
      </c>
      <c r="Q12628" t="n">
        <v>0.1098115755271826</v>
      </c>
      <c r="R12628" t="n">
        <v>-0.002018958387099874</v>
      </c>
    </row>
    <row r="12629">
      <c r="F12629" t="n">
        <v>0.1008462865994763</v>
      </c>
      <c r="G12629" t="n">
        <v>0.1154961194254751</v>
      </c>
      <c r="H12629" t="n">
        <v>-0.002230542607925736</v>
      </c>
      <c r="J12629" t="n">
        <v>0.03490850939388029</v>
      </c>
      <c r="K12629" t="n">
        <v>0.1155562345676613</v>
      </c>
      <c r="L12629" t="n">
        <v>-0.00259537170446685</v>
      </c>
      <c r="M12629" t="n">
        <v>0.07219231971056148</v>
      </c>
      <c r="N12629" t="n">
        <v>0.1341554989594413</v>
      </c>
      <c r="O12629" t="n">
        <v>-0.004310144973353853</v>
      </c>
      <c r="P12629" t="n">
        <v>0.1090291909538035</v>
      </c>
      <c r="Q12629" t="n">
        <v>0.1098203303366801</v>
      </c>
      <c r="R12629" t="n">
        <v>-0.002019160262751019</v>
      </c>
    </row>
    <row r="12630">
      <c r="F12630" t="n">
        <v>0.100847192291656</v>
      </c>
      <c r="G12630" t="n">
        <v>0.1155053267054038</v>
      </c>
      <c r="H12630" t="n">
        <v>-0.002230542607925736</v>
      </c>
      <c r="J12630" t="n">
        <v>0.03490863614939041</v>
      </c>
      <c r="K12630" t="n">
        <v>0.1155654466399323</v>
      </c>
      <c r="L12630" t="n">
        <v>-0.00259537170446685</v>
      </c>
      <c r="M12630" t="n">
        <v>0.0721928140747842</v>
      </c>
      <c r="N12630" t="n">
        <v>0.1341661937536823</v>
      </c>
      <c r="O12630" t="n">
        <v>-0.004309283030553462</v>
      </c>
      <c r="P12630" t="n">
        <v>0.1090293189027854</v>
      </c>
      <c r="Q12630" t="n">
        <v>0.1098290851461776</v>
      </c>
      <c r="R12630" t="n">
        <v>-0.002018554635797584</v>
      </c>
    </row>
    <row r="12631">
      <c r="F12631" t="n">
        <v>0.1008623986171695</v>
      </c>
      <c r="G12631" t="n">
        <v>0.1155145339853325</v>
      </c>
      <c r="H12631" t="n">
        <v>-0.002230319575968139</v>
      </c>
      <c r="J12631" t="n">
        <v>0.03492574595403514</v>
      </c>
      <c r="K12631" t="n">
        <v>0.1155746587122033</v>
      </c>
      <c r="L12631" t="n">
        <v>-0.002593837065736187</v>
      </c>
      <c r="M12631" t="n">
        <v>0.07217109210952014</v>
      </c>
      <c r="N12631" t="n">
        <v>0.1341768885479233</v>
      </c>
      <c r="O12631" t="n">
        <v>-0.004309714001953658</v>
      </c>
      <c r="P12631" t="n">
        <v>0.109065353227388</v>
      </c>
      <c r="Q12631" t="n">
        <v>0.1098378399556751</v>
      </c>
      <c r="R12631" t="n">
        <v>-0.002018958387099874</v>
      </c>
    </row>
    <row r="12632">
      <c r="F12632" t="n">
        <v>0.1008490019538391</v>
      </c>
      <c r="G12632" t="n">
        <v>0.1155237412652612</v>
      </c>
      <c r="H12632" t="n">
        <v>-0.002230865225619145</v>
      </c>
      <c r="J12632" t="n">
        <v>0.03493436366918172</v>
      </c>
      <c r="K12632" t="n">
        <v>0.1155838707844743</v>
      </c>
      <c r="L12632" t="n">
        <v>-0.002594355833149334</v>
      </c>
      <c r="M12632" t="n">
        <v>0.07214937082448369</v>
      </c>
      <c r="N12632" t="n">
        <v>0.1341875833421644</v>
      </c>
      <c r="O12632" t="n">
        <v>-0.00430715712581337</v>
      </c>
      <c r="P12632" t="n">
        <v>0.1090654808696993</v>
      </c>
      <c r="Q12632" t="n">
        <v>0.1098465947651726</v>
      </c>
      <c r="R12632" t="n">
        <v>-0.002017534095025987</v>
      </c>
    </row>
    <row r="12633">
      <c r="F12633" t="n">
        <v>0.1008356045351285</v>
      </c>
      <c r="G12633" t="n">
        <v>0.1155329485451898</v>
      </c>
      <c r="H12633" t="n">
        <v>-0.002230642161403004</v>
      </c>
      <c r="J12633" t="n">
        <v>0.03493448925676672</v>
      </c>
      <c r="K12633" t="n">
        <v>0.1155930828567454</v>
      </c>
      <c r="L12633" t="n">
        <v>-0.002593577682029613</v>
      </c>
      <c r="M12633" t="n">
        <v>0.07214986742758295</v>
      </c>
      <c r="N12633" t="n">
        <v>0.1341982781364054</v>
      </c>
      <c r="O12633" t="n">
        <v>-0.004305865237053378</v>
      </c>
      <c r="P12633" t="n">
        <v>0.1091374214739018</v>
      </c>
      <c r="Q12633" t="n">
        <v>0.1098553495746701</v>
      </c>
      <c r="R12633" t="n">
        <v>-0.002017937601844992</v>
      </c>
    </row>
    <row r="12634">
      <c r="F12634" t="n">
        <v>0.1008365078393761</v>
      </c>
      <c r="G12634" t="n">
        <v>0.1155421558251186</v>
      </c>
      <c r="H12634" t="n">
        <v>-0.002230865225619145</v>
      </c>
      <c r="J12634" t="n">
        <v>0.03491763091587627</v>
      </c>
      <c r="K12634" t="n">
        <v>0.1156022949290164</v>
      </c>
      <c r="L12634" t="n">
        <v>-0.002594355833149334</v>
      </c>
      <c r="M12634" t="n">
        <v>0.07215036480928513</v>
      </c>
      <c r="N12634" t="n">
        <v>0.1342089729306464</v>
      </c>
      <c r="O12634" t="n">
        <v>-0.004306726496226706</v>
      </c>
      <c r="P12634" t="n">
        <v>0.1090657356749538</v>
      </c>
      <c r="Q12634" t="n">
        <v>0.1098641043841676</v>
      </c>
      <c r="R12634" t="n">
        <v>-0.00201773584843549</v>
      </c>
    </row>
    <row r="12635">
      <c r="F12635" t="n">
        <v>0.1008231089998171</v>
      </c>
      <c r="G12635" t="n">
        <v>0.1155513631050472</v>
      </c>
      <c r="H12635" t="n">
        <v>-0.002230865225619145</v>
      </c>
      <c r="J12635" t="n">
        <v>0.03491775567377152</v>
      </c>
      <c r="K12635" t="n">
        <v>0.1156115070012874</v>
      </c>
      <c r="L12635" t="n">
        <v>-0.002593577682029613</v>
      </c>
      <c r="M12635" t="n">
        <v>0.07217308027729621</v>
      </c>
      <c r="N12635" t="n">
        <v>0.1342196677248874</v>
      </c>
      <c r="O12635" t="n">
        <v>-0.00430715712581337</v>
      </c>
      <c r="P12635" t="n">
        <v>0.1090658628378358</v>
      </c>
      <c r="Q12635" t="n">
        <v>0.1098728591936651</v>
      </c>
      <c r="R12635" t="n">
        <v>-0.00201773584843549</v>
      </c>
    </row>
    <row r="12636">
      <c r="F12636" t="n">
        <v>0.1008669160402475</v>
      </c>
      <c r="G12636" t="n">
        <v>0.1155605703849759</v>
      </c>
      <c r="H12636" t="n">
        <v>-0.002230962667143942</v>
      </c>
      <c r="J12636" t="n">
        <v>0.03492637181715082</v>
      </c>
      <c r="K12636" t="n">
        <v>0.1156207190735584</v>
      </c>
      <c r="L12636" t="n">
        <v>-0.002592821657938973</v>
      </c>
      <c r="M12636" t="n">
        <v>0.07217357926513771</v>
      </c>
      <c r="N12636" t="n">
        <v>0.1342303625191285</v>
      </c>
      <c r="O12636" t="n">
        <v>-0.004302446511052581</v>
      </c>
      <c r="P12636" t="n">
        <v>0.1091378030388153</v>
      </c>
      <c r="Q12636" t="n">
        <v>0.1098816140031626</v>
      </c>
      <c r="R12636" t="n">
        <v>-0.002016715418797767</v>
      </c>
    </row>
    <row r="12637">
      <c r="F12637" t="n">
        <v>0.1008392143004976</v>
      </c>
      <c r="G12637" t="n">
        <v>0.1155697776649046</v>
      </c>
      <c r="H12637" t="n">
        <v>-0.002231185763410657</v>
      </c>
      <c r="J12637" t="n">
        <v>0.03493498758264824</v>
      </c>
      <c r="K12637" t="n">
        <v>0.1156299311458294</v>
      </c>
      <c r="L12637" t="n">
        <v>-0.00259334022227056</v>
      </c>
      <c r="M12637" t="n">
        <v>0.0721518616227915</v>
      </c>
      <c r="N12637" t="n">
        <v>0.1342410573133695</v>
      </c>
      <c r="O12637" t="n">
        <v>-0.004303307086412327</v>
      </c>
      <c r="P12637" t="n">
        <v>0.109137929907294</v>
      </c>
      <c r="Q12637" t="n">
        <v>0.1098903688126601</v>
      </c>
      <c r="R12637" t="n">
        <v>-0.002016312156366493</v>
      </c>
    </row>
    <row r="12638">
      <c r="F12638" t="n">
        <v>0.1008544171418933</v>
      </c>
      <c r="G12638" t="n">
        <v>0.1155789849448333</v>
      </c>
      <c r="H12638" t="n">
        <v>-0.002230962667143942</v>
      </c>
      <c r="J12638" t="n">
        <v>0.03490963571897673</v>
      </c>
      <c r="K12638" t="n">
        <v>0.1156391432181005</v>
      </c>
      <c r="L12638" t="n">
        <v>-0.002593080940104767</v>
      </c>
      <c r="M12638" t="n">
        <v>0.07221901448955964</v>
      </c>
      <c r="N12638" t="n">
        <v>0.1342517521076105</v>
      </c>
      <c r="O12638" t="n">
        <v>-0.004302876798732454</v>
      </c>
      <c r="P12638" t="n">
        <v>0.1091021499914721</v>
      </c>
      <c r="Q12638" t="n">
        <v>0.1098991236221576</v>
      </c>
      <c r="R12638" t="n">
        <v>-0.00201651378758213</v>
      </c>
    </row>
    <row r="12639">
      <c r="F12639" t="n">
        <v>0.1008410157286326</v>
      </c>
      <c r="G12639" t="n">
        <v>0.115588192224762</v>
      </c>
      <c r="H12639" t="n">
        <v>-0.002230962667143942</v>
      </c>
      <c r="J12639" t="n">
        <v>0.03490975885356061</v>
      </c>
      <c r="K12639" t="n">
        <v>0.1156483552903715</v>
      </c>
      <c r="L12639" t="n">
        <v>-0.002592562375773179</v>
      </c>
      <c r="M12639" t="n">
        <v>0.07217508089366706</v>
      </c>
      <c r="N12639" t="n">
        <v>0.1342624469018515</v>
      </c>
      <c r="O12639" t="n">
        <v>-0.004302876798732454</v>
      </c>
      <c r="P12639" t="n">
        <v>0.1090304632533621</v>
      </c>
      <c r="Q12639" t="n">
        <v>0.1099078784316551</v>
      </c>
      <c r="R12639" t="n">
        <v>-0.00201651378758213</v>
      </c>
    </row>
    <row r="12640">
      <c r="F12640" t="n">
        <v>0.1008276135588053</v>
      </c>
      <c r="G12640" t="n">
        <v>0.1155973995046907</v>
      </c>
      <c r="H12640" t="n">
        <v>-0.002231504214550775</v>
      </c>
      <c r="J12640" t="n">
        <v>0.03490988158505184</v>
      </c>
      <c r="K12640" t="n">
        <v>0.1156575673626425</v>
      </c>
      <c r="L12640" t="n">
        <v>-0.002591806510705773</v>
      </c>
      <c r="M12640" t="n">
        <v>0.07222001810703718</v>
      </c>
      <c r="N12640" t="n">
        <v>0.1342731416960926</v>
      </c>
      <c r="O12640" t="n">
        <v>-0.004300316700020873</v>
      </c>
      <c r="P12640" t="n">
        <v>0.1091383095528248</v>
      </c>
      <c r="Q12640" t="n">
        <v>0.1099166332411526</v>
      </c>
      <c r="R12640" t="n">
        <v>-0.002014889187266501</v>
      </c>
    </row>
    <row r="12641">
      <c r="F12641" t="n">
        <v>0.1008285127414514</v>
      </c>
      <c r="G12641" t="n">
        <v>0.1156066067846194</v>
      </c>
      <c r="H12641" t="n">
        <v>-0.002231057958333487</v>
      </c>
      <c r="J12641" t="n">
        <v>0.03493547946202574</v>
      </c>
      <c r="K12641" t="n">
        <v>0.1156667794349135</v>
      </c>
      <c r="L12641" t="n">
        <v>-0.002592065691356843</v>
      </c>
      <c r="M12641" t="n">
        <v>0.07215386825505285</v>
      </c>
      <c r="N12641" t="n">
        <v>0.1342838364903336</v>
      </c>
      <c r="O12641" t="n">
        <v>-0.004299456808659141</v>
      </c>
      <c r="P12641" t="n">
        <v>0.1091025291190194</v>
      </c>
      <c r="Q12641" t="n">
        <v>0.1099253880506501</v>
      </c>
      <c r="R12641" t="n">
        <v>-0.002015292205405768</v>
      </c>
    </row>
    <row r="12642">
      <c r="F12642" t="n">
        <v>0.1008723179441186</v>
      </c>
      <c r="G12642" t="n">
        <v>0.1156158140645481</v>
      </c>
      <c r="H12642" t="n">
        <v>-0.002231281086442131</v>
      </c>
      <c r="J12642" t="n">
        <v>0.03492710956168223</v>
      </c>
      <c r="K12642" t="n">
        <v>0.1156759915071845</v>
      </c>
      <c r="L12642" t="n">
        <v>-0.002591806510705773</v>
      </c>
      <c r="M12642" t="n">
        <v>0.07219880717189694</v>
      </c>
      <c r="N12642" t="n">
        <v>0.1342945312845746</v>
      </c>
      <c r="O12642" t="n">
        <v>-0.004299026862978276</v>
      </c>
      <c r="P12642" t="n">
        <v>0.1090667484999193</v>
      </c>
      <c r="Q12642" t="n">
        <v>0.1099341428601476</v>
      </c>
      <c r="R12642" t="n">
        <v>-0.002014889187266501</v>
      </c>
    </row>
    <row r="12643">
      <c r="F12643" t="n">
        <v>0.1008732162417733</v>
      </c>
      <c r="G12643" t="n">
        <v>0.1156250213444768</v>
      </c>
      <c r="H12643" t="n">
        <v>-0.002231281086442131</v>
      </c>
      <c r="J12643" t="n">
        <v>0.0349272311072811</v>
      </c>
      <c r="K12643" t="n">
        <v>0.1156852035794556</v>
      </c>
      <c r="L12643" t="n">
        <v>-0.002592065691356843</v>
      </c>
      <c r="M12643" t="n">
        <v>0.07219931164743029</v>
      </c>
      <c r="N12643" t="n">
        <v>0.1343052260788156</v>
      </c>
      <c r="O12643" t="n">
        <v>-0.004299026862978276</v>
      </c>
      <c r="P12643" t="n">
        <v>0.1091027810704187</v>
      </c>
      <c r="Q12643" t="n">
        <v>0.1099428976696451</v>
      </c>
      <c r="R12643" t="n">
        <v>-0.002015090696336134</v>
      </c>
    </row>
    <row r="12644">
      <c r="F12644" t="n">
        <v>0.1008312068258163</v>
      </c>
      <c r="G12644" t="n">
        <v>0.1156342286244054</v>
      </c>
      <c r="H12644" t="n">
        <v>-0.002231597412548744</v>
      </c>
      <c r="J12644" t="n">
        <v>0.03492735224909253</v>
      </c>
      <c r="K12644" t="n">
        <v>0.1156944156517266</v>
      </c>
      <c r="L12644" t="n">
        <v>-0.002590532545051519</v>
      </c>
      <c r="M12644" t="n">
        <v>0.07215538137867611</v>
      </c>
      <c r="N12644" t="n">
        <v>0.1343159208730567</v>
      </c>
      <c r="O12644" t="n">
        <v>-0.004296035906848353</v>
      </c>
      <c r="P12644" t="n">
        <v>0.1091388135059477</v>
      </c>
      <c r="Q12644" t="n">
        <v>0.1099516524791426</v>
      </c>
      <c r="R12644" t="n">
        <v>-0.002013869715800793</v>
      </c>
    </row>
    <row r="12645">
      <c r="F12645" t="n">
        <v>0.1008750111033119</v>
      </c>
      <c r="G12645" t="n">
        <v>0.1156434359043341</v>
      </c>
      <c r="H12645" t="n">
        <v>-0.002232043732031254</v>
      </c>
      <c r="J12645" t="n">
        <v>0.03491048919074523</v>
      </c>
      <c r="K12645" t="n">
        <v>0.1157036277239976</v>
      </c>
      <c r="L12645" t="n">
        <v>-0.002590532545051519</v>
      </c>
      <c r="M12645" t="n">
        <v>0.07220032292479572</v>
      </c>
      <c r="N12645" t="n">
        <v>0.1343266156672977</v>
      </c>
      <c r="O12645" t="n">
        <v>-0.004296465510439038</v>
      </c>
      <c r="P12645" t="n">
        <v>0.1090671256687272</v>
      </c>
      <c r="Q12645" t="n">
        <v>0.1099604072886401</v>
      </c>
      <c r="R12645" t="n">
        <v>-0.002014071102772373</v>
      </c>
    </row>
    <row r="12646">
      <c r="F12646" t="n">
        <v>0.1008616051086803</v>
      </c>
      <c r="G12646" t="n">
        <v>0.1156526431842628</v>
      </c>
      <c r="H12646" t="n">
        <v>-0.002232043732031254</v>
      </c>
      <c r="J12646" t="n">
        <v>0.03492759332073896</v>
      </c>
      <c r="K12646" t="n">
        <v>0.1157128397962686</v>
      </c>
      <c r="L12646" t="n">
        <v>-0.002591309782538782</v>
      </c>
      <c r="M12646" t="n">
        <v>0.07217861186479763</v>
      </c>
      <c r="N12646" t="n">
        <v>0.1343373104615387</v>
      </c>
      <c r="O12646" t="n">
        <v>-0.004296895114029723</v>
      </c>
      <c r="P12646" t="n">
        <v>0.1090672510713518</v>
      </c>
      <c r="Q12646" t="n">
        <v>0.1099691620981377</v>
      </c>
      <c r="R12646" t="n">
        <v>-0.002014071102772373</v>
      </c>
    </row>
    <row r="12647">
      <c r="F12647" t="n">
        <v>0.1008768036512039</v>
      </c>
      <c r="G12647" t="n">
        <v>0.1156618504641915</v>
      </c>
      <c r="H12647" t="n">
        <v>-0.002231820572289999</v>
      </c>
      <c r="J12647" t="n">
        <v>0.03493620517239968</v>
      </c>
      <c r="K12647" t="n">
        <v>0.1157220518685396</v>
      </c>
      <c r="L12647" t="n">
        <v>-0.002591309782538782</v>
      </c>
      <c r="M12647" t="n">
        <v>0.07215690147786918</v>
      </c>
      <c r="N12647" t="n">
        <v>0.1343480052557798</v>
      </c>
      <c r="O12647" t="n">
        <v>-0.004295606303257668</v>
      </c>
      <c r="P12647" t="n">
        <v>0.1091032830514013</v>
      </c>
      <c r="Q12647" t="n">
        <v>0.1099779169076352</v>
      </c>
      <c r="R12647" t="n">
        <v>-0.002012649215626353</v>
      </c>
    </row>
    <row r="12648">
      <c r="F12648" t="n">
        <v>0.1008776990568002</v>
      </c>
      <c r="G12648" t="n">
        <v>0.1156710577441202</v>
      </c>
      <c r="H12648" t="n">
        <v>-0.002232134829878832</v>
      </c>
      <c r="J12648" t="n">
        <v>0.03491934084130904</v>
      </c>
      <c r="K12648" t="n">
        <v>0.1157312639408107</v>
      </c>
      <c r="L12648" t="n">
        <v>-0.002590035976340688</v>
      </c>
      <c r="M12648" t="n">
        <v>0.07220184565176296</v>
      </c>
      <c r="N12648" t="n">
        <v>0.1343587000500208</v>
      </c>
      <c r="O12648" t="n">
        <v>-0.004292614103728337</v>
      </c>
      <c r="P12648" t="n">
        <v>0.1090315946458112</v>
      </c>
      <c r="Q12648" t="n">
        <v>0.1099866717171327</v>
      </c>
      <c r="R12648" t="n">
        <v>-0.002013051745469478</v>
      </c>
    </row>
    <row r="12649">
      <c r="F12649" t="n">
        <v>0.1008356854036128</v>
      </c>
      <c r="G12649" t="n">
        <v>0.1156802650240489</v>
      </c>
      <c r="H12649" t="n">
        <v>-0.002231688447551089</v>
      </c>
      <c r="J12649" t="n">
        <v>0.03491945994996938</v>
      </c>
      <c r="K12649" t="n">
        <v>0.1157404760130817</v>
      </c>
      <c r="L12649" t="n">
        <v>-0.002590294954040552</v>
      </c>
      <c r="M12649" t="n">
        <v>0.07218013676203353</v>
      </c>
      <c r="N12649" t="n">
        <v>0.1343693948442618</v>
      </c>
      <c r="O12649" t="n">
        <v>-0.00429304336513871</v>
      </c>
      <c r="P12649" t="n">
        <v>0.1090317195552325</v>
      </c>
      <c r="Q12649" t="n">
        <v>0.1099954265266301</v>
      </c>
      <c r="R12649" t="n">
        <v>-0.002012649215626353</v>
      </c>
    </row>
    <row r="12650">
      <c r="F12650" t="n">
        <v>0.1008365793821152</v>
      </c>
      <c r="G12650" t="n">
        <v>0.1156894723039776</v>
      </c>
      <c r="H12650" t="n">
        <v>-0.002232358021042703</v>
      </c>
      <c r="J12650" t="n">
        <v>0.03491108669609613</v>
      </c>
      <c r="K12650" t="n">
        <v>0.1157496880853527</v>
      </c>
      <c r="L12650" t="n">
        <v>-0.002590035976340688</v>
      </c>
      <c r="M12650" t="n">
        <v>0.07222508273792647</v>
      </c>
      <c r="N12650" t="n">
        <v>0.1343800896385028</v>
      </c>
      <c r="O12650" t="n">
        <v>-0.004292614103728337</v>
      </c>
      <c r="P12650" t="n">
        <v>0.1090677510794795</v>
      </c>
      <c r="Q12650" t="n">
        <v>0.1100041813361277</v>
      </c>
      <c r="R12650" t="n">
        <v>-0.002013051745469478</v>
      </c>
    </row>
    <row r="12651">
      <c r="F12651" t="n">
        <v>0.1008803817966758</v>
      </c>
      <c r="G12651" t="n">
        <v>0.1156986795839063</v>
      </c>
      <c r="H12651" t="n">
        <v>-0.002231688447551089</v>
      </c>
      <c r="J12651" t="n">
        <v>0.03493668089252258</v>
      </c>
      <c r="K12651" t="n">
        <v>0.1157589001576237</v>
      </c>
      <c r="L12651" t="n">
        <v>-0.00258951802094096</v>
      </c>
      <c r="M12651" t="n">
        <v>0.07222559345983157</v>
      </c>
      <c r="N12651" t="n">
        <v>0.1343907844327439</v>
      </c>
      <c r="O12651" t="n">
        <v>-0.00429304336513871</v>
      </c>
      <c r="P12651" t="n">
        <v>0.1091037824683342</v>
      </c>
      <c r="Q12651" t="n">
        <v>0.1100129361456252</v>
      </c>
      <c r="R12651" t="n">
        <v>-0.002012649215626353</v>
      </c>
    </row>
    <row r="12652">
      <c r="F12652" t="n">
        <v>0.1008812748833536</v>
      </c>
      <c r="G12652" t="n">
        <v>0.115707886863835</v>
      </c>
      <c r="H12652" t="n">
        <v>-0.002232223758191956</v>
      </c>
      <c r="J12652" t="n">
        <v>0.03491132286584245</v>
      </c>
      <c r="K12652" t="n">
        <v>0.1157681122298947</v>
      </c>
      <c r="L12652" t="n">
        <v>-0.002588503757900358</v>
      </c>
      <c r="M12652" t="n">
        <v>0.0722038867879172</v>
      </c>
      <c r="N12652" t="n">
        <v>0.1344014792269849</v>
      </c>
      <c r="O12652" t="n">
        <v>-0.004289620328868315</v>
      </c>
      <c r="P12652" t="n">
        <v>0.1090320933216815</v>
      </c>
      <c r="Q12652" t="n">
        <v>0.1100216909551227</v>
      </c>
      <c r="R12652" t="n">
        <v>-0.002011228053759033</v>
      </c>
    </row>
    <row r="12653">
      <c r="F12653" t="n">
        <v>0.1008392578382386</v>
      </c>
      <c r="G12653" t="n">
        <v>0.1157170941437636</v>
      </c>
      <c r="H12653" t="n">
        <v>-0.002232670202943594</v>
      </c>
      <c r="J12653" t="n">
        <v>0.03491144034315999</v>
      </c>
      <c r="K12653" t="n">
        <v>0.1157773243021658</v>
      </c>
      <c r="L12653" t="n">
        <v>-0.002589280386690607</v>
      </c>
      <c r="M12653" t="n">
        <v>0.07222661722244789</v>
      </c>
      <c r="N12653" t="n">
        <v>0.1344121740212259</v>
      </c>
      <c r="O12653" t="n">
        <v>-0.004289191409727343</v>
      </c>
      <c r="P12653" t="n">
        <v>0.1090322175897911</v>
      </c>
      <c r="Q12653" t="n">
        <v>0.1100304457646202</v>
      </c>
      <c r="R12653" t="n">
        <v>-0.002011831482518037</v>
      </c>
    </row>
    <row r="12654">
      <c r="F12654" t="n">
        <v>0.100883059315031</v>
      </c>
      <c r="G12654" t="n">
        <v>0.1157263014236923</v>
      </c>
      <c r="H12654" t="n">
        <v>-0.002232223758191956</v>
      </c>
      <c r="J12654" t="n">
        <v>0.0349200494201778</v>
      </c>
      <c r="K12654" t="n">
        <v>0.1157865363744368</v>
      </c>
      <c r="L12654" t="n">
        <v>-0.002588503757900358</v>
      </c>
      <c r="M12654" t="n">
        <v>0.07222713026251543</v>
      </c>
      <c r="N12654" t="n">
        <v>0.1344228688154669</v>
      </c>
      <c r="O12654" t="n">
        <v>-0.004289620328868315</v>
      </c>
      <c r="P12654" t="n">
        <v>0.1090682485223489</v>
      </c>
      <c r="Q12654" t="n">
        <v>0.1100392005741177</v>
      </c>
      <c r="R12654" t="n">
        <v>-0.002011831482518037</v>
      </c>
    </row>
    <row r="12655">
      <c r="F12655" t="n">
        <v>0.1008696472973765</v>
      </c>
      <c r="G12655" t="n">
        <v>0.115735508703621</v>
      </c>
      <c r="H12655" t="n">
        <v>-0.002232670202943594</v>
      </c>
      <c r="J12655" t="n">
        <v>0.03492865811513603</v>
      </c>
      <c r="K12655" t="n">
        <v>0.1157957484467078</v>
      </c>
      <c r="L12655" t="n">
        <v>-0.002589280386690607</v>
      </c>
      <c r="M12655" t="n">
        <v>0.07220542575391664</v>
      </c>
      <c r="N12655" t="n">
        <v>0.134433563609708</v>
      </c>
      <c r="O12655" t="n">
        <v>-0.004289191409727343</v>
      </c>
      <c r="P12655" t="n">
        <v>0.1090324656447674</v>
      </c>
      <c r="Q12655" t="n">
        <v>0.1100479553836152</v>
      </c>
      <c r="R12655" t="n">
        <v>-0.002011831482518037</v>
      </c>
    </row>
    <row r="12656">
      <c r="F12656" t="n">
        <v>0.1008705379713913</v>
      </c>
      <c r="G12656" t="n">
        <v>0.1157447159835497</v>
      </c>
      <c r="H12656" t="n">
        <v>-0.002232310510854483</v>
      </c>
      <c r="J12656" t="n">
        <v>0.03492877439952238</v>
      </c>
      <c r="K12656" t="n">
        <v>0.1158049605189788</v>
      </c>
      <c r="L12656" t="n">
        <v>-0.002587748530960142</v>
      </c>
      <c r="M12656" t="n">
        <v>0.07222815865855972</v>
      </c>
      <c r="N12656" t="n">
        <v>0.134444258403949</v>
      </c>
      <c r="O12656" t="n">
        <v>-0.004285767835273619</v>
      </c>
      <c r="P12656" t="n">
        <v>0.109032589431573</v>
      </c>
      <c r="Q12656" t="n">
        <v>0.1100567101931127</v>
      </c>
      <c r="R12656" t="n">
        <v>-0.002010209659823719</v>
      </c>
    </row>
    <row r="12657">
      <c r="F12657" t="n">
        <v>0.100871428063831</v>
      </c>
      <c r="G12657" t="n">
        <v>0.1157539232634784</v>
      </c>
      <c r="H12657" t="n">
        <v>-0.002232980270983752</v>
      </c>
      <c r="J12657" t="n">
        <v>0.0349288902781253</v>
      </c>
      <c r="K12657" t="n">
        <v>0.1158141725912498</v>
      </c>
      <c r="L12657" t="n">
        <v>-0.002588266080666334</v>
      </c>
      <c r="M12657" t="n">
        <v>0.07216201874274275</v>
      </c>
      <c r="N12657" t="n">
        <v>0.13445495319819</v>
      </c>
      <c r="O12657" t="n">
        <v>-0.004285767835273619</v>
      </c>
      <c r="P12657" t="n">
        <v>0.1090327130578828</v>
      </c>
      <c r="Q12657" t="n">
        <v>0.1100654650026102</v>
      </c>
      <c r="R12657" t="n">
        <v>-0.002010410680789702</v>
      </c>
    </row>
    <row r="12658">
      <c r="F12658" t="n">
        <v>0.1008723175744026</v>
      </c>
      <c r="G12658" t="n">
        <v>0.1157631305434071</v>
      </c>
      <c r="H12658" t="n">
        <v>-0.002232980270983752</v>
      </c>
      <c r="J12658" t="n">
        <v>0.03492900575079128</v>
      </c>
      <c r="K12658" t="n">
        <v>0.1158233846635209</v>
      </c>
      <c r="L12658" t="n">
        <v>-0.002588007305813238</v>
      </c>
      <c r="M12658" t="n">
        <v>0.07220697166501813</v>
      </c>
      <c r="N12658" t="n">
        <v>0.134465647992431</v>
      </c>
      <c r="O12658" t="n">
        <v>-0.004285339258490091</v>
      </c>
      <c r="P12658" t="n">
        <v>0.1091046502723459</v>
      </c>
      <c r="Q12658" t="n">
        <v>0.1100742198121077</v>
      </c>
      <c r="R12658" t="n">
        <v>-0.002010008638857737</v>
      </c>
    </row>
    <row r="12659">
      <c r="F12659" t="n">
        <v>0.1008732065028135</v>
      </c>
      <c r="G12659" t="n">
        <v>0.1157723378233358</v>
      </c>
      <c r="H12659" t="n">
        <v>-0.002232980270983752</v>
      </c>
      <c r="J12659" t="n">
        <v>0.03491213669161589</v>
      </c>
      <c r="K12659" t="n">
        <v>0.1158325967357919</v>
      </c>
      <c r="L12659" t="n">
        <v>-0.002587748530960142</v>
      </c>
      <c r="M12659" t="n">
        <v>0.07216305145657598</v>
      </c>
      <c r="N12659" t="n">
        <v>0.1344763427866721</v>
      </c>
      <c r="O12659" t="n">
        <v>-0.004286624988840674</v>
      </c>
      <c r="P12659" t="n">
        <v>0.1091406804889077</v>
      </c>
      <c r="Q12659" t="n">
        <v>0.1100829746216052</v>
      </c>
      <c r="R12659" t="n">
        <v>-0.002010410680789702</v>
      </c>
    </row>
    <row r="12660">
      <c r="F12660" t="n">
        <v>0.1008597910419916</v>
      </c>
      <c r="G12660" t="n">
        <v>0.1157815451032645</v>
      </c>
      <c r="H12660" t="n">
        <v>-0.002232841650082989</v>
      </c>
      <c r="J12660" t="n">
        <v>0.03492923547769827</v>
      </c>
      <c r="K12660" t="n">
        <v>0.1158418088080629</v>
      </c>
      <c r="L12660" t="n">
        <v>-0.002586476015738358</v>
      </c>
      <c r="M12660" t="n">
        <v>0.07218578754776306</v>
      </c>
      <c r="N12660" t="n">
        <v>0.1344870375809131</v>
      </c>
      <c r="O12660" t="n">
        <v>-0.004282771625134494</v>
      </c>
      <c r="P12660" t="n">
        <v>0.1091408036704943</v>
      </c>
      <c r="Q12660" t="n">
        <v>0.1100917294311027</v>
      </c>
      <c r="R12660" t="n">
        <v>-0.002008990605927293</v>
      </c>
    </row>
    <row r="12661">
      <c r="F12661" t="n">
        <v>0.1008463748208883</v>
      </c>
      <c r="G12661" t="n">
        <v>0.1157907523831931</v>
      </c>
      <c r="H12661" t="n">
        <v>-0.002233064934247997</v>
      </c>
      <c r="J12661" t="n">
        <v>0.03492085764586758</v>
      </c>
      <c r="K12661" t="n">
        <v>0.1158510208803339</v>
      </c>
      <c r="L12661" t="n">
        <v>-0.002586476015738358</v>
      </c>
      <c r="M12661" t="n">
        <v>0.07218630588194355</v>
      </c>
      <c r="N12661" t="n">
        <v>0.1344977323751541</v>
      </c>
      <c r="O12661" t="n">
        <v>-0.004282771625134494</v>
      </c>
      <c r="P12661" t="n">
        <v>0.109069112868841</v>
      </c>
      <c r="Q12661" t="n">
        <v>0.1101004842406002</v>
      </c>
      <c r="R12661" t="n">
        <v>-0.002008990605927293</v>
      </c>
    </row>
    <row r="12662">
      <c r="F12662" t="n">
        <v>0.1008901737764079</v>
      </c>
      <c r="G12662" t="n">
        <v>0.1157999596631218</v>
      </c>
      <c r="H12662" t="n">
        <v>-0.002233288218413006</v>
      </c>
      <c r="J12662" t="n">
        <v>0.03493795567616319</v>
      </c>
      <c r="K12662" t="n">
        <v>0.1158602329526049</v>
      </c>
      <c r="L12662" t="n">
        <v>-0.00258725203614512</v>
      </c>
      <c r="M12662" t="n">
        <v>0.07220904366829256</v>
      </c>
      <c r="N12662" t="n">
        <v>0.1345084271693952</v>
      </c>
      <c r="O12662" t="n">
        <v>-0.004283199859473574</v>
      </c>
      <c r="P12662" t="n">
        <v>0.1091410495516387</v>
      </c>
      <c r="Q12662" t="n">
        <v>0.1101092390500977</v>
      </c>
      <c r="R12662" t="n">
        <v>-0.0020087897068667</v>
      </c>
    </row>
    <row r="12663">
      <c r="F12663" t="n">
        <v>0.1008767563889913</v>
      </c>
      <c r="G12663" t="n">
        <v>0.1158091669430505</v>
      </c>
      <c r="H12663" t="n">
        <v>-0.002232618365917981</v>
      </c>
      <c r="J12663" t="n">
        <v>0.03491259280271097</v>
      </c>
      <c r="K12663" t="n">
        <v>0.1158694450248759</v>
      </c>
      <c r="L12663" t="n">
        <v>-0.002586476015738358</v>
      </c>
      <c r="M12663" t="n">
        <v>0.07218734485899256</v>
      </c>
      <c r="N12663" t="n">
        <v>0.1345191219636362</v>
      </c>
      <c r="O12663" t="n">
        <v>-0.004282771625134494</v>
      </c>
      <c r="P12663" t="n">
        <v>0.1090693583794597</v>
      </c>
      <c r="Q12663" t="n">
        <v>0.1101179938595952</v>
      </c>
      <c r="R12663" t="n">
        <v>-0.002008990605927293</v>
      </c>
    </row>
    <row r="12664">
      <c r="F12664" t="n">
        <v>0.1008490340792074</v>
      </c>
      <c r="G12664" t="n">
        <v>0.1158183742229792</v>
      </c>
      <c r="H12664" t="n">
        <v>-0.00223292409425848</v>
      </c>
      <c r="J12664" t="n">
        <v>0.03492119793371988</v>
      </c>
      <c r="K12664" t="n">
        <v>0.115878657097147</v>
      </c>
      <c r="L12664" t="n">
        <v>-0.002585721109082533</v>
      </c>
      <c r="M12664" t="n">
        <v>0.07218786550121742</v>
      </c>
      <c r="N12664" t="n">
        <v>0.1345298167578772</v>
      </c>
      <c r="O12664" t="n">
        <v>-0.004279773870338321</v>
      </c>
      <c r="P12664" t="n">
        <v>0.1090694808936962</v>
      </c>
      <c r="Q12664" t="n">
        <v>0.1101267486690927</v>
      </c>
      <c r="R12664" t="n">
        <v>-0.00200757125865172</v>
      </c>
    </row>
    <row r="12665">
      <c r="F12665" t="n">
        <v>0.100864223581468</v>
      </c>
      <c r="G12665" t="n">
        <v>0.1158275815029079</v>
      </c>
      <c r="H12665" t="n">
        <v>-0.00223292409425848</v>
      </c>
      <c r="J12665" t="n">
        <v>0.03493829481137649</v>
      </c>
      <c r="K12665" t="n">
        <v>0.115887869169418</v>
      </c>
      <c r="L12665" t="n">
        <v>-0.002585721109082533</v>
      </c>
      <c r="M12665" t="n">
        <v>0.07221060575083804</v>
      </c>
      <c r="N12665" t="n">
        <v>0.1345405115521182</v>
      </c>
      <c r="O12665" t="n">
        <v>-0.004279345978529649</v>
      </c>
      <c r="P12665" t="n">
        <v>0.1090696032471766</v>
      </c>
      <c r="Q12665" t="n">
        <v>0.1101355034785902</v>
      </c>
      <c r="R12665" t="n">
        <v>-0.002007772035855306</v>
      </c>
    </row>
    <row r="12666">
      <c r="F12666" t="n">
        <v>0.1008651083380775</v>
      </c>
      <c r="G12666" t="n">
        <v>0.1158367887828366</v>
      </c>
      <c r="H12666" t="n">
        <v>-0.002233147408999379</v>
      </c>
      <c r="J12666" t="n">
        <v>0.03492142275768889</v>
      </c>
      <c r="K12666" t="n">
        <v>0.115897081241689</v>
      </c>
      <c r="L12666" t="n">
        <v>-0.002585462536971625</v>
      </c>
      <c r="M12666" t="n">
        <v>0.07223334687327715</v>
      </c>
      <c r="N12666" t="n">
        <v>0.1345512063463593</v>
      </c>
      <c r="O12666" t="n">
        <v>-0.004278490194912305</v>
      </c>
      <c r="P12666" t="n">
        <v>0.1090697254398705</v>
      </c>
      <c r="Q12666" t="n">
        <v>0.1101442582880877</v>
      </c>
      <c r="R12666" t="n">
        <v>-0.002008173590262477</v>
      </c>
    </row>
    <row r="12667">
      <c r="F12667" t="n">
        <v>0.1008659925102418</v>
      </c>
      <c r="G12667" t="n">
        <v>0.1158459960627653</v>
      </c>
      <c r="H12667" t="n">
        <v>-0.00223292409425848</v>
      </c>
      <c r="J12667" t="n">
        <v>0.03493851886574487</v>
      </c>
      <c r="K12667" t="n">
        <v>0.11590629331396</v>
      </c>
      <c r="L12667" t="n">
        <v>-0.00258623825330435</v>
      </c>
      <c r="M12667" t="n">
        <v>0.07216721309562787</v>
      </c>
      <c r="N12667" t="n">
        <v>0.1345619011406003</v>
      </c>
      <c r="O12667" t="n">
        <v>-0.004279345978529649</v>
      </c>
      <c r="P12667" t="n">
        <v>0.1091057544564945</v>
      </c>
      <c r="Q12667" t="n">
        <v>0.1101530130975852</v>
      </c>
      <c r="R12667" t="n">
        <v>-0.002008173590262477</v>
      </c>
    </row>
    <row r="12668">
      <c r="F12668" t="n">
        <v>0.1008525715823835</v>
      </c>
      <c r="G12668" t="n">
        <v>0.115855203342694</v>
      </c>
      <c r="H12668" t="n">
        <v>-0.002233227689127832</v>
      </c>
      <c r="J12668" t="n">
        <v>0.03491315378795046</v>
      </c>
      <c r="K12668" t="n">
        <v>0.115915505386231</v>
      </c>
      <c r="L12668" t="n">
        <v>-0.002584966261542334</v>
      </c>
      <c r="M12668" t="n">
        <v>0.07218995575394374</v>
      </c>
      <c r="N12668" t="n">
        <v>0.1345725959348413</v>
      </c>
      <c r="O12668" t="n">
        <v>-0.004275491933478558</v>
      </c>
      <c r="P12668" t="n">
        <v>0.1091417833366452</v>
      </c>
      <c r="Q12668" t="n">
        <v>0.1101617679070827</v>
      </c>
      <c r="R12668" t="n">
        <v>-0.002006955261263736</v>
      </c>
    </row>
    <row r="12669">
      <c r="F12669" t="n">
        <v>0.1008534544964786</v>
      </c>
      <c r="G12669" t="n">
        <v>0.1158644106226227</v>
      </c>
      <c r="H12669" t="n">
        <v>-0.002233227689127832</v>
      </c>
      <c r="J12669" t="n">
        <v>0.03493024911436712</v>
      </c>
      <c r="K12669" t="n">
        <v>0.1159247174585021</v>
      </c>
      <c r="L12669" t="n">
        <v>-0.002584966261542334</v>
      </c>
      <c r="M12669" t="n">
        <v>0.07216826118844927</v>
      </c>
      <c r="N12669" t="n">
        <v>0.1345832907290823</v>
      </c>
      <c r="O12669" t="n">
        <v>-0.004276347031865253</v>
      </c>
      <c r="P12669" t="n">
        <v>0.1091059980620331</v>
      </c>
      <c r="Q12669" t="n">
        <v>0.1101705227165802</v>
      </c>
      <c r="R12669" t="n">
        <v>-0.002006353295078594</v>
      </c>
    </row>
    <row r="12670">
      <c r="F12670" t="n">
        <v>0.1008829462089618</v>
      </c>
      <c r="G12670" t="n">
        <v>0.1158736179025514</v>
      </c>
      <c r="H12670" t="n">
        <v>-0.002233897724438101</v>
      </c>
      <c r="J12670" t="n">
        <v>0.03493035970381389</v>
      </c>
      <c r="K12670" t="n">
        <v>0.1159339295307731</v>
      </c>
      <c r="L12670" t="n">
        <v>-0.002584707790763257</v>
      </c>
      <c r="M12670" t="n">
        <v>0.07219100548609755</v>
      </c>
      <c r="N12670" t="n">
        <v>0.1345939855233234</v>
      </c>
      <c r="O12670" t="n">
        <v>-0.00427506438428521</v>
      </c>
      <c r="P12670" t="n">
        <v>0.1090343055809102</v>
      </c>
      <c r="Q12670" t="n">
        <v>0.1101792775260777</v>
      </c>
      <c r="R12670" t="n">
        <v>-0.002006754605868689</v>
      </c>
    </row>
    <row r="12671">
      <c r="F12671" t="n">
        <v>0.1008981329086099</v>
      </c>
      <c r="G12671" t="n">
        <v>0.1158828251824801</v>
      </c>
      <c r="H12671" t="n">
        <v>-0.002233674379334678</v>
      </c>
      <c r="J12671" t="n">
        <v>0.03493046988532773</v>
      </c>
      <c r="K12671" t="n">
        <v>0.1159431416030441</v>
      </c>
      <c r="L12671" t="n">
        <v>-0.00258522473232141</v>
      </c>
      <c r="M12671" t="n">
        <v>0.07223596980879624</v>
      </c>
      <c r="N12671" t="n">
        <v>0.1346046803175644</v>
      </c>
      <c r="O12671" t="n">
        <v>-0.004275491933478558</v>
      </c>
      <c r="P12671" t="n">
        <v>0.1091421480572719</v>
      </c>
      <c r="Q12671" t="n">
        <v>0.1101880323355752</v>
      </c>
      <c r="R12671" t="n">
        <v>-0.002006353295078594</v>
      </c>
    </row>
    <row r="12672">
      <c r="F12672" t="n">
        <v>0.1008560997260024</v>
      </c>
      <c r="G12672" t="n">
        <v>0.1158920324624087</v>
      </c>
      <c r="H12672" t="n">
        <v>-0.002233752519029792</v>
      </c>
      <c r="J12672" t="n">
        <v>0.03491359524126511</v>
      </c>
      <c r="K12672" t="n">
        <v>0.1159523536753151</v>
      </c>
      <c r="L12672" t="n">
        <v>-0.002583953103900245</v>
      </c>
      <c r="M12672" t="n">
        <v>0.07216983907951718</v>
      </c>
      <c r="N12672" t="n">
        <v>0.1346153751118054</v>
      </c>
      <c r="O12672" t="n">
        <v>-0.004272492147990554</v>
      </c>
      <c r="P12672" t="n">
        <v>0.1090345481722858</v>
      </c>
      <c r="Q12672" t="n">
        <v>0.1101967871450727</v>
      </c>
      <c r="R12672" t="n">
        <v>-0.002005737417918316</v>
      </c>
    </row>
    <row r="12673">
      <c r="F12673" t="n">
        <v>0.1008569802972804</v>
      </c>
      <c r="G12673" t="n">
        <v>0.1159012397423374</v>
      </c>
      <c r="H12673" t="n">
        <v>-0.002234199269533598</v>
      </c>
      <c r="J12673" t="n">
        <v>0.03491370458458166</v>
      </c>
      <c r="K12673" t="n">
        <v>0.1159615657475861</v>
      </c>
      <c r="L12673" t="n">
        <v>-0.002583953103900245</v>
      </c>
      <c r="M12673" t="n">
        <v>0.07217036657574225</v>
      </c>
      <c r="N12673" t="n">
        <v>0.1346260699060464</v>
      </c>
      <c r="O12673" t="n">
        <v>-0.004271637735002254</v>
      </c>
      <c r="P12673" t="n">
        <v>0.1090346692265127</v>
      </c>
      <c r="Q12673" t="n">
        <v>0.1102055419545702</v>
      </c>
      <c r="R12673" t="n">
        <v>-0.002005536884283251</v>
      </c>
    </row>
    <row r="12674">
      <c r="F12674" t="n">
        <v>0.1009007754147445</v>
      </c>
      <c r="G12674" t="n">
        <v>0.1159104470222661</v>
      </c>
      <c r="H12674" t="n">
        <v>-0.002233752519029792</v>
      </c>
      <c r="J12674" t="n">
        <v>0.03491381351958633</v>
      </c>
      <c r="K12674" t="n">
        <v>0.1159707778198571</v>
      </c>
      <c r="L12674" t="n">
        <v>-0.002583694734426802</v>
      </c>
      <c r="M12674" t="n">
        <v>0.07217089483769884</v>
      </c>
      <c r="N12674" t="n">
        <v>0.1346367647002875</v>
      </c>
      <c r="O12674" t="n">
        <v>-0.004272064941496404</v>
      </c>
      <c r="P12674" t="n">
        <v>0.1091066042591629</v>
      </c>
      <c r="Q12674" t="n">
        <v>0.1102142967640677</v>
      </c>
      <c r="R12674" t="n">
        <v>-0.002005536884283251</v>
      </c>
    </row>
    <row r="12675">
      <c r="F12675" t="n">
        <v>0.100873044812391</v>
      </c>
      <c r="G12675" t="n">
        <v>0.1159196543021948</v>
      </c>
      <c r="H12675" t="n">
        <v>-0.002234199269533598</v>
      </c>
      <c r="J12675" t="n">
        <v>0.03492241428755441</v>
      </c>
      <c r="K12675" t="n">
        <v>0.1159799898921282</v>
      </c>
      <c r="L12675" t="n">
        <v>-0.002584211473373687</v>
      </c>
      <c r="M12675" t="n">
        <v>0.07223808195803405</v>
      </c>
      <c r="N12675" t="n">
        <v>0.1346474594945285</v>
      </c>
      <c r="O12675" t="n">
        <v>-0.004272492147990554</v>
      </c>
      <c r="P12675" t="n">
        <v>0.1090708179336856</v>
      </c>
      <c r="Q12675" t="n">
        <v>0.1102230515735652</v>
      </c>
      <c r="R12675" t="n">
        <v>-0.002005336350648186</v>
      </c>
    </row>
    <row r="12676">
      <c r="F12676" t="n">
        <v>0.1008596184913257</v>
      </c>
      <c r="G12676" t="n">
        <v>0.1159288615821235</v>
      </c>
      <c r="H12676" t="n">
        <v>-0.002233828451460501</v>
      </c>
      <c r="J12676" t="n">
        <v>0.03491403016404611</v>
      </c>
      <c r="K12676" t="n">
        <v>0.1159892019643992</v>
      </c>
      <c r="L12676" t="n">
        <v>-0.002582940208444541</v>
      </c>
      <c r="M12676" t="n">
        <v>0.0722163924921346</v>
      </c>
      <c r="N12676" t="n">
        <v>0.1346581542887695</v>
      </c>
      <c r="O12676" t="n">
        <v>-0.004268210257490645</v>
      </c>
      <c r="P12676" t="n">
        <v>0.1091427527045388</v>
      </c>
      <c r="Q12676" t="n">
        <v>0.1102318063830627</v>
      </c>
      <c r="R12676" t="n">
        <v>-0.002004319649168547</v>
      </c>
    </row>
    <row r="12677">
      <c r="F12677" t="n">
        <v>0.1009034126387333</v>
      </c>
      <c r="G12677" t="n">
        <v>0.1159380688620522</v>
      </c>
      <c r="H12677" t="n">
        <v>-0.00223427526183183</v>
      </c>
      <c r="J12677" t="n">
        <v>0.03493961466223502</v>
      </c>
      <c r="K12677" t="n">
        <v>0.1159984140366702</v>
      </c>
      <c r="L12677" t="n">
        <v>-0.002582940208444541</v>
      </c>
      <c r="M12677" t="n">
        <v>0.07221692315547729</v>
      </c>
      <c r="N12677" t="n">
        <v>0.1346688490830106</v>
      </c>
      <c r="O12677" t="n">
        <v>-0.004269063984914886</v>
      </c>
      <c r="P12677" t="n">
        <v>0.1091069660447569</v>
      </c>
      <c r="Q12677" t="n">
        <v>0.1102405611925603</v>
      </c>
      <c r="R12677" t="n">
        <v>-0.002004520061092272</v>
      </c>
    </row>
    <row r="12678">
      <c r="F12678" t="n">
        <v>0.1008613743512708</v>
      </c>
      <c r="G12678" t="n">
        <v>0.1159472761419809</v>
      </c>
      <c r="H12678" t="n">
        <v>-0.002234051856646166</v>
      </c>
      <c r="J12678" t="n">
        <v>0.03491424517341635</v>
      </c>
      <c r="K12678" t="n">
        <v>0.1160076261089412</v>
      </c>
      <c r="L12678" t="n">
        <v>-0.002583198476638566</v>
      </c>
      <c r="M12678" t="n">
        <v>0.07221745458341725</v>
      </c>
      <c r="N12678" t="n">
        <v>0.1346795438772516</v>
      </c>
      <c r="O12678" t="n">
        <v>-0.004269490848627005</v>
      </c>
      <c r="P12678" t="n">
        <v>0.1090711791997378</v>
      </c>
      <c r="Q12678" t="n">
        <v>0.1102493160020578</v>
      </c>
      <c r="R12678" t="n">
        <v>-0.002004520061092272</v>
      </c>
    </row>
    <row r="12679">
      <c r="F12679" t="n">
        <v>0.1008765568829025</v>
      </c>
      <c r="G12679" t="n">
        <v>0.1159564834219095</v>
      </c>
      <c r="H12679" t="n">
        <v>-0.002234498667017495</v>
      </c>
      <c r="J12679" t="n">
        <v>0.03493982891786385</v>
      </c>
      <c r="K12679" t="n">
        <v>0.1160168381812122</v>
      </c>
      <c r="L12679" t="n">
        <v>-0.002582423672056491</v>
      </c>
      <c r="M12679" t="n">
        <v>0.07221798677563274</v>
      </c>
      <c r="N12679" t="n">
        <v>0.1346902386714926</v>
      </c>
      <c r="O12679" t="n">
        <v>-0.004268637121202765</v>
      </c>
      <c r="P12679" t="n">
        <v>0.109143113559289</v>
      </c>
      <c r="Q12679" t="n">
        <v>0.1102580708115553</v>
      </c>
      <c r="R12679" t="n">
        <v>-0.002004119237244823</v>
      </c>
    </row>
    <row r="12680">
      <c r="F12680" t="n">
        <v>0.100863127859615</v>
      </c>
      <c r="G12680" t="n">
        <v>0.1159656907018382</v>
      </c>
      <c r="H12680" t="n">
        <v>-0.002234572475235587</v>
      </c>
      <c r="J12680" t="n">
        <v>0.03492295084155321</v>
      </c>
      <c r="K12680" t="n">
        <v>0.1160260502534832</v>
      </c>
      <c r="L12680" t="n">
        <v>-0.002581669408411752</v>
      </c>
      <c r="M12680" t="n">
        <v>0.07217408047178153</v>
      </c>
      <c r="N12680" t="n">
        <v>0.1347009334657336</v>
      </c>
      <c r="O12680" t="n">
        <v>-0.004265635003874192</v>
      </c>
      <c r="P12680" t="n">
        <v>0.1090714192379068</v>
      </c>
      <c r="Q12680" t="n">
        <v>0.1102668256210527</v>
      </c>
      <c r="R12680" t="n">
        <v>-0.002002702320868322</v>
      </c>
    </row>
    <row r="12681">
      <c r="F12681" t="n">
        <v>0.1009069207070462</v>
      </c>
      <c r="G12681" t="n">
        <v>0.1159748979817669</v>
      </c>
      <c r="H12681" t="n">
        <v>-0.00223479591013962</v>
      </c>
      <c r="J12681" t="n">
        <v>0.03493154923037749</v>
      </c>
      <c r="K12681" t="n">
        <v>0.1160352623257543</v>
      </c>
      <c r="L12681" t="n">
        <v>-0.002581669408411752</v>
      </c>
      <c r="M12681" t="n">
        <v>0.07219683376822592</v>
      </c>
      <c r="N12681" t="n">
        <v>0.1347116282599747</v>
      </c>
      <c r="O12681" t="n">
        <v>-0.00426520848302589</v>
      </c>
      <c r="P12681" t="n">
        <v>0.1091074461690414</v>
      </c>
      <c r="Q12681" t="n">
        <v>0.1102755804305502</v>
      </c>
      <c r="R12681" t="n">
        <v>-0.002002702320868322</v>
      </c>
    </row>
    <row r="12682">
      <c r="F12682" t="n">
        <v>0.1009077962524685</v>
      </c>
      <c r="G12682" t="n">
        <v>0.1159841052616956</v>
      </c>
      <c r="H12682" t="n">
        <v>-0.00223479591013962</v>
      </c>
      <c r="J12682" t="n">
        <v>0.03493165491449578</v>
      </c>
      <c r="K12682" t="n">
        <v>0.1160444743980253</v>
      </c>
      <c r="L12682" t="n">
        <v>-0.002581411241470911</v>
      </c>
      <c r="M12682" t="n">
        <v>0.0722418076715334</v>
      </c>
      <c r="N12682" t="n">
        <v>0.1347223230542157</v>
      </c>
      <c r="O12682" t="n">
        <v>-0.004265635003874192</v>
      </c>
      <c r="P12682" t="n">
        <v>0.1091075657969612</v>
      </c>
      <c r="Q12682" t="n">
        <v>0.1102843352400478</v>
      </c>
      <c r="R12682" t="n">
        <v>-0.002002702320868322</v>
      </c>
    </row>
    <row r="12683">
      <c r="F12683" t="n">
        <v>0.1008943653750139</v>
      </c>
      <c r="G12683" t="n">
        <v>0.1159933125416243</v>
      </c>
      <c r="H12683" t="n">
        <v>-0.00223479591013962</v>
      </c>
      <c r="J12683" t="n">
        <v>0.03494025251562494</v>
      </c>
      <c r="K12683" t="n">
        <v>0.1160536864702963</v>
      </c>
      <c r="L12683" t="n">
        <v>-0.00258065713908786</v>
      </c>
      <c r="M12683" t="n">
        <v>0.07219790339047349</v>
      </c>
      <c r="N12683" t="n">
        <v>0.1347330178484567</v>
      </c>
      <c r="O12683" t="n">
        <v>-0.004265635003874192</v>
      </c>
      <c r="P12683" t="n">
        <v>0.1090358709079424</v>
      </c>
      <c r="Q12683" t="n">
        <v>0.1102930900495453</v>
      </c>
      <c r="R12683" t="n">
        <v>-0.002002702320868322</v>
      </c>
    </row>
    <row r="12684">
      <c r="F12684" t="n">
        <v>0.1009095455752761</v>
      </c>
      <c r="G12684" t="n">
        <v>0.116002519821553</v>
      </c>
      <c r="H12684" t="n">
        <v>-0.002234644063337133</v>
      </c>
      <c r="J12684" t="n">
        <v>0.03491488037870959</v>
      </c>
      <c r="K12684" t="n">
        <v>0.1160628985425673</v>
      </c>
      <c r="L12684" t="n">
        <v>-0.002580915204801768</v>
      </c>
      <c r="M12684" t="n">
        <v>0.07217621950170861</v>
      </c>
      <c r="N12684" t="n">
        <v>0.1347437126426977</v>
      </c>
      <c r="O12684" t="n">
        <v>-0.004262631393201505</v>
      </c>
      <c r="P12684" t="n">
        <v>0.1091078045688057</v>
      </c>
      <c r="Q12684" t="n">
        <v>0.1103018448590428</v>
      </c>
      <c r="R12684" t="n">
        <v>-0.002002086810462543</v>
      </c>
    </row>
    <row r="12685">
      <c r="F12685" t="n">
        <v>0.1008675013268505</v>
      </c>
      <c r="G12685" t="n">
        <v>0.1160117271014817</v>
      </c>
      <c r="H12685" t="n">
        <v>-0.002234867527743467</v>
      </c>
      <c r="J12685" t="n">
        <v>0.03494046185530039</v>
      </c>
      <c r="K12685" t="n">
        <v>0.1160721106148383</v>
      </c>
      <c r="L12685" t="n">
        <v>-0.002580399073373951</v>
      </c>
      <c r="M12685" t="n">
        <v>0.07219897606308098</v>
      </c>
      <c r="N12685" t="n">
        <v>0.1347544074369388</v>
      </c>
      <c r="O12685" t="n">
        <v>-0.004262205215297766</v>
      </c>
      <c r="P12685" t="n">
        <v>0.1091438309143203</v>
      </c>
      <c r="Q12685" t="n">
        <v>0.1103105996685403</v>
      </c>
      <c r="R12685" t="n">
        <v>-0.002001886641815226</v>
      </c>
    </row>
    <row r="12686">
      <c r="F12686" t="n">
        <v>0.1008826803473291</v>
      </c>
      <c r="G12686" t="n">
        <v>0.1160209343814104</v>
      </c>
      <c r="H12686" t="n">
        <v>-0.002234644063337133</v>
      </c>
      <c r="J12686" t="n">
        <v>0.03494056590979941</v>
      </c>
      <c r="K12686" t="n">
        <v>0.1160813226871094</v>
      </c>
      <c r="L12686" t="n">
        <v>-0.002581173270515677</v>
      </c>
      <c r="M12686" t="n">
        <v>0.07217729359111091</v>
      </c>
      <c r="N12686" t="n">
        <v>0.1347651022311798</v>
      </c>
      <c r="O12686" t="n">
        <v>-0.004262205215297766</v>
      </c>
      <c r="P12686" t="n">
        <v>0.1091080426951198</v>
      </c>
      <c r="Q12686" t="n">
        <v>0.1103193544780378</v>
      </c>
      <c r="R12686" t="n">
        <v>-0.002001686473167909</v>
      </c>
    </row>
    <row r="12687">
      <c r="F12687" t="n">
        <v>0.1009121651350013</v>
      </c>
      <c r="G12687" t="n">
        <v>0.1160301416613391</v>
      </c>
      <c r="H12687" t="n">
        <v>-0.002235090992149801</v>
      </c>
      <c r="J12687" t="n">
        <v>0.0349321771853862</v>
      </c>
      <c r="K12687" t="n">
        <v>0.1160905347593804</v>
      </c>
      <c r="L12687" t="n">
        <v>-0.00258065713908786</v>
      </c>
      <c r="M12687" t="n">
        <v>0.07222227178865218</v>
      </c>
      <c r="N12687" t="n">
        <v>0.1347757970254208</v>
      </c>
      <c r="O12687" t="n">
        <v>-0.004261779037394027</v>
      </c>
      <c r="P12687" t="n">
        <v>0.1090363470652683</v>
      </c>
      <c r="Q12687" t="n">
        <v>0.1103281092875353</v>
      </c>
      <c r="R12687" t="n">
        <v>-0.002002086810462543</v>
      </c>
    </row>
    <row r="12688">
      <c r="F12688" t="n">
        <v>0.1009130371405419</v>
      </c>
      <c r="G12688" t="n">
        <v>0.1160393489412678</v>
      </c>
      <c r="H12688" t="n">
        <v>-0.002235160412605971</v>
      </c>
      <c r="J12688" t="n">
        <v>0.03491529565094335</v>
      </c>
      <c r="K12688" t="n">
        <v>0.1160997468316514</v>
      </c>
      <c r="L12688" t="n">
        <v>-0.002579387167942944</v>
      </c>
      <c r="M12688" t="n">
        <v>0.07222281084486379</v>
      </c>
      <c r="N12688" t="n">
        <v>0.1347864918196618</v>
      </c>
      <c r="O12688" t="n">
        <v>-0.004258774629614897</v>
      </c>
      <c r="P12688" t="n">
        <v>0.1091082801756589</v>
      </c>
      <c r="Q12688" t="n">
        <v>0.1103368640970328</v>
      </c>
      <c r="R12688" t="n">
        <v>-0.002000870918390972</v>
      </c>
    </row>
    <row r="12689">
      <c r="F12689" t="n">
        <v>0.1008996021978183</v>
      </c>
      <c r="G12689" t="n">
        <v>0.1160485562211964</v>
      </c>
      <c r="H12689" t="n">
        <v>-0.002234713425222188</v>
      </c>
      <c r="J12689" t="n">
        <v>0.03494087561009904</v>
      </c>
      <c r="K12689" t="n">
        <v>0.1161089589039224</v>
      </c>
      <c r="L12689" t="n">
        <v>-0.002579387167942944</v>
      </c>
      <c r="M12689" t="n">
        <v>0.07222335066213248</v>
      </c>
      <c r="N12689" t="n">
        <v>0.1347971866139029</v>
      </c>
      <c r="O12689" t="n">
        <v>-0.00425920046449437</v>
      </c>
      <c r="P12689" t="n">
        <v>0.1091443059228292</v>
      </c>
      <c r="Q12689" t="n">
        <v>0.1103456189065303</v>
      </c>
      <c r="R12689" t="n">
        <v>-0.002000270777143704</v>
      </c>
    </row>
    <row r="12690">
      <c r="F12690" t="n">
        <v>0.1008861664896666</v>
      </c>
      <c r="G12690" t="n">
        <v>0.1160577635011251</v>
      </c>
      <c r="H12690" t="n">
        <v>-0.002234713425222188</v>
      </c>
      <c r="J12690" t="n">
        <v>0.03493248562263225</v>
      </c>
      <c r="K12690" t="n">
        <v>0.1161181709761934</v>
      </c>
      <c r="L12690" t="n">
        <v>-0.002579903096969436</v>
      </c>
      <c r="M12690" t="n">
        <v>0.07224611140724357</v>
      </c>
      <c r="N12690" t="n">
        <v>0.1348078814081439</v>
      </c>
      <c r="O12690" t="n">
        <v>-0.00425920046449437</v>
      </c>
      <c r="P12690" t="n">
        <v>0.1090367024882294</v>
      </c>
      <c r="Q12690" t="n">
        <v>0.1103543737160278</v>
      </c>
      <c r="R12690" t="n">
        <v>-0.00200067087130855</v>
      </c>
    </row>
    <row r="12691">
      <c r="F12691" t="n">
        <v>0.1009013430786305</v>
      </c>
      <c r="G12691" t="n">
        <v>0.1160669707810538</v>
      </c>
      <c r="H12691" t="n">
        <v>-0.002235383906297862</v>
      </c>
      <c r="J12691" t="n">
        <v>0.03493258761324501</v>
      </c>
      <c r="K12691" t="n">
        <v>0.1161273830484645</v>
      </c>
      <c r="L12691" t="n">
        <v>-0.002578891252032962</v>
      </c>
      <c r="M12691" t="n">
        <v>0.07224665279978909</v>
      </c>
      <c r="N12691" t="n">
        <v>0.1348185762023849</v>
      </c>
      <c r="O12691" t="n">
        <v>-0.00425920046449437</v>
      </c>
      <c r="P12691" t="n">
        <v>0.1090727279123148</v>
      </c>
      <c r="Q12691" t="n">
        <v>0.1103631285255253</v>
      </c>
      <c r="R12691" t="n">
        <v>-0.002000470824226127</v>
      </c>
    </row>
    <row r="12692">
      <c r="F12692" t="n">
        <v>0.1009165192497219</v>
      </c>
      <c r="G12692" t="n">
        <v>0.1160761780609825</v>
      </c>
      <c r="H12692" t="n">
        <v>-0.002235674645833632</v>
      </c>
      <c r="J12692" t="n">
        <v>0.03491570435334597</v>
      </c>
      <c r="K12692" t="n">
        <v>0.1161365951207355</v>
      </c>
      <c r="L12692" t="n">
        <v>-0.002579149115371831</v>
      </c>
      <c r="M12692" t="n">
        <v>0.07224719495250204</v>
      </c>
      <c r="N12692" t="n">
        <v>0.134829270996626</v>
      </c>
      <c r="O12692" t="n">
        <v>-0.004254917765478331</v>
      </c>
      <c r="P12692" t="n">
        <v>0.1091087531984364</v>
      </c>
      <c r="Q12692" t="n">
        <v>0.1103718833350228</v>
      </c>
      <c r="R12692" t="n">
        <v>-0.001999255665169975</v>
      </c>
    </row>
    <row r="12693">
      <c r="F12693" t="n">
        <v>0.1008744681818165</v>
      </c>
      <c r="G12693" t="n">
        <v>0.1160853853409112</v>
      </c>
      <c r="H12693" t="n">
        <v>-0.002235674645833632</v>
      </c>
      <c r="J12693" t="n">
        <v>0.03494128279063854</v>
      </c>
      <c r="K12693" t="n">
        <v>0.1161458071930065</v>
      </c>
      <c r="L12693" t="n">
        <v>-0.002578375525355223</v>
      </c>
      <c r="M12693" t="n">
        <v>0.07222551753534004</v>
      </c>
      <c r="N12693" t="n">
        <v>0.134839965790867</v>
      </c>
      <c r="O12693" t="n">
        <v>-0.004255343257254879</v>
      </c>
      <c r="P12693" t="n">
        <v>0.10910887105014</v>
      </c>
      <c r="Q12693" t="n">
        <v>0.1103806381445203</v>
      </c>
      <c r="R12693" t="n">
        <v>-0.001999055739603458</v>
      </c>
    </row>
    <row r="12694">
      <c r="F12694" t="n">
        <v>0.100889643168439</v>
      </c>
      <c r="G12694" t="n">
        <v>0.1160945926208399</v>
      </c>
      <c r="H12694" t="n">
        <v>-0.002235674645833632</v>
      </c>
      <c r="J12694" t="n">
        <v>0.03492439867765826</v>
      </c>
      <c r="K12694" t="n">
        <v>0.1161550192652775</v>
      </c>
      <c r="L12694" t="n">
        <v>-0.002578633388694092</v>
      </c>
      <c r="M12694" t="n">
        <v>0.07220384076898906</v>
      </c>
      <c r="N12694" t="n">
        <v>0.134850660585108</v>
      </c>
      <c r="O12694" t="n">
        <v>-0.004255343257254879</v>
      </c>
      <c r="P12694" t="n">
        <v>0.1091089887401862</v>
      </c>
      <c r="Q12694" t="n">
        <v>0.1103893929540178</v>
      </c>
      <c r="R12694" t="n">
        <v>-0.001999655516303009</v>
      </c>
    </row>
    <row r="12695">
      <c r="F12695" t="n">
        <v>0.1009048177360144</v>
      </c>
      <c r="G12695" t="n">
        <v>0.1161037999007686</v>
      </c>
      <c r="H12695" t="n">
        <v>-0.002235004077553538</v>
      </c>
      <c r="J12695" t="n">
        <v>0.03493299146258884</v>
      </c>
      <c r="K12695" t="n">
        <v>0.1161642313375485</v>
      </c>
      <c r="L12695" t="n">
        <v>-0.002578633388694092</v>
      </c>
      <c r="M12695" t="n">
        <v>0.07218216465289948</v>
      </c>
      <c r="N12695" t="n">
        <v>0.134861355379349</v>
      </c>
      <c r="O12695" t="n">
        <v>-0.004254492273701784</v>
      </c>
      <c r="P12695" t="n">
        <v>0.1091091062685445</v>
      </c>
      <c r="Q12695" t="n">
        <v>0.1103981477635153</v>
      </c>
      <c r="R12695" t="n">
        <v>-0.001999655516303009</v>
      </c>
    </row>
    <row r="12696">
      <c r="F12696" t="n">
        <v>0.1008770709876618</v>
      </c>
      <c r="G12696" t="n">
        <v>0.1161130071806973</v>
      </c>
      <c r="H12696" t="n">
        <v>-0.002235963204006936</v>
      </c>
      <c r="J12696" t="n">
        <v>0.03494158385577389</v>
      </c>
      <c r="K12696" t="n">
        <v>0.1161734434098196</v>
      </c>
      <c r="L12696" t="n">
        <v>-0.002578137432360514</v>
      </c>
      <c r="M12696" t="n">
        <v>0.0721827096795391</v>
      </c>
      <c r="N12696" t="n">
        <v>0.1348720501735901</v>
      </c>
      <c r="O12696" t="n">
        <v>-0.004251911108647003</v>
      </c>
      <c r="P12696" t="n">
        <v>0.1090374089719238</v>
      </c>
      <c r="Q12696" t="n">
        <v>0.1104069025730128</v>
      </c>
      <c r="R12696" t="n">
        <v>-0.001998240800965023</v>
      </c>
    </row>
    <row r="12697">
      <c r="F12697" t="n">
        <v>0.1009208585600209</v>
      </c>
      <c r="G12697" t="n">
        <v>0.116122214460626</v>
      </c>
      <c r="H12697" t="n">
        <v>-0.002235516100786778</v>
      </c>
      <c r="J12697" t="n">
        <v>0.0349162059775574</v>
      </c>
      <c r="K12697" t="n">
        <v>0.1161826554820906</v>
      </c>
      <c r="L12697" t="n">
        <v>-0.002577364145788121</v>
      </c>
      <c r="M12697" t="n">
        <v>0.07224991710731288</v>
      </c>
      <c r="N12697" t="n">
        <v>0.1348827449678311</v>
      </c>
      <c r="O12697" t="n">
        <v>-0.004252336257243008</v>
      </c>
      <c r="P12697" t="n">
        <v>0.1091093408400754</v>
      </c>
      <c r="Q12697" t="n">
        <v>0.1104156573825103</v>
      </c>
      <c r="R12697" t="n">
        <v>-0.001998440605064709</v>
      </c>
    </row>
    <row r="12698">
      <c r="F12698" t="n">
        <v>0.1009074175036172</v>
      </c>
      <c r="G12698" t="n">
        <v>0.1161314217405546</v>
      </c>
      <c r="H12698" t="n">
        <v>-0.002235739652396857</v>
      </c>
      <c r="J12698" t="n">
        <v>0.03491630506702573</v>
      </c>
      <c r="K12698" t="n">
        <v>0.1161918675543616</v>
      </c>
      <c r="L12698" t="n">
        <v>-0.002578137432360514</v>
      </c>
      <c r="M12698" t="n">
        <v>0.07220602260974915</v>
      </c>
      <c r="N12698" t="n">
        <v>0.1348934397620721</v>
      </c>
      <c r="O12698" t="n">
        <v>-0.004251911108647003</v>
      </c>
      <c r="P12698" t="n">
        <v>0.1091094578831869</v>
      </c>
      <c r="Q12698" t="n">
        <v>0.1104244121920078</v>
      </c>
      <c r="R12698" t="n">
        <v>-0.00199784119276565</v>
      </c>
    </row>
    <row r="12699">
      <c r="F12699" t="n">
        <v>0.1008796684549735</v>
      </c>
      <c r="G12699" t="n">
        <v>0.1161406290204833</v>
      </c>
      <c r="H12699" t="n">
        <v>-0.002235516100786778</v>
      </c>
      <c r="J12699" t="n">
        <v>0.03493338872359134</v>
      </c>
      <c r="K12699" t="n">
        <v>0.1162010796266326</v>
      </c>
      <c r="L12699" t="n">
        <v>-0.002577126012626117</v>
      </c>
      <c r="M12699" t="n">
        <v>0.07225101127914357</v>
      </c>
      <c r="N12699" t="n">
        <v>0.1349041345563131</v>
      </c>
      <c r="O12699" t="n">
        <v>-0.004251060811454993</v>
      </c>
      <c r="P12699" t="n">
        <v>0.1091454821312281</v>
      </c>
      <c r="Q12699" t="n">
        <v>0.1104331670015053</v>
      </c>
      <c r="R12699" t="n">
        <v>-0.00199784119276565</v>
      </c>
    </row>
    <row r="12700">
      <c r="F12700" t="n">
        <v>0.1008805330897035</v>
      </c>
      <c r="G12700" t="n">
        <v>0.116149836300412</v>
      </c>
      <c r="H12700" t="n">
        <v>-0.002235802413584884</v>
      </c>
      <c r="J12700" t="n">
        <v>0.03494197950771299</v>
      </c>
      <c r="K12700" t="n">
        <v>0.1162102916989036</v>
      </c>
      <c r="L12700" t="n">
        <v>-0.002576610690488019</v>
      </c>
      <c r="M12700" t="n">
        <v>0.07218489736618508</v>
      </c>
      <c r="N12700" t="n">
        <v>0.1349148293505542</v>
      </c>
      <c r="O12700" t="n">
        <v>-0.00424847819422056</v>
      </c>
      <c r="P12700" t="n">
        <v>0.1091096914839492</v>
      </c>
      <c r="Q12700" t="n">
        <v>0.1104419218110028</v>
      </c>
      <c r="R12700" t="n">
        <v>-0.001996826820178095</v>
      </c>
    </row>
    <row r="12701">
      <c r="F12701" t="n">
        <v>0.1009100119263473</v>
      </c>
      <c r="G12701" t="n">
        <v>0.1161590435803407</v>
      </c>
      <c r="H12701" t="n">
        <v>-0.002236025993826243</v>
      </c>
      <c r="J12701" t="n">
        <v>0.03492509237115675</v>
      </c>
      <c r="K12701" t="n">
        <v>0.1162195037711747</v>
      </c>
      <c r="L12701" t="n">
        <v>-0.002576868351557068</v>
      </c>
      <c r="M12701" t="n">
        <v>0.07218544618125949</v>
      </c>
      <c r="N12701" t="n">
        <v>0.1349255241447952</v>
      </c>
      <c r="O12701" t="n">
        <v>-0.00424847819422056</v>
      </c>
      <c r="P12701" t="n">
        <v>0.1090379932614088</v>
      </c>
      <c r="Q12701" t="n">
        <v>0.1104506766205003</v>
      </c>
      <c r="R12701" t="n">
        <v>-0.001996826820178095</v>
      </c>
    </row>
    <row r="12702">
      <c r="F12702" t="n">
        <v>0.1009251830292887</v>
      </c>
      <c r="G12702" t="n">
        <v>0.1161682508602694</v>
      </c>
      <c r="H12702" t="n">
        <v>-0.002235578833343525</v>
      </c>
      <c r="J12702" t="n">
        <v>0.03493368233983307</v>
      </c>
      <c r="K12702" t="n">
        <v>0.1162287158434457</v>
      </c>
      <c r="L12702" t="n">
        <v>-0.002577126012626117</v>
      </c>
      <c r="M12702" t="n">
        <v>0.07225265821802793</v>
      </c>
      <c r="N12702" t="n">
        <v>0.1349362189390362</v>
      </c>
      <c r="O12702" t="n">
        <v>-0.004248053388881672</v>
      </c>
      <c r="P12702" t="n">
        <v>0.1091099244372273</v>
      </c>
      <c r="Q12702" t="n">
        <v>0.1104594314299978</v>
      </c>
      <c r="R12702" t="n">
        <v>-0.001997226185542131</v>
      </c>
    </row>
    <row r="12703">
      <c r="F12703" t="n">
        <v>0.1009260461389969</v>
      </c>
      <c r="G12703" t="n">
        <v>0.1161774581401981</v>
      </c>
      <c r="H12703" t="n">
        <v>-0.002236249574067601</v>
      </c>
      <c r="J12703" t="n">
        <v>0.03491679432905465</v>
      </c>
      <c r="K12703" t="n">
        <v>0.1162379279157167</v>
      </c>
      <c r="L12703" t="n">
        <v>-0.002577126012626117</v>
      </c>
      <c r="M12703" t="n">
        <v>0.07220876695794715</v>
      </c>
      <c r="N12703" t="n">
        <v>0.1349469137332772</v>
      </c>
      <c r="O12703" t="n">
        <v>-0.004248053388881672</v>
      </c>
      <c r="P12703" t="n">
        <v>0.1090741332576577</v>
      </c>
      <c r="Q12703" t="n">
        <v>0.1104681862394953</v>
      </c>
      <c r="R12703" t="n">
        <v>-0.001997226185542131</v>
      </c>
    </row>
    <row r="12704">
      <c r="F12704" t="n">
        <v>0.1008982933392891</v>
      </c>
      <c r="G12704" t="n">
        <v>0.1161866654201268</v>
      </c>
      <c r="H12704" t="n">
        <v>-0.002236533749265455</v>
      </c>
      <c r="J12704" t="n">
        <v>0.03492538348167151</v>
      </c>
      <c r="K12704" t="n">
        <v>0.1162471399879877</v>
      </c>
      <c r="L12704" t="n">
        <v>-0.002576114856346024</v>
      </c>
      <c r="M12704" t="n">
        <v>0.07225375996095443</v>
      </c>
      <c r="N12704" t="n">
        <v>0.1349576085275183</v>
      </c>
      <c r="O12704" t="n">
        <v>-0.004245044524404842</v>
      </c>
      <c r="P12704" t="n">
        <v>0.1090742493178452</v>
      </c>
      <c r="Q12704" t="n">
        <v>0.1104769410489928</v>
      </c>
      <c r="R12704" t="n">
        <v>-0.001995812697287734</v>
      </c>
    </row>
    <row r="12705">
      <c r="F12705" t="n">
        <v>0.1009277705719248</v>
      </c>
      <c r="G12705" t="n">
        <v>0.1161958727000555</v>
      </c>
      <c r="H12705" t="n">
        <v>-0.002236086531959063</v>
      </c>
      <c r="J12705" t="n">
        <v>0.03493397224046002</v>
      </c>
      <c r="K12705" t="n">
        <v>0.1162563520602587</v>
      </c>
      <c r="L12705" t="n">
        <v>-0.002575599736398744</v>
      </c>
      <c r="M12705" t="n">
        <v>0.07220986999255463</v>
      </c>
      <c r="N12705" t="n">
        <v>0.1349683033217593</v>
      </c>
      <c r="O12705" t="n">
        <v>-0.004245468986411082</v>
      </c>
      <c r="P12705" t="n">
        <v>0.1091102726525773</v>
      </c>
      <c r="Q12705" t="n">
        <v>0.1104856958584903</v>
      </c>
      <c r="R12705" t="n">
        <v>-0.001996012258601331</v>
      </c>
    </row>
    <row r="12706">
      <c r="F12706" t="n">
        <v>0.1009286318945588</v>
      </c>
      <c r="G12706" t="n">
        <v>0.1162050799799842</v>
      </c>
      <c r="H12706" t="n">
        <v>-0.002236310140612258</v>
      </c>
      <c r="J12706" t="n">
        <v>0.03491708293249565</v>
      </c>
      <c r="K12706" t="n">
        <v>0.1162655641325298</v>
      </c>
      <c r="L12706" t="n">
        <v>-0.002575599736398744</v>
      </c>
      <c r="M12706" t="n">
        <v>0.07221042264328431</v>
      </c>
      <c r="N12706" t="n">
        <v>0.1349789981160003</v>
      </c>
      <c r="O12706" t="n">
        <v>-0.004244195600392363</v>
      </c>
      <c r="P12706" t="n">
        <v>0.1090385735041635</v>
      </c>
      <c r="Q12706" t="n">
        <v>0.1104944506679878</v>
      </c>
      <c r="R12706" t="n">
        <v>-0.001995812697287734</v>
      </c>
    </row>
    <row r="12707">
      <c r="F12707" t="n">
        <v>0.1009008767902081</v>
      </c>
      <c r="G12707" t="n">
        <v>0.1162142872599128</v>
      </c>
      <c r="H12707" t="n">
        <v>-0.002236086531959063</v>
      </c>
      <c r="J12707" t="n">
        <v>0.03492567087417962</v>
      </c>
      <c r="K12707" t="n">
        <v>0.1162747762048008</v>
      </c>
      <c r="L12707" t="n">
        <v>-0.002574846504793033</v>
      </c>
      <c r="M12707" t="n">
        <v>0.07221097604920218</v>
      </c>
      <c r="N12707" t="n">
        <v>0.1349896929102414</v>
      </c>
      <c r="O12707" t="n">
        <v>-0.004245044524404842</v>
      </c>
      <c r="P12707" t="n">
        <v>0.1091105039860764</v>
      </c>
      <c r="Q12707" t="n">
        <v>0.1105032054774853</v>
      </c>
      <c r="R12707" t="n">
        <v>-0.001995413574660539</v>
      </c>
    </row>
    <row r="12708">
      <c r="F12708" t="n">
        <v>0.1008874287466538</v>
      </c>
      <c r="G12708" t="n">
        <v>0.1162234945398415</v>
      </c>
      <c r="H12708" t="n">
        <v>-0.002236368449160491</v>
      </c>
      <c r="J12708" t="n">
        <v>0.03491727326815774</v>
      </c>
      <c r="K12708" t="n">
        <v>0.1162839882770718</v>
      </c>
      <c r="L12708" t="n">
        <v>-0.002574846504793033</v>
      </c>
      <c r="M12708" t="n">
        <v>0.07221153020998644</v>
      </c>
      <c r="N12708" t="n">
        <v>0.1350003877044824</v>
      </c>
      <c r="O12708" t="n">
        <v>-0.004241610109629142</v>
      </c>
      <c r="P12708" t="n">
        <v>0.1090747119385201</v>
      </c>
      <c r="Q12708" t="n">
        <v>0.1105119602869829</v>
      </c>
      <c r="R12708" t="n">
        <v>-0.001994798825108368</v>
      </c>
    </row>
    <row r="12709">
      <c r="F12709" t="n">
        <v>0.1009312122836265</v>
      </c>
      <c r="G12709" t="n">
        <v>0.1162327018197702</v>
      </c>
      <c r="H12709" t="n">
        <v>-0.002236144812315575</v>
      </c>
      <c r="J12709" t="n">
        <v>0.03491736781553871</v>
      </c>
      <c r="K12709" t="n">
        <v>0.1162932003493428</v>
      </c>
      <c r="L12709" t="n">
        <v>-0.002574331586983856</v>
      </c>
      <c r="M12709" t="n">
        <v>0.07225652754234035</v>
      </c>
      <c r="N12709" t="n">
        <v>0.1350110824987234</v>
      </c>
      <c r="O12709" t="n">
        <v>-0.004241185991030038</v>
      </c>
      <c r="P12709" t="n">
        <v>0.1091466421539551</v>
      </c>
      <c r="Q12709" t="n">
        <v>0.1105207150964804</v>
      </c>
      <c r="R12709" t="n">
        <v>-0.001994399945119344</v>
      </c>
    </row>
    <row r="12710">
      <c r="F12710" t="n">
        <v>0.1009177630462327</v>
      </c>
      <c r="G12710" t="n">
        <v>0.1162419090996989</v>
      </c>
      <c r="H12710" t="n">
        <v>-0.002236592086005407</v>
      </c>
      <c r="J12710" t="n">
        <v>0.03493444713999051</v>
      </c>
      <c r="K12710" t="n">
        <v>0.1163024124216138</v>
      </c>
      <c r="L12710" t="n">
        <v>-0.002575103963697622</v>
      </c>
      <c r="M12710" t="n">
        <v>0.07225708332302583</v>
      </c>
      <c r="N12710" t="n">
        <v>0.1350217772929644</v>
      </c>
      <c r="O12710" t="n">
        <v>-0.004241185991030038</v>
      </c>
      <c r="P12710" t="n">
        <v>0.1091467572648405</v>
      </c>
      <c r="Q12710" t="n">
        <v>0.1105294699059779</v>
      </c>
      <c r="R12710" t="n">
        <v>-0.001994200505124832</v>
      </c>
    </row>
    <row r="12711">
      <c r="F12711" t="n">
        <v>0.1009043130397568</v>
      </c>
      <c r="G12711" t="n">
        <v>0.1162511163796276</v>
      </c>
      <c r="H12711" t="n">
        <v>-0.002236815722850323</v>
      </c>
      <c r="J12711" t="n">
        <v>0.03492604827346027</v>
      </c>
      <c r="K12711" t="n">
        <v>0.1163116244938848</v>
      </c>
      <c r="L12711" t="n">
        <v>-0.002574846504793033</v>
      </c>
      <c r="M12711" t="n">
        <v>0.0722131972183194</v>
      </c>
      <c r="N12711" t="n">
        <v>0.1350324720872055</v>
      </c>
      <c r="O12711" t="n">
        <v>-0.004240761872430935</v>
      </c>
      <c r="P12711" t="n">
        <v>0.1090391496963726</v>
      </c>
      <c r="Q12711" t="n">
        <v>0.1105382247154754</v>
      </c>
      <c r="R12711" t="n">
        <v>-0.001993386567204449</v>
      </c>
    </row>
    <row r="12712">
      <c r="F12712" t="n">
        <v>0.1009337872982924</v>
      </c>
      <c r="G12712" t="n">
        <v>0.1162603236595563</v>
      </c>
      <c r="H12712" t="n">
        <v>-0.002237095488072033</v>
      </c>
      <c r="J12712" t="n">
        <v>0.03492614158819798</v>
      </c>
      <c r="K12712" t="n">
        <v>0.1163208365661559</v>
      </c>
      <c r="L12712" t="n">
        <v>-0.002573321261272557</v>
      </c>
      <c r="M12712" t="n">
        <v>0.07225819714623008</v>
      </c>
      <c r="N12712" t="n">
        <v>0.1350431668814465</v>
      </c>
      <c r="O12712" t="n">
        <v>-0.004237751185204227</v>
      </c>
      <c r="P12712" t="n">
        <v>0.1090751719656098</v>
      </c>
      <c r="Q12712" t="n">
        <v>0.1105469795249728</v>
      </c>
      <c r="R12712" t="n">
        <v>-0.001992987929754754</v>
      </c>
    </row>
    <row r="12713">
      <c r="F12713" t="n">
        <v>0.100934644440836</v>
      </c>
      <c r="G12713" t="n">
        <v>0.116269530939485</v>
      </c>
      <c r="H12713" t="n">
        <v>-0.002236648158440345</v>
      </c>
      <c r="J12713" t="n">
        <v>0.03491774186514683</v>
      </c>
      <c r="K12713" t="n">
        <v>0.1163300486384269</v>
      </c>
      <c r="L12713" t="n">
        <v>-0.002574093334858297</v>
      </c>
      <c r="M12713" t="n">
        <v>0.07223653375687253</v>
      </c>
      <c r="N12713" t="n">
        <v>0.1350538616756875</v>
      </c>
      <c r="O12713" t="n">
        <v>-0.004237751185204227</v>
      </c>
      <c r="P12713" t="n">
        <v>0.109039379038249</v>
      </c>
      <c r="Q12713" t="n">
        <v>0.1105557343344704</v>
      </c>
      <c r="R12713" t="n">
        <v>-0.001993386567204449</v>
      </c>
    </row>
    <row r="12714">
      <c r="F12714" t="n">
        <v>0.1009355009850524</v>
      </c>
      <c r="G12714" t="n">
        <v>0.1162787382194137</v>
      </c>
      <c r="H12714" t="n">
        <v>-0.002236871823256189</v>
      </c>
      <c r="J12714" t="n">
        <v>0.0349348196071973</v>
      </c>
      <c r="K12714" t="n">
        <v>0.1163392607106979</v>
      </c>
      <c r="L12714" t="n">
        <v>-0.002573321261272557</v>
      </c>
      <c r="M12714" t="n">
        <v>0.07225931398306618</v>
      </c>
      <c r="N12714" t="n">
        <v>0.1350645564699286</v>
      </c>
      <c r="O12714" t="n">
        <v>-0.004237751185204227</v>
      </c>
      <c r="P12714" t="n">
        <v>0.1091113085460503</v>
      </c>
      <c r="Q12714" t="n">
        <v>0.1105644891439679</v>
      </c>
      <c r="R12714" t="n">
        <v>-0.001993585885929297</v>
      </c>
    </row>
    <row r="12715">
      <c r="F12715" t="n">
        <v>0.1009077397273536</v>
      </c>
      <c r="G12715" t="n">
        <v>0.1162879454993423</v>
      </c>
      <c r="H12715" t="n">
        <v>-0.002236424493624501</v>
      </c>
      <c r="J12715" t="n">
        <v>0.03494340432956609</v>
      </c>
      <c r="K12715" t="n">
        <v>0.1163484727829689</v>
      </c>
      <c r="L12715" t="n">
        <v>-0.002573835976996384</v>
      </c>
      <c r="M12715" t="n">
        <v>0.07219320890165803</v>
      </c>
      <c r="N12715" t="n">
        <v>0.1350752512641696</v>
      </c>
      <c r="O12715" t="n">
        <v>-0.004237751185204227</v>
      </c>
      <c r="P12715" t="n">
        <v>0.1091473303857682</v>
      </c>
      <c r="Q12715" t="n">
        <v>0.1105732439534654</v>
      </c>
      <c r="R12715" t="n">
        <v>-0.001993187248479601</v>
      </c>
    </row>
    <row r="12716">
      <c r="F12716" t="n">
        <v>0.1008942862158365</v>
      </c>
      <c r="G12716" t="n">
        <v>0.1162971527792711</v>
      </c>
      <c r="H12716" t="n">
        <v>-0.002236925653049801</v>
      </c>
      <c r="J12716" t="n">
        <v>0.0349434960043539</v>
      </c>
      <c r="K12716" t="n">
        <v>0.1163576848552399</v>
      </c>
      <c r="L12716" t="n">
        <v>-0.002573082970005435</v>
      </c>
      <c r="M12716" t="n">
        <v>0.07223821223189575</v>
      </c>
      <c r="N12716" t="n">
        <v>0.1350859460584106</v>
      </c>
      <c r="O12716" t="n">
        <v>-0.004234739086914956</v>
      </c>
      <c r="P12716" t="n">
        <v>0.1090397218342211</v>
      </c>
      <c r="Q12716" t="n">
        <v>0.1105819987629629</v>
      </c>
      <c r="R12716" t="n">
        <v>-0.001992373441930179</v>
      </c>
    </row>
    <row r="12717">
      <c r="F12717" t="n">
        <v>0.1009380670248091</v>
      </c>
      <c r="G12717" t="n">
        <v>0.1163063600591997</v>
      </c>
      <c r="H12717" t="n">
        <v>-0.002237149345615106</v>
      </c>
      <c r="J12717" t="n">
        <v>0.03493509460391026</v>
      </c>
      <c r="K12717" t="n">
        <v>0.116366896927511</v>
      </c>
      <c r="L12717" t="n">
        <v>-0.002572825713159804</v>
      </c>
      <c r="M12717" t="n">
        <v>0.07219432991777516</v>
      </c>
      <c r="N12717" t="n">
        <v>0.1350966408526516</v>
      </c>
      <c r="O12717" t="n">
        <v>-0.004234739086914956</v>
      </c>
      <c r="P12717" t="n">
        <v>0.1091475584979364</v>
      </c>
      <c r="Q12717" t="n">
        <v>0.1105907535724604</v>
      </c>
      <c r="R12717" t="n">
        <v>-0.001991775849416102</v>
      </c>
    </row>
    <row r="12718">
      <c r="F12718" t="n">
        <v>0.1009246123147672</v>
      </c>
      <c r="G12718" t="n">
        <v>0.1163155673391284</v>
      </c>
      <c r="H12718" t="n">
        <v>-0.002236925653049801</v>
      </c>
      <c r="J12718" t="n">
        <v>0.03494367810866469</v>
      </c>
      <c r="K12718" t="n">
        <v>0.116376108999782</v>
      </c>
      <c r="L12718" t="n">
        <v>-0.002572825713159804</v>
      </c>
      <c r="M12718" t="n">
        <v>0.07219489155335421</v>
      </c>
      <c r="N12718" t="n">
        <v>0.1351073356468927</v>
      </c>
      <c r="O12718" t="n">
        <v>-0.004233892223783885</v>
      </c>
      <c r="P12718" t="n">
        <v>0.1090399495532848</v>
      </c>
      <c r="Q12718" t="n">
        <v>0.1105995083819579</v>
      </c>
      <c r="R12718" t="n">
        <v>-0.001991975046920795</v>
      </c>
    </row>
    <row r="12719">
      <c r="F12719" t="n">
        <v>0.1009397747209745</v>
      </c>
      <c r="G12719" t="n">
        <v>0.1163247746190571</v>
      </c>
      <c r="H12719" t="n">
        <v>-0.002237149345615106</v>
      </c>
      <c r="J12719" t="n">
        <v>0.03493527585956246</v>
      </c>
      <c r="K12719" t="n">
        <v>0.116385321072053</v>
      </c>
      <c r="L12719" t="n">
        <v>-0.002572311199468541</v>
      </c>
      <c r="M12719" t="n">
        <v>0.07223989747532605</v>
      </c>
      <c r="N12719" t="n">
        <v>0.1351180304411337</v>
      </c>
      <c r="O12719" t="n">
        <v>-0.00423516251848049</v>
      </c>
      <c r="P12719" t="n">
        <v>0.1091118783634031</v>
      </c>
      <c r="Q12719" t="n">
        <v>0.1106082631914554</v>
      </c>
      <c r="R12719" t="n">
        <v>-0.001991775849416102</v>
      </c>
    </row>
    <row r="12720">
      <c r="F12720" t="n">
        <v>0.100897700583169</v>
      </c>
      <c r="G12720" t="n">
        <v>0.1163339818989858</v>
      </c>
      <c r="H12720" t="n">
        <v>-0.002237424646332659</v>
      </c>
      <c r="J12720" t="n">
        <v>0.03494385855159869</v>
      </c>
      <c r="K12720" t="n">
        <v>0.116394533144324</v>
      </c>
      <c r="L12720" t="n">
        <v>-0.002572072869316424</v>
      </c>
      <c r="M12720" t="n">
        <v>0.07224046072572463</v>
      </c>
      <c r="N12720" t="n">
        <v>0.1351287252353747</v>
      </c>
      <c r="O12720" t="n">
        <v>-0.004230879411893864</v>
      </c>
      <c r="P12720" t="n">
        <v>0.1091478994480656</v>
      </c>
      <c r="Q12720" t="n">
        <v>0.1106170180009529</v>
      </c>
      <c r="R12720" t="n">
        <v>-0.001990564264974675</v>
      </c>
    </row>
    <row r="12721">
      <c r="F12721" t="n">
        <v>0.1009271709029481</v>
      </c>
      <c r="G12721" t="n">
        <v>0.1163431891789145</v>
      </c>
      <c r="H12721" t="n">
        <v>-0.002237424646332659</v>
      </c>
      <c r="J12721" t="n">
        <v>0.03492696275711411</v>
      </c>
      <c r="K12721" t="n">
        <v>0.116403745216595</v>
      </c>
      <c r="L12721" t="n">
        <v>-0.002572072869316424</v>
      </c>
      <c r="M12721" t="n">
        <v>0.07226324660716577</v>
      </c>
      <c r="N12721" t="n">
        <v>0.1351394200296157</v>
      </c>
      <c r="O12721" t="n">
        <v>-0.004231725587776242</v>
      </c>
      <c r="P12721" t="n">
        <v>0.1091121051534003</v>
      </c>
      <c r="Q12721" t="n">
        <v>0.1106257728104504</v>
      </c>
      <c r="R12721" t="n">
        <v>-0.001990962417642937</v>
      </c>
    </row>
    <row r="12722">
      <c r="F12722" t="n">
        <v>0.1009137133658337</v>
      </c>
      <c r="G12722" t="n">
        <v>0.1163523964588432</v>
      </c>
      <c r="H12722" t="n">
        <v>-0.002236977206147411</v>
      </c>
      <c r="J12722" t="n">
        <v>0.03491855921635105</v>
      </c>
      <c r="K12722" t="n">
        <v>0.1164129572888661</v>
      </c>
      <c r="L12722" t="n">
        <v>-0.002571558557604903</v>
      </c>
      <c r="M12722" t="n">
        <v>0.07224158947847351</v>
      </c>
      <c r="N12722" t="n">
        <v>0.1351501148238567</v>
      </c>
      <c r="O12722" t="n">
        <v>-0.004230456323952674</v>
      </c>
      <c r="P12722" t="n">
        <v>0.1090404030425112</v>
      </c>
      <c r="Q12722" t="n">
        <v>0.1106345276199479</v>
      </c>
      <c r="R12722" t="n">
        <v>-0.001990564264974675</v>
      </c>
    </row>
    <row r="12723">
      <c r="F12723" t="n">
        <v>0.100900255057621</v>
      </c>
      <c r="G12723" t="n">
        <v>0.1163616037387719</v>
      </c>
      <c r="H12723" t="n">
        <v>-0.002237424646332659</v>
      </c>
      <c r="J12723" t="n">
        <v>0.03494412609823108</v>
      </c>
      <c r="K12723" t="n">
        <v>0.1164221693611371</v>
      </c>
      <c r="L12723" t="n">
        <v>-0.002572072869316424</v>
      </c>
      <c r="M12723" t="n">
        <v>0.07226437697347879</v>
      </c>
      <c r="N12723" t="n">
        <v>0.1351608096180978</v>
      </c>
      <c r="O12723" t="n">
        <v>-0.004231302499835053</v>
      </c>
      <c r="P12723" t="n">
        <v>0.1090405160086187</v>
      </c>
      <c r="Q12723" t="n">
        <v>0.1106432824294454</v>
      </c>
      <c r="R12723" t="n">
        <v>-0.001990962417642937</v>
      </c>
    </row>
    <row r="12724">
      <c r="F12724" t="n">
        <v>0.1009154147164905</v>
      </c>
      <c r="G12724" t="n">
        <v>0.1163708110187005</v>
      </c>
      <c r="H12724" t="n">
        <v>-0.002237697718659351</v>
      </c>
      <c r="J12724" t="n">
        <v>0.03494421444842269</v>
      </c>
      <c r="K12724" t="n">
        <v>0.1164313814334081</v>
      </c>
      <c r="L12724" t="n">
        <v>-0.002570291868291692</v>
      </c>
      <c r="M12724" t="n">
        <v>0.07226494328159716</v>
      </c>
      <c r="N12724" t="n">
        <v>0.1351715044123388</v>
      </c>
      <c r="O12724" t="n">
        <v>-0.004228287953758862</v>
      </c>
      <c r="P12724" t="n">
        <v>0.1091124441194787</v>
      </c>
      <c r="Q12724" t="n">
        <v>0.1106520372389429</v>
      </c>
      <c r="R12724" t="n">
        <v>-0.001989950042936024</v>
      </c>
    </row>
    <row r="12725">
      <c r="F12725" t="n">
        <v>0.1009019550356986</v>
      </c>
      <c r="G12725" t="n">
        <v>0.1163800182986292</v>
      </c>
      <c r="H12725" t="n">
        <v>-0.002237921466056477</v>
      </c>
      <c r="J12725" t="n">
        <v>0.0349443023823488</v>
      </c>
      <c r="K12725" t="n">
        <v>0.1164405935056791</v>
      </c>
      <c r="L12725" t="n">
        <v>-0.00257054892318401</v>
      </c>
      <c r="M12725" t="n">
        <v>0.07219884401942311</v>
      </c>
      <c r="N12725" t="n">
        <v>0.1351821992065798</v>
      </c>
      <c r="O12725" t="n">
        <v>-0.004227865209512334</v>
      </c>
      <c r="P12725" t="n">
        <v>0.1091484644479166</v>
      </c>
      <c r="Q12725" t="n">
        <v>0.1106607920484404</v>
      </c>
      <c r="R12725" t="n">
        <v>-0.001989751087722772</v>
      </c>
    </row>
    <row r="12726">
      <c r="F12726" t="n">
        <v>0.1009171136614328</v>
      </c>
      <c r="G12726" t="n">
        <v>0.1163892255785579</v>
      </c>
      <c r="H12726" t="n">
        <v>-0.002237250223865099</v>
      </c>
      <c r="J12726" t="n">
        <v>0.03491891167853017</v>
      </c>
      <c r="K12726" t="n">
        <v>0.1164498055779501</v>
      </c>
      <c r="L12726" t="n">
        <v>-0.002570291868291692</v>
      </c>
      <c r="M12726" t="n">
        <v>0.07224385598276623</v>
      </c>
      <c r="N12726" t="n">
        <v>0.1351928940008209</v>
      </c>
      <c r="O12726" t="n">
        <v>-0.004227865209512334</v>
      </c>
      <c r="P12726" t="n">
        <v>0.1090767616077358</v>
      </c>
      <c r="Q12726" t="n">
        <v>0.1106695468579379</v>
      </c>
      <c r="R12726" t="n">
        <v>-0.001989751087722772</v>
      </c>
    </row>
    <row r="12727">
      <c r="F12727" t="n">
        <v>0.1009036526071311</v>
      </c>
      <c r="G12727" t="n">
        <v>0.1163984328584866</v>
      </c>
      <c r="H12727" t="n">
        <v>-0.002237921466056477</v>
      </c>
      <c r="J12727" t="n">
        <v>0.03494447700079029</v>
      </c>
      <c r="K12727" t="n">
        <v>0.1164590176502212</v>
      </c>
      <c r="L12727" t="n">
        <v>-0.00257054892318401</v>
      </c>
      <c r="M12727" t="n">
        <v>0.07226664670193703</v>
      </c>
      <c r="N12727" t="n">
        <v>0.1352035887950619</v>
      </c>
      <c r="O12727" t="n">
        <v>-0.004227019721019282</v>
      </c>
      <c r="P12727" t="n">
        <v>0.1090768739347301</v>
      </c>
      <c r="Q12727" t="n">
        <v>0.1106783016674354</v>
      </c>
      <c r="R12727" t="n">
        <v>-0.001989751087722772</v>
      </c>
    </row>
    <row r="12728">
      <c r="F12728" t="n">
        <v>0.1009045004896234</v>
      </c>
      <c r="G12728" t="n">
        <v>0.1164076401384153</v>
      </c>
      <c r="H12728" t="n">
        <v>-0.00223752100688941</v>
      </c>
      <c r="J12728" t="n">
        <v>0.03492757816936469</v>
      </c>
      <c r="K12728" t="n">
        <v>0.1164682297224922</v>
      </c>
      <c r="L12728" t="n">
        <v>-0.002569282599273524</v>
      </c>
      <c r="M12728" t="n">
        <v>0.07222277145201525</v>
      </c>
      <c r="N12728" t="n">
        <v>0.1352142835893029</v>
      </c>
      <c r="O12728" t="n">
        <v>-0.004224849626858681</v>
      </c>
      <c r="P12728" t="n">
        <v>0.1091128937976553</v>
      </c>
      <c r="Q12728" t="n">
        <v>0.1106870564769329</v>
      </c>
      <c r="R12728" t="n">
        <v>-0.001988142587246686</v>
      </c>
    </row>
    <row r="12729">
      <c r="F12729" t="n">
        <v>0.1009339673564383</v>
      </c>
      <c r="G12729" t="n">
        <v>0.116416847418344</v>
      </c>
      <c r="H12729" t="n">
        <v>-0.002237744781367546</v>
      </c>
      <c r="J12729" t="n">
        <v>0.03493615718588519</v>
      </c>
      <c r="K12729" t="n">
        <v>0.1164774417947632</v>
      </c>
      <c r="L12729" t="n">
        <v>-0.002569282599273524</v>
      </c>
      <c r="M12729" t="n">
        <v>0.07226778605893211</v>
      </c>
      <c r="N12729" t="n">
        <v>0.1352249783835439</v>
      </c>
      <c r="O12729" t="n">
        <v>-0.004223582425410913</v>
      </c>
      <c r="P12729" t="n">
        <v>0.1091489135202713</v>
      </c>
      <c r="Q12729" t="n">
        <v>0.1106958112864304</v>
      </c>
      <c r="R12729" t="n">
        <v>-0.001988341421388825</v>
      </c>
    </row>
    <row r="12730">
      <c r="F12730" t="n">
        <v>0.1009491240810182</v>
      </c>
      <c r="G12730" t="n">
        <v>0.1164260546982727</v>
      </c>
      <c r="H12730" t="n">
        <v>-0.00223752100688941</v>
      </c>
      <c r="J12730" t="n">
        <v>0.03494473580262243</v>
      </c>
      <c r="K12730" t="n">
        <v>0.1164866538670342</v>
      </c>
      <c r="L12730" t="n">
        <v>-0.002570053461139492</v>
      </c>
      <c r="M12730" t="n">
        <v>0.07226835685949454</v>
      </c>
      <c r="N12730" t="n">
        <v>0.135235673177785</v>
      </c>
      <c r="O12730" t="n">
        <v>-0.004224004825893503</v>
      </c>
      <c r="P12730" t="n">
        <v>0.1090413022185229</v>
      </c>
      <c r="Q12730" t="n">
        <v>0.1107045660959279</v>
      </c>
      <c r="R12730" t="n">
        <v>-0.001988739089673103</v>
      </c>
    </row>
    <row r="12731">
      <c r="F12731" t="n">
        <v>0.1009213504834147</v>
      </c>
      <c r="G12731" t="n">
        <v>0.1164352619782014</v>
      </c>
      <c r="H12731" t="n">
        <v>-0.002238237151142157</v>
      </c>
      <c r="J12731" t="n">
        <v>0.03491934288503033</v>
      </c>
      <c r="K12731" t="n">
        <v>0.1164958659393052</v>
      </c>
      <c r="L12731" t="n">
        <v>-0.002569282599273524</v>
      </c>
      <c r="M12731" t="n">
        <v>0.07222448351096891</v>
      </c>
      <c r="N12731" t="n">
        <v>0.135246367972026</v>
      </c>
      <c r="O12731" t="n">
        <v>-0.004224849626858681</v>
      </c>
      <c r="P12731" t="n">
        <v>0.1091132293477733</v>
      </c>
      <c r="Q12731" t="n">
        <v>0.1107133209054254</v>
      </c>
      <c r="R12731" t="n">
        <v>-0.001987329921933481</v>
      </c>
    </row>
    <row r="12732">
      <c r="F12732" t="n">
        <v>0.1009078859912686</v>
      </c>
      <c r="G12732" t="n">
        <v>0.1164444692581301</v>
      </c>
      <c r="H12732" t="n">
        <v>-0.002238460952477137</v>
      </c>
      <c r="J12732" t="n">
        <v>0.03491942787529882</v>
      </c>
      <c r="K12732" t="n">
        <v>0.1165050780115762</v>
      </c>
      <c r="L12732" t="n">
        <v>-0.002569044154006344</v>
      </c>
      <c r="M12732" t="n">
        <v>0.07220283318643228</v>
      </c>
      <c r="N12732" t="n">
        <v>0.135257062766267</v>
      </c>
      <c r="O12732" t="n">
        <v>-0.004220566504205196</v>
      </c>
      <c r="P12732" t="n">
        <v>0.1091133408722185</v>
      </c>
      <c r="Q12732" t="n">
        <v>0.1107220757149229</v>
      </c>
      <c r="R12732" t="n">
        <v>-0.001986932495691718</v>
      </c>
    </row>
    <row r="12733">
      <c r="F12733" t="n">
        <v>0.1009087308581348</v>
      </c>
      <c r="G12733" t="n">
        <v>0.1164536765380588</v>
      </c>
      <c r="H12733" t="n">
        <v>-0.002238237151142157</v>
      </c>
      <c r="J12733" t="n">
        <v>0.03492800524872347</v>
      </c>
      <c r="K12733" t="n">
        <v>0.1165142900838473</v>
      </c>
      <c r="L12733" t="n">
        <v>-0.002568787300961552</v>
      </c>
      <c r="M12733" t="n">
        <v>0.07220340605699302</v>
      </c>
      <c r="N12733" t="n">
        <v>0.1352677575605081</v>
      </c>
      <c r="O12733" t="n">
        <v>-0.004221410617506037</v>
      </c>
      <c r="P12733" t="n">
        <v>0.1091493599882637</v>
      </c>
      <c r="Q12733" t="n">
        <v>0.1107308305244204</v>
      </c>
      <c r="R12733" t="n">
        <v>-0.001986932495691718</v>
      </c>
    </row>
    <row r="12734">
      <c r="F12734" t="n">
        <v>0.1009095751209975</v>
      </c>
      <c r="G12734" t="n">
        <v>0.1164628838179875</v>
      </c>
      <c r="H12734" t="n">
        <v>-0.002238237151142157</v>
      </c>
      <c r="J12734" t="n">
        <v>0.03494507503039992</v>
      </c>
      <c r="K12734" t="n">
        <v>0.1165235021561183</v>
      </c>
      <c r="L12734" t="n">
        <v>-0.002568530447916761</v>
      </c>
      <c r="M12734" t="n">
        <v>0.07224842491443711</v>
      </c>
      <c r="N12734" t="n">
        <v>0.1352784523547491</v>
      </c>
      <c r="O12734" t="n">
        <v>-0.004221410617506037</v>
      </c>
      <c r="P12734" t="n">
        <v>0.1090776556669679</v>
      </c>
      <c r="Q12734" t="n">
        <v>0.1107395853339179</v>
      </c>
      <c r="R12734" t="n">
        <v>-0.001987528635054362</v>
      </c>
    </row>
    <row r="12735">
      <c r="F12735" t="n">
        <v>0.1009247290801467</v>
      </c>
      <c r="G12735" t="n">
        <v>0.1164720910979161</v>
      </c>
      <c r="H12735" t="n">
        <v>-0.002238013349807176</v>
      </c>
      <c r="J12735" t="n">
        <v>0.03491968034127804</v>
      </c>
      <c r="K12735" t="n">
        <v>0.1165327142283893</v>
      </c>
      <c r="L12735" t="n">
        <v>-0.002568273594871969</v>
      </c>
      <c r="M12735" t="n">
        <v>0.07227122207008069</v>
      </c>
      <c r="N12735" t="n">
        <v>0.1352891471489901</v>
      </c>
      <c r="O12735" t="n">
        <v>-0.004221410617506037</v>
      </c>
      <c r="P12735" t="n">
        <v>0.1091136744683444</v>
      </c>
      <c r="Q12735" t="n">
        <v>0.1107483401434154</v>
      </c>
      <c r="R12735" t="n">
        <v>-0.001986932495691718</v>
      </c>
    </row>
    <row r="12736">
      <c r="F12736" t="n">
        <v>0.1009541929882309</v>
      </c>
      <c r="G12736" t="n">
        <v>0.1164812983778448</v>
      </c>
      <c r="H12736" t="n">
        <v>-0.002238503497799273</v>
      </c>
      <c r="J12736" t="n">
        <v>0.03493674931244804</v>
      </c>
      <c r="K12736" t="n">
        <v>0.1165419263006603</v>
      </c>
      <c r="L12736" t="n">
        <v>-0.00256803511174659</v>
      </c>
      <c r="M12736" t="n">
        <v>0.07222735188112328</v>
      </c>
      <c r="N12736" t="n">
        <v>0.1352998419432311</v>
      </c>
      <c r="O12736" t="n">
        <v>-0.004216705797878073</v>
      </c>
      <c r="P12736" t="n">
        <v>0.1091137853412146</v>
      </c>
      <c r="Q12736" t="n">
        <v>0.1107570949529129</v>
      </c>
      <c r="R12736" t="n">
        <v>-0.001985722903497166</v>
      </c>
    </row>
    <row r="12737">
      <c r="F12737" t="n">
        <v>0.1009264147517862</v>
      </c>
      <c r="G12737" t="n">
        <v>0.1164905056577735</v>
      </c>
      <c r="H12737" t="n">
        <v>-0.002238055841865306</v>
      </c>
      <c r="J12737" t="n">
        <v>0.0349198465630406</v>
      </c>
      <c r="K12737" t="n">
        <v>0.1165511383729313</v>
      </c>
      <c r="L12737" t="n">
        <v>-0.002567778359585848</v>
      </c>
      <c r="M12737" t="n">
        <v>0.07220570500026324</v>
      </c>
      <c r="N12737" t="n">
        <v>0.1353105367374722</v>
      </c>
      <c r="O12737" t="n">
        <v>-0.004216705797878073</v>
      </c>
      <c r="P12737" t="n">
        <v>0.1091498038499401</v>
      </c>
      <c r="Q12737" t="n">
        <v>0.1107658497624104</v>
      </c>
      <c r="R12737" t="n">
        <v>-0.001985921495646731</v>
      </c>
    </row>
    <row r="12738">
      <c r="F12738" t="n">
        <v>0.100955877786585</v>
      </c>
      <c r="G12738" t="n">
        <v>0.1164997129377022</v>
      </c>
      <c r="H12738" t="n">
        <v>-0.002238503497799273</v>
      </c>
      <c r="J12738" t="n">
        <v>0.03492842188898321</v>
      </c>
      <c r="K12738" t="n">
        <v>0.1165603504452023</v>
      </c>
      <c r="L12738" t="n">
        <v>-0.002567778359585848</v>
      </c>
      <c r="M12738" t="n">
        <v>0.07225072730061868</v>
      </c>
      <c r="N12738" t="n">
        <v>0.1353212315317132</v>
      </c>
      <c r="O12738" t="n">
        <v>-0.004217549223380198</v>
      </c>
      <c r="P12738" t="n">
        <v>0.1090780987881356</v>
      </c>
      <c r="Q12738" t="n">
        <v>0.1107746045719079</v>
      </c>
      <c r="R12738" t="n">
        <v>-0.001985921495646731</v>
      </c>
    </row>
    <row r="12739">
      <c r="F12739" t="n">
        <v>0.1009280980024846</v>
      </c>
      <c r="G12739" t="n">
        <v>0.1165089202176309</v>
      </c>
      <c r="H12739" t="n">
        <v>-0.00223827966983229</v>
      </c>
      <c r="J12739" t="n">
        <v>0.03494548966344709</v>
      </c>
      <c r="K12739" t="n">
        <v>0.1165695625174734</v>
      </c>
      <c r="L12739" t="n">
        <v>-0.002567264855264362</v>
      </c>
      <c r="M12739" t="n">
        <v>0.07220685894400972</v>
      </c>
      <c r="N12739" t="n">
        <v>0.1353319263259542</v>
      </c>
      <c r="O12739" t="n">
        <v>-0.004216705797878073</v>
      </c>
      <c r="P12739" t="n">
        <v>0.1091500248027991</v>
      </c>
      <c r="Q12739" t="n">
        <v>0.1107833593814054</v>
      </c>
      <c r="R12739" t="n">
        <v>-0.001985921495646731</v>
      </c>
    </row>
    <row r="12740">
      <c r="F12740" t="n">
        <v>0.1009432494407957</v>
      </c>
      <c r="G12740" t="n">
        <v>0.1165181274975596</v>
      </c>
      <c r="H12740" t="n">
        <v>-0.002238991443441003</v>
      </c>
      <c r="J12740" t="n">
        <v>0.03492858561784079</v>
      </c>
      <c r="K12740" t="n">
        <v>0.1165787745897444</v>
      </c>
      <c r="L12740" t="n">
        <v>-0.002566513031931229</v>
      </c>
      <c r="M12740" t="n">
        <v>0.07222965999878436</v>
      </c>
      <c r="N12740" t="n">
        <v>0.1353426211201953</v>
      </c>
      <c r="O12740" t="n">
        <v>-0.004213687855593571</v>
      </c>
      <c r="P12740" t="n">
        <v>0.1091501350346269</v>
      </c>
      <c r="Q12740" t="n">
        <v>0.110792114190903</v>
      </c>
      <c r="R12740" t="n">
        <v>-0.001984513811528826</v>
      </c>
    </row>
    <row r="12741">
      <c r="F12741" t="n">
        <v>0.1009584004410151</v>
      </c>
      <c r="G12741" t="n">
        <v>0.1165273347774883</v>
      </c>
      <c r="H12741" t="n">
        <v>-0.002238543734694064</v>
      </c>
      <c r="J12741" t="n">
        <v>0.03493715972107388</v>
      </c>
      <c r="K12741" t="n">
        <v>0.1165879866620154</v>
      </c>
      <c r="L12741" t="n">
        <v>-0.002566256380628036</v>
      </c>
      <c r="M12741" t="n">
        <v>0.07227468493739822</v>
      </c>
      <c r="N12741" t="n">
        <v>0.1353533159144363</v>
      </c>
      <c r="O12741" t="n">
        <v>-0.004213687855593571</v>
      </c>
      <c r="P12741" t="n">
        <v>0.1090784294174628</v>
      </c>
      <c r="Q12741" t="n">
        <v>0.1108008690004005</v>
      </c>
      <c r="R12741" t="n">
        <v>-0.001984712282757102</v>
      </c>
    </row>
    <row r="12742">
      <c r="F12742" t="n">
        <v>0.10095924011316</v>
      </c>
      <c r="G12742" t="n">
        <v>0.116536542057417</v>
      </c>
      <c r="H12742" t="n">
        <v>-0.002238767589067533</v>
      </c>
      <c r="J12742" t="n">
        <v>0.03494573342167838</v>
      </c>
      <c r="K12742" t="n">
        <v>0.1165971987342864</v>
      </c>
      <c r="L12742" t="n">
        <v>-0.002567026334537616</v>
      </c>
      <c r="M12742" t="n">
        <v>0.07227526468808571</v>
      </c>
      <c r="N12742" t="n">
        <v>0.1353640107086773</v>
      </c>
      <c r="O12742" t="n">
        <v>-0.004213687855593571</v>
      </c>
      <c r="P12742" t="n">
        <v>0.1091503550089266</v>
      </c>
      <c r="Q12742" t="n">
        <v>0.110809623809898</v>
      </c>
      <c r="R12742" t="n">
        <v>-0.001984712282757102</v>
      </c>
    </row>
    <row r="12743">
      <c r="F12743" t="n">
        <v>0.1009171462582903</v>
      </c>
      <c r="G12743" t="n">
        <v>0.1165457493373456</v>
      </c>
      <c r="H12743" t="n">
        <v>-0.002238767589067533</v>
      </c>
      <c r="J12743" t="n">
        <v>0.03493732095376088</v>
      </c>
      <c r="K12743" t="n">
        <v>0.1166064108065574</v>
      </c>
      <c r="L12743" t="n">
        <v>-0.002567026334537616</v>
      </c>
      <c r="M12743" t="n">
        <v>0.07227584518252472</v>
      </c>
      <c r="N12743" t="n">
        <v>0.1353747055029183</v>
      </c>
      <c r="O12743" t="n">
        <v>-0.00421410922437913</v>
      </c>
      <c r="P12743" t="n">
        <v>0.109042741156631</v>
      </c>
      <c r="Q12743" t="n">
        <v>0.1108183786193954</v>
      </c>
      <c r="R12743" t="n">
        <v>-0.001985109225213653</v>
      </c>
    </row>
    <row r="12744">
      <c r="F12744" t="n">
        <v>0.1009609176366949</v>
      </c>
      <c r="G12744" t="n">
        <v>0.1165549566172743</v>
      </c>
      <c r="H12744" t="n">
        <v>-0.002238581657089912</v>
      </c>
      <c r="J12744" t="n">
        <v>0.03493740094146956</v>
      </c>
      <c r="K12744" t="n">
        <v>0.1166156228788285</v>
      </c>
      <c r="L12744" t="n">
        <v>-0.002565248171140323</v>
      </c>
      <c r="M12744" t="n">
        <v>0.07220975682638611</v>
      </c>
      <c r="N12744" t="n">
        <v>0.1353854002971594</v>
      </c>
      <c r="O12744" t="n">
        <v>-0.004210668574281705</v>
      </c>
      <c r="P12744" t="n">
        <v>0.1091505743305483</v>
      </c>
      <c r="Q12744" t="n">
        <v>0.110827133428893</v>
      </c>
      <c r="R12744" t="n">
        <v>-0.0019839002717238</v>
      </c>
    </row>
    <row r="12745">
      <c r="F12745" t="n">
        <v>0.1009331332055084</v>
      </c>
      <c r="G12745" t="n">
        <v>0.116564163897203</v>
      </c>
      <c r="H12745" t="n">
        <v>-0.002239029418197441</v>
      </c>
      <c r="J12745" t="n">
        <v>0.03492898761112249</v>
      </c>
      <c r="K12745" t="n">
        <v>0.1166248349510995</v>
      </c>
      <c r="L12745" t="n">
        <v>-0.002566017822556807</v>
      </c>
      <c r="M12745" t="n">
        <v>0.07227700840136983</v>
      </c>
      <c r="N12745" t="n">
        <v>0.1353960950914004</v>
      </c>
      <c r="O12745" t="n">
        <v>-0.004209826524771799</v>
      </c>
      <c r="P12745" t="n">
        <v>0.1091147758597311</v>
      </c>
      <c r="Q12745" t="n">
        <v>0.1108358882383905</v>
      </c>
      <c r="R12745" t="n">
        <v>-0.001983503571009599</v>
      </c>
    </row>
    <row r="12746">
      <c r="F12746" t="n">
        <v>0.1009482815059011</v>
      </c>
      <c r="G12746" t="n">
        <v>0.1165733711771317</v>
      </c>
      <c r="H12746" t="n">
        <v>-0.002239253298751205</v>
      </c>
      <c r="J12746" t="n">
        <v>0.03492906675217429</v>
      </c>
      <c r="K12746" t="n">
        <v>0.1166340470233705</v>
      </c>
      <c r="L12746" t="n">
        <v>-0.002566017822556807</v>
      </c>
      <c r="M12746" t="n">
        <v>0.07223314449623294</v>
      </c>
      <c r="N12746" t="n">
        <v>0.1354067898856414</v>
      </c>
      <c r="O12746" t="n">
        <v>-0.004210247549526752</v>
      </c>
      <c r="P12746" t="n">
        <v>0.1090789772038067</v>
      </c>
      <c r="Q12746" t="n">
        <v>0.110844643047888</v>
      </c>
      <c r="R12746" t="n">
        <v>-0.001983503571009599</v>
      </c>
    </row>
    <row r="12747">
      <c r="F12747" t="n">
        <v>0.1009204954406676</v>
      </c>
      <c r="G12747" t="n">
        <v>0.1165825784570604</v>
      </c>
      <c r="H12747" t="n">
        <v>-0.002239029418197441</v>
      </c>
      <c r="J12747" t="n">
        <v>0.03494613130276106</v>
      </c>
      <c r="K12747" t="n">
        <v>0.1166432590956415</v>
      </c>
      <c r="L12747" t="n">
        <v>-0.002565504721612484</v>
      </c>
      <c r="M12747" t="n">
        <v>0.07225595121857392</v>
      </c>
      <c r="N12747" t="n">
        <v>0.1354174846798824</v>
      </c>
      <c r="O12747" t="n">
        <v>-0.004209826524771799</v>
      </c>
      <c r="P12747" t="n">
        <v>0.1091509020886748</v>
      </c>
      <c r="Q12747" t="n">
        <v>0.1108533978573855</v>
      </c>
      <c r="R12747" t="n">
        <v>-0.0019839002717238</v>
      </c>
    </row>
    <row r="12748">
      <c r="F12748" t="n">
        <v>0.1009499540006086</v>
      </c>
      <c r="G12748" t="n">
        <v>0.1165917857369891</v>
      </c>
      <c r="H12748" t="n">
        <v>-0.002239288978439496</v>
      </c>
      <c r="J12748" t="n">
        <v>0.03492073085306757</v>
      </c>
      <c r="K12748" t="n">
        <v>0.1166524711679125</v>
      </c>
      <c r="L12748" t="n">
        <v>-0.002564753126313885</v>
      </c>
      <c r="M12748" t="n">
        <v>0.07221208850614574</v>
      </c>
      <c r="N12748" t="n">
        <v>0.1354281794741234</v>
      </c>
      <c r="O12748" t="n">
        <v>-0.004207227283517211</v>
      </c>
      <c r="P12748" t="n">
        <v>0.1090432872562273</v>
      </c>
      <c r="Q12748" t="n">
        <v>0.110862152666883</v>
      </c>
      <c r="R12748" t="n">
        <v>-0.001982295361270105</v>
      </c>
    </row>
    <row r="12749">
      <c r="F12749" t="n">
        <v>0.1009507893353332</v>
      </c>
      <c r="G12749" t="n">
        <v>0.1166009930169178</v>
      </c>
      <c r="H12749" t="n">
        <v>-0.00223884116542511</v>
      </c>
      <c r="J12749" t="n">
        <v>0.03494628751768861</v>
      </c>
      <c r="K12749" t="n">
        <v>0.1166616832401836</v>
      </c>
      <c r="L12749" t="n">
        <v>-0.002564753126313885</v>
      </c>
      <c r="M12749" t="n">
        <v>0.07223489677056152</v>
      </c>
      <c r="N12749" t="n">
        <v>0.1354388742683645</v>
      </c>
      <c r="O12749" t="n">
        <v>-0.004207647964177497</v>
      </c>
      <c r="P12749" t="n">
        <v>0.1090433959863575</v>
      </c>
      <c r="Q12749" t="n">
        <v>0.1108709074763805</v>
      </c>
      <c r="R12749" t="n">
        <v>-0.001982097131733978</v>
      </c>
    </row>
    <row r="12750">
      <c r="F12750" t="n">
        <v>0.1009230009433977</v>
      </c>
      <c r="G12750" t="n">
        <v>0.1166102002968465</v>
      </c>
      <c r="H12750" t="n">
        <v>-0.002239065071932303</v>
      </c>
      <c r="J12750" t="n">
        <v>0.03493787205716077</v>
      </c>
      <c r="K12750" t="n">
        <v>0.1166708953124546</v>
      </c>
      <c r="L12750" t="n">
        <v>-0.002564240226978555</v>
      </c>
      <c r="M12750" t="n">
        <v>0.07225770589336819</v>
      </c>
      <c r="N12750" t="n">
        <v>0.1354495690626055</v>
      </c>
      <c r="O12750" t="n">
        <v>-0.004207227283517211</v>
      </c>
      <c r="P12750" t="n">
        <v>0.1090794124944028</v>
      </c>
      <c r="Q12750" t="n">
        <v>0.110879662285878</v>
      </c>
      <c r="R12750" t="n">
        <v>-0.001982097131733978</v>
      </c>
    </row>
    <row r="12751">
      <c r="F12751" t="n">
        <v>0.100966769820388</v>
      </c>
      <c r="G12751" t="n">
        <v>0.1166194075767752</v>
      </c>
      <c r="H12751" t="n">
        <v>-0.00223951288494669</v>
      </c>
      <c r="J12751" t="n">
        <v>0.03492096321535064</v>
      </c>
      <c r="K12751" t="n">
        <v>0.1166801073847256</v>
      </c>
      <c r="L12751" t="n">
        <v>-0.002564240226978555</v>
      </c>
      <c r="M12751" t="n">
        <v>0.07223606866073409</v>
      </c>
      <c r="N12751" t="n">
        <v>0.1354602638568465</v>
      </c>
      <c r="O12751" t="n">
        <v>-0.004206385922196639</v>
      </c>
      <c r="P12751" t="n">
        <v>0.1091513368128572</v>
      </c>
      <c r="Q12751" t="n">
        <v>0.1108884170953755</v>
      </c>
      <c r="R12751" t="n">
        <v>-0.001982691820342359</v>
      </c>
    </row>
    <row r="12752">
      <c r="F12752" t="n">
        <v>0.100938979959805</v>
      </c>
      <c r="G12752" t="n">
        <v>0.1166286148567038</v>
      </c>
      <c r="H12752" t="n">
        <v>-0.002239546263044201</v>
      </c>
      <c r="J12752" t="n">
        <v>0.03492103982907908</v>
      </c>
      <c r="K12752" t="n">
        <v>0.1166893194569966</v>
      </c>
      <c r="L12752" t="n">
        <v>-0.002563745246099509</v>
      </c>
      <c r="M12752" t="n">
        <v>0.07221443205146927</v>
      </c>
      <c r="N12752" t="n">
        <v>0.1354709586510876</v>
      </c>
      <c r="O12752" t="n">
        <v>-0.004202944689509741</v>
      </c>
      <c r="P12752" t="n">
        <v>0.1090796291595364</v>
      </c>
      <c r="Q12752" t="n">
        <v>0.110897171904873</v>
      </c>
      <c r="R12752" t="n">
        <v>-0.001981285763169943</v>
      </c>
    </row>
    <row r="12753">
      <c r="F12753" t="n">
        <v>0.1009541245832034</v>
      </c>
      <c r="G12753" t="n">
        <v>0.1166378221366325</v>
      </c>
      <c r="H12753" t="n">
        <v>-0.002239546263044201</v>
      </c>
      <c r="J12753" t="n">
        <v>0.03493810194416533</v>
      </c>
      <c r="K12753" t="n">
        <v>0.1166985315292676</v>
      </c>
      <c r="L12753" t="n">
        <v>-0.002563745246099509</v>
      </c>
      <c r="M12753" t="n">
        <v>0.07225946723808382</v>
      </c>
      <c r="N12753" t="n">
        <v>0.1354816534453286</v>
      </c>
      <c r="O12753" t="n">
        <v>-0.004202944689509741</v>
      </c>
      <c r="P12753" t="n">
        <v>0.1090438292732305</v>
      </c>
      <c r="Q12753" t="n">
        <v>0.1109059267143705</v>
      </c>
      <c r="R12753" t="n">
        <v>-0.001981483871935384</v>
      </c>
    </row>
    <row r="12754">
      <c r="F12754" t="n">
        <v>0.1009692687631224</v>
      </c>
      <c r="G12754" t="n">
        <v>0.1166470294165612</v>
      </c>
      <c r="H12754" t="n">
        <v>-0.002239546263044201</v>
      </c>
      <c r="J12754" t="n">
        <v>0.03492119179506596</v>
      </c>
      <c r="K12754" t="n">
        <v>0.1167077436015386</v>
      </c>
      <c r="L12754" t="n">
        <v>-0.002563745246099509</v>
      </c>
      <c r="M12754" t="n">
        <v>0.07226005583369186</v>
      </c>
      <c r="N12754" t="n">
        <v>0.1354923482395696</v>
      </c>
      <c r="O12754" t="n">
        <v>-0.004204205699017544</v>
      </c>
      <c r="P12754" t="n">
        <v>0.1091516611399355</v>
      </c>
      <c r="Q12754" t="n">
        <v>0.110914681523868</v>
      </c>
      <c r="R12754" t="n">
        <v>-0.001980889545639062</v>
      </c>
    </row>
    <row r="12755">
      <c r="F12755" t="n">
        <v>0.100970100523754</v>
      </c>
      <c r="G12755" t="n">
        <v>0.1166562366964899</v>
      </c>
      <c r="H12755" t="n">
        <v>-0.002239098398578038</v>
      </c>
      <c r="J12755" t="n">
        <v>0.03492126714701743</v>
      </c>
      <c r="K12755" t="n">
        <v>0.1167169556738097</v>
      </c>
      <c r="L12755" t="n">
        <v>-0.002563745246099509</v>
      </c>
      <c r="M12755" t="n">
        <v>0.07226064516911485</v>
      </c>
      <c r="N12755" t="n">
        <v>0.1355030430338106</v>
      </c>
      <c r="O12755" t="n">
        <v>-0.004203785362514943</v>
      </c>
      <c r="P12755" t="n">
        <v>0.1090440449360511</v>
      </c>
      <c r="Q12755" t="n">
        <v>0.1109234363333655</v>
      </c>
      <c r="R12755" t="n">
        <v>-0.001981285763169943</v>
      </c>
    </row>
    <row r="12756">
      <c r="F12756" t="n">
        <v>0.100956619615327</v>
      </c>
      <c r="G12756" t="n">
        <v>0.1166654439764186</v>
      </c>
      <c r="H12756" t="n">
        <v>-0.002240025222992809</v>
      </c>
      <c r="J12756" t="n">
        <v>0.03492134207806957</v>
      </c>
      <c r="K12756" t="n">
        <v>0.1167261677460807</v>
      </c>
      <c r="L12756" t="n">
        <v>-0.002562993879757235</v>
      </c>
      <c r="M12756" t="n">
        <v>0.07221678744176241</v>
      </c>
      <c r="N12756" t="n">
        <v>0.1355137378280517</v>
      </c>
      <c r="O12756" t="n">
        <v>-0.004199502837138307</v>
      </c>
      <c r="P12756" t="n">
        <v>0.1090441525222007</v>
      </c>
      <c r="Q12756" t="n">
        <v>0.110932191142863</v>
      </c>
      <c r="R12756" t="n">
        <v>-0.001980276427368935</v>
      </c>
    </row>
    <row r="12757">
      <c r="F12757" t="n">
        <v>0.1009431379299044</v>
      </c>
      <c r="G12757" t="n">
        <v>0.1166746512563473</v>
      </c>
      <c r="H12757" t="n">
        <v>-0.002240025222992809</v>
      </c>
      <c r="J12757" t="n">
        <v>0.03494689556094256</v>
      </c>
      <c r="K12757" t="n">
        <v>0.1167353798183517</v>
      </c>
      <c r="L12757" t="n">
        <v>-0.002562225135342191</v>
      </c>
      <c r="M12757" t="n">
        <v>0.0722618260581184</v>
      </c>
      <c r="N12757" t="n">
        <v>0.1355244326222927</v>
      </c>
      <c r="O12757" t="n">
        <v>-0.004200342821704191</v>
      </c>
      <c r="P12757" t="n">
        <v>0.1091160759783945</v>
      </c>
      <c r="Q12757" t="n">
        <v>0.1109409459523605</v>
      </c>
      <c r="R12757" t="n">
        <v>-0.001979682463233551</v>
      </c>
    </row>
    <row r="12758">
      <c r="F12758" t="n">
        <v>0.1009296554673767</v>
      </c>
      <c r="G12758" t="n">
        <v>0.116683858536276</v>
      </c>
      <c r="H12758" t="n">
        <v>-0.002239801265262055</v>
      </c>
      <c r="J12758" t="n">
        <v>0.03492998367522933</v>
      </c>
      <c r="K12758" t="n">
        <v>0.1167445918906227</v>
      </c>
      <c r="L12758" t="n">
        <v>-0.002562993879757235</v>
      </c>
      <c r="M12758" t="n">
        <v>0.07226241761105529</v>
      </c>
      <c r="N12758" t="n">
        <v>0.1355351274165337</v>
      </c>
      <c r="O12758" t="n">
        <v>-0.004199502837138307</v>
      </c>
      <c r="P12758" t="n">
        <v>0.1091161832588717</v>
      </c>
      <c r="Q12758" t="n">
        <v>0.110949700761858</v>
      </c>
      <c r="R12758" t="n">
        <v>-0.001980078439323807</v>
      </c>
    </row>
    <row r="12759">
      <c r="F12759" t="n">
        <v>0.1009447968423526</v>
      </c>
      <c r="G12759" t="n">
        <v>0.1166930658162047</v>
      </c>
      <c r="H12759" t="n">
        <v>-0.002240025222992809</v>
      </c>
      <c r="J12759" t="n">
        <v>0.03494704336149992</v>
      </c>
      <c r="K12759" t="n">
        <v>0.1167538039628937</v>
      </c>
      <c r="L12759" t="n">
        <v>-0.002561217988222258</v>
      </c>
      <c r="M12759" t="n">
        <v>0.07224078582393731</v>
      </c>
      <c r="N12759" t="n">
        <v>0.1355458222107748</v>
      </c>
      <c r="O12759" t="n">
        <v>-0.004200762813987133</v>
      </c>
      <c r="P12759" t="n">
        <v>0.1090444742992397</v>
      </c>
      <c r="Q12759" t="n">
        <v>0.1109584555713555</v>
      </c>
      <c r="R12759" t="n">
        <v>-0.001979880451278679</v>
      </c>
    </row>
    <row r="12760">
      <c r="F12760" t="n">
        <v>0.1009599377714201</v>
      </c>
      <c r="G12760" t="n">
        <v>0.1167022730961334</v>
      </c>
      <c r="H12760" t="n">
        <v>-0.002240053978343563</v>
      </c>
      <c r="J12760" t="n">
        <v>0.03492163759021466</v>
      </c>
      <c r="K12760" t="n">
        <v>0.1167630160351648</v>
      </c>
      <c r="L12760" t="n">
        <v>-0.002561986430462949</v>
      </c>
      <c r="M12760" t="n">
        <v>0.07226360293218989</v>
      </c>
      <c r="N12760" t="n">
        <v>0.1355565170050158</v>
      </c>
      <c r="O12760" t="n">
        <v>-0.004196480023511897</v>
      </c>
      <c r="P12760" t="n">
        <v>0.1090445812310145</v>
      </c>
      <c r="Q12760" t="n">
        <v>0.110967210380853</v>
      </c>
      <c r="R12760" t="n">
        <v>-0.001978673752758517</v>
      </c>
    </row>
    <row r="12761">
      <c r="F12761" t="n">
        <v>0.1009321408350861</v>
      </c>
      <c r="G12761" t="n">
        <v>0.116711480376062</v>
      </c>
      <c r="H12761" t="n">
        <v>-0.002240277961343098</v>
      </c>
      <c r="J12761" t="n">
        <v>0.03492171041446757</v>
      </c>
      <c r="K12761" t="n">
        <v>0.1167722281074358</v>
      </c>
      <c r="L12761" t="n">
        <v>-0.002561474135635822</v>
      </c>
      <c r="M12761" t="n">
        <v>0.07221974830524347</v>
      </c>
      <c r="N12761" t="n">
        <v>0.1355672117992568</v>
      </c>
      <c r="O12761" t="n">
        <v>-0.0041973193195166</v>
      </c>
      <c r="P12761" t="n">
        <v>0.1090805960587252</v>
      </c>
      <c r="Q12761" t="n">
        <v>0.1109759651903505</v>
      </c>
      <c r="R12761" t="n">
        <v>-0.001978871620133793</v>
      </c>
    </row>
    <row r="12762">
      <c r="F12762" t="n">
        <v>0.1009472806227134</v>
      </c>
      <c r="G12762" t="n">
        <v>0.1167206876559908</v>
      </c>
      <c r="H12762" t="n">
        <v>-0.002239606012344495</v>
      </c>
      <c r="J12762" t="n">
        <v>0.03494726189965344</v>
      </c>
      <c r="K12762" t="n">
        <v>0.1167814401797068</v>
      </c>
      <c r="L12762" t="n">
        <v>-0.002561474135635822</v>
      </c>
      <c r="M12762" t="n">
        <v>0.07228701546155494</v>
      </c>
      <c r="N12762" t="n">
        <v>0.1355779065934979</v>
      </c>
      <c r="O12762" t="n">
        <v>-0.004196480023511897</v>
      </c>
      <c r="P12762" t="n">
        <v>0.1090447946035236</v>
      </c>
      <c r="Q12762" t="n">
        <v>0.110984719999848</v>
      </c>
      <c r="R12762" t="n">
        <v>-0.001978871620133793</v>
      </c>
    </row>
    <row r="12763">
      <c r="F12763" t="n">
        <v>0.1009624199631866</v>
      </c>
      <c r="G12763" t="n">
        <v>0.1167298949359194</v>
      </c>
      <c r="H12763" t="n">
        <v>-0.002240053978343563</v>
      </c>
      <c r="J12763" t="n">
        <v>0.0349473339017084</v>
      </c>
      <c r="K12763" t="n">
        <v>0.1167906522519778</v>
      </c>
      <c r="L12763" t="n">
        <v>-0.002561730283049385</v>
      </c>
      <c r="M12763" t="n">
        <v>0.07224316213100332</v>
      </c>
      <c r="N12763" t="n">
        <v>0.1355886013877389</v>
      </c>
      <c r="O12763" t="n">
        <v>-0.004196899671514248</v>
      </c>
      <c r="P12763" t="n">
        <v>0.1091526252869344</v>
      </c>
      <c r="Q12763" t="n">
        <v>0.1109934748093455</v>
      </c>
      <c r="R12763" t="n">
        <v>-0.001978871620133793</v>
      </c>
    </row>
    <row r="12764">
      <c r="F12764" t="n">
        <v>0.1009346206929805</v>
      </c>
      <c r="G12764" t="n">
        <v>0.1167391022158481</v>
      </c>
      <c r="H12764" t="n">
        <v>-0.002239856379461725</v>
      </c>
      <c r="J12764" t="n">
        <v>0.03494740548150932</v>
      </c>
      <c r="K12764" t="n">
        <v>0.1167998643242488</v>
      </c>
      <c r="L12764" t="n">
        <v>-0.002560467153852989</v>
      </c>
      <c r="M12764" t="n">
        <v>0.072243758050686</v>
      </c>
      <c r="N12764" t="n">
        <v>0.1355992961819799</v>
      </c>
      <c r="O12764" t="n">
        <v>-0.004193036618712532</v>
      </c>
      <c r="P12764" t="n">
        <v>0.1091168235041912</v>
      </c>
      <c r="Q12764" t="n">
        <v>0.111002229618843</v>
      </c>
      <c r="R12764" t="n">
        <v>-0.00197726981295393</v>
      </c>
    </row>
    <row r="12765">
      <c r="F12765" t="n">
        <v>0.1009497588900728</v>
      </c>
      <c r="G12765" t="n">
        <v>0.1167483094957768</v>
      </c>
      <c r="H12765" t="n">
        <v>-0.002240304395539225</v>
      </c>
      <c r="J12765" t="n">
        <v>0.03492199749174045</v>
      </c>
      <c r="K12765" t="n">
        <v>0.1168090763965199</v>
      </c>
      <c r="L12765" t="n">
        <v>-0.002560467153852989</v>
      </c>
      <c r="M12765" t="n">
        <v>0.07224435470689153</v>
      </c>
      <c r="N12765" t="n">
        <v>0.1356099909762209</v>
      </c>
      <c r="O12765" t="n">
        <v>-0.004193455922374403</v>
      </c>
      <c r="P12765" t="n">
        <v>0.1090451134342283</v>
      </c>
      <c r="Q12765" t="n">
        <v>0.1110109844283405</v>
      </c>
      <c r="R12765" t="n">
        <v>-0.00197726981295393</v>
      </c>
    </row>
    <row r="12766">
      <c r="F12766" t="n">
        <v>0.1009362708666646</v>
      </c>
      <c r="G12766" t="n">
        <v>0.1167575167757055</v>
      </c>
      <c r="H12766" t="n">
        <v>-0.002240080387500475</v>
      </c>
      <c r="J12766" t="n">
        <v>0.03493905431760873</v>
      </c>
      <c r="K12766" t="n">
        <v>0.1168182884687909</v>
      </c>
      <c r="L12766" t="n">
        <v>-0.002560467153852989</v>
      </c>
      <c r="M12766" t="n">
        <v>0.07222272760408818</v>
      </c>
      <c r="N12766" t="n">
        <v>0.135620685770462</v>
      </c>
      <c r="O12766" t="n">
        <v>-0.004193036618712532</v>
      </c>
      <c r="P12766" t="n">
        <v>0.1091170356090247</v>
      </c>
      <c r="Q12766" t="n">
        <v>0.111019739237838</v>
      </c>
      <c r="R12766" t="n">
        <v>-0.00197726981295393</v>
      </c>
    </row>
    <row r="12767">
      <c r="F12767" t="n">
        <v>0.1009514080016296</v>
      </c>
      <c r="G12767" t="n">
        <v>0.1167667240556342</v>
      </c>
      <c r="H12767" t="n">
        <v>-0.002239856379461725</v>
      </c>
      <c r="J12767" t="n">
        <v>0.03493912462269648</v>
      </c>
      <c r="K12767" t="n">
        <v>0.1168275005410619</v>
      </c>
      <c r="L12767" t="n">
        <v>-0.002559204492265559</v>
      </c>
      <c r="M12767" t="n">
        <v>0.07224555022758389</v>
      </c>
      <c r="N12767" t="n">
        <v>0.135631380564703</v>
      </c>
      <c r="O12767" t="n">
        <v>-0.004193875226036274</v>
      </c>
      <c r="P12767" t="n">
        <v>0.1090453251689694</v>
      </c>
      <c r="Q12767" t="n">
        <v>0.1110284940473355</v>
      </c>
      <c r="R12767" t="n">
        <v>-0.001977665306465871</v>
      </c>
    </row>
    <row r="12768">
      <c r="F12768" t="n">
        <v>0.1009379185856863</v>
      </c>
      <c r="G12768" t="n">
        <v>0.1167759313355629</v>
      </c>
      <c r="H12768" t="n">
        <v>-0.002240328477251817</v>
      </c>
      <c r="J12768" t="n">
        <v>0.03493919450495826</v>
      </c>
      <c r="K12768" t="n">
        <v>0.1168367126133329</v>
      </c>
      <c r="L12768" t="n">
        <v>-0.002559204492265559</v>
      </c>
      <c r="M12768" t="n">
        <v>0.07222392447651793</v>
      </c>
      <c r="N12768" t="n">
        <v>0.135642075358944</v>
      </c>
      <c r="O12768" t="n">
        <v>-0.004190011584713951</v>
      </c>
      <c r="P12768" t="n">
        <v>0.1090813389244222</v>
      </c>
      <c r="Q12768" t="n">
        <v>0.111037248856833</v>
      </c>
      <c r="R12768" t="n">
        <v>-0.001976261872998715</v>
      </c>
    </row>
    <row r="12769">
      <c r="F12769" t="n">
        <v>0.1009673677902478</v>
      </c>
      <c r="G12769" t="n">
        <v>0.1167851386154916</v>
      </c>
      <c r="H12769" t="n">
        <v>-0.002240776542947268</v>
      </c>
      <c r="J12769" t="n">
        <v>0.03494775704132926</v>
      </c>
      <c r="K12769" t="n">
        <v>0.1168459246856039</v>
      </c>
      <c r="L12769" t="n">
        <v>-0.00255946043830939</v>
      </c>
      <c r="M12769" t="n">
        <v>0.07222452401563675</v>
      </c>
      <c r="N12769" t="n">
        <v>0.135652770153185</v>
      </c>
      <c r="O12769" t="n">
        <v>-0.004189592625451407</v>
      </c>
      <c r="P12769" t="n">
        <v>0.109045536248176</v>
      </c>
      <c r="Q12769" t="n">
        <v>0.1110460036663305</v>
      </c>
      <c r="R12769" t="n">
        <v>-0.001976261872998715</v>
      </c>
    </row>
    <row r="12770">
      <c r="F12770" t="n">
        <v>0.1009538770630843</v>
      </c>
      <c r="G12770" t="n">
        <v>0.1167943458954203</v>
      </c>
      <c r="H12770" t="n">
        <v>-0.002240328477251817</v>
      </c>
      <c r="J12770" t="n">
        <v>0.03493083991639814</v>
      </c>
      <c r="K12770" t="n">
        <v>0.116855136757875</v>
      </c>
      <c r="L12770" t="n">
        <v>-0.00255946043830939</v>
      </c>
      <c r="M12770" t="n">
        <v>0.07226957375940074</v>
      </c>
      <c r="N12770" t="n">
        <v>0.1356634649474261</v>
      </c>
      <c r="O12770" t="n">
        <v>-0.004190011584713951</v>
      </c>
      <c r="P12770" t="n">
        <v>0.1090815496968472</v>
      </c>
      <c r="Q12770" t="n">
        <v>0.111054758475828</v>
      </c>
      <c r="R12770" t="n">
        <v>-0.001976657125373315</v>
      </c>
    </row>
    <row r="12771">
      <c r="F12771" t="n">
        <v>0.1009833254492836</v>
      </c>
      <c r="G12771" t="n">
        <v>0.1168035531753489</v>
      </c>
      <c r="H12771" t="n">
        <v>-0.002240776542947268</v>
      </c>
      <c r="J12771" t="n">
        <v>0.03493940161325249</v>
      </c>
      <c r="K12771" t="n">
        <v>0.116864348830146</v>
      </c>
      <c r="L12771" t="n">
        <v>-0.002559972330397052</v>
      </c>
      <c r="M12771" t="n">
        <v>0.07224795009308277</v>
      </c>
      <c r="N12771" t="n">
        <v>0.1356741597416671</v>
      </c>
      <c r="O12771" t="n">
        <v>-0.004190011584713951</v>
      </c>
      <c r="P12771" t="n">
        <v>0.109153471168055</v>
      </c>
      <c r="Q12771" t="n">
        <v>0.1110635132853256</v>
      </c>
      <c r="R12771" t="n">
        <v>-0.001976459499186015</v>
      </c>
    </row>
    <row r="12772">
      <c r="F12772" t="n">
        <v>0.1009412066503731</v>
      </c>
      <c r="G12772" t="n">
        <v>0.1168127604552776</v>
      </c>
      <c r="H12772" t="n">
        <v>-0.002240798315275017</v>
      </c>
      <c r="J12772" t="n">
        <v>0.03493097670500457</v>
      </c>
      <c r="K12772" t="n">
        <v>0.116873560902417</v>
      </c>
      <c r="L12772" t="n">
        <v>-0.002558709834581295</v>
      </c>
      <c r="M12772" t="n">
        <v>0.07229300160631649</v>
      </c>
      <c r="N12772" t="n">
        <v>0.1356848545359081</v>
      </c>
      <c r="O12772" t="n">
        <v>-0.004185729439351351</v>
      </c>
      <c r="P12772" t="n">
        <v>0.1091176679892871</v>
      </c>
      <c r="Q12772" t="n">
        <v>0.1110722680948231</v>
      </c>
      <c r="R12772" t="n">
        <v>-0.001975451704829542</v>
      </c>
    </row>
    <row r="12773">
      <c r="F12773" t="n">
        <v>0.1009706540521886</v>
      </c>
      <c r="G12773" t="n">
        <v>0.1168219677352063</v>
      </c>
      <c r="H12773" t="n">
        <v>-0.002240574257849232</v>
      </c>
      <c r="J12773" t="n">
        <v>0.03492255135961121</v>
      </c>
      <c r="K12773" t="n">
        <v>0.116882772974688</v>
      </c>
      <c r="L12773" t="n">
        <v>-0.002558965679980213</v>
      </c>
      <c r="M12773" t="n">
        <v>0.07227137934818348</v>
      </c>
      <c r="N12773" t="n">
        <v>0.1356955493301491</v>
      </c>
      <c r="O12773" t="n">
        <v>-0.004185729439351351</v>
      </c>
      <c r="P12773" t="n">
        <v>0.1090818646254714</v>
      </c>
      <c r="Q12773" t="n">
        <v>0.1110810229043206</v>
      </c>
      <c r="R12773" t="n">
        <v>-0.001975451704829542</v>
      </c>
    </row>
    <row r="12774">
      <c r="F12774" t="n">
        <v>0.1009857876225385</v>
      </c>
      <c r="G12774" t="n">
        <v>0.116831175015135</v>
      </c>
      <c r="H12774" t="n">
        <v>-0.002240350200423447</v>
      </c>
      <c r="J12774" t="n">
        <v>0.0349396049105858</v>
      </c>
      <c r="K12774" t="n">
        <v>0.116891985046959</v>
      </c>
      <c r="L12774" t="n">
        <v>-0.002558453989182377</v>
      </c>
      <c r="M12774" t="n">
        <v>0.07222753272739932</v>
      </c>
      <c r="N12774" t="n">
        <v>0.1357062441243902</v>
      </c>
      <c r="O12774" t="n">
        <v>-0.004185729439351351</v>
      </c>
      <c r="P12774" t="n">
        <v>0.1091178774704811</v>
      </c>
      <c r="Q12774" t="n">
        <v>0.111089777713818</v>
      </c>
      <c r="R12774" t="n">
        <v>-0.001975451704829542</v>
      </c>
    </row>
    <row r="12775">
      <c r="F12775" t="n">
        <v>0.1009436662379784</v>
      </c>
      <c r="G12775" t="n">
        <v>0.1168403822950637</v>
      </c>
      <c r="H12775" t="n">
        <v>-0.002240798315275017</v>
      </c>
      <c r="J12775" t="n">
        <v>0.03493967182876687</v>
      </c>
      <c r="K12775" t="n">
        <v>0.1169011971192301</v>
      </c>
      <c r="L12775" t="n">
        <v>-0.002557447806649298</v>
      </c>
      <c r="M12775" t="n">
        <v>0.07227258674307438</v>
      </c>
      <c r="N12775" t="n">
        <v>0.1357169389186312</v>
      </c>
      <c r="O12775" t="n">
        <v>-0.004186985283767598</v>
      </c>
      <c r="P12775" t="n">
        <v>0.1090461655501468</v>
      </c>
      <c r="Q12775" t="n">
        <v>0.1110985325233155</v>
      </c>
      <c r="R12775" t="n">
        <v>-0.001975451704829542</v>
      </c>
    </row>
    <row r="12776">
      <c r="F12776" t="n">
        <v>0.1009874259908996</v>
      </c>
      <c r="G12776" t="n">
        <v>0.1168495895749924</v>
      </c>
      <c r="H12776" t="n">
        <v>-0.002240593640771642</v>
      </c>
      <c r="J12776" t="n">
        <v>0.03494823144741351</v>
      </c>
      <c r="K12776" t="n">
        <v>0.1169104091915011</v>
      </c>
      <c r="L12776" t="n">
        <v>-0.002557192061868633</v>
      </c>
      <c r="M12776" t="n">
        <v>0.07227319154026499</v>
      </c>
      <c r="N12776" t="n">
        <v>0.1357276337128722</v>
      </c>
      <c r="O12776" t="n">
        <v>-0.004183539455839914</v>
      </c>
      <c r="P12776" t="n">
        <v>0.1091539945129624</v>
      </c>
      <c r="Q12776" t="n">
        <v>0.1111072873328131</v>
      </c>
      <c r="R12776" t="n">
        <v>-0.001974049407254378</v>
      </c>
    </row>
    <row r="12777">
      <c r="F12777" t="n">
        <v>0.100959616671375</v>
      </c>
      <c r="G12777" t="n">
        <v>0.1168587968549211</v>
      </c>
      <c r="H12777" t="n">
        <v>-0.002240817722543896</v>
      </c>
      <c r="J12777" t="n">
        <v>0.0349482975239389</v>
      </c>
      <c r="K12777" t="n">
        <v>0.1169196212637721</v>
      </c>
      <c r="L12777" t="n">
        <v>-0.002557959296210628</v>
      </c>
      <c r="M12777" t="n">
        <v>0.07225157191299858</v>
      </c>
      <c r="N12777" t="n">
        <v>0.1357383285071132</v>
      </c>
      <c r="O12777" t="n">
        <v>-0.004183539455839914</v>
      </c>
      <c r="P12777" t="n">
        <v>0.1091181904612201</v>
      </c>
      <c r="Q12777" t="n">
        <v>0.1111160421423106</v>
      </c>
      <c r="R12777" t="n">
        <v>-0.001974049407254378</v>
      </c>
    </row>
    <row r="12778">
      <c r="F12778" t="n">
        <v>0.1009604341499671</v>
      </c>
      <c r="G12778" t="n">
        <v>0.1168680041348498</v>
      </c>
      <c r="H12778" t="n">
        <v>-0.002241041804316151</v>
      </c>
      <c r="J12778" t="n">
        <v>0.0349483631760605</v>
      </c>
      <c r="K12778" t="n">
        <v>0.1169288333360431</v>
      </c>
      <c r="L12778" t="n">
        <v>-0.002557192061868633</v>
      </c>
      <c r="M12778" t="n">
        <v>0.07229662855033872</v>
      </c>
      <c r="N12778" t="n">
        <v>0.1357490233013543</v>
      </c>
      <c r="O12778" t="n">
        <v>-0.004182284644965337</v>
      </c>
      <c r="P12778" t="n">
        <v>0.1091542027016862</v>
      </c>
      <c r="Q12778" t="n">
        <v>0.1111247969518081</v>
      </c>
      <c r="R12778" t="n">
        <v>-0.001974246792456583</v>
      </c>
    </row>
    <row r="12779">
      <c r="F12779" t="n">
        <v>0.1009755649640944</v>
      </c>
      <c r="G12779" t="n">
        <v>0.1168772114147785</v>
      </c>
      <c r="H12779" t="n">
        <v>-0.002240817722543896</v>
      </c>
      <c r="J12779" t="n">
        <v>0.0349484284036248</v>
      </c>
      <c r="K12779" t="n">
        <v>0.1169380454083141</v>
      </c>
      <c r="L12779" t="n">
        <v>-0.002557703551429963</v>
      </c>
      <c r="M12779" t="n">
        <v>0.07225278504845042</v>
      </c>
      <c r="N12779" t="n">
        <v>0.1357597180955953</v>
      </c>
      <c r="O12779" t="n">
        <v>-0.004182702915256862</v>
      </c>
      <c r="P12779" t="n">
        <v>0.1091543065496604</v>
      </c>
      <c r="Q12779" t="n">
        <v>0.1111335517613056</v>
      </c>
      <c r="R12779" t="n">
        <v>-0.001973654636849967</v>
      </c>
    </row>
    <row r="12780">
      <c r="F12780" t="n">
        <v>0.1009906953239369</v>
      </c>
      <c r="G12780" t="n">
        <v>0.1168864186947071</v>
      </c>
      <c r="H12780" t="n">
        <v>-0.002241507076359903</v>
      </c>
      <c r="J12780" t="n">
        <v>0.03493150690509725</v>
      </c>
      <c r="K12780" t="n">
        <v>0.1169472574805852</v>
      </c>
      <c r="L12780" t="n">
        <v>-0.002556441890887506</v>
      </c>
      <c r="M12780" t="n">
        <v>0.0722978433924234</v>
      </c>
      <c r="N12780" t="n">
        <v>0.1357704128898363</v>
      </c>
      <c r="O12780" t="n">
        <v>-0.004179257219179943</v>
      </c>
      <c r="P12780" t="n">
        <v>0.1090825937145924</v>
      </c>
      <c r="Q12780" t="n">
        <v>0.1111423065708031</v>
      </c>
      <c r="R12780" t="n">
        <v>-0.001972845124334539</v>
      </c>
    </row>
    <row r="12781">
      <c r="F12781" t="n">
        <v>0.1009771969970905</v>
      </c>
      <c r="G12781" t="n">
        <v>0.1168956259746358</v>
      </c>
      <c r="H12781" t="n">
        <v>-0.002241282970473444</v>
      </c>
      <c r="J12781" t="n">
        <v>0.03494006442734029</v>
      </c>
      <c r="K12781" t="n">
        <v>0.1169564695528562</v>
      </c>
      <c r="L12781" t="n">
        <v>-0.002556441890887506</v>
      </c>
      <c r="M12781" t="n">
        <v>0.07227622651079571</v>
      </c>
      <c r="N12781" t="n">
        <v>0.1357811076840774</v>
      </c>
      <c r="O12781" t="n">
        <v>-0.004180093070623779</v>
      </c>
      <c r="P12781" t="n">
        <v>0.1091545137526806</v>
      </c>
      <c r="Q12781" t="n">
        <v>0.1111510613803006</v>
      </c>
      <c r="R12781" t="n">
        <v>-0.001972845124334539</v>
      </c>
    </row>
    <row r="12782">
      <c r="F12782" t="n">
        <v>0.1009780120864633</v>
      </c>
      <c r="G12782" t="n">
        <v>0.1169048332545645</v>
      </c>
      <c r="H12782" t="n">
        <v>-0.002241282970473444</v>
      </c>
      <c r="J12782" t="n">
        <v>0.03492314204687527</v>
      </c>
      <c r="K12782" t="n">
        <v>0.1169656816251272</v>
      </c>
      <c r="L12782" t="n">
        <v>-0.002556697535076594</v>
      </c>
      <c r="M12782" t="n">
        <v>0.07225461023854057</v>
      </c>
      <c r="N12782" t="n">
        <v>0.1357918024783184</v>
      </c>
      <c r="O12782" t="n">
        <v>-0.004179675144901861</v>
      </c>
      <c r="P12782" t="n">
        <v>0.1090828005475562</v>
      </c>
      <c r="Q12782" t="n">
        <v>0.1111598161897981</v>
      </c>
      <c r="R12782" t="n">
        <v>-0.001972845124334539</v>
      </c>
    </row>
    <row r="12783">
      <c r="F12783" t="n">
        <v>0.100950197999557</v>
      </c>
      <c r="G12783" t="n">
        <v>0.1169140405344932</v>
      </c>
      <c r="H12783" t="n">
        <v>-0.002241507076359903</v>
      </c>
      <c r="J12783" t="n">
        <v>0.03494019189536542</v>
      </c>
      <c r="K12783" t="n">
        <v>0.1169748936973982</v>
      </c>
      <c r="L12783" t="n">
        <v>-0.002555180698450142</v>
      </c>
      <c r="M12783" t="n">
        <v>0.07225522009712668</v>
      </c>
      <c r="N12783" t="n">
        <v>0.1358024972725594</v>
      </c>
      <c r="O12783" t="n">
        <v>-0.004179257219179943</v>
      </c>
      <c r="P12783" t="n">
        <v>0.10915472029826</v>
      </c>
      <c r="Q12783" t="n">
        <v>0.1111685709992956</v>
      </c>
      <c r="R12783" t="n">
        <v>-0.001972845124334539</v>
      </c>
    </row>
    <row r="12784">
      <c r="F12784" t="n">
        <v>0.1009939547697742</v>
      </c>
      <c r="G12784" t="n">
        <v>0.1169232478144219</v>
      </c>
      <c r="H12784" t="n">
        <v>-0.002241745936765122</v>
      </c>
      <c r="J12784" t="n">
        <v>0.03494025499153096</v>
      </c>
      <c r="K12784" t="n">
        <v>0.1169841057696692</v>
      </c>
      <c r="L12784" t="n">
        <v>-0.002555436242074349</v>
      </c>
      <c r="M12784" t="n">
        <v>0.0722558306861211</v>
      </c>
      <c r="N12784" t="n">
        <v>0.1358131920668004</v>
      </c>
      <c r="O12784" t="n">
        <v>-0.004175810976354256</v>
      </c>
      <c r="P12784" t="n">
        <v>0.1090830067230884</v>
      </c>
      <c r="Q12784" t="n">
        <v>0.1111773258087931</v>
      </c>
      <c r="R12784" t="n">
        <v>-0.001971838495687331</v>
      </c>
    </row>
    <row r="12785">
      <c r="F12785" t="n">
        <v>0.100994768084162</v>
      </c>
      <c r="G12785" t="n">
        <v>0.1169324550943506</v>
      </c>
      <c r="H12785" t="n">
        <v>-0.0022415218069974</v>
      </c>
      <c r="J12785" t="n">
        <v>0.03494031766226041</v>
      </c>
      <c r="K12785" t="n">
        <v>0.1169933178419403</v>
      </c>
      <c r="L12785" t="n">
        <v>-0.002555180698450142</v>
      </c>
      <c r="M12785" t="n">
        <v>0.07223421636100155</v>
      </c>
      <c r="N12785" t="n">
        <v>0.1358238868610415</v>
      </c>
      <c r="O12785" t="n">
        <v>-0.004176646138549527</v>
      </c>
      <c r="P12785" t="n">
        <v>0.109047201253285</v>
      </c>
      <c r="Q12785" t="n">
        <v>0.1111860806182906</v>
      </c>
      <c r="R12785" t="n">
        <v>-0.001971444206845962</v>
      </c>
    </row>
    <row r="12786">
      <c r="F12786" t="n">
        <v>0.1009669517334391</v>
      </c>
      <c r="G12786" t="n">
        <v>0.1169416623742793</v>
      </c>
      <c r="H12786" t="n">
        <v>-0.002241297677229677</v>
      </c>
      <c r="J12786" t="n">
        <v>0.03493188671872836</v>
      </c>
      <c r="K12786" t="n">
        <v>0.1170025299142113</v>
      </c>
      <c r="L12786" t="n">
        <v>-0.002555180698450142</v>
      </c>
      <c r="M12786" t="n">
        <v>0.07227927975945311</v>
      </c>
      <c r="N12786" t="n">
        <v>0.1358345816552825</v>
      </c>
      <c r="O12786" t="n">
        <v>-0.004175810976354256</v>
      </c>
      <c r="P12786" t="n">
        <v>0.1090473039197208</v>
      </c>
      <c r="Q12786" t="n">
        <v>0.1111948354277881</v>
      </c>
      <c r="R12786" t="n">
        <v>-0.001971838495687331</v>
      </c>
    </row>
    <row r="12787">
      <c r="F12787" t="n">
        <v>0.1009963928544015</v>
      </c>
      <c r="G12787" t="n">
        <v>0.116950869654208</v>
      </c>
      <c r="H12787" t="n">
        <v>-0.0022415218069974</v>
      </c>
      <c r="J12787" t="n">
        <v>0.03494044172679693</v>
      </c>
      <c r="K12787" t="n">
        <v>0.1170117419864823</v>
      </c>
      <c r="L12787" t="n">
        <v>-0.002555691785698557</v>
      </c>
      <c r="M12787" t="n">
        <v>0.07223544106565302</v>
      </c>
      <c r="N12787" t="n">
        <v>0.1358452764495235</v>
      </c>
      <c r="O12787" t="n">
        <v>-0.004175810976354256</v>
      </c>
      <c r="P12787" t="n">
        <v>0.109155131416119</v>
      </c>
      <c r="Q12787" t="n">
        <v>0.1112035902372856</v>
      </c>
      <c r="R12787" t="n">
        <v>-0.001971641351266647</v>
      </c>
    </row>
    <row r="12788">
      <c r="F12788" t="n">
        <v>0.1009828896244988</v>
      </c>
      <c r="G12788" t="n">
        <v>0.1169600769341367</v>
      </c>
      <c r="H12788" t="n">
        <v>-0.002241982460553891</v>
      </c>
      <c r="J12788" t="n">
        <v>0.03493200991930502</v>
      </c>
      <c r="K12788" t="n">
        <v>0.1170209540587533</v>
      </c>
      <c r="L12788" t="n">
        <v>-0.002554175417301142</v>
      </c>
      <c r="M12788" t="n">
        <v>0.07225828033974582</v>
      </c>
      <c r="N12788" t="n">
        <v>0.1358559712437646</v>
      </c>
      <c r="O12788" t="n">
        <v>-0.004172781433627772</v>
      </c>
      <c r="P12788" t="n">
        <v>0.1090475087591712</v>
      </c>
      <c r="Q12788" t="n">
        <v>0.1112123450467831</v>
      </c>
      <c r="R12788" t="n">
        <v>-0.001970044040703711</v>
      </c>
    </row>
    <row r="12789">
      <c r="F12789" t="n">
        <v>0.1009980151446405</v>
      </c>
      <c r="G12789" t="n">
        <v>0.1169692842140653</v>
      </c>
      <c r="H12789" t="n">
        <v>-0.002241534153723147</v>
      </c>
      <c r="J12789" t="n">
        <v>0.03492357767357059</v>
      </c>
      <c r="K12789" t="n">
        <v>0.1170301661310243</v>
      </c>
      <c r="L12789" t="n">
        <v>-0.002554430860387181</v>
      </c>
      <c r="M12789" t="n">
        <v>0.07225889457595466</v>
      </c>
      <c r="N12789" t="n">
        <v>0.1358666660380056</v>
      </c>
      <c r="O12789" t="n">
        <v>-0.004173198670047493</v>
      </c>
      <c r="P12789" t="n">
        <v>0.1091553359879101</v>
      </c>
      <c r="Q12789" t="n">
        <v>0.1112210998562806</v>
      </c>
      <c r="R12789" t="n">
        <v>-0.001970241064810193</v>
      </c>
    </row>
    <row r="12790">
      <c r="F12790" t="n">
        <v>0.1009988253590276</v>
      </c>
      <c r="G12790" t="n">
        <v>0.116978491493994</v>
      </c>
      <c r="H12790" t="n">
        <v>-0.002241310000307774</v>
      </c>
      <c r="J12790" t="n">
        <v>0.03494911784213435</v>
      </c>
      <c r="K12790" t="n">
        <v>0.1170393782032954</v>
      </c>
      <c r="L12790" t="n">
        <v>-0.002554941746559258</v>
      </c>
      <c r="M12790" t="n">
        <v>0.07225950954064092</v>
      </c>
      <c r="N12790" t="n">
        <v>0.1358773608322466</v>
      </c>
      <c r="O12790" t="n">
        <v>-0.004172781433627772</v>
      </c>
      <c r="P12790" t="n">
        <v>0.1091554380269142</v>
      </c>
      <c r="Q12790" t="n">
        <v>0.1112298546657781</v>
      </c>
      <c r="R12790" t="n">
        <v>-0.001970044040703711</v>
      </c>
    </row>
    <row r="12791">
      <c r="F12791" t="n">
        <v>0.1009710050961671</v>
      </c>
      <c r="G12791" t="n">
        <v>0.1169876987739227</v>
      </c>
      <c r="H12791" t="n">
        <v>-0.002241310000307774</v>
      </c>
      <c r="J12791" t="n">
        <v>0.0349406847438815</v>
      </c>
      <c r="K12791" t="n">
        <v>0.1170485902755664</v>
      </c>
      <c r="L12791" t="n">
        <v>-0.002554175417301142</v>
      </c>
      <c r="M12791" t="n">
        <v>0.07228235124600618</v>
      </c>
      <c r="N12791" t="n">
        <v>0.1358880556264876</v>
      </c>
      <c r="O12791" t="n">
        <v>-0.004171946960788331</v>
      </c>
      <c r="P12791" t="n">
        <v>0.1090837231566519</v>
      </c>
      <c r="Q12791" t="n">
        <v>0.1112386094752756</v>
      </c>
      <c r="R12791" t="n">
        <v>-0.001970044040703711</v>
      </c>
    </row>
    <row r="12792">
      <c r="F12792" t="n">
        <v>0.1009574988976762</v>
      </c>
      <c r="G12792" t="n">
        <v>0.1169969060538514</v>
      </c>
      <c r="H12792" t="n">
        <v>-0.002241768287318571</v>
      </c>
      <c r="J12792" t="n">
        <v>0.03492375798201798</v>
      </c>
      <c r="K12792" t="n">
        <v>0.1170578023478374</v>
      </c>
      <c r="L12792" t="n">
        <v>-0.00255342574600335</v>
      </c>
      <c r="M12792" t="n">
        <v>0.07223851557999311</v>
      </c>
      <c r="N12792" t="n">
        <v>0.1358987504207287</v>
      </c>
      <c r="O12792" t="n">
        <v>-0.004169750675548011</v>
      </c>
      <c r="P12792" t="n">
        <v>0.1090838248460177</v>
      </c>
      <c r="Q12792" t="n">
        <v>0.1112473642847731</v>
      </c>
      <c r="R12792" t="n">
        <v>-0.00196943224199402</v>
      </c>
    </row>
    <row r="12793">
      <c r="F12793" t="n">
        <v>0.1009583070060916</v>
      </c>
      <c r="G12793" t="n">
        <v>0.1170061133337801</v>
      </c>
      <c r="H12793" t="n">
        <v>-0.002241992464147303</v>
      </c>
      <c r="J12793" t="n">
        <v>0.03494929692501923</v>
      </c>
      <c r="K12793" t="n">
        <v>0.1170670144201084</v>
      </c>
      <c r="L12793" t="n">
        <v>-0.002553170403428749</v>
      </c>
      <c r="M12793" t="n">
        <v>0.07226135880234616</v>
      </c>
      <c r="N12793" t="n">
        <v>0.1359094452149697</v>
      </c>
      <c r="O12793" t="n">
        <v>-0.004168500000480361</v>
      </c>
      <c r="P12793" t="n">
        <v>0.1090839263707203</v>
      </c>
      <c r="Q12793" t="n">
        <v>0.1112561190942706</v>
      </c>
      <c r="R12793" t="n">
        <v>-0.001969038434307158</v>
      </c>
    </row>
    <row r="12794">
      <c r="F12794" t="n">
        <v>0.1009877448342185</v>
      </c>
      <c r="G12794" t="n">
        <v>0.1170153206137088</v>
      </c>
      <c r="H12794" t="n">
        <v>-0.002241544110489839</v>
      </c>
      <c r="J12794" t="n">
        <v>0.03494935576579776</v>
      </c>
      <c r="K12794" t="n">
        <v>0.1170762264923794</v>
      </c>
      <c r="L12794" t="n">
        <v>-0.002553170403428749</v>
      </c>
      <c r="M12794" t="n">
        <v>0.07228420287539175</v>
      </c>
      <c r="N12794" t="n">
        <v>0.1359201400092107</v>
      </c>
      <c r="O12794" t="n">
        <v>-0.004169333783858795</v>
      </c>
      <c r="P12794" t="n">
        <v>0.1090481193279561</v>
      </c>
      <c r="Q12794" t="n">
        <v>0.1112648739037681</v>
      </c>
      <c r="R12794" t="n">
        <v>-0.001968841530463727</v>
      </c>
    </row>
    <row r="12795">
      <c r="F12795" t="n">
        <v>0.1009742366092527</v>
      </c>
      <c r="G12795" t="n">
        <v>0.1170245278936375</v>
      </c>
      <c r="H12795" t="n">
        <v>-0.002241768287318571</v>
      </c>
      <c r="J12795" t="n">
        <v>0.03492393445125398</v>
      </c>
      <c r="K12795" t="n">
        <v>0.1170854385646504</v>
      </c>
      <c r="L12795" t="n">
        <v>-0.002553170403428749</v>
      </c>
      <c r="M12795" t="n">
        <v>0.0722403690204422</v>
      </c>
      <c r="N12795" t="n">
        <v>0.1359308348034517</v>
      </c>
      <c r="O12795" t="n">
        <v>-0.004169333783858795</v>
      </c>
      <c r="P12795" t="n">
        <v>0.1090482205131213</v>
      </c>
      <c r="Q12795" t="n">
        <v>0.1112736287132656</v>
      </c>
      <c r="R12795" t="n">
        <v>-0.00196943224199402</v>
      </c>
    </row>
    <row r="12796">
      <c r="F12796" t="n">
        <v>0.1009750429327094</v>
      </c>
      <c r="G12796" t="n">
        <v>0.1170337351735662</v>
      </c>
      <c r="H12796" t="n">
        <v>-0.002242224271274254</v>
      </c>
      <c r="J12796" t="n">
        <v>0.03492399242045818</v>
      </c>
      <c r="K12796" t="n">
        <v>0.1170946506369215</v>
      </c>
      <c r="L12796" t="n">
        <v>-0.002552165657010296</v>
      </c>
      <c r="M12796" t="n">
        <v>0.07226321460876287</v>
      </c>
      <c r="N12796" t="n">
        <v>0.1359415295976928</v>
      </c>
      <c r="O12796" t="n">
        <v>-0.004165469071667083</v>
      </c>
      <c r="P12796" t="n">
        <v>0.1091201383795396</v>
      </c>
      <c r="Q12796" t="n">
        <v>0.1112823835227631</v>
      </c>
      <c r="R12796" t="n">
        <v>-0.001968229883465985</v>
      </c>
    </row>
    <row r="12797">
      <c r="F12797" t="n">
        <v>0.1009615332211165</v>
      </c>
      <c r="G12797" t="n">
        <v>0.1170429424534948</v>
      </c>
      <c r="H12797" t="n">
        <v>-0.002242000071267127</v>
      </c>
      <c r="J12797" t="n">
        <v>0.03492404996246934</v>
      </c>
      <c r="K12797" t="n">
        <v>0.1171038627091925</v>
      </c>
      <c r="L12797" t="n">
        <v>-0.002552931383280026</v>
      </c>
      <c r="M12797" t="n">
        <v>0.07228606104724669</v>
      </c>
      <c r="N12797" t="n">
        <v>0.1359522243919338</v>
      </c>
      <c r="O12797" t="n">
        <v>-0.004165052524759916</v>
      </c>
      <c r="P12797" t="n">
        <v>0.1091202392553708</v>
      </c>
      <c r="Q12797" t="n">
        <v>0.1112911383322606</v>
      </c>
      <c r="R12797" t="n">
        <v>-0.001967639532571125</v>
      </c>
    </row>
    <row r="12798">
      <c r="F12798" t="n">
        <v>0.1009766537117954</v>
      </c>
      <c r="G12798" t="n">
        <v>0.1170521497334236</v>
      </c>
      <c r="H12798" t="n">
        <v>-0.00224177587126</v>
      </c>
      <c r="J12798" t="n">
        <v>0.03492410707713392</v>
      </c>
      <c r="K12798" t="n">
        <v>0.1171130747814635</v>
      </c>
      <c r="L12798" t="n">
        <v>-0.002552420899100206</v>
      </c>
      <c r="M12798" t="n">
        <v>0.07226445544470064</v>
      </c>
      <c r="N12798" t="n">
        <v>0.1359629191861748</v>
      </c>
      <c r="O12798" t="n">
        <v>-0.004165885618574249</v>
      </c>
      <c r="P12798" t="n">
        <v>0.1091203399663701</v>
      </c>
      <c r="Q12798" t="n">
        <v>0.1112998931417581</v>
      </c>
      <c r="R12798" t="n">
        <v>-0.001967836316202745</v>
      </c>
    </row>
    <row r="12799">
      <c r="F12799" t="n">
        <v>0.1009917737403306</v>
      </c>
      <c r="G12799" t="n">
        <v>0.1170613570133522</v>
      </c>
      <c r="H12799" t="n">
        <v>-0.00224244847128138</v>
      </c>
      <c r="J12799" t="n">
        <v>0.03494115029570442</v>
      </c>
      <c r="K12799" t="n">
        <v>0.1171222868537345</v>
      </c>
      <c r="L12799" t="n">
        <v>-0.002552165657010296</v>
      </c>
      <c r="M12799" t="n">
        <v>0.07230952996659229</v>
      </c>
      <c r="N12799" t="n">
        <v>0.1359736139804158</v>
      </c>
      <c r="O12799" t="n">
        <v>-0.004165052524759916</v>
      </c>
      <c r="P12799" t="n">
        <v>0.1091204405125064</v>
      </c>
      <c r="Q12799" t="n">
        <v>0.1113086479512556</v>
      </c>
      <c r="R12799" t="n">
        <v>-0.001967836316202745</v>
      </c>
    </row>
    <row r="12800">
      <c r="F12800" t="n">
        <v>0.1009925776523675</v>
      </c>
      <c r="G12800" t="n">
        <v>0.1170705642932809</v>
      </c>
      <c r="H12800" t="n">
        <v>-0.002242229498819991</v>
      </c>
      <c r="J12800" t="n">
        <v>0.03494969983779789</v>
      </c>
      <c r="K12800" t="n">
        <v>0.1171314989260055</v>
      </c>
      <c r="L12800" t="n">
        <v>-0.002551926603119074</v>
      </c>
      <c r="M12800" t="n">
        <v>0.07228792575288101</v>
      </c>
      <c r="N12800" t="n">
        <v>0.1359843087746569</v>
      </c>
      <c r="O12800" t="n">
        <v>-0.004161604544054204</v>
      </c>
      <c r="P12800" t="n">
        <v>0.1090846324305064</v>
      </c>
      <c r="Q12800" t="n">
        <v>0.1113174027607531</v>
      </c>
      <c r="R12800" t="n">
        <v>-0.001966831374833973</v>
      </c>
    </row>
    <row r="12801">
      <c r="F12801" t="n">
        <v>0.1009790652064638</v>
      </c>
      <c r="G12801" t="n">
        <v>0.1170797715732096</v>
      </c>
      <c r="H12801" t="n">
        <v>-0.002242677944719754</v>
      </c>
      <c r="J12801" t="n">
        <v>0.03493276913242645</v>
      </c>
      <c r="K12801" t="n">
        <v>0.1171407109982765</v>
      </c>
      <c r="L12801" t="n">
        <v>-0.002551671461487088</v>
      </c>
      <c r="M12801" t="n">
        <v>0.07224409550744687</v>
      </c>
      <c r="N12801" t="n">
        <v>0.1359950035688979</v>
      </c>
      <c r="O12801" t="n">
        <v>-0.004162853150278042</v>
      </c>
      <c r="P12801" t="n">
        <v>0.1090488241635413</v>
      </c>
      <c r="Q12801" t="n">
        <v>0.1113261575702506</v>
      </c>
      <c r="R12801" t="n">
        <v>-0.001966634711362837</v>
      </c>
    </row>
    <row r="12802">
      <c r="F12802" t="n">
        <v>0.1009655519760053</v>
      </c>
      <c r="G12802" t="n">
        <v>0.1170889788531383</v>
      </c>
      <c r="H12802" t="n">
        <v>-0.002242005275870108</v>
      </c>
      <c r="J12802" t="n">
        <v>0.03493282454171061</v>
      </c>
      <c r="K12802" t="n">
        <v>0.1171499230705476</v>
      </c>
      <c r="L12802" t="n">
        <v>-0.002551416319855103</v>
      </c>
      <c r="M12802" t="n">
        <v>0.07231139921013879</v>
      </c>
      <c r="N12802" t="n">
        <v>0.1360056983631389</v>
      </c>
      <c r="O12802" t="n">
        <v>-0.004162436948203429</v>
      </c>
      <c r="P12802" t="n">
        <v>0.1091207411614336</v>
      </c>
      <c r="Q12802" t="n">
        <v>0.1113349123797482</v>
      </c>
      <c r="R12802" t="n">
        <v>-0.001967028038305109</v>
      </c>
    </row>
    <row r="12803">
      <c r="F12803" t="n">
        <v>0.100980669750186</v>
      </c>
      <c r="G12803" t="n">
        <v>0.117098186133067</v>
      </c>
      <c r="H12803" t="n">
        <v>-0.002242229498819991</v>
      </c>
      <c r="J12803" t="n">
        <v>0.03494137281079014</v>
      </c>
      <c r="K12803" t="n">
        <v>0.1171591351428186</v>
      </c>
      <c r="L12803" t="n">
        <v>-0.002551161178223117</v>
      </c>
      <c r="M12803" t="n">
        <v>0.07228979698360483</v>
      </c>
      <c r="N12803" t="n">
        <v>0.1360163931573799</v>
      </c>
      <c r="O12803" t="n">
        <v>-0.004161604544054204</v>
      </c>
      <c r="P12803" t="n">
        <v>0.1090490240613027</v>
      </c>
      <c r="Q12803" t="n">
        <v>0.1113436671892457</v>
      </c>
      <c r="R12803" t="n">
        <v>-0.001966438047891701</v>
      </c>
    </row>
    <row r="12804">
      <c r="F12804" t="n">
        <v>0.1009814710853517</v>
      </c>
      <c r="G12804" t="n">
        <v>0.1171073934129957</v>
      </c>
      <c r="H12804" t="n">
        <v>-0.002242456563228338</v>
      </c>
      <c r="J12804" t="n">
        <v>0.03494992066246981</v>
      </c>
      <c r="K12804" t="n">
        <v>0.1171683472150896</v>
      </c>
      <c r="L12804" t="n">
        <v>-0.002550922090847078</v>
      </c>
      <c r="M12804" t="n">
        <v>0.07226819535616172</v>
      </c>
      <c r="N12804" t="n">
        <v>0.136027087951621</v>
      </c>
      <c r="O12804" t="n">
        <v>-0.004158987783175625</v>
      </c>
      <c r="P12804" t="n">
        <v>0.1090850322659516</v>
      </c>
      <c r="Q12804" t="n">
        <v>0.1113524219987432</v>
      </c>
      <c r="R12804" t="n">
        <v>-0.001965630164015381</v>
      </c>
    </row>
    <row r="12805">
      <c r="F12805" t="n">
        <v>0.1009965878505176</v>
      </c>
      <c r="G12805" t="n">
        <v>0.1171166006929244</v>
      </c>
      <c r="H12805" t="n">
        <v>-0.002242232317572016</v>
      </c>
      <c r="J12805" t="n">
        <v>0.03493298820000755</v>
      </c>
      <c r="K12805" t="n">
        <v>0.1171775592873606</v>
      </c>
      <c r="L12805" t="n">
        <v>-0.002550922090847078</v>
      </c>
      <c r="M12805" t="n">
        <v>0.07226882120939149</v>
      </c>
      <c r="N12805" t="n">
        <v>0.136037782745862</v>
      </c>
      <c r="O12805" t="n">
        <v>-0.004159403640368224</v>
      </c>
      <c r="P12805" t="n">
        <v>0.1090492232991344</v>
      </c>
      <c r="Q12805" t="n">
        <v>0.1113611768082406</v>
      </c>
      <c r="R12805" t="n">
        <v>-0.001965826707377446</v>
      </c>
    </row>
    <row r="12806">
      <c r="F12806" t="n">
        <v>0.1009687557459651</v>
      </c>
      <c r="G12806" t="n">
        <v>0.117125807972853</v>
      </c>
      <c r="H12806" t="n">
        <v>-0.002242456563228338</v>
      </c>
      <c r="J12806" t="n">
        <v>0.03494153519993248</v>
      </c>
      <c r="K12806" t="n">
        <v>0.1171867713596316</v>
      </c>
      <c r="L12806" t="n">
        <v>-0.002550922090847078</v>
      </c>
      <c r="M12806" t="n">
        <v>0.07226944778594963</v>
      </c>
      <c r="N12806" t="n">
        <v>0.136048477540103</v>
      </c>
      <c r="O12806" t="n">
        <v>-0.004158571925983027</v>
      </c>
      <c r="P12806" t="n">
        <v>0.109121139716739</v>
      </c>
      <c r="Q12806" t="n">
        <v>0.1113699316177382</v>
      </c>
      <c r="R12806" t="n">
        <v>-0.001965630164015381</v>
      </c>
    </row>
    <row r="12807">
      <c r="F12807" t="n">
        <v>0.1009981875553618</v>
      </c>
      <c r="G12807" t="n">
        <v>0.1171350152527817</v>
      </c>
      <c r="H12807" t="n">
        <v>-0.002242905054540984</v>
      </c>
      <c r="J12807" t="n">
        <v>0.03492460185319102</v>
      </c>
      <c r="K12807" t="n">
        <v>0.1171959834319026</v>
      </c>
      <c r="L12807" t="n">
        <v>-0.002550156967244544</v>
      </c>
      <c r="M12807" t="n">
        <v>0.07231452910053141</v>
      </c>
      <c r="N12807" t="n">
        <v>0.1360591723343441</v>
      </c>
      <c r="O12807" t="n">
        <v>-0.004158156068790429</v>
      </c>
      <c r="P12807" t="n">
        <v>0.1091212389428743</v>
      </c>
      <c r="Q12807" t="n">
        <v>0.1113786864272357</v>
      </c>
      <c r="R12807" t="n">
        <v>-0.001965433620653316</v>
      </c>
    </row>
    <row r="12808">
      <c r="F12808" t="n">
        <v>0.10101330276393</v>
      </c>
      <c r="G12808" t="n">
        <v>0.1171442225327104</v>
      </c>
      <c r="H12808" t="n">
        <v>-0.002242681257743347</v>
      </c>
      <c r="J12808" t="n">
        <v>0.03495013463034731</v>
      </c>
      <c r="K12808" t="n">
        <v>0.1172051955041737</v>
      </c>
      <c r="L12808" t="n">
        <v>-0.00254915302425191</v>
      </c>
      <c r="M12808" t="n">
        <v>0.07229293017807448</v>
      </c>
      <c r="N12808" t="n">
        <v>0.1360698671285851</v>
      </c>
      <c r="O12808" t="n">
        <v>-0.004155122621657964</v>
      </c>
      <c r="P12808" t="n">
        <v>0.1091572465468181</v>
      </c>
      <c r="Q12808" t="n">
        <v>0.1113874412367332</v>
      </c>
      <c r="R12808" t="n">
        <v>-0.001964233044940069</v>
      </c>
    </row>
    <row r="12809">
      <c r="F12809" t="n">
        <v>0.1009997847570257</v>
      </c>
      <c r="G12809" t="n">
        <v>0.1171534298126391</v>
      </c>
      <c r="H12809" t="n">
        <v>-0.002243129793994896</v>
      </c>
      <c r="J12809" t="n">
        <v>0.03495018704979092</v>
      </c>
      <c r="K12809" t="n">
        <v>0.1172144075764447</v>
      </c>
      <c r="L12809" t="n">
        <v>-0.002549407965048415</v>
      </c>
      <c r="M12809" t="n">
        <v>0.07229355898556125</v>
      </c>
      <c r="N12809" t="n">
        <v>0.1360805619228261</v>
      </c>
      <c r="O12809" t="n">
        <v>-0.004154707109395798</v>
      </c>
      <c r="P12809" t="n">
        <v>0.1091214368997017</v>
      </c>
      <c r="Q12809" t="n">
        <v>0.1113961960462307</v>
      </c>
      <c r="R12809" t="n">
        <v>-0.001964625891549057</v>
      </c>
    </row>
    <row r="12810">
      <c r="F12810" t="n">
        <v>0.1009862659641617</v>
      </c>
      <c r="G12810" t="n">
        <v>0.1171626370925678</v>
      </c>
      <c r="H12810" t="n">
        <v>-0.002242681257743347</v>
      </c>
      <c r="J12810" t="n">
        <v>0.03493325238943923</v>
      </c>
      <c r="K12810" t="n">
        <v>0.1172236196487157</v>
      </c>
      <c r="L12810" t="n">
        <v>-0.00254915302425191</v>
      </c>
      <c r="M12810" t="n">
        <v>0.07224973412289754</v>
      </c>
      <c r="N12810" t="n">
        <v>0.1360912567170671</v>
      </c>
      <c r="O12810" t="n">
        <v>-0.004155953646182295</v>
      </c>
      <c r="P12810" t="n">
        <v>0.1091215356303328</v>
      </c>
      <c r="Q12810" t="n">
        <v>0.1114049508557282</v>
      </c>
      <c r="R12810" t="n">
        <v>-0.001964036621635575</v>
      </c>
    </row>
    <row r="12811">
      <c r="F12811" t="n">
        <v>0.100972746385233</v>
      </c>
      <c r="G12811" t="n">
        <v>0.1171718443724965</v>
      </c>
      <c r="H12811" t="n">
        <v>-0.002242456989617573</v>
      </c>
      <c r="J12811" t="n">
        <v>0.03495029060057235</v>
      </c>
      <c r="K12811" t="n">
        <v>0.1172328317209867</v>
      </c>
      <c r="L12811" t="n">
        <v>-0.002549917846641425</v>
      </c>
      <c r="M12811" t="n">
        <v>0.07229481876655289</v>
      </c>
      <c r="N12811" t="n">
        <v>0.1361019515113082</v>
      </c>
      <c r="O12811" t="n">
        <v>-0.004155953646182295</v>
      </c>
      <c r="P12811" t="n">
        <v>0.1090857256231725</v>
      </c>
      <c r="Q12811" t="n">
        <v>0.1114137056652257</v>
      </c>
      <c r="R12811" t="n">
        <v>-0.001964036621635575</v>
      </c>
    </row>
    <row r="12812">
      <c r="F12812" t="n">
        <v>0.101016492474533</v>
      </c>
      <c r="G12812" t="n">
        <v>0.1171810516524252</v>
      </c>
      <c r="H12812" t="n">
        <v>-0.002243127865973754</v>
      </c>
      <c r="J12812" t="n">
        <v>0.03492486172508492</v>
      </c>
      <c r="K12812" t="n">
        <v>0.1172420437932577</v>
      </c>
      <c r="L12812" t="n">
        <v>-0.0025489138706795</v>
      </c>
      <c r="M12812" t="n">
        <v>0.07227322241717232</v>
      </c>
      <c r="N12812" t="n">
        <v>0.1361126463055492</v>
      </c>
      <c r="O12812" t="n">
        <v>-0.004152503178150592</v>
      </c>
      <c r="P12812" t="n">
        <v>0.1091576411782785</v>
      </c>
      <c r="Q12812" t="n">
        <v>0.1114224604747232</v>
      </c>
      <c r="R12812" t="n">
        <v>-0.001963032985088979</v>
      </c>
    </row>
    <row r="12813">
      <c r="F12813" t="n">
        <v>0.100974338255102</v>
      </c>
      <c r="G12813" t="n">
        <v>0.1171902589323539</v>
      </c>
      <c r="H12813" t="n">
        <v>-0.002243127865973754</v>
      </c>
      <c r="J12813" t="n">
        <v>0.03494189909228057</v>
      </c>
      <c r="K12813" t="n">
        <v>0.1172512558655288</v>
      </c>
      <c r="L12813" t="n">
        <v>-0.002548404189841532</v>
      </c>
      <c r="M12813" t="n">
        <v>0.07225162666261334</v>
      </c>
      <c r="N12813" t="n">
        <v>0.1361233410997902</v>
      </c>
      <c r="O12813" t="n">
        <v>-0.004151257676297517</v>
      </c>
      <c r="P12813" t="n">
        <v>0.1090859222385056</v>
      </c>
      <c r="Q12813" t="n">
        <v>0.1114312152842207</v>
      </c>
      <c r="R12813" t="n">
        <v>-0.001963229288387488</v>
      </c>
    </row>
    <row r="12814">
      <c r="F12814" t="n">
        <v>0.1009894500217199</v>
      </c>
      <c r="G12814" t="n">
        <v>0.1171994662122826</v>
      </c>
      <c r="H12814" t="n">
        <v>-0.002242679285258631</v>
      </c>
      <c r="J12814" t="n">
        <v>0.03492496266737291</v>
      </c>
      <c r="K12814" t="n">
        <v>0.1172604679377998</v>
      </c>
      <c r="L12814" t="n">
        <v>-0.002548149349422548</v>
      </c>
      <c r="M12814" t="n">
        <v>0.07227448639961781</v>
      </c>
      <c r="N12814" t="n">
        <v>0.1361340358940313</v>
      </c>
      <c r="O12814" t="n">
        <v>-0.004151672843581876</v>
      </c>
      <c r="P12814" t="n">
        <v>0.1090860202982312</v>
      </c>
      <c r="Q12814" t="n">
        <v>0.1114399700937182</v>
      </c>
      <c r="R12814" t="n">
        <v>-0.00196283668179047</v>
      </c>
    </row>
    <row r="12815">
      <c r="F12815" t="n">
        <v>0.1010045613195074</v>
      </c>
      <c r="G12815" t="n">
        <v>0.1172086734922113</v>
      </c>
      <c r="H12815" t="n">
        <v>-0.002243352156331316</v>
      </c>
      <c r="J12815" t="n">
        <v>0.03493350584424385</v>
      </c>
      <c r="K12815" t="n">
        <v>0.1172696800100708</v>
      </c>
      <c r="L12815" t="n">
        <v>-0.002548149349422548</v>
      </c>
      <c r="M12815" t="n">
        <v>0.07225289195970236</v>
      </c>
      <c r="N12815" t="n">
        <v>0.1361447306882723</v>
      </c>
      <c r="O12815" t="n">
        <v>-0.004152088010866234</v>
      </c>
      <c r="P12815" t="n">
        <v>0.1091579354162606</v>
      </c>
      <c r="Q12815" t="n">
        <v>0.1114487249032157</v>
      </c>
      <c r="R12815" t="n">
        <v>-0.001962029625310128</v>
      </c>
    </row>
    <row r="12816">
      <c r="F12816" t="n">
        <v>0.1010196721479834</v>
      </c>
      <c r="G12816" t="n">
        <v>0.11721788077214</v>
      </c>
      <c r="H12816" t="n">
        <v>-0.002242899197747043</v>
      </c>
      <c r="J12816" t="n">
        <v>0.03493355524536075</v>
      </c>
      <c r="K12816" t="n">
        <v>0.1172788920823418</v>
      </c>
      <c r="L12816" t="n">
        <v>-0.00254714594293379</v>
      </c>
      <c r="M12816" t="n">
        <v>0.07232020841444417</v>
      </c>
      <c r="N12816" t="n">
        <v>0.1361554254825133</v>
      </c>
      <c r="O12816" t="n">
        <v>-0.004148222602183011</v>
      </c>
      <c r="P12816" t="n">
        <v>0.1090862159216478</v>
      </c>
      <c r="Q12816" t="n">
        <v>0.1114574797127132</v>
      </c>
      <c r="R12816" t="n">
        <v>-0.001961637258621734</v>
      </c>
    </row>
    <row r="12817">
      <c r="F12817" t="n">
        <v>0.1009918314741999</v>
      </c>
      <c r="G12817" t="n">
        <v>0.1172270880520686</v>
      </c>
      <c r="H12817" t="n">
        <v>-0.002243347822449062</v>
      </c>
      <c r="J12817" t="n">
        <v>0.03492511085574987</v>
      </c>
      <c r="K12817" t="n">
        <v>0.1172881041546128</v>
      </c>
      <c r="L12817" t="n">
        <v>-0.002547655423070391</v>
      </c>
      <c r="M12817" t="n">
        <v>0.07225416013694408</v>
      </c>
      <c r="N12817" t="n">
        <v>0.1361661202767543</v>
      </c>
      <c r="O12817" t="n">
        <v>-0.004148637424443229</v>
      </c>
      <c r="P12817" t="n">
        <v>0.1091581307479749</v>
      </c>
      <c r="Q12817" t="n">
        <v>0.1114662345222107</v>
      </c>
      <c r="R12817" t="n">
        <v>-0.001962225808654324</v>
      </c>
    </row>
    <row r="12818">
      <c r="F12818" t="n">
        <v>0.1010212582149188</v>
      </c>
      <c r="G12818" t="n">
        <v>0.1172362953319973</v>
      </c>
      <c r="H12818" t="n">
        <v>-0.002243572134800072</v>
      </c>
      <c r="J12818" t="n">
        <v>0.03492515939124684</v>
      </c>
      <c r="K12818" t="n">
        <v>0.1172973162268839</v>
      </c>
      <c r="L12818" t="n">
        <v>-0.00254740068300209</v>
      </c>
      <c r="M12818" t="n">
        <v>0.07225479530481779</v>
      </c>
      <c r="N12818" t="n">
        <v>0.1361768150709954</v>
      </c>
      <c r="O12818" t="n">
        <v>-0.004147807779922793</v>
      </c>
      <c r="P12818" t="n">
        <v>0.1091582281656582</v>
      </c>
      <c r="Q12818" t="n">
        <v>0.1114749893317082</v>
      </c>
      <c r="R12818" t="n">
        <v>-0.001962029625310128</v>
      </c>
    </row>
    <row r="12819">
      <c r="F12819" t="n">
        <v>0.1010220503049139</v>
      </c>
      <c r="G12819" t="n">
        <v>0.117245502611926</v>
      </c>
      <c r="H12819" t="n">
        <v>-0.002243572134800072</v>
      </c>
      <c r="J12819" t="n">
        <v>0.03494219423634684</v>
      </c>
      <c r="K12819" t="n">
        <v>0.1173065282991549</v>
      </c>
      <c r="L12819" t="n">
        <v>-0.00254740068300209</v>
      </c>
      <c r="M12819" t="n">
        <v>0.07229988672355586</v>
      </c>
      <c r="N12819" t="n">
        <v>0.1361875098652364</v>
      </c>
      <c r="O12819" t="n">
        <v>-0.004148637424443229</v>
      </c>
      <c r="P12819" t="n">
        <v>0.1091583254178518</v>
      </c>
      <c r="Q12819" t="n">
        <v>0.1114837441412057</v>
      </c>
      <c r="R12819" t="n">
        <v>-0.001962225808654324</v>
      </c>
    </row>
    <row r="12820">
      <c r="F12820" t="n">
        <v>0.1010228417655369</v>
      </c>
      <c r="G12820" t="n">
        <v>0.1172547098918547</v>
      </c>
      <c r="H12820" t="n">
        <v>-0.002243565388545546</v>
      </c>
      <c r="J12820" t="n">
        <v>0.03493374854523118</v>
      </c>
      <c r="K12820" t="n">
        <v>0.1173157403714259</v>
      </c>
      <c r="L12820" t="n">
        <v>-0.00254614280496297</v>
      </c>
      <c r="M12820" t="n">
        <v>0.07227829562702462</v>
      </c>
      <c r="N12820" t="n">
        <v>0.1361982046594774</v>
      </c>
      <c r="O12820" t="n">
        <v>-0.004145186385080408</v>
      </c>
      <c r="P12820" t="n">
        <v>0.1091225138440065</v>
      </c>
      <c r="Q12820" t="n">
        <v>0.1114924989507032</v>
      </c>
      <c r="R12820" t="n">
        <v>-0.001960634416436808</v>
      </c>
    </row>
    <row r="12821">
      <c r="F12821" t="n">
        <v>0.100994997941557</v>
      </c>
      <c r="G12821" t="n">
        <v>0.1172639171717834</v>
      </c>
      <c r="H12821" t="n">
        <v>-0.002243341054440102</v>
      </c>
      <c r="J12821" t="n">
        <v>0.03492530241370255</v>
      </c>
      <c r="K12821" t="n">
        <v>0.1173249524436969</v>
      </c>
      <c r="L12821" t="n">
        <v>-0.002546397444707441</v>
      </c>
      <c r="M12821" t="n">
        <v>0.0722567051215888</v>
      </c>
      <c r="N12821" t="n">
        <v>0.1362088994537184</v>
      </c>
      <c r="O12821" t="n">
        <v>-0.004144771907889619</v>
      </c>
      <c r="P12821" t="n">
        <v>0.109158519425647</v>
      </c>
      <c r="Q12821" t="n">
        <v>0.1115012537602007</v>
      </c>
      <c r="R12821" t="n">
        <v>-0.001960830479878452</v>
      </c>
    </row>
    <row r="12822">
      <c r="F12822" t="n">
        <v>0.1010244227974949</v>
      </c>
      <c r="G12822" t="n">
        <v>0.1172731244517121</v>
      </c>
      <c r="H12822" t="n">
        <v>-0.002243116720334658</v>
      </c>
      <c r="J12822" t="n">
        <v>0.03493384261025871</v>
      </c>
      <c r="K12822" t="n">
        <v>0.1173341645159679</v>
      </c>
      <c r="L12822" t="n">
        <v>-0.002546397444707441</v>
      </c>
      <c r="M12822" t="n">
        <v>0.0722573431638231</v>
      </c>
      <c r="N12822" t="n">
        <v>0.1362195942479595</v>
      </c>
      <c r="O12822" t="n">
        <v>-0.004145600862271196</v>
      </c>
      <c r="P12822" t="n">
        <v>0.1090508901415413</v>
      </c>
      <c r="Q12822" t="n">
        <v>0.1115100085696982</v>
      </c>
      <c r="R12822" t="n">
        <v>-0.001960830479878452</v>
      </c>
    </row>
    <row r="12823">
      <c r="F12823" t="n">
        <v>0.1010252123682441</v>
      </c>
      <c r="G12823" t="n">
        <v>0.1172823317316408</v>
      </c>
      <c r="H12823" t="n">
        <v>-0.002243116720334658</v>
      </c>
      <c r="J12823" t="n">
        <v>0.03495087577380743</v>
      </c>
      <c r="K12823" t="n">
        <v>0.117343376588239</v>
      </c>
      <c r="L12823" t="n">
        <v>-0.002546906724196382</v>
      </c>
      <c r="M12823" t="n">
        <v>0.07230243796583213</v>
      </c>
      <c r="N12823" t="n">
        <v>0.1362302890422005</v>
      </c>
      <c r="O12823" t="n">
        <v>-0.004145600862271196</v>
      </c>
      <c r="P12823" t="n">
        <v>0.1091228040815773</v>
      </c>
      <c r="Q12823" t="n">
        <v>0.1115187633791957</v>
      </c>
      <c r="R12823" t="n">
        <v>-0.001961026543320096</v>
      </c>
    </row>
    <row r="12824">
      <c r="F12824" t="n">
        <v>0.1010260013084496</v>
      </c>
      <c r="G12824" t="n">
        <v>0.1172915390115695</v>
      </c>
      <c r="H12824" t="n">
        <v>-0.002243556201893518</v>
      </c>
      <c r="J12824" t="n">
        <v>0.03492544155688186</v>
      </c>
      <c r="K12824" t="n">
        <v>0.11735258866051</v>
      </c>
      <c r="L12824" t="n">
        <v>-0.002545394475134933</v>
      </c>
      <c r="M12824" t="n">
        <v>0.07232530565617298</v>
      </c>
      <c r="N12824" t="n">
        <v>0.1362409838364415</v>
      </c>
      <c r="O12824" t="n">
        <v>-0.004140906639052836</v>
      </c>
      <c r="P12824" t="n">
        <v>0.109122900496223</v>
      </c>
      <c r="Q12824" t="n">
        <v>0.1115275181886932</v>
      </c>
      <c r="R12824" t="n">
        <v>-0.001959435909367496</v>
      </c>
    </row>
    <row r="12825">
      <c r="F12825" t="n">
        <v>0.1010124719747106</v>
      </c>
      <c r="G12825" t="n">
        <v>0.1173007462914981</v>
      </c>
      <c r="H12825" t="n">
        <v>-0.002243331846273329</v>
      </c>
      <c r="J12825" t="n">
        <v>0.03493398047321118</v>
      </c>
      <c r="K12825" t="n">
        <v>0.117361800732781</v>
      </c>
      <c r="L12825" t="n">
        <v>-0.00254513993568742</v>
      </c>
      <c r="M12825" t="n">
        <v>0.07230371789390219</v>
      </c>
      <c r="N12825" t="n">
        <v>0.1362516786306825</v>
      </c>
      <c r="O12825" t="n">
        <v>-0.004141734903207061</v>
      </c>
      <c r="P12825" t="n">
        <v>0.1091229967452123</v>
      </c>
      <c r="Q12825" t="n">
        <v>0.1115362729981907</v>
      </c>
      <c r="R12825" t="n">
        <v>-0.001959435909367496</v>
      </c>
    </row>
    <row r="12826">
      <c r="F12826" t="n">
        <v>0.101013259574198</v>
      </c>
      <c r="G12826" t="n">
        <v>0.1173099535714268</v>
      </c>
      <c r="H12826" t="n">
        <v>-0.002243331846273329</v>
      </c>
      <c r="J12826" t="n">
        <v>0.03495101236947043</v>
      </c>
      <c r="K12826" t="n">
        <v>0.117371012805052</v>
      </c>
      <c r="L12826" t="n">
        <v>-0.002545394475134933</v>
      </c>
      <c r="M12826" t="n">
        <v>0.07225990250739964</v>
      </c>
      <c r="N12826" t="n">
        <v>0.1362623734249236</v>
      </c>
      <c r="O12826" t="n">
        <v>-0.004141320771129949</v>
      </c>
      <c r="P12826" t="n">
        <v>0.1091230928285146</v>
      </c>
      <c r="Q12826" t="n">
        <v>0.1115450278076882</v>
      </c>
      <c r="R12826" t="n">
        <v>-0.001959631852958433</v>
      </c>
    </row>
    <row r="12827">
      <c r="F12827" t="n">
        <v>0.1010140465423263</v>
      </c>
      <c r="G12827" t="n">
        <v>0.1173191608513555</v>
      </c>
      <c r="H12827" t="n">
        <v>-0.002244004913133897</v>
      </c>
      <c r="J12827" t="n">
        <v>0.03493407022366252</v>
      </c>
      <c r="K12827" t="n">
        <v>0.117380224877323</v>
      </c>
      <c r="L12827" t="n">
        <v>-0.00254513993568742</v>
      </c>
      <c r="M12827" t="n">
        <v>0.07228277241258591</v>
      </c>
      <c r="N12827" t="n">
        <v>0.1362730682191646</v>
      </c>
      <c r="O12827" t="n">
        <v>-0.004140906639052836</v>
      </c>
      <c r="P12827" t="n">
        <v>0.1091590974741011</v>
      </c>
      <c r="Q12827" t="n">
        <v>0.1115537826171857</v>
      </c>
      <c r="R12827" t="n">
        <v>-0.001959435909367496</v>
      </c>
    </row>
    <row r="12828">
      <c r="F12828" t="n">
        <v>0.100986197120453</v>
      </c>
      <c r="G12828" t="n">
        <v>0.1173283681312842</v>
      </c>
      <c r="H12828" t="n">
        <v>-0.002243768945709477</v>
      </c>
      <c r="J12828" t="n">
        <v>0.03494260786241762</v>
      </c>
      <c r="K12828" t="n">
        <v>0.1173894369495941</v>
      </c>
      <c r="L12828" t="n">
        <v>-0.002544646213639366</v>
      </c>
      <c r="M12828" t="n">
        <v>0.07226118647946642</v>
      </c>
      <c r="N12828" t="n">
        <v>0.1362837630134056</v>
      </c>
      <c r="O12828" t="n">
        <v>-0.004138282989252481</v>
      </c>
      <c r="P12828" t="n">
        <v>0.1091232844979359</v>
      </c>
      <c r="Q12828" t="n">
        <v>0.1115625374266832</v>
      </c>
      <c r="R12828" t="n">
        <v>-0.001958237921623878</v>
      </c>
    </row>
    <row r="12829">
      <c r="F12829" t="n">
        <v>0.1010013006255965</v>
      </c>
      <c r="G12829" t="n">
        <v>0.1173375754112129</v>
      </c>
      <c r="H12829" t="n">
        <v>-0.002244217699498619</v>
      </c>
      <c r="J12829" t="n">
        <v>0.03494265166195869</v>
      </c>
      <c r="K12829" t="n">
        <v>0.1173986490218651</v>
      </c>
      <c r="L12829" t="n">
        <v>-0.002544646213639366</v>
      </c>
      <c r="M12829" t="n">
        <v>0.07228405794523773</v>
      </c>
      <c r="N12829" t="n">
        <v>0.1362944578076467</v>
      </c>
      <c r="O12829" t="n">
        <v>-0.004138696776172715</v>
      </c>
      <c r="P12829" t="n">
        <v>0.1090515625897266</v>
      </c>
      <c r="Q12829" t="n">
        <v>0.1115712922361807</v>
      </c>
      <c r="R12829" t="n">
        <v>-0.001958042097831716</v>
      </c>
    </row>
    <row r="12830">
      <c r="F12830" t="n">
        <v>0.1010020856193907</v>
      </c>
      <c r="G12830" t="n">
        <v>0.1173467826911416</v>
      </c>
      <c r="H12830" t="n">
        <v>-0.002243768945709477</v>
      </c>
      <c r="J12830" t="n">
        <v>0.03492570818883274</v>
      </c>
      <c r="K12830" t="n">
        <v>0.1174078610941361</v>
      </c>
      <c r="L12830" t="n">
        <v>-0.002544137335284473</v>
      </c>
      <c r="M12830" t="n">
        <v>0.07228470178513172</v>
      </c>
      <c r="N12830" t="n">
        <v>0.1363051526018877</v>
      </c>
      <c r="O12830" t="n">
        <v>-0.004138696776172715</v>
      </c>
      <c r="P12830" t="n">
        <v>0.1090516579908934</v>
      </c>
      <c r="Q12830" t="n">
        <v>0.1115800470456782</v>
      </c>
      <c r="R12830" t="n">
        <v>-0.00195843374541604</v>
      </c>
    </row>
    <row r="12831">
      <c r="F12831" t="n">
        <v>0.1010028699807176</v>
      </c>
      <c r="G12831" t="n">
        <v>0.1173559899710703</v>
      </c>
      <c r="H12831" t="n">
        <v>-0.002243993322604048</v>
      </c>
      <c r="J12831" t="n">
        <v>0.03492575111494377</v>
      </c>
      <c r="K12831" t="n">
        <v>0.1174170731664071</v>
      </c>
      <c r="L12831" t="n">
        <v>-0.002544646213639366</v>
      </c>
      <c r="M12831" t="n">
        <v>0.07230757487494266</v>
      </c>
      <c r="N12831" t="n">
        <v>0.1363158473961287</v>
      </c>
      <c r="O12831" t="n">
        <v>-0.004137455415412015</v>
      </c>
      <c r="P12831" t="n">
        <v>0.1090517532262537</v>
      </c>
      <c r="Q12831" t="n">
        <v>0.1115888018551757</v>
      </c>
      <c r="R12831" t="n">
        <v>-0.001958629569208203</v>
      </c>
    </row>
    <row r="12832">
      <c r="F12832" t="n">
        <v>0.1009893355162387</v>
      </c>
      <c r="G12832" t="n">
        <v>0.117365197250999</v>
      </c>
      <c r="H12832" t="n">
        <v>-0.002244203677067069</v>
      </c>
      <c r="J12832" t="n">
        <v>0.03493428703719274</v>
      </c>
      <c r="K12832" t="n">
        <v>0.1174262852386781</v>
      </c>
      <c r="L12832" t="n">
        <v>-0.002543135003931463</v>
      </c>
      <c r="M12832" t="n">
        <v>0.07226376301128565</v>
      </c>
      <c r="N12832" t="n">
        <v>0.1363265421903697</v>
      </c>
      <c r="O12832" t="n">
        <v>-0.004135244095367151</v>
      </c>
      <c r="P12832" t="n">
        <v>0.1091236658471912</v>
      </c>
      <c r="Q12832" t="n">
        <v>0.1115975566646732</v>
      </c>
      <c r="R12832" t="n">
        <v>-0.001957431862162653</v>
      </c>
    </row>
    <row r="12833">
      <c r="F12833" t="n">
        <v>0.1010187550761535</v>
      </c>
      <c r="G12833" t="n">
        <v>0.1173744045309277</v>
      </c>
      <c r="H12833" t="n">
        <v>-0.002244203677067069</v>
      </c>
      <c r="J12833" t="n">
        <v>0.03494282253513546</v>
      </c>
      <c r="K12833" t="n">
        <v>0.1174354973109492</v>
      </c>
      <c r="L12833" t="n">
        <v>-0.002543135003931463</v>
      </c>
      <c r="M12833" t="n">
        <v>0.07228663759522408</v>
      </c>
      <c r="N12833" t="n">
        <v>0.1363372369846108</v>
      </c>
      <c r="O12833" t="n">
        <v>-0.004134417211924766</v>
      </c>
      <c r="P12833" t="n">
        <v>0.1091596695550281</v>
      </c>
      <c r="Q12833" t="n">
        <v>0.1116063114741707</v>
      </c>
      <c r="R12833" t="n">
        <v>-0.001957236158117246</v>
      </c>
    </row>
    <row r="12834">
      <c r="F12834" t="n">
        <v>0.1010338559661692</v>
      </c>
      <c r="G12834" t="n">
        <v>0.1173836118108563</v>
      </c>
      <c r="H12834" t="n">
        <v>-0.002244428074994983</v>
      </c>
      <c r="J12834" t="n">
        <v>0.03494286417141509</v>
      </c>
      <c r="K12834" t="n">
        <v>0.1174447093832202</v>
      </c>
      <c r="L12834" t="n">
        <v>-0.002543643681800035</v>
      </c>
      <c r="M12834" t="n">
        <v>0.07233174175117782</v>
      </c>
      <c r="N12834" t="n">
        <v>0.1363479317788518</v>
      </c>
      <c r="O12834" t="n">
        <v>-0.004134417211924766</v>
      </c>
      <c r="P12834" t="n">
        <v>0.1091238555265369</v>
      </c>
      <c r="Q12834" t="n">
        <v>0.1116150662836683</v>
      </c>
      <c r="R12834" t="n">
        <v>-0.001957431862162653</v>
      </c>
    </row>
    <row r="12835">
      <c r="F12835" t="n">
        <v>0.1010060010954957</v>
      </c>
      <c r="G12835" t="n">
        <v>0.117392819090785</v>
      </c>
      <c r="H12835" t="n">
        <v>-0.002244428074994983</v>
      </c>
      <c r="J12835" t="n">
        <v>0.03494290537458182</v>
      </c>
      <c r="K12835" t="n">
        <v>0.1174539214554912</v>
      </c>
      <c r="L12835" t="n">
        <v>-0.002542641419241825</v>
      </c>
      <c r="M12835" t="n">
        <v>0.07231016050058028</v>
      </c>
      <c r="N12835" t="n">
        <v>0.1363586265730928</v>
      </c>
      <c r="O12835" t="n">
        <v>-0.004135244095367151</v>
      </c>
      <c r="P12835" t="n">
        <v>0.1090880413131509</v>
      </c>
      <c r="Q12835" t="n">
        <v>0.1116238210931658</v>
      </c>
      <c r="R12835" t="n">
        <v>-0.001955647923226505</v>
      </c>
    </row>
    <row r="12836">
      <c r="F12836" t="n">
        <v>0.1010354193019013</v>
      </c>
      <c r="G12836" t="n">
        <v>0.1174020263707137</v>
      </c>
      <c r="H12836" t="n">
        <v>-0.002243962776714186</v>
      </c>
      <c r="J12836" t="n">
        <v>0.03493445269921221</v>
      </c>
      <c r="K12836" t="n">
        <v>0.1174631335277622</v>
      </c>
      <c r="L12836" t="n">
        <v>-0.002542132941805721</v>
      </c>
      <c r="M12836" t="n">
        <v>0.07231080869215742</v>
      </c>
      <c r="N12836" t="n">
        <v>0.1363693213673338</v>
      </c>
      <c r="O12836" t="n">
        <v>-0.004130964810335752</v>
      </c>
      <c r="P12836" t="n">
        <v>0.1091599533556082</v>
      </c>
      <c r="Q12836" t="n">
        <v>0.1116325759026632</v>
      </c>
      <c r="R12836" t="n">
        <v>-0.001956234676278778</v>
      </c>
    </row>
    <row r="12837">
      <c r="F12837" t="n">
        <v>0.1010075628504674</v>
      </c>
      <c r="G12837" t="n">
        <v>0.1174112336506424</v>
      </c>
      <c r="H12837" t="n">
        <v>-0.002244636032872816</v>
      </c>
      <c r="J12837" t="n">
        <v>0.03494298648096245</v>
      </c>
      <c r="K12837" t="n">
        <v>0.1174723456000332</v>
      </c>
      <c r="L12837" t="n">
        <v>-0.002542387180523773</v>
      </c>
      <c r="M12837" t="n">
        <v>0.07226699975142309</v>
      </c>
      <c r="N12837" t="n">
        <v>0.1363800161615749</v>
      </c>
      <c r="O12837" t="n">
        <v>-0.00413179100329782</v>
      </c>
      <c r="P12837" t="n">
        <v>0.1090882299777679</v>
      </c>
      <c r="Q12837" t="n">
        <v>0.1116413307121608</v>
      </c>
      <c r="R12837" t="n">
        <v>-0.001955843507577263</v>
      </c>
    </row>
    <row r="12838">
      <c r="F12838" t="n">
        <v>0.1009940241143717</v>
      </c>
      <c r="G12838" t="n">
        <v>0.1174204409305711</v>
      </c>
      <c r="H12838" t="n">
        <v>-0.002244636032872816</v>
      </c>
      <c r="J12838" t="n">
        <v>0.03492603947728316</v>
      </c>
      <c r="K12838" t="n">
        <v>0.1174815576723042</v>
      </c>
      <c r="L12838" t="n">
        <v>-0.002542895657959878</v>
      </c>
      <c r="M12838" t="n">
        <v>0.07226764923961448</v>
      </c>
      <c r="N12838" t="n">
        <v>0.1363907109558159</v>
      </c>
      <c r="O12838" t="n">
        <v>-0.00413179100329782</v>
      </c>
      <c r="P12838" t="n">
        <v>0.1091601417258487</v>
      </c>
      <c r="Q12838" t="n">
        <v>0.1116500855216583</v>
      </c>
      <c r="R12838" t="n">
        <v>-0.001956234676278778</v>
      </c>
    </row>
    <row r="12839">
      <c r="F12839" t="n">
        <v>0.1009948033274894</v>
      </c>
      <c r="G12839" t="n">
        <v>0.1174296482104998</v>
      </c>
      <c r="H12839" t="n">
        <v>-0.002244411614153272</v>
      </c>
      <c r="J12839" t="n">
        <v>0.03493457239580948</v>
      </c>
      <c r="K12839" t="n">
        <v>0.1174907697445753</v>
      </c>
      <c r="L12839" t="n">
        <v>-0.002542895657959878</v>
      </c>
      <c r="M12839" t="n">
        <v>0.07229052849329243</v>
      </c>
      <c r="N12839" t="n">
        <v>0.1364014057500569</v>
      </c>
      <c r="O12839" t="n">
        <v>-0.004131377906816786</v>
      </c>
      <c r="P12839" t="n">
        <v>0.1090884179782379</v>
      </c>
      <c r="Q12839" t="n">
        <v>0.1116588403311558</v>
      </c>
      <c r="R12839" t="n">
        <v>-0.001956234676278778</v>
      </c>
    </row>
    <row r="12840">
      <c r="F12840" t="n">
        <v>0.100995581905568</v>
      </c>
      <c r="G12840" t="n">
        <v>0.1174388554904285</v>
      </c>
      <c r="H12840" t="n">
        <v>-0.002244841566381944</v>
      </c>
      <c r="J12840" t="n">
        <v>0.03494310488834824</v>
      </c>
      <c r="K12840" t="n">
        <v>0.1174999818168463</v>
      </c>
      <c r="L12840" t="n">
        <v>-0.002541385287613342</v>
      </c>
      <c r="M12840" t="n">
        <v>0.07231340858948135</v>
      </c>
      <c r="N12840" t="n">
        <v>0.1364121005442979</v>
      </c>
      <c r="O12840" t="n">
        <v>-0.004127512007993456</v>
      </c>
      <c r="P12840" t="n">
        <v>0.1090885117293415</v>
      </c>
      <c r="Q12840" t="n">
        <v>0.1116675951406533</v>
      </c>
      <c r="R12840" t="n">
        <v>-0.001955038012422635</v>
      </c>
    </row>
    <row r="12841">
      <c r="F12841" t="n">
        <v>0.101024997639413</v>
      </c>
      <c r="G12841" t="n">
        <v>0.1174480627703572</v>
      </c>
      <c r="H12841" t="n">
        <v>-0.002244168248575591</v>
      </c>
      <c r="J12841" t="n">
        <v>0.03494314348961335</v>
      </c>
      <c r="K12841" t="n">
        <v>0.1175091938891173</v>
      </c>
      <c r="L12841" t="n">
        <v>-0.002541893564670864</v>
      </c>
      <c r="M12841" t="n">
        <v>0.07233628952807314</v>
      </c>
      <c r="N12841" t="n">
        <v>0.136422795338539</v>
      </c>
      <c r="O12841" t="n">
        <v>-0.004127099256792656</v>
      </c>
      <c r="P12841" t="n">
        <v>0.1090526964537853</v>
      </c>
      <c r="Q12841" t="n">
        <v>0.1116763499501508</v>
      </c>
      <c r="R12841" t="n">
        <v>-0.001954647083006034</v>
      </c>
    </row>
    <row r="12842">
      <c r="F12842" t="n">
        <v>0.1009971371554365</v>
      </c>
      <c r="G12842" t="n">
        <v>0.1174572700502859</v>
      </c>
      <c r="H12842" t="n">
        <v>-0.002244168248575591</v>
      </c>
      <c r="J12842" t="n">
        <v>0.03492619471905319</v>
      </c>
      <c r="K12842" t="n">
        <v>0.1175184059613883</v>
      </c>
      <c r="L12842" t="n">
        <v>-0.002541385287613342</v>
      </c>
      <c r="M12842" t="n">
        <v>0.07233694206060307</v>
      </c>
      <c r="N12842" t="n">
        <v>0.13643349013278</v>
      </c>
      <c r="O12842" t="n">
        <v>-0.004128337510395054</v>
      </c>
      <c r="P12842" t="n">
        <v>0.1090886987331332</v>
      </c>
      <c r="Q12842" t="n">
        <v>0.1116851047596483</v>
      </c>
      <c r="R12842" t="n">
        <v>-0.001954842547714334</v>
      </c>
    </row>
    <row r="12843">
      <c r="F12843" t="n">
        <v>0.1009979138266408</v>
      </c>
      <c r="G12843" t="n">
        <v>0.1174664773302145</v>
      </c>
      <c r="H12843" t="n">
        <v>-0.002244841566381944</v>
      </c>
      <c r="J12843" t="n">
        <v>0.03494321938942702</v>
      </c>
      <c r="K12843" t="n">
        <v>0.1175276180336593</v>
      </c>
      <c r="L12843" t="n">
        <v>-0.002540129625945375</v>
      </c>
      <c r="M12843" t="n">
        <v>0.07229313667736098</v>
      </c>
      <c r="N12843" t="n">
        <v>0.136444184927021</v>
      </c>
      <c r="O12843" t="n">
        <v>-0.004127512007993456</v>
      </c>
      <c r="P12843" t="n">
        <v>0.1091247008649588</v>
      </c>
      <c r="Q12843" t="n">
        <v>0.1116938595691458</v>
      </c>
      <c r="R12843" t="n">
        <v>-0.001954451618297733</v>
      </c>
    </row>
    <row r="12844">
      <c r="F12844" t="n">
        <v>0.1010273281187824</v>
      </c>
      <c r="G12844" t="n">
        <v>0.1174756846101433</v>
      </c>
      <c r="H12844" t="n">
        <v>-0.002244371290047308</v>
      </c>
      <c r="J12844" t="n">
        <v>0.03492626973502629</v>
      </c>
      <c r="K12844" t="n">
        <v>0.1175368301059304</v>
      </c>
      <c r="L12844" t="n">
        <v>-0.002540637702678237</v>
      </c>
      <c r="M12844" t="n">
        <v>0.07227156112288083</v>
      </c>
      <c r="N12844" t="n">
        <v>0.1364548797212621</v>
      </c>
      <c r="O12844" t="n">
        <v>-0.004124058815326124</v>
      </c>
      <c r="P12844" t="n">
        <v>0.1090529761836603</v>
      </c>
      <c r="Q12844" t="n">
        <v>0.1117026143786433</v>
      </c>
      <c r="R12844" t="n">
        <v>-0.001953255836105913</v>
      </c>
    </row>
    <row r="12845">
      <c r="F12845" t="n">
        <v>0.101013784466247</v>
      </c>
      <c r="G12845" t="n">
        <v>0.1174848918900719</v>
      </c>
      <c r="H12845" t="n">
        <v>-0.002245044668772195</v>
      </c>
      <c r="J12845" t="n">
        <v>0.0349432935512618</v>
      </c>
      <c r="K12845" t="n">
        <v>0.1175460421782014</v>
      </c>
      <c r="L12845" t="n">
        <v>-0.002540129625945375</v>
      </c>
      <c r="M12845" t="n">
        <v>0.07229444503727855</v>
      </c>
      <c r="N12845" t="n">
        <v>0.1364655745155031</v>
      </c>
      <c r="O12845" t="n">
        <v>-0.004124471221207657</v>
      </c>
      <c r="P12845" t="n">
        <v>0.1091607957879228</v>
      </c>
      <c r="Q12845" t="n">
        <v>0.1117113691881408</v>
      </c>
      <c r="R12845" t="n">
        <v>-0.001953646526342159</v>
      </c>
    </row>
    <row r="12846">
      <c r="F12846" t="n">
        <v>0.1010145593054259</v>
      </c>
      <c r="G12846" t="n">
        <v>0.1174940991700006</v>
      </c>
      <c r="H12846" t="n">
        <v>-0.002245044668772195</v>
      </c>
      <c r="J12846" t="n">
        <v>0.03494332998005324</v>
      </c>
      <c r="K12846" t="n">
        <v>0.1175552542504724</v>
      </c>
      <c r="L12846" t="n">
        <v>-0.002540383664311806</v>
      </c>
      <c r="M12846" t="n">
        <v>0.07233955930313846</v>
      </c>
      <c r="N12846" t="n">
        <v>0.1364762693097441</v>
      </c>
      <c r="O12846" t="n">
        <v>-0.004124471221207657</v>
      </c>
      <c r="P12846" t="n">
        <v>0.1091249796532748</v>
      </c>
      <c r="Q12846" t="n">
        <v>0.1117201239976383</v>
      </c>
      <c r="R12846" t="n">
        <v>-0.001953841871460281</v>
      </c>
    </row>
    <row r="12847">
      <c r="F12847" t="n">
        <v>0.1010153335074523</v>
      </c>
      <c r="G12847" t="n">
        <v>0.1175033064499293</v>
      </c>
      <c r="H12847" t="n">
        <v>-0.002244820209197233</v>
      </c>
      <c r="J12847" t="n">
        <v>0.03492637899939208</v>
      </c>
      <c r="K12847" t="n">
        <v>0.1175644663227434</v>
      </c>
      <c r="L12847" t="n">
        <v>-0.002540891741044669</v>
      </c>
      <c r="M12847" t="n">
        <v>0.07229575623901896</v>
      </c>
      <c r="N12847" t="n">
        <v>0.1364869641039851</v>
      </c>
      <c r="O12847" t="n">
        <v>-0.004123646409444592</v>
      </c>
      <c r="P12847" t="n">
        <v>0.1091609811664313</v>
      </c>
      <c r="Q12847" t="n">
        <v>0.1117288788071358</v>
      </c>
      <c r="R12847" t="n">
        <v>-0.001953255836105913</v>
      </c>
    </row>
    <row r="12848">
      <c r="F12848" t="n">
        <v>0.1010017876336515</v>
      </c>
      <c r="G12848" t="n">
        <v>0.117512513729858</v>
      </c>
      <c r="H12848" t="n">
        <v>-0.00224457189438119</v>
      </c>
      <c r="J12848" t="n">
        <v>0.03493490804181246</v>
      </c>
      <c r="K12848" t="n">
        <v>0.1175736783950144</v>
      </c>
      <c r="L12848" t="n">
        <v>-0.002539636249027597</v>
      </c>
      <c r="M12848" t="n">
        <v>0.0722741832634777</v>
      </c>
      <c r="N12848" t="n">
        <v>0.1364976588982262</v>
      </c>
      <c r="O12848" t="n">
        <v>-0.004121429363810558</v>
      </c>
      <c r="P12848" t="n">
        <v>0.1091251646805624</v>
      </c>
      <c r="Q12848" t="n">
        <v>0.1117376336166333</v>
      </c>
      <c r="R12848" t="n">
        <v>-0.001952255803097154</v>
      </c>
    </row>
    <row r="12849">
      <c r="F12849" t="n">
        <v>0.101002560483202</v>
      </c>
      <c r="G12849" t="n">
        <v>0.1175217210097867</v>
      </c>
      <c r="H12849" t="n">
        <v>-0.002245245333293395</v>
      </c>
      <c r="J12849" t="n">
        <v>0.03492644966744915</v>
      </c>
      <c r="K12849" t="n">
        <v>0.1175828904672855</v>
      </c>
      <c r="L12849" t="n">
        <v>-0.002539382310796517</v>
      </c>
      <c r="M12849" t="n">
        <v>0.07229707028000765</v>
      </c>
      <c r="N12849" t="n">
        <v>0.1365083536924672</v>
      </c>
      <c r="O12849" t="n">
        <v>-0.00412019318223773</v>
      </c>
      <c r="P12849" t="n">
        <v>0.1090893480098368</v>
      </c>
      <c r="Q12849" t="n">
        <v>0.1117463884261308</v>
      </c>
      <c r="R12849" t="n">
        <v>-0.001952646254257773</v>
      </c>
    </row>
    <row r="12850">
      <c r="F12850" t="n">
        <v>0.1010319718805925</v>
      </c>
      <c r="G12850" t="n">
        <v>0.1175309282897154</v>
      </c>
      <c r="H12850" t="n">
        <v>-0.00224457189438119</v>
      </c>
      <c r="J12850" t="n">
        <v>0.03494347134413038</v>
      </c>
      <c r="K12850" t="n">
        <v>0.1175921025395565</v>
      </c>
      <c r="L12850" t="n">
        <v>-0.002539890187258676</v>
      </c>
      <c r="M12850" t="n">
        <v>0.07227549859157911</v>
      </c>
      <c r="N12850" t="n">
        <v>0.1365190484867082</v>
      </c>
      <c r="O12850" t="n">
        <v>-0.004121429363810558</v>
      </c>
      <c r="P12850" t="n">
        <v>0.1090894400982837</v>
      </c>
      <c r="Q12850" t="n">
        <v>0.1117551432356283</v>
      </c>
      <c r="R12850" t="n">
        <v>-0.001952451028677464</v>
      </c>
    </row>
    <row r="12851">
      <c r="F12851" t="n">
        <v>0.1010184239381775</v>
      </c>
      <c r="G12851" t="n">
        <v>0.1175401355696441</v>
      </c>
      <c r="H12851" t="n">
        <v>-0.002245020853655993</v>
      </c>
      <c r="J12851" t="n">
        <v>0.03495199909781936</v>
      </c>
      <c r="K12851" t="n">
        <v>0.1176013146118275</v>
      </c>
      <c r="L12851" t="n">
        <v>-0.002538888903490273</v>
      </c>
      <c r="M12851" t="n">
        <v>0.07229838715767012</v>
      </c>
      <c r="N12851" t="n">
        <v>0.1365297432809492</v>
      </c>
      <c r="O12851" t="n">
        <v>-0.004117151300729352</v>
      </c>
      <c r="P12851" t="n">
        <v>0.1091254409734991</v>
      </c>
      <c r="Q12851" t="n">
        <v>0.1117638980451258</v>
      </c>
      <c r="R12851" t="n">
        <v>-0.001952060577516844</v>
      </c>
    </row>
    <row r="12852">
      <c r="F12852" t="n">
        <v>0.1010478344443892</v>
      </c>
      <c r="G12852" t="n">
        <v>0.1175493428495727</v>
      </c>
      <c r="H12852" t="n">
        <v>-0.002245219053739943</v>
      </c>
      <c r="J12852" t="n">
        <v>0.03495203291795709</v>
      </c>
      <c r="K12852" t="n">
        <v>0.1176105266840985</v>
      </c>
      <c r="L12852" t="n">
        <v>-0.0025381273891221</v>
      </c>
      <c r="M12852" t="n">
        <v>0.07227681675478353</v>
      </c>
      <c r="N12852" t="n">
        <v>0.1365404380751903</v>
      </c>
      <c r="O12852" t="n">
        <v>-0.004117974730989498</v>
      </c>
      <c r="P12852" t="n">
        <v>0.1091255327382238</v>
      </c>
      <c r="Q12852" t="n">
        <v>0.1117726528546233</v>
      </c>
      <c r="R12852" t="n">
        <v>-0.001951060949491273</v>
      </c>
    </row>
    <row r="12853">
      <c r="F12853" t="n">
        <v>0.1010056454988053</v>
      </c>
      <c r="G12853" t="n">
        <v>0.1175585501295014</v>
      </c>
      <c r="H12853" t="n">
        <v>-0.002244994554284514</v>
      </c>
      <c r="J12853" t="n">
        <v>0.03493507928631745</v>
      </c>
      <c r="K12853" t="n">
        <v>0.1176197387563695</v>
      </c>
      <c r="L12853" t="n">
        <v>-0.002538635065367549</v>
      </c>
      <c r="M12853" t="n">
        <v>0.07229970686943182</v>
      </c>
      <c r="N12853" t="n">
        <v>0.1365511328694313</v>
      </c>
      <c r="O12853" t="n">
        <v>-0.004116739585599279</v>
      </c>
      <c r="P12853" t="n">
        <v>0.1091256243364374</v>
      </c>
      <c r="Q12853" t="n">
        <v>0.1117814076641208</v>
      </c>
      <c r="R12853" t="n">
        <v>-0.001950865843396323</v>
      </c>
    </row>
    <row r="12854">
      <c r="F12854" t="n">
        <v>0.1010064151555926</v>
      </c>
      <c r="G12854" t="n">
        <v>0.1175677574094301</v>
      </c>
      <c r="H12854" t="n">
        <v>-0.002245219053739943</v>
      </c>
      <c r="J12854" t="n">
        <v>0.03492661871665027</v>
      </c>
      <c r="K12854" t="n">
        <v>0.1176289508286406</v>
      </c>
      <c r="L12854" t="n">
        <v>-0.002538888903490273</v>
      </c>
      <c r="M12854" t="n">
        <v>0.07234482786085281</v>
      </c>
      <c r="N12854" t="n">
        <v>0.1365618276636723</v>
      </c>
      <c r="O12854" t="n">
        <v>-0.004117151300729352</v>
      </c>
      <c r="P12854" t="n">
        <v>0.1091257157681091</v>
      </c>
      <c r="Q12854" t="n">
        <v>0.1117901624736183</v>
      </c>
      <c r="R12854" t="n">
        <v>-0.001950865843396323</v>
      </c>
    </row>
    <row r="12855">
      <c r="F12855" t="n">
        <v>0.1010215041510387</v>
      </c>
      <c r="G12855" t="n">
        <v>0.1175769646893588</v>
      </c>
      <c r="H12855" t="n">
        <v>-0.002244994554284514</v>
      </c>
      <c r="J12855" t="n">
        <v>0.03495213176223531</v>
      </c>
      <c r="K12855" t="n">
        <v>0.1176381629009116</v>
      </c>
      <c r="L12855" t="n">
        <v>-0.0025381273891221</v>
      </c>
      <c r="M12855" t="n">
        <v>0.07227879930977693</v>
      </c>
      <c r="N12855" t="n">
        <v>0.1365725224579133</v>
      </c>
      <c r="O12855" t="n">
        <v>-0.004117151300729352</v>
      </c>
      <c r="P12855" t="n">
        <v>0.1091258070332086</v>
      </c>
      <c r="Q12855" t="n">
        <v>0.1117989172831158</v>
      </c>
      <c r="R12855" t="n">
        <v>-0.001950865843396323</v>
      </c>
    </row>
    <row r="12856">
      <c r="F12856" t="n">
        <v>0.1010079525505813</v>
      </c>
      <c r="G12856" t="n">
        <v>0.1175861719692875</v>
      </c>
      <c r="H12856" t="n">
        <v>-0.002245190283671214</v>
      </c>
      <c r="J12856" t="n">
        <v>0.03493517680241072</v>
      </c>
      <c r="K12856" t="n">
        <v>0.1176473749731826</v>
      </c>
      <c r="L12856" t="n">
        <v>-0.002537380413834079</v>
      </c>
      <c r="M12856" t="n">
        <v>0.07230169174537862</v>
      </c>
      <c r="N12856" t="n">
        <v>0.1365832172521544</v>
      </c>
      <c r="O12856" t="n">
        <v>-0.004114519739056342</v>
      </c>
      <c r="P12856" t="n">
        <v>0.1090899891327919</v>
      </c>
      <c r="Q12856" t="n">
        <v>0.1118076720926133</v>
      </c>
      <c r="R12856" t="n">
        <v>-0.001949866621272274</v>
      </c>
    </row>
    <row r="12857">
      <c r="F12857" t="n">
        <v>0.1010373605516308</v>
      </c>
      <c r="G12857" t="n">
        <v>0.1175953792492162</v>
      </c>
      <c r="H12857" t="n">
        <v>-0.002245639321727948</v>
      </c>
      <c r="J12857" t="n">
        <v>0.03495219547677275</v>
      </c>
      <c r="K12857" t="n">
        <v>0.1176565870454536</v>
      </c>
      <c r="L12857" t="n">
        <v>-0.002537887889916845</v>
      </c>
      <c r="M12857" t="n">
        <v>0.07230235478495475</v>
      </c>
      <c r="N12857" t="n">
        <v>0.1365939120463954</v>
      </c>
      <c r="O12857" t="n">
        <v>-0.004114519739056342</v>
      </c>
      <c r="P12857" t="n">
        <v>0.1091618980715739</v>
      </c>
      <c r="Q12857" t="n">
        <v>0.1118164269021108</v>
      </c>
      <c r="R12857" t="n">
        <v>-0.001949671634610147</v>
      </c>
    </row>
    <row r="12858">
      <c r="F12858" t="n">
        <v>0.1010524480108062</v>
      </c>
      <c r="G12858" t="n">
        <v>0.1176045865291449</v>
      </c>
      <c r="H12858" t="n">
        <v>-0.002245414802699582</v>
      </c>
      <c r="J12858" t="n">
        <v>0.03494373315512329</v>
      </c>
      <c r="K12858" t="n">
        <v>0.1176657991177246</v>
      </c>
      <c r="L12858" t="n">
        <v>-0.002537887889916845</v>
      </c>
      <c r="M12858" t="n">
        <v>0.072347479134831</v>
      </c>
      <c r="N12858" t="n">
        <v>0.1366046068406364</v>
      </c>
      <c r="O12858" t="n">
        <v>-0.004114108369356376</v>
      </c>
      <c r="P12858" t="n">
        <v>0.1090542617946054</v>
      </c>
      <c r="Q12858" t="n">
        <v>0.1118251817116083</v>
      </c>
      <c r="R12858" t="n">
        <v>-0.001950256594596529</v>
      </c>
    </row>
    <row r="12859">
      <c r="F12859" t="n">
        <v>0.101010253842208</v>
      </c>
      <c r="G12859" t="n">
        <v>0.1176137938090736</v>
      </c>
      <c r="H12859" t="n">
        <v>-0.002245414802699582</v>
      </c>
      <c r="J12859" t="n">
        <v>0.03493527039048051</v>
      </c>
      <c r="K12859" t="n">
        <v>0.1176750111899956</v>
      </c>
      <c r="L12859" t="n">
        <v>-0.002536633508728705</v>
      </c>
      <c r="M12859" t="n">
        <v>0.07234814372016365</v>
      </c>
      <c r="N12859" t="n">
        <v>0.1366153016348775</v>
      </c>
      <c r="O12859" t="n">
        <v>-0.004111064398441422</v>
      </c>
      <c r="P12859" t="n">
        <v>0.1090902614011325</v>
      </c>
      <c r="Q12859" t="n">
        <v>0.1118339365211058</v>
      </c>
      <c r="R12859" t="n">
        <v>-0.001950256594596529</v>
      </c>
    </row>
    <row r="12860">
      <c r="F12860" t="n">
        <v>0.1010253400196942</v>
      </c>
      <c r="G12860" t="n">
        <v>0.1176230010890023</v>
      </c>
      <c r="H12860" t="n">
        <v>-0.002245832632140956</v>
      </c>
      <c r="J12860" t="n">
        <v>0.03493530071289325</v>
      </c>
      <c r="K12860" t="n">
        <v>0.1176842232622667</v>
      </c>
      <c r="L12860" t="n">
        <v>-0.002536633508728705</v>
      </c>
      <c r="M12860" t="n">
        <v>0.07230434814195935</v>
      </c>
      <c r="N12860" t="n">
        <v>0.1366259964291185</v>
      </c>
      <c r="O12860" t="n">
        <v>-0.004110242349971429</v>
      </c>
      <c r="P12860" t="n">
        <v>0.1090903518238702</v>
      </c>
      <c r="Q12860" t="n">
        <v>0.1118426913306033</v>
      </c>
      <c r="R12860" t="n">
        <v>-0.001948477952024115</v>
      </c>
    </row>
    <row r="12861">
      <c r="F12861" t="n">
        <v>0.101011784832639</v>
      </c>
      <c r="G12861" t="n">
        <v>0.117632208368931</v>
      </c>
      <c r="H12861" t="n">
        <v>-0.002245832632140956</v>
      </c>
      <c r="J12861" t="n">
        <v>0.03495231766436446</v>
      </c>
      <c r="K12861" t="n">
        <v>0.1176934353345377</v>
      </c>
      <c r="L12861" t="n">
        <v>-0.00253688714671578</v>
      </c>
      <c r="M12861" t="n">
        <v>0.07234947500878142</v>
      </c>
      <c r="N12861" t="n">
        <v>0.1366366912233595</v>
      </c>
      <c r="O12861" t="n">
        <v>-0.004110653374206426</v>
      </c>
      <c r="P12861" t="n">
        <v>0.1091263511240771</v>
      </c>
      <c r="Q12861" t="n">
        <v>0.1118514461401008</v>
      </c>
      <c r="R12861" t="n">
        <v>-0.001948672819306046</v>
      </c>
    </row>
    <row r="12862">
      <c r="F12862" t="n">
        <v>0.1010555109097687</v>
      </c>
      <c r="G12862" t="n">
        <v>0.1176414156488596</v>
      </c>
      <c r="H12862" t="n">
        <v>-0.002245608093785413</v>
      </c>
      <c r="J12862" t="n">
        <v>0.03493536004638174</v>
      </c>
      <c r="K12862" t="n">
        <v>0.1177026474068087</v>
      </c>
      <c r="L12862" t="n">
        <v>-0.002536126232754557</v>
      </c>
      <c r="M12862" t="n">
        <v>0.0722834500072502</v>
      </c>
      <c r="N12862" t="n">
        <v>0.1366473860176005</v>
      </c>
      <c r="O12862" t="n">
        <v>-0.004111064398441422</v>
      </c>
      <c r="P12862" t="n">
        <v>0.1090546231158818</v>
      </c>
      <c r="Q12862" t="n">
        <v>0.1118602009495983</v>
      </c>
      <c r="R12862" t="n">
        <v>-0.001949062553869907</v>
      </c>
    </row>
    <row r="12863">
      <c r="F12863" t="n">
        <v>0.101013313257148</v>
      </c>
      <c r="G12863" t="n">
        <v>0.1176506229287883</v>
      </c>
      <c r="H12863" t="n">
        <v>-0.002245608093785413</v>
      </c>
      <c r="J12863" t="n">
        <v>0.03493538905715049</v>
      </c>
      <c r="K12863" t="n">
        <v>0.1177118594790797</v>
      </c>
      <c r="L12863" t="n">
        <v>-0.00253688714671578</v>
      </c>
      <c r="M12863" t="n">
        <v>0.07235080911918998</v>
      </c>
      <c r="N12863" t="n">
        <v>0.1366580808118416</v>
      </c>
      <c r="O12863" t="n">
        <v>-0.004111064398441422</v>
      </c>
      <c r="P12863" t="n">
        <v>0.1090906220915284</v>
      </c>
      <c r="Q12863" t="n">
        <v>0.1118689557590958</v>
      </c>
      <c r="R12863" t="n">
        <v>-0.001948477952024115</v>
      </c>
    </row>
    <row r="12864">
      <c r="F12864" t="n">
        <v>0.1010570385086262</v>
      </c>
      <c r="G12864" t="n">
        <v>0.117659830208717</v>
      </c>
      <c r="H12864" t="n">
        <v>-0.002246023477684218</v>
      </c>
      <c r="J12864" t="n">
        <v>0.03494391117216057</v>
      </c>
      <c r="K12864" t="n">
        <v>0.1177210715513507</v>
      </c>
      <c r="L12864" t="n">
        <v>-0.002535886674064461</v>
      </c>
      <c r="M12864" t="n">
        <v>0.07228478512701256</v>
      </c>
      <c r="N12864" t="n">
        <v>0.1366687756060826</v>
      </c>
      <c r="O12864" t="n">
        <v>-0.004106376683366447</v>
      </c>
      <c r="P12864" t="n">
        <v>0.109054802775943</v>
      </c>
      <c r="Q12864" t="n">
        <v>0.1118777105685933</v>
      </c>
      <c r="R12864" t="n">
        <v>-0.001947284796504024</v>
      </c>
    </row>
    <row r="12865">
      <c r="F12865" t="n">
        <v>0.101057801344374</v>
      </c>
      <c r="G12865" t="n">
        <v>0.1176690374886457</v>
      </c>
      <c r="H12865" t="n">
        <v>-0.002245574362811655</v>
      </c>
      <c r="J12865" t="n">
        <v>0.03492695222139275</v>
      </c>
      <c r="K12865" t="n">
        <v>0.1177302836236218</v>
      </c>
      <c r="L12865" t="n">
        <v>-0.002535126060185018</v>
      </c>
      <c r="M12865" t="n">
        <v>0.07232991528036312</v>
      </c>
      <c r="N12865" t="n">
        <v>0.1366794704003236</v>
      </c>
      <c r="O12865" t="n">
        <v>-0.004107608719575078</v>
      </c>
      <c r="P12865" t="n">
        <v>0.1091626195961534</v>
      </c>
      <c r="Q12865" t="n">
        <v>0.1118864653780909</v>
      </c>
      <c r="R12865" t="n">
        <v>-0.001947674292412916</v>
      </c>
    </row>
    <row r="12866">
      <c r="F12866" t="n">
        <v>0.1010299218975481</v>
      </c>
      <c r="G12866" t="n">
        <v>0.1176782447685744</v>
      </c>
      <c r="H12866" t="n">
        <v>-0.002245798920247937</v>
      </c>
      <c r="J12866" t="n">
        <v>0.0349439670110588</v>
      </c>
      <c r="K12866" t="n">
        <v>0.1177394956958928</v>
      </c>
      <c r="L12866" t="n">
        <v>-0.002535379598144832</v>
      </c>
      <c r="M12866" t="n">
        <v>0.07235281557002771</v>
      </c>
      <c r="N12866" t="n">
        <v>0.1366901651945646</v>
      </c>
      <c r="O12866" t="n">
        <v>-0.004107608719575078</v>
      </c>
      <c r="P12866" t="n">
        <v>0.109126799946799</v>
      </c>
      <c r="Q12866" t="n">
        <v>0.1118952201875884</v>
      </c>
      <c r="R12866" t="n">
        <v>-0.00194747954445847</v>
      </c>
    </row>
    <row r="12867">
      <c r="F12867" t="n">
        <v>0.1010163623990302</v>
      </c>
      <c r="G12867" t="n">
        <v>0.1176874520485031</v>
      </c>
      <c r="H12867" t="n">
        <v>-0.002245798920247937</v>
      </c>
      <c r="J12867" t="n">
        <v>0.03492700717340089</v>
      </c>
      <c r="K12867" t="n">
        <v>0.1177487077681638</v>
      </c>
      <c r="L12867" t="n">
        <v>-0.002535633136104646</v>
      </c>
      <c r="M12867" t="n">
        <v>0.07233125489268039</v>
      </c>
      <c r="N12867" t="n">
        <v>0.1367008599888057</v>
      </c>
      <c r="O12867" t="n">
        <v>-0.004104152712887639</v>
      </c>
      <c r="P12867" t="n">
        <v>0.109055071014627</v>
      </c>
      <c r="Q12867" t="n">
        <v>0.1119039749970859</v>
      </c>
      <c r="R12867" t="n">
        <v>-0.001947674292412916</v>
      </c>
    </row>
    <row r="12868">
      <c r="F12868" t="n">
        <v>0.1010314440492194</v>
      </c>
      <c r="G12868" t="n">
        <v>0.1176966593284318</v>
      </c>
      <c r="H12868" t="n">
        <v>-0.002245762699067749</v>
      </c>
      <c r="J12868" t="n">
        <v>0.03493552754509827</v>
      </c>
      <c r="K12868" t="n">
        <v>0.1177579198404348</v>
      </c>
      <c r="L12868" t="n">
        <v>-0.002534379596221032</v>
      </c>
      <c r="M12868" t="n">
        <v>0.07233192575416902</v>
      </c>
      <c r="N12868" t="n">
        <v>0.1367115547830467</v>
      </c>
      <c r="O12868" t="n">
        <v>-0.004103742379682992</v>
      </c>
      <c r="P12868" t="n">
        <v>0.109162887414451</v>
      </c>
      <c r="Q12868" t="n">
        <v>0.1119127298065834</v>
      </c>
      <c r="R12868" t="n">
        <v>-0.00194628679759543</v>
      </c>
    </row>
    <row r="12869">
      <c r="F12869" t="n">
        <v>0.1010608462559913</v>
      </c>
      <c r="G12869" t="n">
        <v>0.1177058666083605</v>
      </c>
      <c r="H12869" t="n">
        <v>-0.002246211851607563</v>
      </c>
      <c r="J12869" t="n">
        <v>0.03494404748382683</v>
      </c>
      <c r="K12869" t="n">
        <v>0.1177671319127058</v>
      </c>
      <c r="L12869" t="n">
        <v>-0.002534886472140276</v>
      </c>
      <c r="M12869" t="n">
        <v>0.07228813524552549</v>
      </c>
      <c r="N12869" t="n">
        <v>0.1367222495772877</v>
      </c>
      <c r="O12869" t="n">
        <v>-0.004104152712887639</v>
      </c>
      <c r="P12869" t="n">
        <v>0.1091629763532249</v>
      </c>
      <c r="Q12869" t="n">
        <v>0.1119214846160809</v>
      </c>
      <c r="R12869" t="n">
        <v>-0.00194648142627519</v>
      </c>
    </row>
    <row r="12870">
      <c r="F12870" t="n">
        <v>0.1010329636265129</v>
      </c>
      <c r="G12870" t="n">
        <v>0.1177150738882892</v>
      </c>
      <c r="H12870" t="n">
        <v>-0.002245762699067749</v>
      </c>
      <c r="J12870" t="n">
        <v>0.03492708631533954</v>
      </c>
      <c r="K12870" t="n">
        <v>0.1177763439849768</v>
      </c>
      <c r="L12870" t="n">
        <v>-0.002534126158261409</v>
      </c>
      <c r="M12870" t="n">
        <v>0.07235550069004543</v>
      </c>
      <c r="N12870" t="n">
        <v>0.1367329443715287</v>
      </c>
      <c r="O12870" t="n">
        <v>-0.004103742379682992</v>
      </c>
      <c r="P12870" t="n">
        <v>0.109055337750889</v>
      </c>
      <c r="Q12870" t="n">
        <v>0.1119302394255784</v>
      </c>
      <c r="R12870" t="n">
        <v>-0.00194648142627519</v>
      </c>
    </row>
    <row r="12871">
      <c r="F12871" t="n">
        <v>0.1010194012491163</v>
      </c>
      <c r="G12871" t="n">
        <v>0.1177242811682178</v>
      </c>
      <c r="H12871" t="n">
        <v>-0.002245987275337656</v>
      </c>
      <c r="J12871" t="n">
        <v>0.03492711181908546</v>
      </c>
      <c r="K12871" t="n">
        <v>0.1177855560572479</v>
      </c>
      <c r="L12871" t="n">
        <v>-0.002534886472140276</v>
      </c>
      <c r="M12871" t="n">
        <v>0.07231171138495451</v>
      </c>
      <c r="N12871" t="n">
        <v>0.1367436391657698</v>
      </c>
      <c r="O12871" t="n">
        <v>-0.004103332046478344</v>
      </c>
      <c r="P12871" t="n">
        <v>0.1091272445960548</v>
      </c>
      <c r="Q12871" t="n">
        <v>0.1119389942350759</v>
      </c>
      <c r="R12871" t="n">
        <v>-0.00194628679759543</v>
      </c>
    </row>
    <row r="12872">
      <c r="F12872" t="n">
        <v>0.1010201593513488</v>
      </c>
      <c r="G12872" t="n">
        <v>0.1177334884481465</v>
      </c>
      <c r="H12872" t="n">
        <v>-0.002246173152305072</v>
      </c>
      <c r="J12872" t="n">
        <v>0.03495261757325951</v>
      </c>
      <c r="K12872" t="n">
        <v>0.1177947681295189</v>
      </c>
      <c r="L12872" t="n">
        <v>-0.002533379865147581</v>
      </c>
      <c r="M12872" t="n">
        <v>0.07235684746664647</v>
      </c>
      <c r="N12872" t="n">
        <v>0.1367543339600108</v>
      </c>
      <c r="O12872" t="n">
        <v>-0.004100696388809443</v>
      </c>
      <c r="P12872" t="n">
        <v>0.1090555147399779</v>
      </c>
      <c r="Q12872" t="n">
        <v>0.1119477490445734</v>
      </c>
      <c r="R12872" t="n">
        <v>-0.001945094579582813</v>
      </c>
    </row>
    <row r="12873">
      <c r="F12873" t="n">
        <v>0.1010495595118617</v>
      </c>
      <c r="G12873" t="n">
        <v>0.1177426957280752</v>
      </c>
      <c r="H12873" t="n">
        <v>-0.002245723962593581</v>
      </c>
      <c r="J12873" t="n">
        <v>0.03495264220682855</v>
      </c>
      <c r="K12873" t="n">
        <v>0.1178039802017899</v>
      </c>
      <c r="L12873" t="n">
        <v>-0.002533126527161066</v>
      </c>
      <c r="M12873" t="n">
        <v>0.07233529060203883</v>
      </c>
      <c r="N12873" t="n">
        <v>0.1367650287542518</v>
      </c>
      <c r="O12873" t="n">
        <v>-0.004099876413526738</v>
      </c>
      <c r="P12873" t="n">
        <v>0.1091274212863319</v>
      </c>
      <c r="Q12873" t="n">
        <v>0.1119565038540709</v>
      </c>
      <c r="R12873" t="n">
        <v>-0.001945289089040771</v>
      </c>
    </row>
    <row r="12874">
      <c r="F12874" t="n">
        <v>0.1010216736214173</v>
      </c>
      <c r="G12874" t="n">
        <v>0.1177519030080039</v>
      </c>
      <c r="H12874" t="n">
        <v>-0.002246173152305072</v>
      </c>
      <c r="J12874" t="n">
        <v>0.03494417283332629</v>
      </c>
      <c r="K12874" t="n">
        <v>0.1178131922740609</v>
      </c>
      <c r="L12874" t="n">
        <v>-0.002533886541120611</v>
      </c>
      <c r="M12874" t="n">
        <v>0.07229150293058434</v>
      </c>
      <c r="N12874" t="n">
        <v>0.1367757235484929</v>
      </c>
      <c r="O12874" t="n">
        <v>-0.004099466425885386</v>
      </c>
      <c r="P12874" t="n">
        <v>0.1090556910607132</v>
      </c>
      <c r="Q12874" t="n">
        <v>0.1119652586635684</v>
      </c>
      <c r="R12874" t="n">
        <v>-0.001945483598498729</v>
      </c>
    </row>
    <row r="12875">
      <c r="F12875" t="n">
        <v>0.1010653942970797</v>
      </c>
      <c r="G12875" t="n">
        <v>0.1177611102879326</v>
      </c>
      <c r="H12875" t="n">
        <v>-0.002246397747160817</v>
      </c>
      <c r="J12875" t="n">
        <v>0.03494419658607725</v>
      </c>
      <c r="K12875" t="n">
        <v>0.1178224043463319</v>
      </c>
      <c r="L12875" t="n">
        <v>-0.002533633203134095</v>
      </c>
      <c r="M12875" t="n">
        <v>0.07229217857204201</v>
      </c>
      <c r="N12875" t="n">
        <v>0.1367864183427339</v>
      </c>
      <c r="O12875" t="n">
        <v>-0.004096420473676088</v>
      </c>
      <c r="P12875" t="n">
        <v>0.1091275973079997</v>
      </c>
      <c r="Q12875" t="n">
        <v>0.1119740134730659</v>
      </c>
      <c r="R12875" t="n">
        <v>-0.001944900070124855</v>
      </c>
    </row>
    <row r="12876">
      <c r="F12876" t="n">
        <v>0.1010518284670661</v>
      </c>
      <c r="G12876" t="n">
        <v>0.1177703175678613</v>
      </c>
      <c r="H12876" t="n">
        <v>-0.002245907318014444</v>
      </c>
      <c r="J12876" t="n">
        <v>0.03494421989942033</v>
      </c>
      <c r="K12876" t="n">
        <v>0.117831616418603</v>
      </c>
      <c r="L12876" t="n">
        <v>-0.002532886881182852</v>
      </c>
      <c r="M12876" t="n">
        <v>0.07233731793151538</v>
      </c>
      <c r="N12876" t="n">
        <v>0.1367971131369749</v>
      </c>
      <c r="O12876" t="n">
        <v>-0.004097239757770823</v>
      </c>
      <c r="P12876" t="n">
        <v>0.1091635942456178</v>
      </c>
      <c r="Q12876" t="n">
        <v>0.1119827682825634</v>
      </c>
      <c r="R12876" t="n">
        <v>-0.001944291671864758</v>
      </c>
    </row>
    <row r="12877">
      <c r="F12877" t="n">
        <v>0.1010239401861373</v>
      </c>
      <c r="G12877" t="n">
        <v>0.11777952484779</v>
      </c>
      <c r="H12877" t="n">
        <v>-0.002246356544400686</v>
      </c>
      <c r="J12877" t="n">
        <v>0.03494424277320199</v>
      </c>
      <c r="K12877" t="n">
        <v>0.117840828490874</v>
      </c>
      <c r="L12877" t="n">
        <v>-0.002532127167061321</v>
      </c>
      <c r="M12877" t="n">
        <v>0.07229353195682894</v>
      </c>
      <c r="N12877" t="n">
        <v>0.1368078079312159</v>
      </c>
      <c r="O12877" t="n">
        <v>-0.004096420473676088</v>
      </c>
      <c r="P12877" t="n">
        <v>0.1091636818471613</v>
      </c>
      <c r="Q12877" t="n">
        <v>0.1119915230920609</v>
      </c>
      <c r="R12877" t="n">
        <v>-0.0019439028912865</v>
      </c>
    </row>
    <row r="12878">
      <c r="F12878" t="n">
        <v>0.1010676596036386</v>
      </c>
      <c r="G12878" t="n">
        <v>0.1177887321277187</v>
      </c>
      <c r="H12878" t="n">
        <v>-0.002246356544400686</v>
      </c>
      <c r="J12878" t="n">
        <v>0.03494426520726868</v>
      </c>
      <c r="K12878" t="n">
        <v>0.117850040563145</v>
      </c>
      <c r="L12878" t="n">
        <v>-0.002532380405101831</v>
      </c>
      <c r="M12878" t="n">
        <v>0.07236090463191772</v>
      </c>
      <c r="N12878" t="n">
        <v>0.136818502725457</v>
      </c>
      <c r="O12878" t="n">
        <v>-0.004097239757770823</v>
      </c>
      <c r="P12878" t="n">
        <v>0.1091637692814136</v>
      </c>
      <c r="Q12878" t="n">
        <v>0.1120002779015584</v>
      </c>
      <c r="R12878" t="n">
        <v>-0.001943708500997372</v>
      </c>
    </row>
    <row r="12879">
      <c r="F12879" t="n">
        <v>0.1010254479989462</v>
      </c>
      <c r="G12879" t="n">
        <v>0.1177979394076474</v>
      </c>
      <c r="H12879" t="n">
        <v>-0.002246581157593806</v>
      </c>
      <c r="J12879" t="n">
        <v>0.03493579362210465</v>
      </c>
      <c r="K12879" t="n">
        <v>0.117859252635416</v>
      </c>
      <c r="L12879" t="n">
        <v>-0.002532380405101831</v>
      </c>
      <c r="M12879" t="n">
        <v>0.07231711985395151</v>
      </c>
      <c r="N12879" t="n">
        <v>0.136829197519698</v>
      </c>
      <c r="O12879" t="n">
        <v>-0.004096010831628721</v>
      </c>
      <c r="P12879" t="n">
        <v>0.1091638565483443</v>
      </c>
      <c r="Q12879" t="n">
        <v>0.1120090327110559</v>
      </c>
      <c r="R12879" t="n">
        <v>-0.001944097281575629</v>
      </c>
    </row>
    <row r="12880">
      <c r="F12880" t="n">
        <v>0.1010691665752399</v>
      </c>
      <c r="G12880" t="n">
        <v>0.117807146687576</v>
      </c>
      <c r="H12880" t="n">
        <v>-0.002246537444874999</v>
      </c>
      <c r="J12880" t="n">
        <v>0.0349273215926082</v>
      </c>
      <c r="K12880" t="n">
        <v>0.117868464707687</v>
      </c>
      <c r="L12880" t="n">
        <v>-0.002531634354382758</v>
      </c>
      <c r="M12880" t="n">
        <v>0.0723400308436743</v>
      </c>
      <c r="N12880" t="n">
        <v>0.136839892313939</v>
      </c>
      <c r="O12880" t="n">
        <v>-0.004093782830202113</v>
      </c>
      <c r="P12880" t="n">
        <v>0.1091280344354005</v>
      </c>
      <c r="Q12880" t="n">
        <v>0.1120177875205534</v>
      </c>
      <c r="R12880" t="n">
        <v>-0.001942711733572378</v>
      </c>
    </row>
    <row r="12881">
      <c r="F12881" t="n">
        <v>0.101041275179945</v>
      </c>
      <c r="G12881" t="n">
        <v>0.1178163539675047</v>
      </c>
      <c r="H12881" t="n">
        <v>-0.00224608818231228</v>
      </c>
      <c r="J12881" t="n">
        <v>0.0349443298696436</v>
      </c>
      <c r="K12881" t="n">
        <v>0.117877676779958</v>
      </c>
      <c r="L12881" t="n">
        <v>-0.002531128078139506</v>
      </c>
      <c r="M12881" t="n">
        <v>0.07234071082067375</v>
      </c>
      <c r="N12881" t="n">
        <v>0.13685058710818</v>
      </c>
      <c r="O12881" t="n">
        <v>-0.004092554940930908</v>
      </c>
      <c r="P12881" t="n">
        <v>0.1091640305801184</v>
      </c>
      <c r="Q12881" t="n">
        <v>0.1120265423300509</v>
      </c>
      <c r="R12881" t="n">
        <v>-0.001942711733572378</v>
      </c>
    </row>
    <row r="12882">
      <c r="F12882" t="n">
        <v>0.1010277048667972</v>
      </c>
      <c r="G12882" t="n">
        <v>0.1178255612474334</v>
      </c>
      <c r="H12882" t="n">
        <v>-0.002246537444874999</v>
      </c>
      <c r="J12882" t="n">
        <v>0.03495284412901083</v>
      </c>
      <c r="K12882" t="n">
        <v>0.1178868888522291</v>
      </c>
      <c r="L12882" t="n">
        <v>-0.002531128078139506</v>
      </c>
      <c r="M12882" t="n">
        <v>0.07229692766469731</v>
      </c>
      <c r="N12882" t="n">
        <v>0.1368612819024211</v>
      </c>
      <c r="O12882" t="n">
        <v>-0.004092964237354643</v>
      </c>
      <c r="P12882" t="n">
        <v>0.1090563896552353</v>
      </c>
      <c r="Q12882" t="n">
        <v>0.1120352971395484</v>
      </c>
      <c r="R12882" t="n">
        <v>-0.001943100275919093</v>
      </c>
    </row>
    <row r="12883">
      <c r="F12883" t="n">
        <v>0.101028455861213</v>
      </c>
      <c r="G12883" t="n">
        <v>0.1178347685273621</v>
      </c>
      <c r="H12883" t="n">
        <v>-0.002246312813593639</v>
      </c>
      <c r="J12883" t="n">
        <v>0.03494437077650389</v>
      </c>
      <c r="K12883" t="n">
        <v>0.1178961009245001</v>
      </c>
      <c r="L12883" t="n">
        <v>-0.002531128078139506</v>
      </c>
      <c r="M12883" t="n">
        <v>0.0723420728711715</v>
      </c>
      <c r="N12883" t="n">
        <v>0.1368719766966621</v>
      </c>
      <c r="O12883" t="n">
        <v>-0.004089507714990652</v>
      </c>
      <c r="P12883" t="n">
        <v>0.1090564762265998</v>
      </c>
      <c r="Q12883" t="n">
        <v>0.1120440519490459</v>
      </c>
      <c r="R12883" t="n">
        <v>-0.001943100275919093</v>
      </c>
    </row>
    <row r="12884">
      <c r="F12884" t="n">
        <v>0.1010435283882206</v>
      </c>
      <c r="G12884" t="n">
        <v>0.1178439758072908</v>
      </c>
      <c r="H12884" t="n">
        <v>-0.002246940496098299</v>
      </c>
      <c r="J12884" t="n">
        <v>0.03492740338966066</v>
      </c>
      <c r="K12884" t="n">
        <v>0.1179053129967711</v>
      </c>
      <c r="L12884" t="n">
        <v>-0.002530888375262595</v>
      </c>
      <c r="M12884" t="n">
        <v>0.07234275494402601</v>
      </c>
      <c r="N12884" t="n">
        <v>0.1368826714909031</v>
      </c>
      <c r="O12884" t="n">
        <v>-0.004089098764219153</v>
      </c>
      <c r="P12884" t="n">
        <v>0.109092471877728</v>
      </c>
      <c r="Q12884" t="n">
        <v>0.1120528067585434</v>
      </c>
      <c r="R12884" t="n">
        <v>-0.001941715259417061</v>
      </c>
    </row>
    <row r="12885">
      <c r="F12885" t="n">
        <v>0.1010299559059863</v>
      </c>
      <c r="G12885" t="n">
        <v>0.1178531830872195</v>
      </c>
      <c r="H12885" t="n">
        <v>-0.002246491197858727</v>
      </c>
      <c r="J12885" t="n">
        <v>0.03494440992081946</v>
      </c>
      <c r="K12885" t="n">
        <v>0.1179145250690421</v>
      </c>
      <c r="L12885" t="n">
        <v>-0.002530382298802834</v>
      </c>
      <c r="M12885" t="n">
        <v>0.07236566983541459</v>
      </c>
      <c r="N12885" t="n">
        <v>0.1368933662851441</v>
      </c>
      <c r="O12885" t="n">
        <v>-0.004089916665762151</v>
      </c>
      <c r="P12885" t="n">
        <v>0.1091284673786506</v>
      </c>
      <c r="Q12885" t="n">
        <v>0.1120615615680409</v>
      </c>
      <c r="R12885" t="n">
        <v>-0.001941715259417061</v>
      </c>
    </row>
    <row r="12886">
      <c r="F12886" t="n">
        <v>0.1010736719469683</v>
      </c>
      <c r="G12886" t="n">
        <v>0.1178623903671482</v>
      </c>
      <c r="H12886" t="n">
        <v>-0.002246266548738942</v>
      </c>
      <c r="J12886" t="n">
        <v>0.03493593523811531</v>
      </c>
      <c r="K12886" t="n">
        <v>0.1179237371413131</v>
      </c>
      <c r="L12886" t="n">
        <v>-0.002530635337032714</v>
      </c>
      <c r="M12886" t="n">
        <v>0.07229965680553829</v>
      </c>
      <c r="N12886" t="n">
        <v>0.1369040610793852</v>
      </c>
      <c r="O12886" t="n">
        <v>-0.00409032561653365</v>
      </c>
      <c r="P12886" t="n">
        <v>0.1091285534648668</v>
      </c>
      <c r="Q12886" t="n">
        <v>0.1120703163775384</v>
      </c>
      <c r="R12886" t="n">
        <v>-0.001941715259417061</v>
      </c>
    </row>
    <row r="12887">
      <c r="F12887" t="n">
        <v>0.1010457757619807</v>
      </c>
      <c r="G12887" t="n">
        <v>0.1178715976470769</v>
      </c>
      <c r="H12887" t="n">
        <v>-0.002246940496098299</v>
      </c>
      <c r="J12887" t="n">
        <v>0.03492746011062081</v>
      </c>
      <c r="K12887" t="n">
        <v>0.1179329492135842</v>
      </c>
      <c r="L12887" t="n">
        <v>-0.002530382298802834</v>
      </c>
      <c r="M12887" t="n">
        <v>0.07230034083453174</v>
      </c>
      <c r="N12887" t="n">
        <v>0.1369147558736262</v>
      </c>
      <c r="O12887" t="n">
        <v>-0.004089916665762151</v>
      </c>
      <c r="P12887" t="n">
        <v>0.1090927301105226</v>
      </c>
      <c r="Q12887" t="n">
        <v>0.1120790711870359</v>
      </c>
      <c r="R12887" t="n">
        <v>-0.001941521107306331</v>
      </c>
    </row>
    <row r="12888">
      <c r="F12888" t="n">
        <v>0.1010322011086083</v>
      </c>
      <c r="G12888" t="n">
        <v>0.1178808049270055</v>
      </c>
      <c r="H12888" t="n">
        <v>-0.002246891743961731</v>
      </c>
      <c r="J12888" t="n">
        <v>0.03495295892700781</v>
      </c>
      <c r="K12888" t="n">
        <v>0.1179421612858552</v>
      </c>
      <c r="L12888" t="n">
        <v>-0.00252988952963487</v>
      </c>
      <c r="M12888" t="n">
        <v>0.07230102556039492</v>
      </c>
      <c r="N12888" t="n">
        <v>0.1369254506678672</v>
      </c>
      <c r="O12888" t="n">
        <v>-0.004086050917012364</v>
      </c>
      <c r="P12888" t="n">
        <v>0.1090569065714503</v>
      </c>
      <c r="Q12888" t="n">
        <v>0.1120878259965334</v>
      </c>
      <c r="R12888" t="n">
        <v>-0.001940525046455576</v>
      </c>
    </row>
    <row r="12889">
      <c r="F12889" t="n">
        <v>0.1010329482111011</v>
      </c>
      <c r="G12889" t="n">
        <v>0.1178900122069342</v>
      </c>
      <c r="H12889" t="n">
        <v>-0.00224644241054628</v>
      </c>
      <c r="J12889" t="n">
        <v>0.03495297651583502</v>
      </c>
      <c r="K12889" t="n">
        <v>0.1179513733581262</v>
      </c>
      <c r="L12889" t="n">
        <v>-0.002529383652904289</v>
      </c>
      <c r="M12889" t="n">
        <v>0.07234617577148145</v>
      </c>
      <c r="N12889" t="n">
        <v>0.1369361454621082</v>
      </c>
      <c r="O12889" t="n">
        <v>-0.004086868127195766</v>
      </c>
      <c r="P12889" t="n">
        <v>0.1090569921378123</v>
      </c>
      <c r="Q12889" t="n">
        <v>0.1120965808060309</v>
      </c>
      <c r="R12889" t="n">
        <v>-0.001940136980252905</v>
      </c>
    </row>
    <row r="12890">
      <c r="F12890" t="n">
        <v>0.1010623399227235</v>
      </c>
      <c r="G12890" t="n">
        <v>0.1178992194868629</v>
      </c>
      <c r="H12890" t="n">
        <v>-0.002246891743961731</v>
      </c>
      <c r="J12890" t="n">
        <v>0.03495299366306069</v>
      </c>
      <c r="K12890" t="n">
        <v>0.1179605854303972</v>
      </c>
      <c r="L12890" t="n">
        <v>-0.00252988952963487</v>
      </c>
      <c r="M12890" t="n">
        <v>0.07236909449031259</v>
      </c>
      <c r="N12890" t="n">
        <v>0.1369468402563493</v>
      </c>
      <c r="O12890" t="n">
        <v>-0.004086050917012364</v>
      </c>
      <c r="P12890" t="n">
        <v>0.1091288961339341</v>
      </c>
      <c r="Q12890" t="n">
        <v>0.1121053356155284</v>
      </c>
      <c r="R12890" t="n">
        <v>-0.001940136980252905</v>
      </c>
    </row>
    <row r="12891">
      <c r="F12891" t="n">
        <v>0.1010630858747417</v>
      </c>
      <c r="G12891" t="n">
        <v>0.1179084267667916</v>
      </c>
      <c r="H12891" t="n">
        <v>-0.00224684044503065</v>
      </c>
      <c r="J12891" t="n">
        <v>0.03494451676621485</v>
      </c>
      <c r="K12891" t="n">
        <v>0.1179697975026682</v>
      </c>
      <c r="L12891" t="n">
        <v>-0.002529383652904289</v>
      </c>
      <c r="M12891" t="n">
        <v>0.07236978151091919</v>
      </c>
      <c r="N12891" t="n">
        <v>0.1369575350505903</v>
      </c>
      <c r="O12891" t="n">
        <v>-0.004082185594462641</v>
      </c>
      <c r="P12891" t="n">
        <v>0.1090930720748916</v>
      </c>
      <c r="Q12891" t="n">
        <v>0.1121140904250259</v>
      </c>
      <c r="R12891" t="n">
        <v>-0.001940719079556911</v>
      </c>
    </row>
    <row r="12892">
      <c r="F12892" t="n">
        <v>0.1010781539548803</v>
      </c>
      <c r="G12892" t="n">
        <v>0.1179176340467203</v>
      </c>
      <c r="H12892" t="n">
        <v>-0.002247289813119656</v>
      </c>
      <c r="J12892" t="n">
        <v>0.03492754582026589</v>
      </c>
      <c r="K12892" t="n">
        <v>0.1179790095749393</v>
      </c>
      <c r="L12892" t="n">
        <v>-0.002528132440214972</v>
      </c>
      <c r="M12892" t="n">
        <v>0.0723704692273171</v>
      </c>
      <c r="N12892" t="n">
        <v>0.1369682298448313</v>
      </c>
      <c r="O12892" t="n">
        <v>-0.004082185594462641</v>
      </c>
      <c r="P12892" t="n">
        <v>0.109129066462562</v>
      </c>
      <c r="Q12892" t="n">
        <v>0.1121228452345234</v>
      </c>
      <c r="R12892" t="n">
        <v>-0.001939335366727252</v>
      </c>
    </row>
    <row r="12893">
      <c r="F12893" t="n">
        <v>0.1010359301213581</v>
      </c>
      <c r="G12893" t="n">
        <v>0.117926841326649</v>
      </c>
      <c r="H12893" t="n">
        <v>-0.002246615760986147</v>
      </c>
      <c r="J12893" t="n">
        <v>0.03493605524254434</v>
      </c>
      <c r="K12893" t="n">
        <v>0.1179882216472103</v>
      </c>
      <c r="L12893" t="n">
        <v>-0.002528890955798595</v>
      </c>
      <c r="M12893" t="n">
        <v>0.07237115763918434</v>
      </c>
      <c r="N12893" t="n">
        <v>0.1369789246390724</v>
      </c>
      <c r="O12893" t="n">
        <v>-0.004082593853848026</v>
      </c>
      <c r="P12893" t="n">
        <v>0.1090573327268825</v>
      </c>
      <c r="Q12893" t="n">
        <v>0.1121316000440209</v>
      </c>
      <c r="R12893" t="n">
        <v>-0.001939141452581994</v>
      </c>
    </row>
    <row r="12894">
      <c r="F12894" t="n">
        <v>0.1010796427546243</v>
      </c>
      <c r="G12894" t="n">
        <v>0.1179360486065777</v>
      </c>
      <c r="H12894" t="n">
        <v>-0.002247289813119656</v>
      </c>
      <c r="J12894" t="n">
        <v>0.03492757701169116</v>
      </c>
      <c r="K12894" t="n">
        <v>0.1179974337194813</v>
      </c>
      <c r="L12894" t="n">
        <v>-0.002528132440214972</v>
      </c>
      <c r="M12894" t="n">
        <v>0.07237184674619912</v>
      </c>
      <c r="N12894" t="n">
        <v>0.1369896194333134</v>
      </c>
      <c r="O12894" t="n">
        <v>-0.004082593853848026</v>
      </c>
      <c r="P12894" t="n">
        <v>0.1091292361202606</v>
      </c>
      <c r="Q12894" t="n">
        <v>0.1121403548535184</v>
      </c>
      <c r="R12894" t="n">
        <v>-0.001939335366727252</v>
      </c>
    </row>
    <row r="12895">
      <c r="F12895" t="n">
        <v>0.1010517401742514</v>
      </c>
      <c r="G12895" t="n">
        <v>0.1179452558865064</v>
      </c>
      <c r="H12895" t="n">
        <v>-0.002246615760986147</v>
      </c>
      <c r="J12895" t="n">
        <v>0.03494457916123614</v>
      </c>
      <c r="K12895" t="n">
        <v>0.1180066457917523</v>
      </c>
      <c r="L12895" t="n">
        <v>-0.002528638117270721</v>
      </c>
      <c r="M12895" t="n">
        <v>0.07232807093385279</v>
      </c>
      <c r="N12895" t="n">
        <v>0.1370003142275544</v>
      </c>
      <c r="O12895" t="n">
        <v>-0.004082593853848026</v>
      </c>
      <c r="P12895" t="n">
        <v>0.1090575020151637</v>
      </c>
      <c r="Q12895" t="n">
        <v>0.1121491096630159</v>
      </c>
      <c r="R12895" t="n">
        <v>-0.001938947538436736</v>
      </c>
    </row>
    <row r="12896">
      <c r="F12896" t="n">
        <v>0.1010381597211531</v>
      </c>
      <c r="G12896" t="n">
        <v>0.1179544631664351</v>
      </c>
      <c r="H12896" t="n">
        <v>-0.002247235995569281</v>
      </c>
      <c r="J12896" t="n">
        <v>0.03493610004417433</v>
      </c>
      <c r="K12896" t="n">
        <v>0.1180158578640233</v>
      </c>
      <c r="L12896" t="n">
        <v>-0.002527134437778206</v>
      </c>
      <c r="M12896" t="n">
        <v>0.07230652841599608</v>
      </c>
      <c r="N12896" t="n">
        <v>0.1370110090217954</v>
      </c>
      <c r="O12896" t="n">
        <v>-0.004079136535925889</v>
      </c>
      <c r="P12896" t="n">
        <v>0.1090934957572097</v>
      </c>
      <c r="Q12896" t="n">
        <v>0.1121578644725134</v>
      </c>
      <c r="R12896" t="n">
        <v>-0.001937758630612889</v>
      </c>
    </row>
    <row r="12897">
      <c r="F12897" t="n">
        <v>0.1010675479183221</v>
      </c>
      <c r="G12897" t="n">
        <v>0.1179636704463638</v>
      </c>
      <c r="H12897" t="n">
        <v>-0.002247460696698725</v>
      </c>
      <c r="J12897" t="n">
        <v>0.03494460770448921</v>
      </c>
      <c r="K12897" t="n">
        <v>0.1180250699362944</v>
      </c>
      <c r="L12897" t="n">
        <v>-0.002527134437778206</v>
      </c>
      <c r="M12897" t="n">
        <v>0.07232945234444085</v>
      </c>
      <c r="N12897" t="n">
        <v>0.1370217038160365</v>
      </c>
      <c r="O12897" t="n">
        <v>-0.004079952363233074</v>
      </c>
      <c r="P12897" t="n">
        <v>0.1091294893482815</v>
      </c>
      <c r="Q12897" t="n">
        <v>0.112166619282011</v>
      </c>
      <c r="R12897" t="n">
        <v>-0.00193814622109806</v>
      </c>
    </row>
    <row r="12898">
      <c r="F12898" t="n">
        <v>0.1010396428628638</v>
      </c>
      <c r="G12898" t="n">
        <v>0.1179728777262925</v>
      </c>
      <c r="H12898" t="n">
        <v>-0.002247235995569281</v>
      </c>
      <c r="J12898" t="n">
        <v>0.0349276340864741</v>
      </c>
      <c r="K12898" t="n">
        <v>0.1180342820085654</v>
      </c>
      <c r="L12898" t="n">
        <v>-0.002527892653931155</v>
      </c>
      <c r="M12898" t="n">
        <v>0.07233014409047769</v>
      </c>
      <c r="N12898" t="n">
        <v>0.1370323986102775</v>
      </c>
      <c r="O12898" t="n">
        <v>-0.004079544449579482</v>
      </c>
      <c r="P12898" t="n">
        <v>0.109165482788298</v>
      </c>
      <c r="Q12898" t="n">
        <v>0.1121753740915085</v>
      </c>
      <c r="R12898" t="n">
        <v>-0.001937952425855474</v>
      </c>
    </row>
    <row r="12899">
      <c r="F12899" t="n">
        <v>0.1010690300520953</v>
      </c>
      <c r="G12899" t="n">
        <v>0.1179820850062211</v>
      </c>
      <c r="H12899" t="n">
        <v>-0.002247460696698725</v>
      </c>
      <c r="J12899" t="n">
        <v>0.03493614086251323</v>
      </c>
      <c r="K12899" t="n">
        <v>0.1180434940808364</v>
      </c>
      <c r="L12899" t="n">
        <v>-0.002527134437778206</v>
      </c>
      <c r="M12899" t="n">
        <v>0.07235306961356697</v>
      </c>
      <c r="N12899" t="n">
        <v>0.1370430934045185</v>
      </c>
      <c r="O12899" t="n">
        <v>-0.004076086541571569</v>
      </c>
      <c r="P12899" t="n">
        <v>0.1091296573275879</v>
      </c>
      <c r="Q12899" t="n">
        <v>0.112184128901006</v>
      </c>
      <c r="R12899" t="n">
        <v>-0.001937151286827373</v>
      </c>
    </row>
    <row r="12900">
      <c r="F12900" t="n">
        <v>0.1010554467676712</v>
      </c>
      <c r="G12900" t="n">
        <v>0.1179912922861498</v>
      </c>
      <c r="H12900" t="n">
        <v>-0.00224695490077087</v>
      </c>
      <c r="J12900" t="n">
        <v>0.03494464719809226</v>
      </c>
      <c r="K12900" t="n">
        <v>0.1180527061531074</v>
      </c>
      <c r="L12900" t="n">
        <v>-0.002526641985275304</v>
      </c>
      <c r="M12900" t="n">
        <v>0.07233152966242784</v>
      </c>
      <c r="N12900" t="n">
        <v>0.1370537881987595</v>
      </c>
      <c r="O12900" t="n">
        <v>-0.004076494109468936</v>
      </c>
      <c r="P12900" t="n">
        <v>0.1091297410653374</v>
      </c>
      <c r="Q12900" t="n">
        <v>0.1121928837105035</v>
      </c>
      <c r="R12900" t="n">
        <v>-0.001936763934040565</v>
      </c>
    </row>
    <row r="12901">
      <c r="F12901" t="n">
        <v>0.101084833021208</v>
      </c>
      <c r="G12901" t="n">
        <v>0.1180004995660785</v>
      </c>
      <c r="H12901" t="n">
        <v>-0.00224762905465649</v>
      </c>
      <c r="J12901" t="n">
        <v>0.03493616585975275</v>
      </c>
      <c r="K12901" t="n">
        <v>0.1180619182253784</v>
      </c>
      <c r="L12901" t="n">
        <v>-0.002526894624209938</v>
      </c>
      <c r="M12901" t="n">
        <v>0.07230999026534876</v>
      </c>
      <c r="N12901" t="n">
        <v>0.1370644829930006</v>
      </c>
      <c r="O12901" t="n">
        <v>-0.004076494109468936</v>
      </c>
      <c r="P12901" t="n">
        <v>0.1090939152435859</v>
      </c>
      <c r="Q12901" t="n">
        <v>0.112201638520001</v>
      </c>
      <c r="R12901" t="n">
        <v>-0.001936957610433969</v>
      </c>
    </row>
    <row r="12902">
      <c r="F12902" t="n">
        <v>0.1010855718766536</v>
      </c>
      <c r="G12902" t="n">
        <v>0.1180097068460072</v>
      </c>
      <c r="H12902" t="n">
        <v>-0.00224762905465649</v>
      </c>
      <c r="J12902" t="n">
        <v>0.03492768407564667</v>
      </c>
      <c r="K12902" t="n">
        <v>0.1180711302976495</v>
      </c>
      <c r="L12902" t="n">
        <v>-0.002526641985275304</v>
      </c>
      <c r="M12902" t="n">
        <v>0.07237738458900222</v>
      </c>
      <c r="N12902" t="n">
        <v>0.1370751777872416</v>
      </c>
      <c r="O12902" t="n">
        <v>-0.004075271405776835</v>
      </c>
      <c r="P12902" t="n">
        <v>0.1090939986370122</v>
      </c>
      <c r="Q12902" t="n">
        <v>0.1122103933294985</v>
      </c>
      <c r="R12902" t="n">
        <v>-0.001936570257647161</v>
      </c>
    </row>
    <row r="12903">
      <c r="F12903" t="n">
        <v>0.1010433392965268</v>
      </c>
      <c r="G12903" t="n">
        <v>0.1180189141259359</v>
      </c>
      <c r="H12903" t="n">
        <v>-0.00224695490077087</v>
      </c>
      <c r="J12903" t="n">
        <v>0.03494468270247861</v>
      </c>
      <c r="K12903" t="n">
        <v>0.1180803423699205</v>
      </c>
      <c r="L12903" t="n">
        <v>-0.002526136707406036</v>
      </c>
      <c r="M12903" t="n">
        <v>0.07235584657653849</v>
      </c>
      <c r="N12903" t="n">
        <v>0.1370858725814826</v>
      </c>
      <c r="O12903" t="n">
        <v>-0.004075271405776835</v>
      </c>
      <c r="P12903" t="n">
        <v>0.1091299912706041</v>
      </c>
      <c r="Q12903" t="n">
        <v>0.112219148138996</v>
      </c>
      <c r="R12903" t="n">
        <v>-0.001936957610433969</v>
      </c>
    </row>
    <row r="12904">
      <c r="F12904" t="n">
        <v>0.1010727239585053</v>
      </c>
      <c r="G12904" t="n">
        <v>0.1180281214058646</v>
      </c>
      <c r="H12904" t="n">
        <v>-0.002247570145701661</v>
      </c>
      <c r="J12904" t="n">
        <v>0.03495318727006795</v>
      </c>
      <c r="K12904" t="n">
        <v>0.1180895544421915</v>
      </c>
      <c r="L12904" t="n">
        <v>-0.002525139249275794</v>
      </c>
      <c r="M12904" t="n">
        <v>0.0723787759786465</v>
      </c>
      <c r="N12904" t="n">
        <v>0.1370965673757236</v>
      </c>
      <c r="O12904" t="n">
        <v>-0.00407181395540346</v>
      </c>
      <c r="P12904" t="n">
        <v>0.1090582555032801</v>
      </c>
      <c r="Q12904" t="n">
        <v>0.1122279029484935</v>
      </c>
      <c r="R12904" t="n">
        <v>-0.001935382420405352</v>
      </c>
    </row>
    <row r="12905">
      <c r="F12905" t="n">
        <v>0.1010591370369764</v>
      </c>
      <c r="G12905" t="n">
        <v>0.1180373286857933</v>
      </c>
      <c r="H12905" t="n">
        <v>-0.002247345411160545</v>
      </c>
      <c r="J12905" t="n">
        <v>0.0349531977748441</v>
      </c>
      <c r="K12905" t="n">
        <v>0.1180987665144625</v>
      </c>
      <c r="L12905" t="n">
        <v>-0.002525391788454639</v>
      </c>
      <c r="M12905" t="n">
        <v>0.07235723921046883</v>
      </c>
      <c r="N12905" t="n">
        <v>0.1371072621699647</v>
      </c>
      <c r="O12905" t="n">
        <v>-0.00407181395540346</v>
      </c>
      <c r="P12905" t="n">
        <v>0.1090583383842635</v>
      </c>
      <c r="Q12905" t="n">
        <v>0.112236657757991</v>
      </c>
      <c r="R12905" t="n">
        <v>-0.001935575978003152</v>
      </c>
    </row>
    <row r="12906">
      <c r="F12906" t="n">
        <v>0.101045549313735</v>
      </c>
      <c r="G12906" t="n">
        <v>0.118046535965722</v>
      </c>
      <c r="H12906" t="n">
        <v>-0.002247794880242777</v>
      </c>
      <c r="J12906" t="n">
        <v>0.0349532078355619</v>
      </c>
      <c r="K12906" t="n">
        <v>0.1181079785867335</v>
      </c>
      <c r="L12906" t="n">
        <v>-0.002525644327633484</v>
      </c>
      <c r="M12906" t="n">
        <v>0.07233570299411926</v>
      </c>
      <c r="N12906" t="n">
        <v>0.1371179569642057</v>
      </c>
      <c r="O12906" t="n">
        <v>-0.004073035621756716</v>
      </c>
      <c r="P12906" t="n">
        <v>0.1091661493963103</v>
      </c>
      <c r="Q12906" t="n">
        <v>0.1122454125674885</v>
      </c>
      <c r="R12906" t="n">
        <v>-0.001935382420405352</v>
      </c>
    </row>
    <row r="12907">
      <c r="F12907" t="n">
        <v>0.1010462846772161</v>
      </c>
      <c r="G12907" t="n">
        <v>0.1180557432456506</v>
      </c>
      <c r="H12907" t="n">
        <v>-0.002247570145701661</v>
      </c>
      <c r="J12907" t="n">
        <v>0.03494472382904715</v>
      </c>
      <c r="K12907" t="n">
        <v>0.1181171906590046</v>
      </c>
      <c r="L12907" t="n">
        <v>-0.002525391788454639</v>
      </c>
      <c r="M12907" t="n">
        <v>0.07235863460926248</v>
      </c>
      <c r="N12907" t="n">
        <v>0.1371286517584467</v>
      </c>
      <c r="O12907" t="n">
        <v>-0.004069576910526748</v>
      </c>
      <c r="P12907" t="n">
        <v>0.109058503641913</v>
      </c>
      <c r="Q12907" t="n">
        <v>0.112254167376986</v>
      </c>
      <c r="R12907" t="n">
        <v>-0.001935382420405352</v>
      </c>
    </row>
    <row r="12908">
      <c r="F12908" t="n">
        <v>0.1010899912717772</v>
      </c>
      <c r="G12908" t="n">
        <v>0.1180649505255793</v>
      </c>
      <c r="H12908" t="n">
        <v>-0.002247733415840916</v>
      </c>
      <c r="J12908" t="n">
        <v>0.03494473300027047</v>
      </c>
      <c r="K12908" t="n">
        <v>0.1181264027312756</v>
      </c>
      <c r="L12908" t="n">
        <v>-0.002524899381915716</v>
      </c>
      <c r="M12908" t="n">
        <v>0.07233709963471496</v>
      </c>
      <c r="N12908" t="n">
        <v>0.1371393465526878</v>
      </c>
      <c r="O12908" t="n">
        <v>-0.004069576910526748</v>
      </c>
      <c r="P12908" t="n">
        <v>0.1091304049176116</v>
      </c>
      <c r="Q12908" t="n">
        <v>0.1122629221864835</v>
      </c>
      <c r="R12908" t="n">
        <v>-0.001934581997464979</v>
      </c>
    </row>
    <row r="12909">
      <c r="F12909" t="n">
        <v>0.1010477534390392</v>
      </c>
      <c r="G12909" t="n">
        <v>0.118074157805508</v>
      </c>
      <c r="H12909" t="n">
        <v>-0.002247508664974419</v>
      </c>
      <c r="J12909" t="n">
        <v>0.0349447417270192</v>
      </c>
      <c r="K12909" t="n">
        <v>0.1181356148035466</v>
      </c>
      <c r="L12909" t="n">
        <v>-0.002524899381915716</v>
      </c>
      <c r="M12909" t="n">
        <v>0.07231556521054658</v>
      </c>
      <c r="N12909" t="n">
        <v>0.1371500413469288</v>
      </c>
      <c r="O12909" t="n">
        <v>-0.004068356281579379</v>
      </c>
      <c r="P12909" t="n">
        <v>0.1090945776847043</v>
      </c>
      <c r="Q12909" t="n">
        <v>0.112271676995981</v>
      </c>
      <c r="R12909" t="n">
        <v>-0.001934581997464979</v>
      </c>
    </row>
    <row r="12910">
      <c r="F12910" t="n">
        <v>0.1010628109455649</v>
      </c>
      <c r="G12910" t="n">
        <v>0.1180833650854367</v>
      </c>
      <c r="H12910" t="n">
        <v>-0.002247283914107921</v>
      </c>
      <c r="J12910" t="n">
        <v>0.03494475000913982</v>
      </c>
      <c r="K12910" t="n">
        <v>0.1181448268758176</v>
      </c>
      <c r="L12910" t="n">
        <v>-0.002524142063564811</v>
      </c>
      <c r="M12910" t="n">
        <v>0.07231626518613216</v>
      </c>
      <c r="N12910" t="n">
        <v>0.1371607361411698</v>
      </c>
      <c r="O12910" t="n">
        <v>-0.004069576910526748</v>
      </c>
      <c r="P12910" t="n">
        <v>0.1090587502671361</v>
      </c>
      <c r="Q12910" t="n">
        <v>0.1122804318054785</v>
      </c>
      <c r="R12910" t="n">
        <v>-0.001934581997464979</v>
      </c>
    </row>
    <row r="12911">
      <c r="F12911" t="n">
        <v>0.1010635437607755</v>
      </c>
      <c r="G12911" t="n">
        <v>0.1180925723653654</v>
      </c>
      <c r="H12911" t="n">
        <v>-0.002247733415840916</v>
      </c>
      <c r="J12911" t="n">
        <v>0.03494475784647877</v>
      </c>
      <c r="K12911" t="n">
        <v>0.1181540389480886</v>
      </c>
      <c r="L12911" t="n">
        <v>-0.002523397490199442</v>
      </c>
      <c r="M12911" t="n">
        <v>0.07238366761111772</v>
      </c>
      <c r="N12911" t="n">
        <v>0.1371714309354108</v>
      </c>
      <c r="O12911" t="n">
        <v>-0.004069576910526748</v>
      </c>
      <c r="P12911" t="n">
        <v>0.1091665605615721</v>
      </c>
      <c r="Q12911" t="n">
        <v>0.112289186614976</v>
      </c>
      <c r="R12911" t="n">
        <v>-0.001934581997464979</v>
      </c>
    </row>
    <row r="12912">
      <c r="F12912" t="n">
        <v>0.1010499516645338</v>
      </c>
      <c r="G12912" t="n">
        <v>0.1181017796452941</v>
      </c>
      <c r="H12912" t="n">
        <v>-0.002247669373425541</v>
      </c>
      <c r="J12912" t="n">
        <v>0.03492777798456016</v>
      </c>
      <c r="K12912" t="n">
        <v>0.1181632510203597</v>
      </c>
      <c r="L12912" t="n">
        <v>-0.002523397490199442</v>
      </c>
      <c r="M12912" t="n">
        <v>0.07238436917574617</v>
      </c>
      <c r="N12912" t="n">
        <v>0.1371821257296519</v>
      </c>
      <c r="O12912" t="n">
        <v>-0.0040648983947318</v>
      </c>
      <c r="P12912" t="n">
        <v>0.109094823325094</v>
      </c>
      <c r="Q12912" t="n">
        <v>0.1122979414244735</v>
      </c>
      <c r="R12912" t="n">
        <v>-0.001933588317059694</v>
      </c>
    </row>
    <row r="12913">
      <c r="F12913" t="n">
        <v>0.1010793317507644</v>
      </c>
      <c r="G12913" t="n">
        <v>0.1181109869252228</v>
      </c>
      <c r="H12913" t="n">
        <v>-0.002247669373425541</v>
      </c>
      <c r="J12913" t="n">
        <v>0.03495326581405335</v>
      </c>
      <c r="K12913" t="n">
        <v>0.1181724630926307</v>
      </c>
      <c r="L12913" t="n">
        <v>-0.002523649829948462</v>
      </c>
      <c r="M12913" t="n">
        <v>0.07234060330874459</v>
      </c>
      <c r="N12913" t="n">
        <v>0.1371928205238929</v>
      </c>
      <c r="O12913" t="n">
        <v>-0.0040648983947318</v>
      </c>
      <c r="P12913" t="n">
        <v>0.1091308143590992</v>
      </c>
      <c r="Q12913" t="n">
        <v>0.112306696233971</v>
      </c>
      <c r="R12913" t="n">
        <v>-0.001933008356556677</v>
      </c>
    </row>
    <row r="12914">
      <c r="F12914" t="n">
        <v>0.1010800626696244</v>
      </c>
      <c r="G12914" t="n">
        <v>0.1181201942051515</v>
      </c>
      <c r="H12914" t="n">
        <v>-0.002247894140362884</v>
      </c>
      <c r="J12914" t="n">
        <v>0.03493628505976425</v>
      </c>
      <c r="K12914" t="n">
        <v>0.1181816751649017</v>
      </c>
      <c r="L12914" t="n">
        <v>-0.002523397490199442</v>
      </c>
      <c r="M12914" t="n">
        <v>0.07238577437177646</v>
      </c>
      <c r="N12914" t="n">
        <v>0.1372035153181339</v>
      </c>
      <c r="O12914" t="n">
        <v>-0.004065711455716844</v>
      </c>
      <c r="P12914" t="n">
        <v>0.1090949862437741</v>
      </c>
      <c r="Q12914" t="n">
        <v>0.1123154510434685</v>
      </c>
      <c r="R12914" t="n">
        <v>-0.001933394996892022</v>
      </c>
    </row>
    <row r="12915">
      <c r="F12915" t="n">
        <v>0.1010951174058752</v>
      </c>
      <c r="G12915" t="n">
        <v>0.1181294014850802</v>
      </c>
      <c r="H12915" t="n">
        <v>-0.002247444606488199</v>
      </c>
      <c r="J12915" t="n">
        <v>0.03492779748672398</v>
      </c>
      <c r="K12915" t="n">
        <v>0.1181908872371727</v>
      </c>
      <c r="L12915" t="n">
        <v>-0.002523902169697482</v>
      </c>
      <c r="M12915" t="n">
        <v>0.07234200960061449</v>
      </c>
      <c r="N12915" t="n">
        <v>0.137214210112375</v>
      </c>
      <c r="O12915" t="n">
        <v>-0.004061846489936919</v>
      </c>
      <c r="P12915" t="n">
        <v>0.1091309769572938</v>
      </c>
      <c r="Q12915" t="n">
        <v>0.112324205852966</v>
      </c>
      <c r="R12915" t="n">
        <v>-0.001933588317059694</v>
      </c>
    </row>
    <row r="12916">
      <c r="F12916" t="n">
        <v>0.1010528734407153</v>
      </c>
      <c r="G12916" t="n">
        <v>0.1181386087650088</v>
      </c>
      <c r="H12916" t="n">
        <v>-0.002247827529765089</v>
      </c>
      <c r="J12916" t="n">
        <v>0.03494479035607471</v>
      </c>
      <c r="K12916" t="n">
        <v>0.1182000993094437</v>
      </c>
      <c r="L12916" t="n">
        <v>-0.002522400750184978</v>
      </c>
      <c r="M12916" t="n">
        <v>0.07232047950722528</v>
      </c>
      <c r="N12916" t="n">
        <v>0.137224904906616</v>
      </c>
      <c r="O12916" t="n">
        <v>-0.004062252674585913</v>
      </c>
      <c r="P12916" t="n">
        <v>0.1091310580037547</v>
      </c>
      <c r="Q12916" t="n">
        <v>0.1123329606624635</v>
      </c>
      <c r="R12916" t="n">
        <v>-0.001932015333214729</v>
      </c>
    </row>
    <row r="12917">
      <c r="F12917" t="n">
        <v>0.1010679268618938</v>
      </c>
      <c r="G12917" t="n">
        <v>0.1181478160449375</v>
      </c>
      <c r="H12917" t="n">
        <v>-0.002248052312518065</v>
      </c>
      <c r="J12917" t="n">
        <v>0.0349447955214994</v>
      </c>
      <c r="K12917" t="n">
        <v>0.1182093113817148</v>
      </c>
      <c r="L12917" t="n">
        <v>-0.002522400750184978</v>
      </c>
      <c r="M12917" t="n">
        <v>0.07234341864419852</v>
      </c>
      <c r="N12917" t="n">
        <v>0.137235599700857</v>
      </c>
      <c r="O12917" t="n">
        <v>-0.004061440305287926</v>
      </c>
      <c r="P12917" t="n">
        <v>0.1090952293588147</v>
      </c>
      <c r="Q12917" t="n">
        <v>0.112341715471961</v>
      </c>
      <c r="R12917" t="n">
        <v>-0.001932015333214729</v>
      </c>
    </row>
    <row r="12918">
      <c r="F12918" t="n">
        <v>0.1010543303844737</v>
      </c>
      <c r="G12918" t="n">
        <v>0.1181570233248662</v>
      </c>
      <c r="H12918" t="n">
        <v>-0.002247602747012112</v>
      </c>
      <c r="J12918" t="n">
        <v>0.0349363066104066</v>
      </c>
      <c r="K12918" t="n">
        <v>0.1182185234539858</v>
      </c>
      <c r="L12918" t="n">
        <v>-0.002522652990259996</v>
      </c>
      <c r="M12918" t="n">
        <v>0.07236635860949853</v>
      </c>
      <c r="N12918" t="n">
        <v>0.137246294495098</v>
      </c>
      <c r="O12918" t="n">
        <v>-0.004061846489936919</v>
      </c>
      <c r="P12918" t="n">
        <v>0.1091312195912508</v>
      </c>
      <c r="Q12918" t="n">
        <v>0.1123504702814585</v>
      </c>
      <c r="R12918" t="n">
        <v>-0.00193220853474805</v>
      </c>
    </row>
    <row r="12919">
      <c r="F12919" t="n">
        <v>0.1010693826351834</v>
      </c>
      <c r="G12919" t="n">
        <v>0.1181662306047949</v>
      </c>
      <c r="H12919" t="n">
        <v>-0.002248052312518065</v>
      </c>
      <c r="J12919" t="n">
        <v>0.03494480451462595</v>
      </c>
      <c r="K12919" t="n">
        <v>0.1182277355262568</v>
      </c>
      <c r="L12919" t="n">
        <v>-0.002521152142720755</v>
      </c>
      <c r="M12919" t="n">
        <v>0.07234483043692225</v>
      </c>
      <c r="N12919" t="n">
        <v>0.1372569892893391</v>
      </c>
      <c r="O12919" t="n">
        <v>-0.004061440305287926</v>
      </c>
      <c r="P12919" t="n">
        <v>0.1090953905931658</v>
      </c>
      <c r="Q12919" t="n">
        <v>0.112359225090956</v>
      </c>
      <c r="R12919" t="n">
        <v>-0.00193082952894614</v>
      </c>
    </row>
    <row r="12920">
      <c r="F12920" t="n">
        <v>0.1010701095341825</v>
      </c>
      <c r="G12920" t="n">
        <v>0.1181754378847236</v>
      </c>
      <c r="H12920" t="n">
        <v>-0.002247983127244237</v>
      </c>
      <c r="J12920" t="n">
        <v>0.03492782107907864</v>
      </c>
      <c r="K12920" t="n">
        <v>0.1182369475985278</v>
      </c>
      <c r="L12920" t="n">
        <v>-0.002521152142720755</v>
      </c>
      <c r="M12920" t="n">
        <v>0.07236777191714328</v>
      </c>
      <c r="N12920" t="n">
        <v>0.1372676840835801</v>
      </c>
      <c r="O12920" t="n">
        <v>-0.004058387862461209</v>
      </c>
      <c r="P12920" t="n">
        <v>0.1091672900517385</v>
      </c>
      <c r="Q12920" t="n">
        <v>0.1123679799004535</v>
      </c>
      <c r="R12920" t="n">
        <v>-0.001931215694851929</v>
      </c>
    </row>
    <row r="12921">
      <c r="F12921" t="n">
        <v>0.1010708357743605</v>
      </c>
      <c r="G12921" t="n">
        <v>0.1181846451646523</v>
      </c>
      <c r="H12921" t="n">
        <v>-0.002247758328931513</v>
      </c>
      <c r="J12921" t="n">
        <v>0.03492782445948027</v>
      </c>
      <c r="K12921" t="n">
        <v>0.1182461596707988</v>
      </c>
      <c r="L12921" t="n">
        <v>-0.002521656423577385</v>
      </c>
      <c r="M12921" t="n">
        <v>0.07234624497621109</v>
      </c>
      <c r="N12921" t="n">
        <v>0.1372783788778211</v>
      </c>
      <c r="O12921" t="n">
        <v>-0.004057982023674963</v>
      </c>
      <c r="P12921" t="n">
        <v>0.1090596415982424</v>
      </c>
      <c r="Q12921" t="n">
        <v>0.112376734709951</v>
      </c>
      <c r="R12921" t="n">
        <v>-0.001930636445993245</v>
      </c>
    </row>
    <row r="12922">
      <c r="F12922" t="n">
        <v>0.1010715613554249</v>
      </c>
      <c r="G12922" t="n">
        <v>0.118193852444581</v>
      </c>
      <c r="H12922" t="n">
        <v>-0.002248207925556962</v>
      </c>
      <c r="J12922" t="n">
        <v>0.03494481465770573</v>
      </c>
      <c r="K12922" t="n">
        <v>0.1182553717430698</v>
      </c>
      <c r="L12922" t="n">
        <v>-0.0025219085640057</v>
      </c>
      <c r="M12922" t="n">
        <v>0.07239142266566792</v>
      </c>
      <c r="N12922" t="n">
        <v>0.1372890736720621</v>
      </c>
      <c r="O12922" t="n">
        <v>-0.004058387862461209</v>
      </c>
      <c r="P12922" t="n">
        <v>0.109167450306804</v>
      </c>
      <c r="Q12922" t="n">
        <v>0.1123854895194485</v>
      </c>
      <c r="R12922" t="n">
        <v>-0.001931215694851929</v>
      </c>
    </row>
    <row r="12923">
      <c r="F12923" t="n">
        <v>0.1011009363896876</v>
      </c>
      <c r="G12923" t="n">
        <v>0.1182030597245097</v>
      </c>
      <c r="H12923" t="n">
        <v>-0.002247983127244237</v>
      </c>
      <c r="J12923" t="n">
        <v>0.03492782988098617</v>
      </c>
      <c r="K12923" t="n">
        <v>0.1182645838153409</v>
      </c>
      <c r="L12923" t="n">
        <v>-0.002521656423577385</v>
      </c>
      <c r="M12923" t="n">
        <v>0.0723698970257165</v>
      </c>
      <c r="N12923" t="n">
        <v>0.1372997684663032</v>
      </c>
      <c r="O12923" t="n">
        <v>-0.004054929053225442</v>
      </c>
      <c r="P12923" t="n">
        <v>0.1091316206102505</v>
      </c>
      <c r="Q12923" t="n">
        <v>0.112394244328946</v>
      </c>
      <c r="R12923" t="n">
        <v>-0.001931022611899034</v>
      </c>
    </row>
    <row r="12924">
      <c r="F12924" t="n">
        <v>0.1010586854103123</v>
      </c>
      <c r="G12924" t="n">
        <v>0.1182122670044384</v>
      </c>
      <c r="H12924" t="n">
        <v>-0.002248585786345987</v>
      </c>
      <c r="J12924" t="n">
        <v>0.03492783192178342</v>
      </c>
      <c r="K12924" t="n">
        <v>0.1182737958876119</v>
      </c>
      <c r="L12924" t="n">
        <v>-0.002520660130077996</v>
      </c>
      <c r="M12924" t="n">
        <v>0.07237060676651516</v>
      </c>
      <c r="N12924" t="n">
        <v>0.1373104632605442</v>
      </c>
      <c r="O12924" t="n">
        <v>-0.004055740039036087</v>
      </c>
      <c r="P12924" t="n">
        <v>0.1091676098872094</v>
      </c>
      <c r="Q12924" t="n">
        <v>0.1124029991384435</v>
      </c>
      <c r="R12924" t="n">
        <v>-0.00192945130035799</v>
      </c>
    </row>
    <row r="12925">
      <c r="F12925" t="n">
        <v>0.1010880593420961</v>
      </c>
      <c r="G12925" t="n">
        <v>0.1182214742843671</v>
      </c>
      <c r="H12925" t="n">
        <v>-0.002248360972730075</v>
      </c>
      <c r="J12925" t="n">
        <v>0.03492783351573889</v>
      </c>
      <c r="K12925" t="n">
        <v>0.1182830079598829</v>
      </c>
      <c r="L12925" t="n">
        <v>-0.002520156048460142</v>
      </c>
      <c r="M12925" t="n">
        <v>0.07239355210064294</v>
      </c>
      <c r="N12925" t="n">
        <v>0.1373211580547852</v>
      </c>
      <c r="O12925" t="n">
        <v>-0.004054523560320119</v>
      </c>
      <c r="P12925" t="n">
        <v>0.1091317798373131</v>
      </c>
      <c r="Q12925" t="n">
        <v>0.112411753947941</v>
      </c>
      <c r="R12925" t="n">
        <v>-0.001930030193637425</v>
      </c>
    </row>
    <row r="12926">
      <c r="F12926" t="n">
        <v>0.1011031076294544</v>
      </c>
      <c r="G12926" t="n">
        <v>0.1182306815642958</v>
      </c>
      <c r="H12926" t="n">
        <v>-0.002248136159114164</v>
      </c>
      <c r="J12926" t="n">
        <v>0.03495331556118772</v>
      </c>
      <c r="K12926" t="n">
        <v>0.1182922200321539</v>
      </c>
      <c r="L12926" t="n">
        <v>-0.002520660130077996</v>
      </c>
      <c r="M12926" t="n">
        <v>0.0723942632824251</v>
      </c>
      <c r="N12926" t="n">
        <v>0.1373318528490262</v>
      </c>
      <c r="O12926" t="n">
        <v>-0.004055334546130765</v>
      </c>
      <c r="P12926" t="n">
        <v>0.1090959496027898</v>
      </c>
      <c r="Q12926" t="n">
        <v>0.1124205087574385</v>
      </c>
      <c r="R12926" t="n">
        <v>-0.001929837229210947</v>
      </c>
    </row>
    <row r="12927">
      <c r="F12927" t="n">
        <v>0.1010751793637915</v>
      </c>
      <c r="G12927" t="n">
        <v>0.1182398888442244</v>
      </c>
      <c r="H12927" t="n">
        <v>-0.002248360972730075</v>
      </c>
      <c r="J12927" t="n">
        <v>0.03493632924887161</v>
      </c>
      <c r="K12927" t="n">
        <v>0.1183014321044249</v>
      </c>
      <c r="L12927" t="n">
        <v>-0.002519160227505455</v>
      </c>
      <c r="M12927" t="n">
        <v>0.07237274009822794</v>
      </c>
      <c r="N12927" t="n">
        <v>0.1373425476432673</v>
      </c>
      <c r="O12927" t="n">
        <v>-0.004055334546130765</v>
      </c>
      <c r="P12927" t="n">
        <v>0.1091678479922953</v>
      </c>
      <c r="Q12927" t="n">
        <v>0.112429263566936</v>
      </c>
      <c r="R12927" t="n">
        <v>-0.001929837229210947</v>
      </c>
    </row>
    <row r="12928">
      <c r="F12928" t="n">
        <v>0.1010759009840242</v>
      </c>
      <c r="G12928" t="n">
        <v>0.1182490961241531</v>
      </c>
      <c r="H12928" t="n">
        <v>-0.002248511447287908</v>
      </c>
      <c r="J12928" t="n">
        <v>0.03493632924794425</v>
      </c>
      <c r="K12928" t="n">
        <v>0.1183106441766959</v>
      </c>
      <c r="L12928" t="n">
        <v>-0.0025196641099392</v>
      </c>
      <c r="M12928" t="n">
        <v>0.07235121745575276</v>
      </c>
      <c r="N12928" t="n">
        <v>0.1373532424375083</v>
      </c>
      <c r="O12928" t="n">
        <v>-0.004052280366672397</v>
      </c>
      <c r="P12928" t="n">
        <v>0.1090601981907222</v>
      </c>
      <c r="Q12928" t="n">
        <v>0.1124380183764336</v>
      </c>
      <c r="R12928" t="n">
        <v>-0.001928266695641438</v>
      </c>
    </row>
    <row r="12929">
      <c r="F12929" t="n">
        <v>0.1011052729228315</v>
      </c>
      <c r="G12929" t="n">
        <v>0.1182583034040818</v>
      </c>
      <c r="H12929" t="n">
        <v>-0.002248286618626045</v>
      </c>
      <c r="J12929" t="n">
        <v>0.03495331636358522</v>
      </c>
      <c r="K12929" t="n">
        <v>0.118319856248967</v>
      </c>
      <c r="L12929" t="n">
        <v>-0.002519412168722327</v>
      </c>
      <c r="M12929" t="n">
        <v>0.07235193054752725</v>
      </c>
      <c r="N12929" t="n">
        <v>0.1373639372317493</v>
      </c>
      <c r="O12929" t="n">
        <v>-0.004051470072657865</v>
      </c>
      <c r="P12929" t="n">
        <v>0.1091680058849817</v>
      </c>
      <c r="Q12929" t="n">
        <v>0.1124467731859311</v>
      </c>
      <c r="R12929" t="n">
        <v>-0.001928845233503917</v>
      </c>
    </row>
    <row r="12930">
      <c r="F12930" t="n">
        <v>0.101091667802605</v>
      </c>
      <c r="G12930" t="n">
        <v>0.1182675106840105</v>
      </c>
      <c r="H12930" t="n">
        <v>-0.002248511447287908</v>
      </c>
      <c r="J12930" t="n">
        <v>0.03493632860215658</v>
      </c>
      <c r="K12930" t="n">
        <v>0.118329068321238</v>
      </c>
      <c r="L12930" t="n">
        <v>-0.002519160227505455</v>
      </c>
      <c r="M12930" t="n">
        <v>0.07233040905829263</v>
      </c>
      <c r="N12930" t="n">
        <v>0.1373746320259903</v>
      </c>
      <c r="O12930" t="n">
        <v>-0.004052280366672397</v>
      </c>
      <c r="P12930" t="n">
        <v>0.1091321749514895</v>
      </c>
      <c r="Q12930" t="n">
        <v>0.1124555279954286</v>
      </c>
      <c r="R12930" t="n">
        <v>-0.001928459541595598</v>
      </c>
    </row>
    <row r="12931">
      <c r="F12931" t="n">
        <v>0.1011067131442947</v>
      </c>
      <c r="G12931" t="n">
        <v>0.1182767179639392</v>
      </c>
      <c r="H12931" t="n">
        <v>-0.002248061789964182</v>
      </c>
      <c r="J12931" t="n">
        <v>0.03492783412857411</v>
      </c>
      <c r="K12931" t="n">
        <v>0.118338280393509</v>
      </c>
      <c r="L12931" t="n">
        <v>-0.002519412168722327</v>
      </c>
      <c r="M12931" t="n">
        <v>0.07235335878102381</v>
      </c>
      <c r="N12931" t="n">
        <v>0.1373853268202314</v>
      </c>
      <c r="O12931" t="n">
        <v>-0.004047606130093609</v>
      </c>
      <c r="P12931" t="n">
        <v>0.109168163102153</v>
      </c>
      <c r="Q12931" t="n">
        <v>0.1124642828049261</v>
      </c>
      <c r="R12931" t="n">
        <v>-0.001928845233503917</v>
      </c>
    </row>
    <row r="12932">
      <c r="F12932" t="n">
        <v>0.1011074322619112</v>
      </c>
      <c r="G12932" t="n">
        <v>0.1182859252438679</v>
      </c>
      <c r="H12932" t="n">
        <v>-0.002248884185930863</v>
      </c>
      <c r="J12932" t="n">
        <v>0.03492783294271048</v>
      </c>
      <c r="K12932" t="n">
        <v>0.11834749246578</v>
      </c>
      <c r="L12932" t="n">
        <v>-0.002518164680034025</v>
      </c>
      <c r="M12932" t="n">
        <v>0.07235407392210225</v>
      </c>
      <c r="N12932" t="n">
        <v>0.1373960216144724</v>
      </c>
      <c r="O12932" t="n">
        <v>-0.004047606130093609</v>
      </c>
      <c r="P12932" t="n">
        <v>0.1091323318151269</v>
      </c>
      <c r="Q12932" t="n">
        <v>0.1124730376144236</v>
      </c>
      <c r="R12932" t="n">
        <v>-0.001927082632709388</v>
      </c>
    </row>
    <row r="12933">
      <c r="F12933" t="n">
        <v>0.1010794991618786</v>
      </c>
      <c r="G12933" t="n">
        <v>0.1182951325237966</v>
      </c>
      <c r="H12933" t="n">
        <v>-0.002248884185930863</v>
      </c>
      <c r="J12933" t="n">
        <v>0.03494481867673564</v>
      </c>
      <c r="K12933" t="n">
        <v>0.118356704538051</v>
      </c>
      <c r="L12933" t="n">
        <v>-0.002518668363338362</v>
      </c>
      <c r="M12933" t="n">
        <v>0.0723770252246129</v>
      </c>
      <c r="N12933" t="n">
        <v>0.1374067164087134</v>
      </c>
      <c r="O12933" t="n">
        <v>-0.004048415732279847</v>
      </c>
      <c r="P12933" t="n">
        <v>0.109168319643565</v>
      </c>
      <c r="Q12933" t="n">
        <v>0.1124817924239211</v>
      </c>
      <c r="R12933" t="n">
        <v>-0.001927082632709388</v>
      </c>
    </row>
    <row r="12934">
      <c r="F12934" t="n">
        <v>0.1010945426600939</v>
      </c>
      <c r="G12934" t="n">
        <v>0.1183043398037252</v>
      </c>
      <c r="H12934" t="n">
        <v>-0.002248209655581154</v>
      </c>
      <c r="J12934" t="n">
        <v>0.03493632316796116</v>
      </c>
      <c r="K12934" t="n">
        <v>0.118365916610322</v>
      </c>
      <c r="L12934" t="n">
        <v>-0.002518920204990531</v>
      </c>
      <c r="M12934" t="n">
        <v>0.07237774180193543</v>
      </c>
      <c r="N12934" t="n">
        <v>0.1374174112029545</v>
      </c>
      <c r="O12934" t="n">
        <v>-0.004047606130093609</v>
      </c>
      <c r="P12934" t="n">
        <v>0.1091324880029504</v>
      </c>
      <c r="Q12934" t="n">
        <v>0.1124905472334186</v>
      </c>
      <c r="R12934" t="n">
        <v>-0.001927275360245413</v>
      </c>
    </row>
    <row r="12935">
      <c r="F12935" t="n">
        <v>0.101109585638786</v>
      </c>
      <c r="G12935" t="n">
        <v>0.1183135470836539</v>
      </c>
      <c r="H12935" t="n">
        <v>-0.002248434499031057</v>
      </c>
      <c r="J12935" t="n">
        <v>0.0349533082107685</v>
      </c>
      <c r="K12935" t="n">
        <v>0.1183751286825931</v>
      </c>
      <c r="L12935" t="n">
        <v>-0.002517421148338019</v>
      </c>
      <c r="M12935" t="n">
        <v>0.07240069468348401</v>
      </c>
      <c r="N12935" t="n">
        <v>0.1374281059971955</v>
      </c>
      <c r="O12935" t="n">
        <v>-0.004047606130093609</v>
      </c>
      <c r="P12935" t="n">
        <v>0.1090607465121201</v>
      </c>
      <c r="Q12935" t="n">
        <v>0.1124993020429161</v>
      </c>
      <c r="R12935" t="n">
        <v>-0.001927275360245413</v>
      </c>
    </row>
    <row r="12936">
      <c r="F12936" t="n">
        <v>0.1010959761120897</v>
      </c>
      <c r="G12936" t="n">
        <v>0.1183227543635826</v>
      </c>
      <c r="H12936" t="n">
        <v>-0.002248579793580376</v>
      </c>
      <c r="J12936" t="n">
        <v>0.03494481201194465</v>
      </c>
      <c r="K12936" t="n">
        <v>0.1183843407548641</v>
      </c>
      <c r="L12936" t="n">
        <v>-0.002517672890452853</v>
      </c>
      <c r="M12936" t="n">
        <v>0.07235694130777445</v>
      </c>
      <c r="N12936" t="n">
        <v>0.1374388007914365</v>
      </c>
      <c r="O12936" t="n">
        <v>-0.004044551639240277</v>
      </c>
      <c r="P12936" t="n">
        <v>0.1090967338413318</v>
      </c>
      <c r="Q12936" t="n">
        <v>0.1125080568524136</v>
      </c>
      <c r="R12936" t="n">
        <v>-0.001926476939944118</v>
      </c>
    </row>
    <row r="12937">
      <c r="F12937" t="n">
        <v>0.1010823657786227</v>
      </c>
      <c r="G12937" t="n">
        <v>0.1183319616435113</v>
      </c>
      <c r="H12937" t="n">
        <v>-0.002248804651559734</v>
      </c>
      <c r="J12937" t="n">
        <v>0.03493631546856481</v>
      </c>
      <c r="K12937" t="n">
        <v>0.1183935528271351</v>
      </c>
      <c r="L12937" t="n">
        <v>-0.002517169406223185</v>
      </c>
      <c r="M12937" t="n">
        <v>0.07237989562390884</v>
      </c>
      <c r="N12937" t="n">
        <v>0.1374494955856775</v>
      </c>
      <c r="O12937" t="n">
        <v>-0.004044147184076354</v>
      </c>
      <c r="P12937" t="n">
        <v>0.1091327210170005</v>
      </c>
      <c r="Q12937" t="n">
        <v>0.1125168116619111</v>
      </c>
      <c r="R12937" t="n">
        <v>-0.001926091721599798</v>
      </c>
    </row>
    <row r="12938">
      <c r="F12938" t="n">
        <v>0.1010687546382915</v>
      </c>
      <c r="G12938" t="n">
        <v>0.11834116892344</v>
      </c>
      <c r="H12938" t="n">
        <v>-0.002248354935601018</v>
      </c>
      <c r="J12938" t="n">
        <v>0.03495329947441743</v>
      </c>
      <c r="K12938" t="n">
        <v>0.1184027648994061</v>
      </c>
      <c r="L12938" t="n">
        <v>-0.002517924632567687</v>
      </c>
      <c r="M12938" t="n">
        <v>0.07235837908892023</v>
      </c>
      <c r="N12938" t="n">
        <v>0.1374601903799186</v>
      </c>
      <c r="O12938" t="n">
        <v>-0.004044956094404201</v>
      </c>
      <c r="P12938" t="n">
        <v>0.109132798350179</v>
      </c>
      <c r="Q12938" t="n">
        <v>0.1125255664714086</v>
      </c>
      <c r="R12938" t="n">
        <v>-0.001925899112427638</v>
      </c>
    </row>
    <row r="12939">
      <c r="F12939" t="n">
        <v>0.101083795105373</v>
      </c>
      <c r="G12939" t="n">
        <v>0.1183503762033687</v>
      </c>
      <c r="H12939" t="n">
        <v>-0.002249029509539092</v>
      </c>
      <c r="J12939" t="n">
        <v>0.03492781497949765</v>
      </c>
      <c r="K12939" t="n">
        <v>0.1184119769716771</v>
      </c>
      <c r="L12939" t="n">
        <v>-0.002517169406223185</v>
      </c>
      <c r="M12939" t="n">
        <v>0.07233686309054416</v>
      </c>
      <c r="N12939" t="n">
        <v>0.1374708851741596</v>
      </c>
      <c r="O12939" t="n">
        <v>-0.004045360549568125</v>
      </c>
      <c r="P12939" t="n">
        <v>0.1090610561210574</v>
      </c>
      <c r="Q12939" t="n">
        <v>0.1125343212809061</v>
      </c>
      <c r="R12939" t="n">
        <v>-0.001925101117387289</v>
      </c>
    </row>
    <row r="12940">
      <c r="F12940" t="n">
        <v>0.1010845087723178</v>
      </c>
      <c r="G12940" t="n">
        <v>0.1183595834832974</v>
      </c>
      <c r="H12940" t="n">
        <v>-0.002248722495525178</v>
      </c>
      <c r="J12940" t="n">
        <v>0.03492781103327067</v>
      </c>
      <c r="K12940" t="n">
        <v>0.1184211890439482</v>
      </c>
      <c r="L12940" t="n">
        <v>-0.002516174406250268</v>
      </c>
      <c r="M12940" t="n">
        <v>0.07240429155609154</v>
      </c>
      <c r="N12940" t="n">
        <v>0.1374815799684006</v>
      </c>
      <c r="O12940" t="n">
        <v>-0.004041496316467491</v>
      </c>
      <c r="P12940" t="n">
        <v>0.1091688622133761</v>
      </c>
      <c r="Q12940" t="n">
        <v>0.1125430760904036</v>
      </c>
      <c r="R12940" t="n">
        <v>-0.001924908626524636</v>
      </c>
    </row>
    <row r="12941">
      <c r="F12941" t="n">
        <v>0.1011138744742898</v>
      </c>
      <c r="G12941" t="n">
        <v>0.1183687907632261</v>
      </c>
      <c r="H12941" t="n">
        <v>-0.002248722495525178</v>
      </c>
      <c r="J12941" t="n">
        <v>0.03495328763220588</v>
      </c>
      <c r="K12941" t="n">
        <v>0.1184304011162192</v>
      </c>
      <c r="L12941" t="n">
        <v>-0.00251667769146004</v>
      </c>
      <c r="M12941" t="n">
        <v>0.07236054086378516</v>
      </c>
      <c r="N12941" t="n">
        <v>0.1374922747626417</v>
      </c>
      <c r="O12941" t="n">
        <v>-0.004041092207246766</v>
      </c>
      <c r="P12941" t="n">
        <v>0.1091330293347728</v>
      </c>
      <c r="Q12941" t="n">
        <v>0.1125518308999011</v>
      </c>
      <c r="R12941" t="n">
        <v>-0.001924716135661984</v>
      </c>
    </row>
    <row r="12942">
      <c r="F12942" t="n">
        <v>0.1011145869540547</v>
      </c>
      <c r="G12942" t="n">
        <v>0.1183779980431548</v>
      </c>
      <c r="H12942" t="n">
        <v>-0.002249172240024284</v>
      </c>
      <c r="J12942" t="n">
        <v>0.03493629573556326</v>
      </c>
      <c r="K12942" t="n">
        <v>0.1184396131884902</v>
      </c>
      <c r="L12942" t="n">
        <v>-0.002516929334064925</v>
      </c>
      <c r="M12942" t="n">
        <v>0.07236126281495853</v>
      </c>
      <c r="N12942" t="n">
        <v>0.1375029695568827</v>
      </c>
      <c r="O12942" t="n">
        <v>-0.004041900425688216</v>
      </c>
      <c r="P12942" t="n">
        <v>0.1090971962715945</v>
      </c>
      <c r="Q12942" t="n">
        <v>0.1125605857093986</v>
      </c>
      <c r="R12942" t="n">
        <v>-0.001924908626524636</v>
      </c>
    </row>
    <row r="12943">
      <c r="F12943" t="n">
        <v>0.101072319291664</v>
      </c>
      <c r="G12943" t="n">
        <v>0.1183872053230835</v>
      </c>
      <c r="H12943" t="n">
        <v>-0.002249312370636265</v>
      </c>
      <c r="J12943" t="n">
        <v>0.03493629075405377</v>
      </c>
      <c r="K12943" t="n">
        <v>0.1184488252607612</v>
      </c>
      <c r="L12943" t="n">
        <v>-0.002516174406250268</v>
      </c>
      <c r="M12943" t="n">
        <v>0.07238422164391592</v>
      </c>
      <c r="N12943" t="n">
        <v>0.1375136643511237</v>
      </c>
      <c r="O12943" t="n">
        <v>-0.004041900425688216</v>
      </c>
      <c r="P12943" t="n">
        <v>0.1091331824784117</v>
      </c>
      <c r="Q12943" t="n">
        <v>0.1125693405188961</v>
      </c>
      <c r="R12943" t="n">
        <v>-0.001925293608249941</v>
      </c>
    </row>
    <row r="12944">
      <c r="F12944" t="n">
        <v>0.1010730302270421</v>
      </c>
      <c r="G12944" t="n">
        <v>0.1183964126030121</v>
      </c>
      <c r="H12944" t="n">
        <v>-0.002249312370636265</v>
      </c>
      <c r="J12944" t="n">
        <v>0.03492779179908155</v>
      </c>
      <c r="K12944" t="n">
        <v>0.1184580373330322</v>
      </c>
      <c r="L12944" t="n">
        <v>-0.002515179680292608</v>
      </c>
      <c r="M12944" t="n">
        <v>0.0724071812964529</v>
      </c>
      <c r="N12944" t="n">
        <v>0.1375243591453647</v>
      </c>
      <c r="O12944" t="n">
        <v>-0.004037632645634441</v>
      </c>
      <c r="P12944" t="n">
        <v>0.1091332587963127</v>
      </c>
      <c r="Q12944" t="n">
        <v>0.1125780953283936</v>
      </c>
      <c r="R12944" t="n">
        <v>-0.00192411082110099</v>
      </c>
    </row>
    <row r="12945">
      <c r="F12945" t="n">
        <v>0.1010880671310261</v>
      </c>
      <c r="G12945" t="n">
        <v>0.1184056198829408</v>
      </c>
      <c r="H12945" t="n">
        <v>-0.00224863771185683</v>
      </c>
      <c r="J12945" t="n">
        <v>0.03492778612832061</v>
      </c>
      <c r="K12945" t="n">
        <v>0.1184672494053033</v>
      </c>
      <c r="L12945" t="n">
        <v>-0.002515682766537291</v>
      </c>
      <c r="M12945" t="n">
        <v>0.07236343274262838</v>
      </c>
      <c r="N12945" t="n">
        <v>0.1375350539396058</v>
      </c>
      <c r="O12945" t="n">
        <v>-0.004038036408899004</v>
      </c>
      <c r="P12945" t="n">
        <v>0.1090974252023735</v>
      </c>
      <c r="Q12945" t="n">
        <v>0.1125868501378911</v>
      </c>
      <c r="R12945" t="n">
        <v>-0.001923533703278225</v>
      </c>
    </row>
    <row r="12946">
      <c r="F12946" t="n">
        <v>0.1010744501001596</v>
      </c>
      <c r="G12946" t="n">
        <v>0.1184148271628695</v>
      </c>
      <c r="H12946" t="n">
        <v>-0.002249087484376453</v>
      </c>
      <c r="J12946" t="n">
        <v>0.03495326099483886</v>
      </c>
      <c r="K12946" t="n">
        <v>0.1184764614775743</v>
      </c>
      <c r="L12946" t="n">
        <v>-0.002515682766537291</v>
      </c>
      <c r="M12946" t="n">
        <v>0.07238639382456974</v>
      </c>
      <c r="N12946" t="n">
        <v>0.1375457487338468</v>
      </c>
      <c r="O12946" t="n">
        <v>-0.004038036408899004</v>
      </c>
      <c r="P12946" t="n">
        <v>0.1090975011740071</v>
      </c>
      <c r="Q12946" t="n">
        <v>0.1125956049473886</v>
      </c>
      <c r="R12946" t="n">
        <v>-0.00192411082110099</v>
      </c>
    </row>
    <row r="12947">
      <c r="F12947" t="n">
        <v>0.1010751590373133</v>
      </c>
      <c r="G12947" t="n">
        <v>0.1184240344427982</v>
      </c>
      <c r="H12947" t="n">
        <v>-0.002249087484376453</v>
      </c>
      <c r="J12947" t="n">
        <v>0.03494476100576741</v>
      </c>
      <c r="K12947" t="n">
        <v>0.1184856735498453</v>
      </c>
      <c r="L12947" t="n">
        <v>-0.002515934309659633</v>
      </c>
      <c r="M12947" t="n">
        <v>0.0723871192412569</v>
      </c>
      <c r="N12947" t="n">
        <v>0.1375564435280878</v>
      </c>
      <c r="O12947" t="n">
        <v>-0.004037228882369878</v>
      </c>
      <c r="P12947" t="n">
        <v>0.1090975769762768</v>
      </c>
      <c r="Q12947" t="n">
        <v>0.1126043597568861</v>
      </c>
      <c r="R12947" t="n">
        <v>-0.001923918448493402</v>
      </c>
    </row>
    <row r="12948">
      <c r="F12948" t="n">
        <v>0.101090194154897</v>
      </c>
      <c r="G12948" t="n">
        <v>0.1184332417227269</v>
      </c>
      <c r="H12948" t="n">
        <v>-0.002249224994615402</v>
      </c>
      <c r="J12948" t="n">
        <v>0.0349362606731335</v>
      </c>
      <c r="K12948" t="n">
        <v>0.1184948856221163</v>
      </c>
      <c r="L12948" t="n">
        <v>-0.002514939559529195</v>
      </c>
      <c r="M12948" t="n">
        <v>0.07238784533564224</v>
      </c>
      <c r="N12948" t="n">
        <v>0.1375671383223288</v>
      </c>
      <c r="O12948" t="n">
        <v>-0.004034576382128036</v>
      </c>
      <c r="P12948" t="n">
        <v>0.109097652609152</v>
      </c>
      <c r="Q12948" t="n">
        <v>0.1126131145663836</v>
      </c>
      <c r="R12948" t="n">
        <v>-0.001922544070549213</v>
      </c>
    </row>
    <row r="12949">
      <c r="F12949" t="n">
        <v>0.1011195556649201</v>
      </c>
      <c r="G12949" t="n">
        <v>0.1184424490026556</v>
      </c>
      <c r="H12949" t="n">
        <v>-0.002248775194596481</v>
      </c>
      <c r="J12949" t="n">
        <v>0.03495324087314867</v>
      </c>
      <c r="K12949" t="n">
        <v>0.1185040976943873</v>
      </c>
      <c r="L12949" t="n">
        <v>-0.002514688115861976</v>
      </c>
      <c r="M12949" t="n">
        <v>0.07236633547385651</v>
      </c>
      <c r="N12949" t="n">
        <v>0.1375778331165699</v>
      </c>
      <c r="O12949" t="n">
        <v>-0.004033769547535069</v>
      </c>
      <c r="P12949" t="n">
        <v>0.1091336378454095</v>
      </c>
      <c r="Q12949" t="n">
        <v>0.1126218693758811</v>
      </c>
      <c r="R12949" t="n">
        <v>-0.001922736324956267</v>
      </c>
    </row>
    <row r="12950">
      <c r="F12950" t="n">
        <v>0.1011059358247581</v>
      </c>
      <c r="G12950" t="n">
        <v>0.1184516562825843</v>
      </c>
      <c r="H12950" t="n">
        <v>-0.002248775194596481</v>
      </c>
      <c r="J12950" t="n">
        <v>0.03494473985154557</v>
      </c>
      <c r="K12950" t="n">
        <v>0.1185133097666584</v>
      </c>
      <c r="L12950" t="n">
        <v>-0.002514688115861976</v>
      </c>
      <c r="M12950" t="n">
        <v>0.07236706284993505</v>
      </c>
      <c r="N12950" t="n">
        <v>0.1375885279108109</v>
      </c>
      <c r="O12950" t="n">
        <v>-0.004034979799424518</v>
      </c>
      <c r="P12950" t="n">
        <v>0.1090618935862604</v>
      </c>
      <c r="Q12950" t="n">
        <v>0.1126306241853786</v>
      </c>
      <c r="R12950" t="n">
        <v>-0.001922544070549213</v>
      </c>
    </row>
    <row r="12951">
      <c r="F12951" t="n">
        <v>0.101120969293974</v>
      </c>
      <c r="G12951" t="n">
        <v>0.118460863562513</v>
      </c>
      <c r="H12951" t="n">
        <v>-0.002248775194596481</v>
      </c>
      <c r="J12951" t="n">
        <v>0.0349447321104996</v>
      </c>
      <c r="K12951" t="n">
        <v>0.1185225218389294</v>
      </c>
      <c r="L12951" t="n">
        <v>-0.002514436672194756</v>
      </c>
      <c r="M12951" t="n">
        <v>0.07241226446085908</v>
      </c>
      <c r="N12951" t="n">
        <v>0.1375992227050519</v>
      </c>
      <c r="O12951" t="n">
        <v>-0.004034172964831552</v>
      </c>
      <c r="P12951" t="n">
        <v>0.1090978784911059</v>
      </c>
      <c r="Q12951" t="n">
        <v>0.1126393789948761</v>
      </c>
      <c r="R12951" t="n">
        <v>-0.001922928579363322</v>
      </c>
    </row>
    <row r="12952">
      <c r="F12952" t="n">
        <v>0.10110734797684</v>
      </c>
      <c r="G12952" t="n">
        <v>0.1184700708424417</v>
      </c>
      <c r="H12952" t="n">
        <v>-0.00224891006474643</v>
      </c>
      <c r="J12952" t="n">
        <v>0.03495321764770998</v>
      </c>
      <c r="K12952" t="n">
        <v>0.1185317339112004</v>
      </c>
      <c r="L12952" t="n">
        <v>-0.002513442395371925</v>
      </c>
      <c r="M12952" t="n">
        <v>0.07241299333569159</v>
      </c>
      <c r="N12952" t="n">
        <v>0.1376099174992929</v>
      </c>
      <c r="O12952" t="n">
        <v>-0.004030713175266347</v>
      </c>
      <c r="P12952" t="n">
        <v>0.1091338632414427</v>
      </c>
      <c r="Q12952" t="n">
        <v>0.1126481338043736</v>
      </c>
      <c r="R12952" t="n">
        <v>-0.001921746883902994</v>
      </c>
    </row>
    <row r="12953">
      <c r="F12953" t="n">
        <v>0.1010793986501209</v>
      </c>
      <c r="G12953" t="n">
        <v>0.1184792781223703</v>
      </c>
      <c r="H12953" t="n">
        <v>-0.002249359891742078</v>
      </c>
      <c r="J12953" t="n">
        <v>0.03492772834968319</v>
      </c>
      <c r="K12953" t="n">
        <v>0.1185409459834714</v>
      </c>
      <c r="L12953" t="n">
        <v>-0.002513442395371925</v>
      </c>
      <c r="M12953" t="n">
        <v>0.0724137228866806</v>
      </c>
      <c r="N12953" t="n">
        <v>0.137620612293534</v>
      </c>
      <c r="O12953" t="n">
        <v>-0.00403031010394882</v>
      </c>
      <c r="P12953" t="n">
        <v>0.1090621184287202</v>
      </c>
      <c r="Q12953" t="n">
        <v>0.1126568886138711</v>
      </c>
      <c r="R12953" t="n">
        <v>-0.001921746883902994</v>
      </c>
    </row>
    <row r="12954">
      <c r="F12954" t="n">
        <v>0.1010801029145036</v>
      </c>
      <c r="G12954" t="n">
        <v>0.118488485402299</v>
      </c>
      <c r="H12954" t="n">
        <v>-0.002249584805239903</v>
      </c>
      <c r="J12954" t="n">
        <v>0.03492771957610467</v>
      </c>
      <c r="K12954" t="n">
        <v>0.1185501580557424</v>
      </c>
      <c r="L12954" t="n">
        <v>-0.002513191051132388</v>
      </c>
      <c r="M12954" t="n">
        <v>0.07241445311350431</v>
      </c>
      <c r="N12954" t="n">
        <v>0.137631307087775</v>
      </c>
      <c r="O12954" t="n">
        <v>-0.004030713175266347</v>
      </c>
      <c r="P12954" t="n">
        <v>0.1091699224679804</v>
      </c>
      <c r="Q12954" t="n">
        <v>0.1126656434233686</v>
      </c>
      <c r="R12954" t="n">
        <v>-0.00192117047511958</v>
      </c>
    </row>
    <row r="12955">
      <c r="F12955" t="n">
        <v>0.1010808065101765</v>
      </c>
      <c r="G12955" t="n">
        <v>0.1184976926822277</v>
      </c>
      <c r="H12955" t="n">
        <v>-0.002249359891742078</v>
      </c>
      <c r="J12955" t="n">
        <v>0.03492771045787531</v>
      </c>
      <c r="K12955" t="n">
        <v>0.1185593701280135</v>
      </c>
      <c r="L12955" t="n">
        <v>-0.002513945083850999</v>
      </c>
      <c r="M12955" t="n">
        <v>0.0723929469448534</v>
      </c>
      <c r="N12955" t="n">
        <v>0.137642001882016</v>
      </c>
      <c r="O12955" t="n">
        <v>-0.004030713175266347</v>
      </c>
      <c r="P12955" t="n">
        <v>0.1091699969291291</v>
      </c>
      <c r="Q12955" t="n">
        <v>0.1126743982328661</v>
      </c>
      <c r="R12955" t="n">
        <v>-0.001921554747641856</v>
      </c>
    </row>
    <row r="12956">
      <c r="F12956" t="n">
        <v>0.1010815094368467</v>
      </c>
      <c r="G12956" t="n">
        <v>0.1185068999621564</v>
      </c>
      <c r="H12956" t="n">
        <v>-0.002249267242282756</v>
      </c>
      <c r="J12956" t="n">
        <v>0.03492770099501635</v>
      </c>
      <c r="K12956" t="n">
        <v>0.1185685822002845</v>
      </c>
      <c r="L12956" t="n">
        <v>-0.002512699637963117</v>
      </c>
      <c r="M12956" t="n">
        <v>0.07234920416097662</v>
      </c>
      <c r="N12956" t="n">
        <v>0.137652696676257</v>
      </c>
      <c r="O12956" t="n">
        <v>-0.004027253287367073</v>
      </c>
      <c r="P12956" t="n">
        <v>0.1090623417451343</v>
      </c>
      <c r="Q12956" t="n">
        <v>0.1126831530423636</v>
      </c>
      <c r="R12956" t="n">
        <v>-0.00192037371741614</v>
      </c>
    </row>
    <row r="12957">
      <c r="F12957" t="n">
        <v>0.1010822116942214</v>
      </c>
      <c r="G12957" t="n">
        <v>0.1185161072420851</v>
      </c>
      <c r="H12957" t="n">
        <v>-0.002249042315558527</v>
      </c>
      <c r="J12957" t="n">
        <v>0.03492769118754922</v>
      </c>
      <c r="K12957" t="n">
        <v>0.1185777942725555</v>
      </c>
      <c r="L12957" t="n">
        <v>-0.002512699637963117</v>
      </c>
      <c r="M12957" t="n">
        <v>0.07237217341108235</v>
      </c>
      <c r="N12957" t="n">
        <v>0.1376633914704981</v>
      </c>
      <c r="O12957" t="n">
        <v>-0.004026850562038337</v>
      </c>
      <c r="P12957" t="n">
        <v>0.1091701453423785</v>
      </c>
      <c r="Q12957" t="n">
        <v>0.1126919078518611</v>
      </c>
      <c r="R12957" t="n">
        <v>-0.001920181699246215</v>
      </c>
    </row>
    <row r="12958">
      <c r="F12958" t="n">
        <v>0.1011115683855243</v>
      </c>
      <c r="G12958" t="n">
        <v>0.1185253145220138</v>
      </c>
      <c r="H12958" t="n">
        <v>-0.002249267242282756</v>
      </c>
      <c r="J12958" t="n">
        <v>0.03493617465296048</v>
      </c>
      <c r="K12958" t="n">
        <v>0.1185870063448265</v>
      </c>
      <c r="L12958" t="n">
        <v>-0.00251295088280243</v>
      </c>
      <c r="M12958" t="n">
        <v>0.0724173807727081</v>
      </c>
      <c r="N12958" t="n">
        <v>0.1376740862647391</v>
      </c>
      <c r="O12958" t="n">
        <v>-0.004028058738024547</v>
      </c>
      <c r="P12958" t="n">
        <v>0.1091343094544565</v>
      </c>
      <c r="Q12958" t="n">
        <v>0.1127006626613586</v>
      </c>
      <c r="R12958" t="n">
        <v>-0.001920181699246215</v>
      </c>
    </row>
    <row r="12959">
      <c r="F12959" t="n">
        <v>0.1010979418217704</v>
      </c>
      <c r="G12959" t="n">
        <v>0.1185345218019425</v>
      </c>
      <c r="H12959" t="n">
        <v>-0.002249492169006984</v>
      </c>
      <c r="J12959" t="n">
        <v>0.03494465777170662</v>
      </c>
      <c r="K12959" t="n">
        <v>0.1185962184170975</v>
      </c>
      <c r="L12959" t="n">
        <v>-0.002512699637963117</v>
      </c>
      <c r="M12959" t="n">
        <v>0.0723736396459477</v>
      </c>
      <c r="N12959" t="n">
        <v>0.1376847810589801</v>
      </c>
      <c r="O12959" t="n">
        <v>-0.004026850562038337</v>
      </c>
      <c r="P12959" t="n">
        <v>0.109134383229355</v>
      </c>
      <c r="Q12959" t="n">
        <v>0.1127094174708562</v>
      </c>
      <c r="R12959" t="n">
        <v>-0.001919989681076291</v>
      </c>
    </row>
    <row r="12960">
      <c r="F12960" t="n">
        <v>0.1011129698314226</v>
      </c>
      <c r="G12960" t="n">
        <v>0.1185437290818712</v>
      </c>
      <c r="H12960" t="n">
        <v>-0.002249171940284627</v>
      </c>
      <c r="J12960" t="n">
        <v>0.03494464692837433</v>
      </c>
      <c r="K12960" t="n">
        <v>0.1186054304893686</v>
      </c>
      <c r="L12960" t="n">
        <v>-0.002511705811094311</v>
      </c>
      <c r="M12960" t="n">
        <v>0.07241884864894907</v>
      </c>
      <c r="N12960" t="n">
        <v>0.1376954758532212</v>
      </c>
      <c r="O12960" t="n">
        <v>-0.004024598070224294</v>
      </c>
      <c r="P12960" t="n">
        <v>0.109098546979778</v>
      </c>
      <c r="Q12960" t="n">
        <v>0.1127181722803537</v>
      </c>
      <c r="R12960" t="n">
        <v>-0.00191938513527859</v>
      </c>
    </row>
    <row r="12961">
      <c r="F12961" t="n">
        <v>0.1011136695486171</v>
      </c>
      <c r="G12961" t="n">
        <v>0.1185529363617999</v>
      </c>
      <c r="H12961" t="n">
        <v>-0.002249846759348618</v>
      </c>
      <c r="J12961" t="n">
        <v>0.03492764851202498</v>
      </c>
      <c r="K12961" t="n">
        <v>0.1186146425616396</v>
      </c>
      <c r="L12961" t="n">
        <v>-0.002511956956560874</v>
      </c>
      <c r="M12961" t="n">
        <v>0.07239734608674514</v>
      </c>
      <c r="N12961" t="n">
        <v>0.1377061706474622</v>
      </c>
      <c r="O12961" t="n">
        <v>-0.004023793311561982</v>
      </c>
      <c r="P12961" t="n">
        <v>0.1091704401318294</v>
      </c>
      <c r="Q12961" t="n">
        <v>0.1127269270898512</v>
      </c>
      <c r="R12961" t="n">
        <v>-0.00191938513527859</v>
      </c>
    </row>
    <row r="12962">
      <c r="F12962" t="n">
        <v>0.1011286964266693</v>
      </c>
      <c r="G12962" t="n">
        <v>0.1185621436417285</v>
      </c>
      <c r="H12962" t="n">
        <v>-0.002249846759348618</v>
      </c>
      <c r="J12962" t="n">
        <v>0.03493613059489611</v>
      </c>
      <c r="K12962" t="n">
        <v>0.1186238546339106</v>
      </c>
      <c r="L12962" t="n">
        <v>-0.002511454665627748</v>
      </c>
      <c r="M12962" t="n">
        <v>0.07237584405070588</v>
      </c>
      <c r="N12962" t="n">
        <v>0.1377168654417032</v>
      </c>
      <c r="O12962" t="n">
        <v>-0.004024598070224294</v>
      </c>
      <c r="P12962" t="n">
        <v>0.109170513404629</v>
      </c>
      <c r="Q12962" t="n">
        <v>0.1127356818993487</v>
      </c>
      <c r="R12962" t="n">
        <v>-0.00191938513527859</v>
      </c>
    </row>
    <row r="12963">
      <c r="F12963" t="n">
        <v>0.101100739068451</v>
      </c>
      <c r="G12963" t="n">
        <v>0.1185713509216572</v>
      </c>
      <c r="H12963" t="n">
        <v>-0.002249171940284627</v>
      </c>
      <c r="J12963" t="n">
        <v>0.03492762510716803</v>
      </c>
      <c r="K12963" t="n">
        <v>0.1186330667061816</v>
      </c>
      <c r="L12963" t="n">
        <v>-0.002511956956560874</v>
      </c>
      <c r="M12963" t="n">
        <v>0.07242105551436701</v>
      </c>
      <c r="N12963" t="n">
        <v>0.1377275602359442</v>
      </c>
      <c r="O12963" t="n">
        <v>-0.004024195690893138</v>
      </c>
      <c r="P12963" t="n">
        <v>0.1090628568775162</v>
      </c>
      <c r="Q12963" t="n">
        <v>0.1127444367088462</v>
      </c>
      <c r="R12963" t="n">
        <v>-0.001919001335011588</v>
      </c>
    </row>
    <row r="12964">
      <c r="F12964" t="n">
        <v>0.1011014367023229</v>
      </c>
      <c r="G12964" t="n">
        <v>0.1185805582015859</v>
      </c>
      <c r="H12964" t="n">
        <v>-0.002249748836953491</v>
      </c>
      <c r="J12964" t="n">
        <v>0.0349530937199901</v>
      </c>
      <c r="K12964" t="n">
        <v>0.1186422787784526</v>
      </c>
      <c r="L12964" t="n">
        <v>-0.002510210166939798</v>
      </c>
      <c r="M12964" t="n">
        <v>0.07242179248183392</v>
      </c>
      <c r="N12964" t="n">
        <v>0.1377382550301853</v>
      </c>
      <c r="O12964" t="n">
        <v>-0.004020735291605149</v>
      </c>
      <c r="P12964" t="n">
        <v>0.1090988396726046</v>
      </c>
      <c r="Q12964" t="n">
        <v>0.1127531915183437</v>
      </c>
      <c r="R12964" t="n">
        <v>-0.001918013301694674</v>
      </c>
    </row>
    <row r="12965">
      <c r="F12965" t="n">
        <v>0.1010878056234487</v>
      </c>
      <c r="G12965" t="n">
        <v>0.1185897654815146</v>
      </c>
      <c r="H12965" t="n">
        <v>-0.002249748836953491</v>
      </c>
      <c r="J12965" t="n">
        <v>0.03493609393386873</v>
      </c>
      <c r="K12965" t="n">
        <v>0.1186514908507236</v>
      </c>
      <c r="L12965" t="n">
        <v>-0.002510210166939798</v>
      </c>
      <c r="M12965" t="n">
        <v>0.07240029231614367</v>
      </c>
      <c r="N12965" t="n">
        <v>0.1377489498244263</v>
      </c>
      <c r="O12965" t="n">
        <v>-0.004020333258279321</v>
      </c>
      <c r="P12965" t="n">
        <v>0.1090630025298621</v>
      </c>
      <c r="Q12965" t="n">
        <v>0.1127619463278412</v>
      </c>
      <c r="R12965" t="n">
        <v>-0.001918205083846628</v>
      </c>
    </row>
    <row r="12966">
      <c r="F12966" t="n">
        <v>0.1011314861759997</v>
      </c>
      <c r="G12966" t="n">
        <v>0.1185989727614433</v>
      </c>
      <c r="H12966" t="n">
        <v>-0.002249523884565035</v>
      </c>
      <c r="J12966" t="n">
        <v>0.03494457463269886</v>
      </c>
      <c r="K12966" t="n">
        <v>0.1186607029229947</v>
      </c>
      <c r="L12966" t="n">
        <v>-0.002510210166939798</v>
      </c>
      <c r="M12966" t="n">
        <v>0.07235655479552525</v>
      </c>
      <c r="N12966" t="n">
        <v>0.1377596446186673</v>
      </c>
      <c r="O12966" t="n">
        <v>-0.004019931224953492</v>
      </c>
      <c r="P12966" t="n">
        <v>0.1090630751011599</v>
      </c>
      <c r="Q12966" t="n">
        <v>0.1127707011373387</v>
      </c>
      <c r="R12966" t="n">
        <v>-0.001918205083846628</v>
      </c>
    </row>
    <row r="12967">
      <c r="F12967" t="n">
        <v>0.1010891973923058</v>
      </c>
      <c r="G12967" t="n">
        <v>0.118608180041372</v>
      </c>
      <c r="H12967" t="n">
        <v>-0.002249523884565035</v>
      </c>
      <c r="J12967" t="n">
        <v>0.03494456137767175</v>
      </c>
      <c r="K12967" t="n">
        <v>0.1186699149952657</v>
      </c>
      <c r="L12967" t="n">
        <v>-0.002510712259182411</v>
      </c>
      <c r="M12967" t="n">
        <v>0.07237953151040874</v>
      </c>
      <c r="N12967" t="n">
        <v>0.1377703394129084</v>
      </c>
      <c r="O12967" t="n">
        <v>-0.004020333258279321</v>
      </c>
      <c r="P12967" t="n">
        <v>0.109134967313982</v>
      </c>
      <c r="Q12967" t="n">
        <v>0.1127794559468362</v>
      </c>
      <c r="R12967" t="n">
        <v>-0.00191782151954272</v>
      </c>
    </row>
    <row r="12968">
      <c r="F12968" t="n">
        <v>0.1011328770172863</v>
      </c>
      <c r="G12968" t="n">
        <v>0.1186173873213007</v>
      </c>
      <c r="H12968" t="n">
        <v>-0.002249423284486234</v>
      </c>
      <c r="J12968" t="n">
        <v>0.03495304138361942</v>
      </c>
      <c r="K12968" t="n">
        <v>0.1186791270675367</v>
      </c>
      <c r="L12968" t="n">
        <v>-0.002509468035601225</v>
      </c>
      <c r="M12968" t="n">
        <v>0.07235803299011714</v>
      </c>
      <c r="N12968" t="n">
        <v>0.1377810342071494</v>
      </c>
      <c r="O12968" t="n">
        <v>-0.004016873137947339</v>
      </c>
      <c r="P12968" t="n">
        <v>0.1090991296468175</v>
      </c>
      <c r="Q12968" t="n">
        <v>0.1127882107563337</v>
      </c>
      <c r="R12968" t="n">
        <v>-0.001916450589480125</v>
      </c>
    </row>
    <row r="12969">
      <c r="F12969" t="n">
        <v>0.1011049147902523</v>
      </c>
      <c r="G12969" t="n">
        <v>0.1186265946012294</v>
      </c>
      <c r="H12969" t="n">
        <v>-0.002249648249311165</v>
      </c>
      <c r="J12969" t="n">
        <v>0.03492754662626529</v>
      </c>
      <c r="K12969" t="n">
        <v>0.1186883391398077</v>
      </c>
      <c r="L12969" t="n">
        <v>-0.002509217088797665</v>
      </c>
      <c r="M12969" t="n">
        <v>0.07240324929602074</v>
      </c>
      <c r="N12969" t="n">
        <v>0.1377917290013904</v>
      </c>
      <c r="O12969" t="n">
        <v>-0.004016471450633544</v>
      </c>
      <c r="P12969" t="n">
        <v>0.1091710215557015</v>
      </c>
      <c r="Q12969" t="n">
        <v>0.1127969655658312</v>
      </c>
      <c r="R12969" t="n">
        <v>-0.001916450589480125</v>
      </c>
    </row>
    <row r="12970">
      <c r="F12970" t="n">
        <v>0.1011056083895024</v>
      </c>
      <c r="G12970" t="n">
        <v>0.118635801881158</v>
      </c>
      <c r="H12970" t="n">
        <v>-0.002249873214136095</v>
      </c>
      <c r="J12970" t="n">
        <v>0.03495301314861506</v>
      </c>
      <c r="K12970" t="n">
        <v>0.1186975512120787</v>
      </c>
      <c r="L12970" t="n">
        <v>-0.002509718982404786</v>
      </c>
      <c r="M12970" t="n">
        <v>0.0724039902183384</v>
      </c>
      <c r="N12970" t="n">
        <v>0.1378024237956315</v>
      </c>
      <c r="O12970" t="n">
        <v>-0.004017274825261134</v>
      </c>
      <c r="P12970" t="n">
        <v>0.1091351835411948</v>
      </c>
      <c r="Q12970" t="n">
        <v>0.1128057203753287</v>
      </c>
      <c r="R12970" t="n">
        <v>-0.001916642253705495</v>
      </c>
    </row>
    <row r="12971">
      <c r="F12971" t="n">
        <v>0.1010919728574843</v>
      </c>
      <c r="G12971" t="n">
        <v>0.1186450091610868</v>
      </c>
      <c r="H12971" t="n">
        <v>-0.002249423284486234</v>
      </c>
      <c r="J12971" t="n">
        <v>0.03494450491335158</v>
      </c>
      <c r="K12971" t="n">
        <v>0.1187067632843498</v>
      </c>
      <c r="L12971" t="n">
        <v>-0.002509969929208346</v>
      </c>
      <c r="M12971" t="n">
        <v>0.07238249356159557</v>
      </c>
      <c r="N12971" t="n">
        <v>0.1378131185898725</v>
      </c>
      <c r="O12971" t="n">
        <v>-0.004017274825261134</v>
      </c>
      <c r="P12971" t="n">
        <v>0.1090993453422119</v>
      </c>
      <c r="Q12971" t="n">
        <v>0.1128144751848262</v>
      </c>
      <c r="R12971" t="n">
        <v>-0.001916642253705495</v>
      </c>
    </row>
    <row r="12972">
      <c r="F12972" t="n">
        <v>0.1011213220943558</v>
      </c>
      <c r="G12972" t="n">
        <v>0.1186542164410154</v>
      </c>
      <c r="H12972" t="n">
        <v>-0.002249994944458935</v>
      </c>
      <c r="J12972" t="n">
        <v>0.03494448993632523</v>
      </c>
      <c r="K12972" t="n">
        <v>0.1187159753566208</v>
      </c>
      <c r="L12972" t="n">
        <v>-0.002508725980938803</v>
      </c>
      <c r="M12972" t="n">
        <v>0.07240547407353889</v>
      </c>
      <c r="N12972" t="n">
        <v>0.1378238133841135</v>
      </c>
      <c r="O12972" t="n">
        <v>-0.004013814302290385</v>
      </c>
      <c r="P12972" t="n">
        <v>0.1091712367838434</v>
      </c>
      <c r="Q12972" t="n">
        <v>0.1128232299943237</v>
      </c>
      <c r="R12972" t="n">
        <v>-0.001915655084719635</v>
      </c>
    </row>
    <row r="12973">
      <c r="F12973" t="n">
        <v>0.1011076851453103</v>
      </c>
      <c r="G12973" t="n">
        <v>0.1186634237209441</v>
      </c>
      <c r="H12973" t="n">
        <v>-0.002250219921455682</v>
      </c>
      <c r="J12973" t="n">
        <v>0.03492748741875969</v>
      </c>
      <c r="K12973" t="n">
        <v>0.1187251874288918</v>
      </c>
      <c r="L12973" t="n">
        <v>-0.002508224285912118</v>
      </c>
      <c r="M12973" t="n">
        <v>0.0723839786079172</v>
      </c>
      <c r="N12973" t="n">
        <v>0.1378345081783545</v>
      </c>
      <c r="O12973" t="n">
        <v>-0.004013011619698185</v>
      </c>
      <c r="P12973" t="n">
        <v>0.109135398237386</v>
      </c>
      <c r="Q12973" t="n">
        <v>0.1128319848038212</v>
      </c>
      <c r="R12973" t="n">
        <v>-0.001915463538365799</v>
      </c>
    </row>
    <row r="12974">
      <c r="F12974" t="n">
        <v>0.1011227047142359</v>
      </c>
      <c r="G12974" t="n">
        <v>0.1186726310008728</v>
      </c>
      <c r="H12974" t="n">
        <v>-0.002249994944458935</v>
      </c>
      <c r="J12974" t="n">
        <v>0.03493596535275108</v>
      </c>
      <c r="K12974" t="n">
        <v>0.1187343995011628</v>
      </c>
      <c r="L12974" t="n">
        <v>-0.002508976828452145</v>
      </c>
      <c r="M12974" t="n">
        <v>0.07238472213513372</v>
      </c>
      <c r="N12974" t="n">
        <v>0.1378452029725955</v>
      </c>
      <c r="O12974" t="n">
        <v>-0.004013011619698185</v>
      </c>
      <c r="P12974" t="n">
        <v>0.109099559506463</v>
      </c>
      <c r="Q12974" t="n">
        <v>0.1128407396133187</v>
      </c>
      <c r="R12974" t="n">
        <v>-0.001915655084719635</v>
      </c>
    </row>
    <row r="12975">
      <c r="F12975" t="n">
        <v>0.1011233950122715</v>
      </c>
      <c r="G12975" t="n">
        <v>0.1186818382808015</v>
      </c>
      <c r="H12975" t="n">
        <v>-0.002249544990465443</v>
      </c>
      <c r="J12975" t="n">
        <v>0.03495293653425091</v>
      </c>
      <c r="K12975" t="n">
        <v>0.1187436115734338</v>
      </c>
      <c r="L12975" t="n">
        <v>-0.002508976828452145</v>
      </c>
      <c r="M12975" t="n">
        <v>0.07236322778465848</v>
      </c>
      <c r="N12975" t="n">
        <v>0.1378558977668366</v>
      </c>
      <c r="O12975" t="n">
        <v>-0.004014215643586484</v>
      </c>
      <c r="P12975" t="n">
        <v>0.1091714504802611</v>
      </c>
      <c r="Q12975" t="n">
        <v>0.1128494944228162</v>
      </c>
      <c r="R12975" t="n">
        <v>-0.001915463538365799</v>
      </c>
    </row>
    <row r="12976">
      <c r="F12976" t="n">
        <v>0.1011384134385717</v>
      </c>
      <c r="G12976" t="n">
        <v>0.1186910455607302</v>
      </c>
      <c r="H12976" t="n">
        <v>-0.002249889032269286</v>
      </c>
      <c r="J12976" t="n">
        <v>0.03493593299177554</v>
      </c>
      <c r="K12976" t="n">
        <v>0.1187528236457049</v>
      </c>
      <c r="L12976" t="n">
        <v>-0.002507984003212504</v>
      </c>
      <c r="M12976" t="n">
        <v>0.07238621119606908</v>
      </c>
      <c r="N12976" t="n">
        <v>0.1378665925610776</v>
      </c>
      <c r="O12976" t="n">
        <v>-0.004010754728395977</v>
      </c>
      <c r="P12976" t="n">
        <v>0.1091715213718746</v>
      </c>
      <c r="Q12976" t="n">
        <v>0.1128582492323137</v>
      </c>
      <c r="R12976" t="n">
        <v>-0.001914668231464393</v>
      </c>
    </row>
    <row r="12977">
      <c r="F12977" t="n">
        <v>0.1011247735830697</v>
      </c>
      <c r="G12977" t="n">
        <v>0.1187002528406589</v>
      </c>
      <c r="H12977" t="n">
        <v>-0.002250114021172513</v>
      </c>
      <c r="J12977" t="n">
        <v>0.03495290347821194</v>
      </c>
      <c r="K12977" t="n">
        <v>0.1187620357179759</v>
      </c>
      <c r="L12977" t="n">
        <v>-0.002507733254961832</v>
      </c>
      <c r="M12977" t="n">
        <v>0.07238695672914428</v>
      </c>
      <c r="N12977" t="n">
        <v>0.1378772873553186</v>
      </c>
      <c r="O12977" t="n">
        <v>-0.004009952737848408</v>
      </c>
      <c r="P12977" t="n">
        <v>0.1090997721387468</v>
      </c>
      <c r="Q12977" t="n">
        <v>0.1128670040418112</v>
      </c>
      <c r="R12977" t="n">
        <v>-0.001914093945852076</v>
      </c>
    </row>
    <row r="12978">
      <c r="F12978" t="n">
        <v>0.101096803973314</v>
      </c>
      <c r="G12978" t="n">
        <v>0.1187094601205876</v>
      </c>
      <c r="H12978" t="n">
        <v>-0.002250114021172513</v>
      </c>
      <c r="J12978" t="n">
        <v>0.03493589925393559</v>
      </c>
      <c r="K12978" t="n">
        <v>0.1187712477902469</v>
      </c>
      <c r="L12978" t="n">
        <v>-0.002507733254961832</v>
      </c>
      <c r="M12978" t="n">
        <v>0.07238770293019539</v>
      </c>
      <c r="N12978" t="n">
        <v>0.1378879821495596</v>
      </c>
      <c r="O12978" t="n">
        <v>-0.004010754728395977</v>
      </c>
      <c r="P12978" t="n">
        <v>0.1091716626441301</v>
      </c>
      <c r="Q12978" t="n">
        <v>0.1128757588513087</v>
      </c>
      <c r="R12978" t="n">
        <v>-0.001914093945852076</v>
      </c>
    </row>
    <row r="12979">
      <c r="F12979" t="n">
        <v>0.1011261494515514</v>
      </c>
      <c r="G12979" t="n">
        <v>0.1187186674005162</v>
      </c>
      <c r="H12979" t="n">
        <v>-0.00225033901007574</v>
      </c>
      <c r="J12979" t="n">
        <v>0.03494437545693163</v>
      </c>
      <c r="K12979" t="n">
        <v>0.1187804598625179</v>
      </c>
      <c r="L12979" t="n">
        <v>-0.002507733254961832</v>
      </c>
      <c r="M12979" t="n">
        <v>0.0724329274888604</v>
      </c>
      <c r="N12979" t="n">
        <v>0.1378986769438007</v>
      </c>
      <c r="O12979" t="n">
        <v>-0.004010754728395977</v>
      </c>
      <c r="P12979" t="n">
        <v>0.1090640030507983</v>
      </c>
      <c r="Q12979" t="n">
        <v>0.1128845136608062</v>
      </c>
      <c r="R12979" t="n">
        <v>-0.001914093945852076</v>
      </c>
    </row>
    <row r="12980">
      <c r="F12980" t="n">
        <v>0.1011268363716914</v>
      </c>
      <c r="G12980" t="n">
        <v>0.1187278746804449</v>
      </c>
      <c r="H12980" t="n">
        <v>-0.002249780436439933</v>
      </c>
      <c r="J12980" t="n">
        <v>0.03493586413940183</v>
      </c>
      <c r="K12980" t="n">
        <v>0.1187896719347889</v>
      </c>
      <c r="L12980" t="n">
        <v>-0.002506991453666804</v>
      </c>
      <c r="M12980" t="n">
        <v>0.07236695841520466</v>
      </c>
      <c r="N12980" t="n">
        <v>0.1379093717380417</v>
      </c>
      <c r="O12980" t="n">
        <v>-0.004007293777433745</v>
      </c>
      <c r="P12980" t="n">
        <v>0.1091718032348866</v>
      </c>
      <c r="Q12980" t="n">
        <v>0.1128932684703037</v>
      </c>
      <c r="R12980" t="n">
        <v>-0.001913299073418792</v>
      </c>
    </row>
    <row r="12981">
      <c r="F12981" t="n">
        <v>0.1010988643213306</v>
      </c>
      <c r="G12981" t="n">
        <v>0.1187370819603736</v>
      </c>
      <c r="H12981" t="n">
        <v>-0.002250005436983631</v>
      </c>
      <c r="J12981" t="n">
        <v>0.03493584606592812</v>
      </c>
      <c r="K12981" t="n">
        <v>0.11879888400706</v>
      </c>
      <c r="L12981" t="n">
        <v>-0.002506490155635677</v>
      </c>
      <c r="M12981" t="n">
        <v>0.07241218453253995</v>
      </c>
      <c r="N12981" t="n">
        <v>0.1379200665322827</v>
      </c>
      <c r="O12981" t="n">
        <v>-0.004007293777433745</v>
      </c>
      <c r="P12981" t="n">
        <v>0.1091718732746262</v>
      </c>
      <c r="Q12981" t="n">
        <v>0.1129020232798012</v>
      </c>
      <c r="R12981" t="n">
        <v>-0.001912916451866263</v>
      </c>
    </row>
    <row r="12982">
      <c r="F12982" t="n">
        <v>0.1011425373978772</v>
      </c>
      <c r="G12982" t="n">
        <v>0.1187462892403023</v>
      </c>
      <c r="H12982" t="n">
        <v>-0.002250005436983631</v>
      </c>
      <c r="J12982" t="n">
        <v>0.03494432123110976</v>
      </c>
      <c r="K12982" t="n">
        <v>0.118808096079331</v>
      </c>
      <c r="L12982" t="n">
        <v>-0.002506991453666804</v>
      </c>
      <c r="M12982" t="n">
        <v>0.07239069440772281</v>
      </c>
      <c r="N12982" t="n">
        <v>0.1379307613265238</v>
      </c>
      <c r="O12982" t="n">
        <v>-0.004007293777433745</v>
      </c>
      <c r="P12982" t="n">
        <v>0.1090642131069639</v>
      </c>
      <c r="Q12982" t="n">
        <v>0.1129107780892987</v>
      </c>
      <c r="R12982" t="n">
        <v>-0.001912916451866263</v>
      </c>
    </row>
    <row r="12983">
      <c r="F12983" t="n">
        <v>0.1011288930721943</v>
      </c>
      <c r="G12983" t="n">
        <v>0.118755496520231</v>
      </c>
      <c r="H12983" t="n">
        <v>-0.002250005436983631</v>
      </c>
      <c r="J12983" t="n">
        <v>0.03494430246756226</v>
      </c>
      <c r="K12983" t="n">
        <v>0.118817308151602</v>
      </c>
      <c r="L12983" t="n">
        <v>-0.002506740804651241</v>
      </c>
      <c r="M12983" t="n">
        <v>0.07243592223261508</v>
      </c>
      <c r="N12983" t="n">
        <v>0.1379414561207648</v>
      </c>
      <c r="O12983" t="n">
        <v>-0.004006091829690064</v>
      </c>
      <c r="P12983" t="n">
        <v>0.1091361028233957</v>
      </c>
      <c r="Q12983" t="n">
        <v>0.1129195328987962</v>
      </c>
      <c r="R12983" t="n">
        <v>-0.001913299073418792</v>
      </c>
    </row>
    <row r="12984">
      <c r="F12984" t="n">
        <v>0.1011009185798106</v>
      </c>
      <c r="G12984" t="n">
        <v>0.1187647038001597</v>
      </c>
      <c r="H12984" t="n">
        <v>-0.002249894162938915</v>
      </c>
      <c r="J12984" t="n">
        <v>0.03495277693889166</v>
      </c>
      <c r="K12984" t="n">
        <v>0.118826520223873</v>
      </c>
      <c r="L12984" t="n">
        <v>-0.002505748630184397</v>
      </c>
      <c r="M12984" t="n">
        <v>0.07239219414597486</v>
      </c>
      <c r="N12984" t="n">
        <v>0.1379521509150058</v>
      </c>
      <c r="O12984" t="n">
        <v>-0.00400343249791065</v>
      </c>
      <c r="P12984" t="n">
        <v>0.1091361723446934</v>
      </c>
      <c r="Q12984" t="n">
        <v>0.1129282877082937</v>
      </c>
      <c r="R12984" t="n">
        <v>-0.001911930703990722</v>
      </c>
    </row>
    <row r="12985">
      <c r="F12985" t="n">
        <v>0.1011159313988553</v>
      </c>
      <c r="G12985" t="n">
        <v>0.1187739110800884</v>
      </c>
      <c r="H12985" t="n">
        <v>-0.002250569198691372</v>
      </c>
      <c r="J12985" t="n">
        <v>0.0349527574852181</v>
      </c>
      <c r="K12985" t="n">
        <v>0.118835732296144</v>
      </c>
      <c r="L12985" t="n">
        <v>-0.002505748630184397</v>
      </c>
      <c r="M12985" t="n">
        <v>0.07243742360284938</v>
      </c>
      <c r="N12985" t="n">
        <v>0.1379628457092468</v>
      </c>
      <c r="O12985" t="n">
        <v>-0.004003832801130119</v>
      </c>
      <c r="P12985" t="n">
        <v>0.1091362416954502</v>
      </c>
      <c r="Q12985" t="n">
        <v>0.1129370425177912</v>
      </c>
      <c r="R12985" t="n">
        <v>-0.001911930703990722</v>
      </c>
    </row>
    <row r="12986">
      <c r="F12986" t="n">
        <v>0.101145273165765</v>
      </c>
      <c r="G12986" t="n">
        <v>0.1187831183600171</v>
      </c>
      <c r="H12986" t="n">
        <v>-0.002250344186773886</v>
      </c>
      <c r="J12986" t="n">
        <v>0.03495273768745161</v>
      </c>
      <c r="K12986" t="n">
        <v>0.118844944368415</v>
      </c>
      <c r="L12986" t="n">
        <v>-0.002505498080376359</v>
      </c>
      <c r="M12986" t="n">
        <v>0.07241593591677445</v>
      </c>
      <c r="N12986" t="n">
        <v>0.1379735405034879</v>
      </c>
      <c r="O12986" t="n">
        <v>-0.00400343249791065</v>
      </c>
      <c r="P12986" t="n">
        <v>0.1091722209157191</v>
      </c>
      <c r="Q12986" t="n">
        <v>0.1129457973272888</v>
      </c>
      <c r="R12986" t="n">
        <v>-0.001912121897061121</v>
      </c>
    </row>
    <row r="12987">
      <c r="F12987" t="n">
        <v>0.1011172962981535</v>
      </c>
      <c r="G12987" t="n">
        <v>0.1187923256399458</v>
      </c>
      <c r="H12987" t="n">
        <v>-0.002249894162938915</v>
      </c>
      <c r="J12987" t="n">
        <v>0.03492723682649364</v>
      </c>
      <c r="K12987" t="n">
        <v>0.1188541564406861</v>
      </c>
      <c r="L12987" t="n">
        <v>-0.002504756731738669</v>
      </c>
      <c r="M12987" t="n">
        <v>0.07239444874547243</v>
      </c>
      <c r="N12987" t="n">
        <v>0.1379842352977289</v>
      </c>
      <c r="O12987" t="n">
        <v>-0.004002631891471712</v>
      </c>
      <c r="P12987" t="n">
        <v>0.1091363798852189</v>
      </c>
      <c r="Q12987" t="n">
        <v>0.1129545521367862</v>
      </c>
      <c r="R12987" t="n">
        <v>-0.001911930703990722</v>
      </c>
    </row>
    <row r="12988">
      <c r="F12988" t="n">
        <v>0.1011036481048416</v>
      </c>
      <c r="G12988" t="n">
        <v>0.1188015329198745</v>
      </c>
      <c r="H12988" t="n">
        <v>-0.002250455262162686</v>
      </c>
      <c r="J12988" t="n">
        <v>0.03494420348873334</v>
      </c>
      <c r="K12988" t="n">
        <v>0.1188633685129571</v>
      </c>
      <c r="L12988" t="n">
        <v>-0.00250500718236678</v>
      </c>
      <c r="M12988" t="n">
        <v>0.07239520160858293</v>
      </c>
      <c r="N12988" t="n">
        <v>0.1379949300919699</v>
      </c>
      <c r="O12988" t="n">
        <v>-0.003999571895536328</v>
      </c>
      <c r="P12988" t="n">
        <v>0.1091723587780369</v>
      </c>
      <c r="Q12988" t="n">
        <v>0.1129633069462837</v>
      </c>
      <c r="R12988" t="n">
        <v>-0.001910563123880051</v>
      </c>
    </row>
    <row r="12989">
      <c r="F12989" t="n">
        <v>0.1011186584836928</v>
      </c>
      <c r="G12989" t="n">
        <v>0.1188107401998032</v>
      </c>
      <c r="H12989" t="n">
        <v>-0.002250005216114858</v>
      </c>
      <c r="J12989" t="n">
        <v>0.03492719552308014</v>
      </c>
      <c r="K12989" t="n">
        <v>0.1188725805852281</v>
      </c>
      <c r="L12989" t="n">
        <v>-0.00250500718236678</v>
      </c>
      <c r="M12989" t="n">
        <v>0.07241819473164296</v>
      </c>
      <c r="N12989" t="n">
        <v>0.138005624886211</v>
      </c>
      <c r="O12989" t="n">
        <v>-0.003999171938346775</v>
      </c>
      <c r="P12989" t="n">
        <v>0.1091365173924577</v>
      </c>
      <c r="Q12989" t="n">
        <v>0.1129720617557812</v>
      </c>
      <c r="R12989" t="n">
        <v>-0.001910563123880051</v>
      </c>
    </row>
    <row r="12990">
      <c r="F12990" t="n">
        <v>0.101147998081132</v>
      </c>
      <c r="G12990" t="n">
        <v>0.1188199474797318</v>
      </c>
      <c r="H12990" t="n">
        <v>-0.002250005216114858</v>
      </c>
      <c r="J12990" t="n">
        <v>0.0349271743555061</v>
      </c>
      <c r="K12990" t="n">
        <v>0.1188817926574991</v>
      </c>
      <c r="L12990" t="n">
        <v>-0.002504506281110558</v>
      </c>
      <c r="M12990" t="n">
        <v>0.07239670932778991</v>
      </c>
      <c r="N12990" t="n">
        <v>0.138016319680452</v>
      </c>
      <c r="O12990" t="n">
        <v>-0.004000371809915435</v>
      </c>
      <c r="P12990" t="n">
        <v>0.1091006758224699</v>
      </c>
      <c r="Q12990" t="n">
        <v>0.1129808165652787</v>
      </c>
      <c r="R12990" t="n">
        <v>-0.001911136350139841</v>
      </c>
    </row>
    <row r="12991">
      <c r="F12991" t="n">
        <v>0.1011056881236604</v>
      </c>
      <c r="G12991" t="n">
        <v>0.1188291547596605</v>
      </c>
      <c r="H12991" t="n">
        <v>-0.002250230239138772</v>
      </c>
      <c r="J12991" t="n">
        <v>0.03495263353797153</v>
      </c>
      <c r="K12991" t="n">
        <v>0.1188910047297701</v>
      </c>
      <c r="L12991" t="n">
        <v>-0.002504756731738669</v>
      </c>
      <c r="M12991" t="n">
        <v>0.0724419436760794</v>
      </c>
      <c r="N12991" t="n">
        <v>0.138027014474693</v>
      </c>
      <c r="O12991" t="n">
        <v>-0.003999171938346775</v>
      </c>
      <c r="P12991" t="n">
        <v>0.1091007441425081</v>
      </c>
      <c r="Q12991" t="n">
        <v>0.1129895713747763</v>
      </c>
      <c r="R12991" t="n">
        <v>-0.001910754199299981</v>
      </c>
    </row>
    <row r="12992">
      <c r="F12992" t="n">
        <v>0.1011063667712376</v>
      </c>
      <c r="G12992" t="n">
        <v>0.1188383620395892</v>
      </c>
      <c r="H12992" t="n">
        <v>-0.00225033862308192</v>
      </c>
      <c r="J12992" t="n">
        <v>0.03493562455118508</v>
      </c>
      <c r="K12992" t="n">
        <v>0.1189002168020412</v>
      </c>
      <c r="L12992" t="n">
        <v>-0.002503765109491427</v>
      </c>
      <c r="M12992" t="n">
        <v>0.07244269934610653</v>
      </c>
      <c r="N12992" t="n">
        <v>0.138037709268934</v>
      </c>
      <c r="O12992" t="n">
        <v>-0.003996910814220027</v>
      </c>
      <c r="P12992" t="n">
        <v>0.1091367223730381</v>
      </c>
      <c r="Q12992" t="n">
        <v>0.1129983261842738</v>
      </c>
      <c r="R12992" t="n">
        <v>-0.001909769207261132</v>
      </c>
    </row>
    <row r="12993">
      <c r="F12993" t="n">
        <v>0.1011357046692694</v>
      </c>
      <c r="G12993" t="n">
        <v>0.1188475693195179</v>
      </c>
      <c r="H12993" t="n">
        <v>-0.002250113589219612</v>
      </c>
      <c r="J12993" t="n">
        <v>0.03492710878957055</v>
      </c>
      <c r="K12993" t="n">
        <v>0.1189094288743122</v>
      </c>
      <c r="L12993" t="n">
        <v>-0.002503514758015626</v>
      </c>
      <c r="M12993" t="n">
        <v>0.0723767359866497</v>
      </c>
      <c r="N12993" t="n">
        <v>0.1380484040631751</v>
      </c>
      <c r="O12993" t="n">
        <v>-0.003996511203060837</v>
      </c>
      <c r="P12993" t="n">
        <v>0.1091008802703418</v>
      </c>
      <c r="Q12993" t="n">
        <v>0.1130070809937713</v>
      </c>
      <c r="R12993" t="n">
        <v>-0.001909769207261132</v>
      </c>
    </row>
    <row r="12994">
      <c r="F12994" t="n">
        <v>0.1011363820923532</v>
      </c>
      <c r="G12994" t="n">
        <v>0.1188567765994466</v>
      </c>
      <c r="H12994" t="n">
        <v>-0.002250788690806536</v>
      </c>
      <c r="J12994" t="n">
        <v>0.03495256692053339</v>
      </c>
      <c r="K12994" t="n">
        <v>0.1189186409465832</v>
      </c>
      <c r="L12994" t="n">
        <v>-0.002503765109491427</v>
      </c>
      <c r="M12994" t="n">
        <v>0.07244421267568285</v>
      </c>
      <c r="N12994" t="n">
        <v>0.1380590988574161</v>
      </c>
      <c r="O12994" t="n">
        <v>-0.003996111591901647</v>
      </c>
      <c r="P12994" t="n">
        <v>0.1090650379832681</v>
      </c>
      <c r="Q12994" t="n">
        <v>0.1130158358032688</v>
      </c>
      <c r="R12994" t="n">
        <v>-0.001909769207261132</v>
      </c>
    </row>
    <row r="12995">
      <c r="F12995" t="n">
        <v>0.101108398633783</v>
      </c>
      <c r="G12995" t="n">
        <v>0.1188659838793753</v>
      </c>
      <c r="H12995" t="n">
        <v>-0.00225033862308192</v>
      </c>
      <c r="J12995" t="n">
        <v>0.03495254402689033</v>
      </c>
      <c r="K12995" t="n">
        <v>0.1189278530188542</v>
      </c>
      <c r="L12995" t="n">
        <v>-0.002502773763620037</v>
      </c>
      <c r="M12995" t="n">
        <v>0.0724449703345883</v>
      </c>
      <c r="N12995" t="n">
        <v>0.1380697936516571</v>
      </c>
      <c r="O12995" t="n">
        <v>-0.003995711980742457</v>
      </c>
      <c r="P12995" t="n">
        <v>0.109101015714981</v>
      </c>
      <c r="Q12995" t="n">
        <v>0.1130245906127663</v>
      </c>
      <c r="R12995" t="n">
        <v>-0.001909960165086076</v>
      </c>
    </row>
    <row r="12996">
      <c r="F12996" t="n">
        <v>0.1011090745602602</v>
      </c>
      <c r="G12996" t="n">
        <v>0.118875191159304</v>
      </c>
      <c r="H12996" t="n">
        <v>-0.00225089440880101</v>
      </c>
      <c r="J12996" t="n">
        <v>0.03492704012926286</v>
      </c>
      <c r="K12996" t="n">
        <v>0.1189370650911252</v>
      </c>
      <c r="L12996" t="n">
        <v>-0.002503024015971164</v>
      </c>
      <c r="M12996" t="n">
        <v>0.07240124840612813</v>
      </c>
      <c r="N12996" t="n">
        <v>0.1380804884458982</v>
      </c>
      <c r="O12996" t="n">
        <v>-0.003992651294215386</v>
      </c>
      <c r="P12996" t="n">
        <v>0.1090651730727084</v>
      </c>
      <c r="Q12996" t="n">
        <v>0.1130333454222638</v>
      </c>
      <c r="R12996" t="n">
        <v>-0.001908784535836284</v>
      </c>
    </row>
    <row r="12997">
      <c r="F12997" t="n">
        <v>0.1011527405127672</v>
      </c>
      <c r="G12997" t="n">
        <v>0.1188843984392327</v>
      </c>
      <c r="H12997" t="n">
        <v>-0.002250219275505029</v>
      </c>
      <c r="J12997" t="n">
        <v>0.03492701655495491</v>
      </c>
      <c r="K12997" t="n">
        <v>0.1189462771633962</v>
      </c>
      <c r="L12997" t="n">
        <v>-0.002502773763620037</v>
      </c>
      <c r="M12997" t="n">
        <v>0.07242424743830048</v>
      </c>
      <c r="N12997" t="n">
        <v>0.1380911832401392</v>
      </c>
      <c r="O12997" t="n">
        <v>-0.003992252029085964</v>
      </c>
      <c r="P12997" t="n">
        <v>0.109172970706277</v>
      </c>
      <c r="Q12997" t="n">
        <v>0.1130421002317613</v>
      </c>
      <c r="R12997" t="n">
        <v>-0.001908593695550757</v>
      </c>
    </row>
    <row r="12998">
      <c r="F12998" t="n">
        <v>0.1011534152793269</v>
      </c>
      <c r="G12998" t="n">
        <v>0.1188936057191613</v>
      </c>
      <c r="H12998" t="n">
        <v>-0.002250219275505029</v>
      </c>
      <c r="J12998" t="n">
        <v>0.03493548618553168</v>
      </c>
      <c r="K12998" t="n">
        <v>0.1189554892356673</v>
      </c>
      <c r="L12998" t="n">
        <v>-0.002502273258917784</v>
      </c>
      <c r="M12998" t="n">
        <v>0.07238052645389184</v>
      </c>
      <c r="N12998" t="n">
        <v>0.1381018780343802</v>
      </c>
      <c r="O12998" t="n">
        <v>-0.003993050559344808</v>
      </c>
      <c r="P12998" t="n">
        <v>0.1091371277221765</v>
      </c>
      <c r="Q12998" t="n">
        <v>0.1130508550412588</v>
      </c>
      <c r="R12998" t="n">
        <v>-0.001908784535836284</v>
      </c>
    </row>
    <row r="12999">
      <c r="F12999" t="n">
        <v>0.1011110982524784</v>
      </c>
      <c r="G12999" t="n">
        <v>0.11890281299909</v>
      </c>
      <c r="H12999" t="n">
        <v>-0.002250444319937023</v>
      </c>
      <c r="J12999" t="n">
        <v>0.0349439554675431</v>
      </c>
      <c r="K12999" t="n">
        <v>0.1189647013079383</v>
      </c>
      <c r="L12999" t="n">
        <v>-0.002502773763620037</v>
      </c>
      <c r="M12999" t="n">
        <v>0.07242576723745933</v>
      </c>
      <c r="N12999" t="n">
        <v>0.1381125728286212</v>
      </c>
      <c r="O12999" t="n">
        <v>-0.003993050559344808</v>
      </c>
      <c r="P12999" t="n">
        <v>0.1091012845537</v>
      </c>
      <c r="Q12999" t="n">
        <v>0.1130596098507563</v>
      </c>
      <c r="R12999" t="n">
        <v>-0.001908593695550757</v>
      </c>
    </row>
    <row r="13000">
      <c r="F13000" t="n">
        <v>0.1011117714531709</v>
      </c>
      <c r="G13000" t="n">
        <v>0.1189120202790187</v>
      </c>
      <c r="H13000" t="n">
        <v>-0.002250772377687551</v>
      </c>
      <c r="J13000" t="n">
        <v>0.03495242440090743</v>
      </c>
      <c r="K13000" t="n">
        <v>0.1189739133802093</v>
      </c>
      <c r="L13000" t="n">
        <v>-0.00250128238779366</v>
      </c>
      <c r="M13000" t="n">
        <v>0.07244876855741275</v>
      </c>
      <c r="N13000" t="n">
        <v>0.1381232676228622</v>
      </c>
      <c r="O13000" t="n">
        <v>-0.003989988851108378</v>
      </c>
      <c r="P13000" t="n">
        <v>0.1091013513360018</v>
      </c>
      <c r="Q13000" t="n">
        <v>0.1130683646602538</v>
      </c>
      <c r="R13000" t="n">
        <v>-0.001907228017652991</v>
      </c>
    </row>
    <row r="13001">
      <c r="F13001" t="n">
        <v>0.1011411049819301</v>
      </c>
      <c r="G13001" t="n">
        <v>0.1189212275589474</v>
      </c>
      <c r="H13001" t="n">
        <v>-0.002250772377687551</v>
      </c>
      <c r="J13001" t="n">
        <v>0.03495239944430666</v>
      </c>
      <c r="K13001" t="n">
        <v>0.1189831254524803</v>
      </c>
      <c r="L13001" t="n">
        <v>-0.00250128238779366</v>
      </c>
      <c r="M13001" t="n">
        <v>0.07238280867063132</v>
      </c>
      <c r="N13001" t="n">
        <v>0.1381339624171033</v>
      </c>
      <c r="O13001" t="n">
        <v>-0.003989988851108378</v>
      </c>
      <c r="P13001" t="n">
        <v>0.1091732382308808</v>
      </c>
      <c r="Q13001" t="n">
        <v>0.1130771194697513</v>
      </c>
      <c r="R13001" t="n">
        <v>-0.001907228017652991</v>
      </c>
    </row>
    <row r="13002">
      <c r="F13002" t="n">
        <v>0.1011561075246669</v>
      </c>
      <c r="G13002" t="n">
        <v>0.1189304348388761</v>
      </c>
      <c r="H13002" t="n">
        <v>-0.002250997432419847</v>
      </c>
      <c r="J13002" t="n">
        <v>0.03495237414395426</v>
      </c>
      <c r="K13002" t="n">
        <v>0.1189923375247513</v>
      </c>
      <c r="L13002" t="n">
        <v>-0.00250128238779366</v>
      </c>
      <c r="M13002" t="n">
        <v>0.07238357073034613</v>
      </c>
      <c r="N13002" t="n">
        <v>0.1381446572113443</v>
      </c>
      <c r="O13002" t="n">
        <v>-0.003989589932007087</v>
      </c>
      <c r="P13002" t="n">
        <v>0.1090655742390994</v>
      </c>
      <c r="Q13002" t="n">
        <v>0.1130858742792488</v>
      </c>
      <c r="R13002" t="n">
        <v>-0.001907609463256521</v>
      </c>
    </row>
    <row r="13003">
      <c r="F13003" t="n">
        <v>0.1011281176004429</v>
      </c>
      <c r="G13003" t="n">
        <v>0.1189396421188048</v>
      </c>
      <c r="H13003" t="n">
        <v>-0.002250547322955256</v>
      </c>
      <c r="J13003" t="n">
        <v>0.03494385496372883</v>
      </c>
      <c r="K13003" t="n">
        <v>0.1190015495970224</v>
      </c>
      <c r="L13003" t="n">
        <v>-0.002500291793344784</v>
      </c>
      <c r="M13003" t="n">
        <v>0.07240657410733617</v>
      </c>
      <c r="N13003" t="n">
        <v>0.1381553520055853</v>
      </c>
      <c r="O13003" t="n">
        <v>-0.003989988851108378</v>
      </c>
      <c r="P13003" t="n">
        <v>0.1091374608117773</v>
      </c>
      <c r="Q13003" t="n">
        <v>0.1130946290887463</v>
      </c>
      <c r="R13003" t="n">
        <v>-0.001906244342839099</v>
      </c>
    </row>
    <row r="13004">
      <c r="F13004" t="n">
        <v>0.1011287881377197</v>
      </c>
      <c r="G13004" t="n">
        <v>0.1189488493987335</v>
      </c>
      <c r="H13004" t="n">
        <v>-0.002251097754912874</v>
      </c>
      <c r="J13004" t="n">
        <v>0.03494382897853547</v>
      </c>
      <c r="K13004" t="n">
        <v>0.1190107616692934</v>
      </c>
      <c r="L13004" t="n">
        <v>-0.002500291793344784</v>
      </c>
      <c r="M13004" t="n">
        <v>0.07242957829656005</v>
      </c>
      <c r="N13004" t="n">
        <v>0.1381660467998263</v>
      </c>
      <c r="O13004" t="n">
        <v>-0.003986527904552805</v>
      </c>
      <c r="P13004" t="n">
        <v>0.1091734370781324</v>
      </c>
      <c r="Q13004" t="n">
        <v>0.1131033838982438</v>
      </c>
      <c r="R13004" t="n">
        <v>-0.001906244342839099</v>
      </c>
    </row>
    <row r="13005">
      <c r="F13005" t="n">
        <v>0.1011581195385268</v>
      </c>
      <c r="G13005" t="n">
        <v>0.1189580566786622</v>
      </c>
      <c r="H13005" t="n">
        <v>-0.002250422560625257</v>
      </c>
      <c r="J13005" t="n">
        <v>0.03494380264968884</v>
      </c>
      <c r="K13005" t="n">
        <v>0.1190199737415644</v>
      </c>
      <c r="L13005" t="n">
        <v>-0.002501041955899043</v>
      </c>
      <c r="M13005" t="n">
        <v>0.07238586086739054</v>
      </c>
      <c r="N13005" t="n">
        <v>0.1381767415940674</v>
      </c>
      <c r="O13005" t="n">
        <v>-0.003986527904552805</v>
      </c>
      <c r="P13005" t="n">
        <v>0.1091735030182531</v>
      </c>
      <c r="Q13005" t="n">
        <v>0.1131121387077413</v>
      </c>
      <c r="R13005" t="n">
        <v>-0.001905863132091606</v>
      </c>
    </row>
    <row r="13006">
      <c r="F13006" t="n">
        <v>0.1011157963213366</v>
      </c>
      <c r="G13006" t="n">
        <v>0.1189672639585909</v>
      </c>
      <c r="H13006" t="n">
        <v>-0.002251097754912874</v>
      </c>
      <c r="J13006" t="n">
        <v>0.0349267889207205</v>
      </c>
      <c r="K13006" t="n">
        <v>0.1190291858138354</v>
      </c>
      <c r="L13006" t="n">
        <v>-0.002501041955899043</v>
      </c>
      <c r="M13006" t="n">
        <v>0.07240886645127781</v>
      </c>
      <c r="N13006" t="n">
        <v>0.1381874363883084</v>
      </c>
      <c r="O13006" t="n">
        <v>-0.003986527904552805</v>
      </c>
      <c r="P13006" t="n">
        <v>0.109137658612331</v>
      </c>
      <c r="Q13006" t="n">
        <v>0.1131208935172388</v>
      </c>
      <c r="R13006" t="n">
        <v>-0.001906053737465353</v>
      </c>
    </row>
    <row r="13007">
      <c r="F13007" t="n">
        <v>0.1011451265551126</v>
      </c>
      <c r="G13007" t="n">
        <v>0.1189764712385196</v>
      </c>
      <c r="H13007" t="n">
        <v>-0.002250872690150335</v>
      </c>
      <c r="J13007" t="n">
        <v>0.03494374896112114</v>
      </c>
      <c r="K13007" t="n">
        <v>0.1190383978861064</v>
      </c>
      <c r="L13007" t="n">
        <v>-0.002500291793344784</v>
      </c>
      <c r="M13007" t="n">
        <v>0.07245411381001732</v>
      </c>
      <c r="N13007" t="n">
        <v>0.1381981311825494</v>
      </c>
      <c r="O13007" t="n">
        <v>-0.003986527904552805</v>
      </c>
      <c r="P13007" t="n">
        <v>0.1091377242034646</v>
      </c>
      <c r="Q13007" t="n">
        <v>0.1131296483267363</v>
      </c>
      <c r="R13007" t="n">
        <v>-0.001905863132091606</v>
      </c>
    </row>
    <row r="13008">
      <c r="F13008" t="n">
        <v>0.1011601253977619</v>
      </c>
      <c r="G13008" t="n">
        <v>0.1189856785184483</v>
      </c>
      <c r="H13008" t="n">
        <v>-0.002250520145963771</v>
      </c>
      <c r="J13008" t="n">
        <v>0.03495221512425059</v>
      </c>
      <c r="K13008" t="n">
        <v>0.1190476099583774</v>
      </c>
      <c r="L13008" t="n">
        <v>-0.002499801386034669</v>
      </c>
      <c r="M13008" t="n">
        <v>0.07245488005391973</v>
      </c>
      <c r="N13008" t="n">
        <v>0.1382088259767905</v>
      </c>
      <c r="O13008" t="n">
        <v>-0.003982668768183734</v>
      </c>
      <c r="P13008" t="n">
        <v>0.1091736998112987</v>
      </c>
      <c r="Q13008" t="n">
        <v>0.1131384031362338</v>
      </c>
      <c r="R13008" t="n">
        <v>-0.001905070503569759</v>
      </c>
    </row>
    <row r="13009">
      <c r="F13009" t="n">
        <v>0.1011177995262512</v>
      </c>
      <c r="G13009" t="n">
        <v>0.1189948857983769</v>
      </c>
      <c r="H13009" t="n">
        <v>-0.002250745220485819</v>
      </c>
      <c r="J13009" t="n">
        <v>0.03494369389819638</v>
      </c>
      <c r="K13009" t="n">
        <v>0.1190568220306485</v>
      </c>
      <c r="L13009" t="n">
        <v>-0.002499301475748491</v>
      </c>
      <c r="M13009" t="n">
        <v>0.07238892360653637</v>
      </c>
      <c r="N13009" t="n">
        <v>0.1382195207710315</v>
      </c>
      <c r="O13009" t="n">
        <v>-0.003982270541129621</v>
      </c>
      <c r="P13009" t="n">
        <v>0.1091378548719721</v>
      </c>
      <c r="Q13009" t="n">
        <v>0.1131471579457313</v>
      </c>
      <c r="R13009" t="n">
        <v>-0.001905070503569759</v>
      </c>
    </row>
    <row r="13010">
      <c r="F13010" t="n">
        <v>0.1011471281067362</v>
      </c>
      <c r="G13010" t="n">
        <v>0.1190040930783056</v>
      </c>
      <c r="H13010" t="n">
        <v>-0.002251195369529917</v>
      </c>
      <c r="J13010" t="n">
        <v>0.03493517233417001</v>
      </c>
      <c r="K13010" t="n">
        <v>0.1190660341029195</v>
      </c>
      <c r="L13010" t="n">
        <v>-0.002499301475748491</v>
      </c>
      <c r="M13010" t="n">
        <v>0.07243417332258326</v>
      </c>
      <c r="N13010" t="n">
        <v>0.1382302155652725</v>
      </c>
      <c r="O13010" t="n">
        <v>-0.003983066995237847</v>
      </c>
      <c r="P13010" t="n">
        <v>0.1091379199492851</v>
      </c>
      <c r="Q13010" t="n">
        <v>0.1131559127552288</v>
      </c>
      <c r="R13010" t="n">
        <v>-0.001904880015568202</v>
      </c>
    </row>
    <row r="13011">
      <c r="F13011" t="n">
        <v>0.101147793920515</v>
      </c>
      <c r="G13011" t="n">
        <v>0.1190133003582343</v>
      </c>
      <c r="H13011" t="n">
        <v>-0.002250970295007868</v>
      </c>
      <c r="J13011" t="n">
        <v>0.03494363746108521</v>
      </c>
      <c r="K13011" t="n">
        <v>0.1190752461751905</v>
      </c>
      <c r="L13011" t="n">
        <v>-0.002498561291311243</v>
      </c>
      <c r="M13011" t="n">
        <v>0.07243494146310728</v>
      </c>
      <c r="N13011" t="n">
        <v>0.1382409103595135</v>
      </c>
      <c r="O13011" t="n">
        <v>-0.003982270541129621</v>
      </c>
      <c r="P13011" t="n">
        <v>0.1091379848552633</v>
      </c>
      <c r="Q13011" t="n">
        <v>0.1131646675647263</v>
      </c>
      <c r="R13011" t="n">
        <v>-0.001905260991571315</v>
      </c>
    </row>
    <row r="13012">
      <c r="F13012" t="n">
        <v>0.1011484590487579</v>
      </c>
      <c r="G13012" t="n">
        <v>0.119022507638163</v>
      </c>
      <c r="H13012" t="n">
        <v>-0.002250615017490353</v>
      </c>
      <c r="J13012" t="n">
        <v>0.03493511521574147</v>
      </c>
      <c r="K13012" t="n">
        <v>0.1190844582474615</v>
      </c>
      <c r="L13012" t="n">
        <v>-0.002499061003569505</v>
      </c>
      <c r="M13012" t="n">
        <v>0.07243571026073112</v>
      </c>
      <c r="N13012" t="n">
        <v>0.1382516051537546</v>
      </c>
      <c r="O13012" t="n">
        <v>-0.003979208252556686</v>
      </c>
      <c r="P13012" t="n">
        <v>0.1091021393759389</v>
      </c>
      <c r="Q13012" t="n">
        <v>0.1131734223742238</v>
      </c>
      <c r="R13012" t="n">
        <v>-0.001903897223512704</v>
      </c>
    </row>
    <row r="13013">
      <c r="F13013" t="n">
        <v>0.1011634547980653</v>
      </c>
      <c r="G13013" t="n">
        <v>0.1190317149180917</v>
      </c>
      <c r="H13013" t="n">
        <v>-0.002251290269520803</v>
      </c>
      <c r="J13013" t="n">
        <v>0.03493508614134415</v>
      </c>
      <c r="K13013" t="n">
        <v>0.1190936703197325</v>
      </c>
      <c r="L13013" t="n">
        <v>-0.002499061003569505</v>
      </c>
      <c r="M13013" t="n">
        <v>0.07241423829130389</v>
      </c>
      <c r="N13013" t="n">
        <v>0.1382622999479956</v>
      </c>
      <c r="O13013" t="n">
        <v>-0.003978810371519534</v>
      </c>
      <c r="P13013" t="n">
        <v>0.1091022039327007</v>
      </c>
      <c r="Q13013" t="n">
        <v>0.1131821771837213</v>
      </c>
      <c r="R13013" t="n">
        <v>-0.001903897223512704</v>
      </c>
    </row>
    <row r="13014">
      <c r="F13014" t="n">
        <v>0.1011354558742024</v>
      </c>
      <c r="G13014" t="n">
        <v>0.1190409221980204</v>
      </c>
      <c r="H13014" t="n">
        <v>-0.002251065185510653</v>
      </c>
      <c r="J13014" t="n">
        <v>0.03495204373486457</v>
      </c>
      <c r="K13014" t="n">
        <v>0.1191028823920036</v>
      </c>
      <c r="L13014" t="n">
        <v>-0.002498811147440374</v>
      </c>
      <c r="M13014" t="n">
        <v>0.07241500832515854</v>
      </c>
      <c r="N13014" t="n">
        <v>0.1382729947422366</v>
      </c>
      <c r="O13014" t="n">
        <v>-0.003979606133593837</v>
      </c>
      <c r="P13014" t="n">
        <v>0.1091381785448853</v>
      </c>
      <c r="Q13014" t="n">
        <v>0.1131909319932188</v>
      </c>
      <c r="R13014" t="n">
        <v>-0.001903897223512704</v>
      </c>
    </row>
    <row r="13015">
      <c r="F13015" t="n">
        <v>0.1011217874382176</v>
      </c>
      <c r="G13015" t="n">
        <v>0.1190501294779491</v>
      </c>
      <c r="H13015" t="n">
        <v>-0.002251290269520803</v>
      </c>
      <c r="J13015" t="n">
        <v>0.03492653345959379</v>
      </c>
      <c r="K13015" t="n">
        <v>0.1191120944642746</v>
      </c>
      <c r="L13015" t="n">
        <v>-0.002499061003569505</v>
      </c>
      <c r="M13015" t="n">
        <v>0.07239353743718044</v>
      </c>
      <c r="N13015" t="n">
        <v>0.1382836895364777</v>
      </c>
      <c r="O13015" t="n">
        <v>-0.003978412490482382</v>
      </c>
      <c r="P13015" t="n">
        <v>0.1090664222987135</v>
      </c>
      <c r="Q13015" t="n">
        <v>0.1131996868027163</v>
      </c>
      <c r="R13015" t="n">
        <v>-0.001903897223512704</v>
      </c>
    </row>
    <row r="13016">
      <c r="F13016" t="n">
        <v>0.1011654442063078</v>
      </c>
      <c r="G13016" t="n">
        <v>0.1190593367578777</v>
      </c>
      <c r="H13016" t="n">
        <v>-0.002250932261683023</v>
      </c>
      <c r="J13016" t="n">
        <v>0.03493499685767587</v>
      </c>
      <c r="K13016" t="n">
        <v>0.1191213065365456</v>
      </c>
      <c r="L13016" t="n">
        <v>-0.002497321671822982</v>
      </c>
      <c r="M13016" t="n">
        <v>0.07239430870571617</v>
      </c>
      <c r="N13016" t="n">
        <v>0.1382943843307187</v>
      </c>
      <c r="O13016" t="n">
        <v>-0.003976145330051111</v>
      </c>
      <c r="P13016" t="n">
        <v>0.1090664863347523</v>
      </c>
      <c r="Q13016" t="n">
        <v>0.1132084416122138</v>
      </c>
      <c r="R13016" t="n">
        <v>-0.001902724503533907</v>
      </c>
    </row>
    <row r="13017">
      <c r="F13017" t="n">
        <v>0.1011374428247269</v>
      </c>
      <c r="G13017" t="n">
        <v>0.1190685440378065</v>
      </c>
      <c r="H13017" t="n">
        <v>-0.002250932261683023</v>
      </c>
      <c r="J13017" t="n">
        <v>0.03493496640969877</v>
      </c>
      <c r="K13017" t="n">
        <v>0.1191305186088166</v>
      </c>
      <c r="L13017" t="n">
        <v>-0.002497571428965878</v>
      </c>
      <c r="M13017" t="n">
        <v>0.07239508062961139</v>
      </c>
      <c r="N13017" t="n">
        <v>0.1383050791249597</v>
      </c>
      <c r="O13017" t="n">
        <v>-0.003975350259999112</v>
      </c>
      <c r="P13017" t="n">
        <v>0.1090665501993076</v>
      </c>
      <c r="Q13017" t="n">
        <v>0.1132171964217113</v>
      </c>
      <c r="R13017" t="n">
        <v>-0.001902343996683885</v>
      </c>
    </row>
    <row r="13018">
      <c r="F13018" t="n">
        <v>0.1011381037675103</v>
      </c>
      <c r="G13018" t="n">
        <v>0.1190777513177351</v>
      </c>
      <c r="H13018" t="n">
        <v>-0.002250707168456855</v>
      </c>
      <c r="J13018" t="n">
        <v>0.0349264421248182</v>
      </c>
      <c r="K13018" t="n">
        <v>0.1191397306810876</v>
      </c>
      <c r="L13018" t="n">
        <v>-0.002497821186108775</v>
      </c>
      <c r="M13018" t="n">
        <v>0.07241809501804619</v>
      </c>
      <c r="N13018" t="n">
        <v>0.1383157739192007</v>
      </c>
      <c r="O13018" t="n">
        <v>-0.003975350259999112</v>
      </c>
      <c r="P13018" t="n">
        <v>0.1091743446495924</v>
      </c>
      <c r="Q13018" t="n">
        <v>0.1132259512312088</v>
      </c>
      <c r="R13018" t="n">
        <v>-0.001902343996683885</v>
      </c>
    </row>
    <row r="13019">
      <c r="F13019" t="n">
        <v>0.1011244323186994</v>
      </c>
      <c r="G13019" t="n">
        <v>0.1190869585976638</v>
      </c>
      <c r="H13019" t="n">
        <v>-0.00225138244813536</v>
      </c>
      <c r="J13019" t="n">
        <v>0.03493490448374102</v>
      </c>
      <c r="K13019" t="n">
        <v>0.1191489427533587</v>
      </c>
      <c r="L13019" t="n">
        <v>-0.002498070943251671</v>
      </c>
      <c r="M13019" t="n">
        <v>0.07244111021585919</v>
      </c>
      <c r="N13019" t="n">
        <v>0.1383264687134418</v>
      </c>
      <c r="O13019" t="n">
        <v>-0.003975350259999112</v>
      </c>
      <c r="P13019" t="n">
        <v>0.1091025876726131</v>
      </c>
      <c r="Q13019" t="n">
        <v>0.1132347060407063</v>
      </c>
      <c r="R13019" t="n">
        <v>-0.001902534250108896</v>
      </c>
    </row>
    <row r="13020">
      <c r="F13020" t="n">
        <v>0.1011394235902329</v>
      </c>
      <c r="G13020" t="n">
        <v>0.1190961658775925</v>
      </c>
      <c r="H13020" t="n">
        <v>-0.002251246796453984</v>
      </c>
      <c r="J13020" t="n">
        <v>0.03492637951850248</v>
      </c>
      <c r="K13020" t="n">
        <v>0.1191581548256297</v>
      </c>
      <c r="L13020" t="n">
        <v>-0.00249708116040164</v>
      </c>
      <c r="M13020" t="n">
        <v>0.07241964229446601</v>
      </c>
      <c r="N13020" t="n">
        <v>0.1383371635076828</v>
      </c>
      <c r="O13020" t="n">
        <v>-0.003972287406018302</v>
      </c>
      <c r="P13020" t="n">
        <v>0.1090667407637677</v>
      </c>
      <c r="Q13020" t="n">
        <v>0.1132434608502038</v>
      </c>
      <c r="R13020" t="n">
        <v>-0.001901552344499338</v>
      </c>
    </row>
    <row r="13021">
      <c r="F13021" t="n">
        <v>0.10116874614143</v>
      </c>
      <c r="G13021" t="n">
        <v>0.1191053731575212</v>
      </c>
      <c r="H13021" t="n">
        <v>-0.002251246796453984</v>
      </c>
      <c r="J13021" t="n">
        <v>0.034926347700469</v>
      </c>
      <c r="K13021" t="n">
        <v>0.1191673668979007</v>
      </c>
      <c r="L13021" t="n">
        <v>-0.002496581844032834</v>
      </c>
      <c r="M13021" t="n">
        <v>0.07246490099742636</v>
      </c>
      <c r="N13021" t="n">
        <v>0.1383478583019238</v>
      </c>
      <c r="O13021" t="n">
        <v>-0.003972684595040001</v>
      </c>
      <c r="P13021" t="n">
        <v>0.1090668039420839</v>
      </c>
      <c r="Q13021" t="n">
        <v>0.1132522156597013</v>
      </c>
      <c r="R13021" t="n">
        <v>-0.001901742480720166</v>
      </c>
    </row>
    <row r="13022">
      <c r="F13022" t="n">
        <v>0.1011550725622854</v>
      </c>
      <c r="G13022" t="n">
        <v>0.1191145804374499</v>
      </c>
      <c r="H13022" t="n">
        <v>-0.002251471898623413</v>
      </c>
      <c r="J13022" t="n">
        <v>0.03494330250101756</v>
      </c>
      <c r="K13022" t="n">
        <v>0.1191765789701717</v>
      </c>
      <c r="L13022" t="n">
        <v>-0.002496581844032834</v>
      </c>
      <c r="M13022" t="n">
        <v>0.07239895006821831</v>
      </c>
      <c r="N13022" t="n">
        <v>0.1383585530961648</v>
      </c>
      <c r="O13022" t="n">
        <v>-0.003972684595040001</v>
      </c>
      <c r="P13022" t="n">
        <v>0.1091027772264867</v>
      </c>
      <c r="Q13022" t="n">
        <v>0.1132609704691989</v>
      </c>
      <c r="R13022" t="n">
        <v>-0.00190136220827851</v>
      </c>
    </row>
    <row r="13023">
      <c r="F13023" t="n">
        <v>0.1011557301303053</v>
      </c>
      <c r="G13023" t="n">
        <v>0.1191237877173786</v>
      </c>
      <c r="H13023" t="n">
        <v>-0.002251246796453984</v>
      </c>
      <c r="J13023" t="n">
        <v>0.03493477651240866</v>
      </c>
      <c r="K13023" t="n">
        <v>0.1191857910424427</v>
      </c>
      <c r="L13023" t="n">
        <v>-0.00249708116040164</v>
      </c>
      <c r="M13023" t="n">
        <v>0.07244421031113621</v>
      </c>
      <c r="N13023" t="n">
        <v>0.1383692478904059</v>
      </c>
      <c r="O13023" t="n">
        <v>-0.003968430252940258</v>
      </c>
      <c r="P13023" t="n">
        <v>0.1091746606357978</v>
      </c>
      <c r="Q13023" t="n">
        <v>0.1132697252786964</v>
      </c>
      <c r="R13023" t="n">
        <v>-0.001900000709129327</v>
      </c>
    </row>
    <row r="13024">
      <c r="F13024" t="n">
        <v>0.1011420549761028</v>
      </c>
      <c r="G13024" t="n">
        <v>0.1191329949973073</v>
      </c>
      <c r="H13024" t="n">
        <v>-0.002250883281717022</v>
      </c>
      <c r="J13024" t="n">
        <v>0.03494323713585426</v>
      </c>
      <c r="K13024" t="n">
        <v>0.1191950031147138</v>
      </c>
      <c r="L13024" t="n">
        <v>-0.0024960916551968</v>
      </c>
      <c r="M13024" t="n">
        <v>0.07242274469438484</v>
      </c>
      <c r="N13024" t="n">
        <v>0.1383799426846469</v>
      </c>
      <c r="O13024" t="n">
        <v>-0.003968827095965552</v>
      </c>
      <c r="P13024" t="n">
        <v>0.1091388130276414</v>
      </c>
      <c r="Q13024" t="n">
        <v>0.1132784800881939</v>
      </c>
      <c r="R13024" t="n">
        <v>-0.001900190728202147</v>
      </c>
    </row>
    <row r="13025">
      <c r="F13025" t="n">
        <v>0.1011427111001173</v>
      </c>
      <c r="G13025" t="n">
        <v>0.119142202277236</v>
      </c>
      <c r="H13025" t="n">
        <v>-0.002250883281717022</v>
      </c>
      <c r="J13025" t="n">
        <v>0.03495169740946874</v>
      </c>
      <c r="K13025" t="n">
        <v>0.1192042151869848</v>
      </c>
      <c r="L13025" t="n">
        <v>-0.002495342977435793</v>
      </c>
      <c r="M13025" t="n">
        <v>0.07242352192729548</v>
      </c>
      <c r="N13025" t="n">
        <v>0.1383906374788879</v>
      </c>
      <c r="O13025" t="n">
        <v>-0.003969223938990845</v>
      </c>
      <c r="P13025" t="n">
        <v>0.1091029652352062</v>
      </c>
      <c r="Q13025" t="n">
        <v>0.1132872348976914</v>
      </c>
      <c r="R13025" t="n">
        <v>-0.001900380747274967</v>
      </c>
    </row>
    <row r="13026">
      <c r="F13026" t="n">
        <v>0.1011576986988932</v>
      </c>
      <c r="G13026" t="n">
        <v>0.1191514095571646</v>
      </c>
      <c r="H13026" t="n">
        <v>-0.002251333503395533</v>
      </c>
      <c r="J13026" t="n">
        <v>0.03495166386547746</v>
      </c>
      <c r="K13026" t="n">
        <v>0.1192134272592558</v>
      </c>
      <c r="L13026" t="n">
        <v>-0.0024960916551968</v>
      </c>
      <c r="M13026" t="n">
        <v>0.07244654224271613</v>
      </c>
      <c r="N13026" t="n">
        <v>0.1384013322731289</v>
      </c>
      <c r="O13026" t="n">
        <v>-0.003968430252940258</v>
      </c>
      <c r="P13026" t="n">
        <v>0.1091389378640255</v>
      </c>
      <c r="Q13026" t="n">
        <v>0.1132959897071889</v>
      </c>
      <c r="R13026" t="n">
        <v>-0.001900190728202147</v>
      </c>
    </row>
    <row r="13027">
      <c r="F13027" t="n">
        <v>0.1011296890493503</v>
      </c>
      <c r="G13027" t="n">
        <v>0.1191606168370933</v>
      </c>
      <c r="H13027" t="n">
        <v>-0.002251558614234789</v>
      </c>
      <c r="J13027" t="n">
        <v>0.03495162997826788</v>
      </c>
      <c r="K13027" t="n">
        <v>0.1192226393315268</v>
      </c>
      <c r="L13027" t="n">
        <v>-0.002495592536689462</v>
      </c>
      <c r="M13027" t="n">
        <v>0.07242507835038112</v>
      </c>
      <c r="N13027" t="n">
        <v>0.13841202706737</v>
      </c>
      <c r="O13027" t="n">
        <v>-0.003968827095965552</v>
      </c>
      <c r="P13027" t="n">
        <v>0.1091030897155267</v>
      </c>
      <c r="Q13027" t="n">
        <v>0.1133047445166864</v>
      </c>
      <c r="R13027" t="n">
        <v>-0.001900380747274967</v>
      </c>
    </row>
    <row r="13028">
      <c r="F13028" t="n">
        <v>0.1011446753335886</v>
      </c>
      <c r="G13028" t="n">
        <v>0.119169824117022</v>
      </c>
      <c r="H13028" t="n">
        <v>-0.00225096723051439</v>
      </c>
      <c r="J13028" t="n">
        <v>0.03492611536521351</v>
      </c>
      <c r="K13028" t="n">
        <v>0.1192318514037978</v>
      </c>
      <c r="L13028" t="n">
        <v>-0.002495102427814536</v>
      </c>
      <c r="M13028" t="n">
        <v>0.07240361495415853</v>
      </c>
      <c r="N13028" t="n">
        <v>0.138422721861611</v>
      </c>
      <c r="O13028" t="n">
        <v>-0.003965763372333976</v>
      </c>
      <c r="P13028" t="n">
        <v>0.1091390620131175</v>
      </c>
      <c r="Q13028" t="n">
        <v>0.1133134993261839</v>
      </c>
      <c r="R13028" t="n">
        <v>-0.001899399614707842</v>
      </c>
    </row>
    <row r="13029">
      <c r="F13029" t="n">
        <v>0.1011309963370343</v>
      </c>
      <c r="G13029" t="n">
        <v>0.1191790313969507</v>
      </c>
      <c r="H13029" t="n">
        <v>-0.002251642588219315</v>
      </c>
      <c r="J13029" t="n">
        <v>0.03493457425942728</v>
      </c>
      <c r="K13029" t="n">
        <v>0.1192410634760689</v>
      </c>
      <c r="L13029" t="n">
        <v>-0.002494852967463825</v>
      </c>
      <c r="M13029" t="n">
        <v>0.07247112270848335</v>
      </c>
      <c r="N13029" t="n">
        <v>0.138433416655852</v>
      </c>
      <c r="O13029" t="n">
        <v>-0.003965366875296149</v>
      </c>
      <c r="P13029" t="n">
        <v>0.1090673031871508</v>
      </c>
      <c r="Q13029" t="n">
        <v>0.1133222541356814</v>
      </c>
      <c r="R13029" t="n">
        <v>-0.001899399614707842</v>
      </c>
    </row>
    <row r="13030">
      <c r="F13030" t="n">
        <v>0.1011316489450192</v>
      </c>
      <c r="G13030" t="n">
        <v>0.1191882386768794</v>
      </c>
      <c r="H13030" t="n">
        <v>-0.00225141746898434</v>
      </c>
      <c r="J13030" t="n">
        <v>0.03495152625754271</v>
      </c>
      <c r="K13030" t="n">
        <v>0.1192502755483399</v>
      </c>
      <c r="L13030" t="n">
        <v>-0.002494603507113113</v>
      </c>
      <c r="M13030" t="n">
        <v>0.07242741787334328</v>
      </c>
      <c r="N13030" t="n">
        <v>0.138444111450093</v>
      </c>
      <c r="O13030" t="n">
        <v>-0.003965763372333976</v>
      </c>
      <c r="P13030" t="n">
        <v>0.1091032751471582</v>
      </c>
      <c r="Q13030" t="n">
        <v>0.1133310089451789</v>
      </c>
      <c r="R13030" t="n">
        <v>-0.001899399614707842</v>
      </c>
    </row>
    <row r="13031">
      <c r="F13031" t="n">
        <v>0.1011752983350726</v>
      </c>
      <c r="G13031" t="n">
        <v>0.1191974459568081</v>
      </c>
      <c r="H13031" t="n">
        <v>-0.002251642588219315</v>
      </c>
      <c r="J13031" t="n">
        <v>0.03495149099767332</v>
      </c>
      <c r="K13031" t="n">
        <v>0.1192594876206109</v>
      </c>
      <c r="L13031" t="n">
        <v>-0.002495102427814536</v>
      </c>
      <c r="M13031" t="n">
        <v>0.07247268465640236</v>
      </c>
      <c r="N13031" t="n">
        <v>0.1384548062443341</v>
      </c>
      <c r="O13031" t="n">
        <v>-0.003962302905499726</v>
      </c>
      <c r="P13031" t="n">
        <v>0.1091033366138868</v>
      </c>
      <c r="Q13031" t="n">
        <v>0.1133397637546764</v>
      </c>
      <c r="R13031" t="n">
        <v>-0.001899399614707842</v>
      </c>
    </row>
    <row r="13032">
      <c r="F13032" t="n">
        <v>0.1011329520878108</v>
      </c>
      <c r="G13032" t="n">
        <v>0.1192066532367368</v>
      </c>
      <c r="H13032" t="n">
        <v>-0.002251273559114995</v>
      </c>
      <c r="J13032" t="n">
        <v>0.03493446850099208</v>
      </c>
      <c r="K13032" t="n">
        <v>0.1192686996928819</v>
      </c>
      <c r="L13032" t="n">
        <v>-0.002493864116956686</v>
      </c>
      <c r="M13032" t="n">
        <v>0.07245122370853371</v>
      </c>
      <c r="N13032" t="n">
        <v>0.1384655010385751</v>
      </c>
      <c r="O13032" t="n">
        <v>-0.00396151060337905</v>
      </c>
      <c r="P13032" t="n">
        <v>0.1091033979086569</v>
      </c>
      <c r="Q13032" t="n">
        <v>0.1133485185641739</v>
      </c>
      <c r="R13032" t="n">
        <v>-0.001898229026666385</v>
      </c>
    </row>
    <row r="13033">
      <c r="F13033" t="n">
        <v>0.1011622678644302</v>
      </c>
      <c r="G13033" t="n">
        <v>0.1192158605166655</v>
      </c>
      <c r="H13033" t="n">
        <v>-0.002251273559114995</v>
      </c>
      <c r="J13033" t="n">
        <v>0.03492593911885232</v>
      </c>
      <c r="K13033" t="n">
        <v>0.1192779117651529</v>
      </c>
      <c r="L13033" t="n">
        <v>-0.002493864116956686</v>
      </c>
      <c r="M13033" t="n">
        <v>0.07245200623090775</v>
      </c>
      <c r="N13033" t="n">
        <v>0.1384761958328161</v>
      </c>
      <c r="O13033" t="n">
        <v>-0.003962302905499726</v>
      </c>
      <c r="P13033" t="n">
        <v>0.1091752797232443</v>
      </c>
      <c r="Q13033" t="n">
        <v>0.1133572733736714</v>
      </c>
      <c r="R13033" t="n">
        <v>-0.001897659671829352</v>
      </c>
    </row>
    <row r="13034">
      <c r="F13034" t="n">
        <v>0.1011629178367926</v>
      </c>
      <c r="G13034" t="n">
        <v>0.1192250677965942</v>
      </c>
      <c r="H13034" t="n">
        <v>-0.002251498686470906</v>
      </c>
      <c r="J13034" t="n">
        <v>0.0349259028405966</v>
      </c>
      <c r="K13034" t="n">
        <v>0.119287123837424</v>
      </c>
      <c r="L13034" t="n">
        <v>-0.002493614755481138</v>
      </c>
      <c r="M13034" t="n">
        <v>0.07247503245793585</v>
      </c>
      <c r="N13034" t="n">
        <v>0.1384868906270572</v>
      </c>
      <c r="O13034" t="n">
        <v>-0.003961114452318713</v>
      </c>
      <c r="P13034" t="n">
        <v>0.1091394303341978</v>
      </c>
      <c r="Q13034" t="n">
        <v>0.1133660281831689</v>
      </c>
      <c r="R13034" t="n">
        <v>-0.001897659671829352</v>
      </c>
    </row>
    <row r="13035">
      <c r="F13035" t="n">
        <v>0.1011778998679949</v>
      </c>
      <c r="G13035" t="n">
        <v>0.1192342750765228</v>
      </c>
      <c r="H13035" t="n">
        <v>-0.002251723813826818</v>
      </c>
      <c r="J13035" t="n">
        <v>0.03494285309132722</v>
      </c>
      <c r="K13035" t="n">
        <v>0.119296335909695</v>
      </c>
      <c r="L13035" t="n">
        <v>-0.002493864116956686</v>
      </c>
      <c r="M13035" t="n">
        <v>0.07247581635840084</v>
      </c>
      <c r="N13035" t="n">
        <v>0.1384975854212982</v>
      </c>
      <c r="O13035" t="n">
        <v>-0.003962302905499726</v>
      </c>
      <c r="P13035" t="n">
        <v>0.1091035807609109</v>
      </c>
      <c r="Q13035" t="n">
        <v>0.1133747829926664</v>
      </c>
      <c r="R13035" t="n">
        <v>-0.001898039241720707</v>
      </c>
    </row>
    <row r="13036">
      <c r="F13036" t="n">
        <v>0.1011355500724831</v>
      </c>
      <c r="G13036" t="n">
        <v>0.1192434823564515</v>
      </c>
      <c r="H13036" t="n">
        <v>-0.002251126878702953</v>
      </c>
      <c r="J13036" t="n">
        <v>0.03493432268754104</v>
      </c>
      <c r="K13036" t="n">
        <v>0.119305547981966</v>
      </c>
      <c r="L13036" t="n">
        <v>-0.002492875544599084</v>
      </c>
      <c r="M13036" t="n">
        <v>0.07240987127396062</v>
      </c>
      <c r="N13036" t="n">
        <v>0.1385082802155392</v>
      </c>
      <c r="O13036" t="n">
        <v>-0.003957655133636813</v>
      </c>
      <c r="P13036" t="n">
        <v>0.1091395517316786</v>
      </c>
      <c r="Q13036" t="n">
        <v>0.1133835378021639</v>
      </c>
      <c r="R13036" t="n">
        <v>-0.001896489999189329</v>
      </c>
    </row>
    <row r="13037">
      <c r="F13037" t="n">
        <v>0.1011505307183334</v>
      </c>
      <c r="G13037" t="n">
        <v>0.1192526896363802</v>
      </c>
      <c r="H13037" t="n">
        <v>-0.002251352013904344</v>
      </c>
      <c r="J13037" t="n">
        <v>0.03494277880532171</v>
      </c>
      <c r="K13037" t="n">
        <v>0.119314760054237</v>
      </c>
      <c r="L13037" t="n">
        <v>-0.002492626281970887</v>
      </c>
      <c r="M13037" t="n">
        <v>0.07247738610733018</v>
      </c>
      <c r="N13037" t="n">
        <v>0.1385189750097802</v>
      </c>
      <c r="O13037" t="n">
        <v>-0.003957655133636813</v>
      </c>
      <c r="P13037" t="n">
        <v>0.1091755225424219</v>
      </c>
      <c r="Q13037" t="n">
        <v>0.1133922926116614</v>
      </c>
      <c r="R13037" t="n">
        <v>-0.001897059003089475</v>
      </c>
    </row>
    <row r="13038">
      <c r="F13038" t="n">
        <v>0.1011655108005997</v>
      </c>
      <c r="G13038" t="n">
        <v>0.1192618969163089</v>
      </c>
      <c r="H13038" t="n">
        <v>-0.002251577149105734</v>
      </c>
      <c r="J13038" t="n">
        <v>0.034934247723112</v>
      </c>
      <c r="K13038" t="n">
        <v>0.119323972126508</v>
      </c>
      <c r="L13038" t="n">
        <v>-0.002493124807227281</v>
      </c>
      <c r="M13038" t="n">
        <v>0.07241144184958537</v>
      </c>
      <c r="N13038" t="n">
        <v>0.1385296698040213</v>
      </c>
      <c r="O13038" t="n">
        <v>-0.003957655133636813</v>
      </c>
      <c r="P13038" t="n">
        <v>0.1091755828168525</v>
      </c>
      <c r="Q13038" t="n">
        <v>0.1134010474211589</v>
      </c>
      <c r="R13038" t="n">
        <v>-0.00189686933512276</v>
      </c>
    </row>
    <row r="13039">
      <c r="F13039" t="n">
        <v>0.1011374912884673</v>
      </c>
      <c r="G13039" t="n">
        <v>0.1192711041962376</v>
      </c>
      <c r="H13039" t="n">
        <v>-0.002251352013904344</v>
      </c>
      <c r="J13039" t="n">
        <v>0.03494270314751889</v>
      </c>
      <c r="K13039" t="n">
        <v>0.1193331841987791</v>
      </c>
      <c r="L13039" t="n">
        <v>-0.00249237701934269</v>
      </c>
      <c r="M13039" t="n">
        <v>0.07243447155713476</v>
      </c>
      <c r="N13039" t="n">
        <v>0.1385403645982623</v>
      </c>
      <c r="O13039" t="n">
        <v>-0.003954986853880954</v>
      </c>
      <c r="P13039" t="n">
        <v>0.1090679117724302</v>
      </c>
      <c r="Q13039" t="n">
        <v>0.1134098022306564</v>
      </c>
      <c r="R13039" t="n">
        <v>-0.001896679667156044</v>
      </c>
    </row>
    <row r="13040">
      <c r="F13040" t="n">
        <v>0.1011668031230179</v>
      </c>
      <c r="G13040" t="n">
        <v>0.1192803114761663</v>
      </c>
      <c r="H13040" t="n">
        <v>-0.002251427707368587</v>
      </c>
      <c r="J13040" t="n">
        <v>0.03494266480424681</v>
      </c>
      <c r="K13040" t="n">
        <v>0.1193423962710501</v>
      </c>
      <c r="L13040" t="n">
        <v>-0.002491887250568386</v>
      </c>
      <c r="M13040" t="n">
        <v>0.07247974559589451</v>
      </c>
      <c r="N13040" t="n">
        <v>0.1385510593925033</v>
      </c>
      <c r="O13040" t="n">
        <v>-0.003954195935602006</v>
      </c>
      <c r="P13040" t="n">
        <v>0.1090679716844415</v>
      </c>
      <c r="Q13040" t="n">
        <v>0.1134185570401539</v>
      </c>
      <c r="R13040" t="n">
        <v>-0.001895320891710344</v>
      </c>
    </row>
    <row r="13041">
      <c r="F13041" t="n">
        <v>0.1011531151041455</v>
      </c>
      <c r="G13041" t="n">
        <v>0.119289518756095</v>
      </c>
      <c r="H13041" t="n">
        <v>-0.002251877992910061</v>
      </c>
      <c r="J13041" t="n">
        <v>0.03493413270481889</v>
      </c>
      <c r="K13041" t="n">
        <v>0.1193516083433211</v>
      </c>
      <c r="L13041" t="n">
        <v>-0.002491388922951035</v>
      </c>
      <c r="M13041" t="n">
        <v>0.07243604617893806</v>
      </c>
      <c r="N13041" t="n">
        <v>0.1385617541867444</v>
      </c>
      <c r="O13041" t="n">
        <v>-0.003955382313020428</v>
      </c>
      <c r="P13041" t="n">
        <v>0.109068031424237</v>
      </c>
      <c r="Q13041" t="n">
        <v>0.1134273118496514</v>
      </c>
      <c r="R13041" t="n">
        <v>-0.00189588954484317</v>
      </c>
    </row>
    <row r="13042">
      <c r="F13042" t="n">
        <v>0.1011824258729435</v>
      </c>
      <c r="G13042" t="n">
        <v>0.1192987260360237</v>
      </c>
      <c r="H13042" t="n">
        <v>-0.002251877992910061</v>
      </c>
      <c r="J13042" t="n">
        <v>0.03494258708906794</v>
      </c>
      <c r="K13042" t="n">
        <v>0.1193608204155921</v>
      </c>
      <c r="L13042" t="n">
        <v>-0.002491887250568386</v>
      </c>
      <c r="M13042" t="n">
        <v>0.07241459077762399</v>
      </c>
      <c r="N13042" t="n">
        <v>0.1385724489809854</v>
      </c>
      <c r="O13042" t="n">
        <v>-0.003955382313020428</v>
      </c>
      <c r="P13042" t="n">
        <v>0.1091758221922035</v>
      </c>
      <c r="Q13042" t="n">
        <v>0.1134360666591489</v>
      </c>
      <c r="R13042" t="n">
        <v>-0.001895320891710344</v>
      </c>
    </row>
    <row r="13043">
      <c r="F13043" t="n">
        <v>0.1011544031327114</v>
      </c>
      <c r="G13043" t="n">
        <v>0.1193079333159524</v>
      </c>
      <c r="H13043" t="n">
        <v>-0.00225120256459785</v>
      </c>
      <c r="J13043" t="n">
        <v>0.03492556090634148</v>
      </c>
      <c r="K13043" t="n">
        <v>0.1193700324878631</v>
      </c>
      <c r="L13043" t="n">
        <v>-0.002491638086759711</v>
      </c>
      <c r="M13043" t="n">
        <v>0.07243762339026</v>
      </c>
      <c r="N13043" t="n">
        <v>0.1385831437752264</v>
      </c>
      <c r="O13043" t="n">
        <v>-0.003954195935602006</v>
      </c>
      <c r="P13043" t="n">
        <v>0.1091399711992165</v>
      </c>
      <c r="Q13043" t="n">
        <v>0.1134448214686464</v>
      </c>
      <c r="R13043" t="n">
        <v>-0.001895510442754619</v>
      </c>
    </row>
    <row r="13044">
      <c r="F13044" t="n">
        <v>0.1011693794371697</v>
      </c>
      <c r="G13044" t="n">
        <v>0.119317140595881</v>
      </c>
      <c r="H13044" t="n">
        <v>-0.002251275482695627</v>
      </c>
      <c r="J13044" t="n">
        <v>0.03494250800251836</v>
      </c>
      <c r="K13044" t="n">
        <v>0.1193792445601342</v>
      </c>
      <c r="L13044" t="n">
        <v>-0.002491148300058965</v>
      </c>
      <c r="M13044" t="n">
        <v>0.07241616912488932</v>
      </c>
      <c r="N13044" t="n">
        <v>0.1385938385694674</v>
      </c>
      <c r="O13044" t="n">
        <v>-0.003951131981839682</v>
      </c>
      <c r="P13044" t="n">
        <v>0.1091400304340265</v>
      </c>
      <c r="Q13044" t="n">
        <v>0.1134535762781439</v>
      </c>
      <c r="R13044" t="n">
        <v>-0.001894720652793526</v>
      </c>
    </row>
    <row r="13045">
      <c r="F13045" t="n">
        <v>0.1011700217784401</v>
      </c>
      <c r="G13045" t="n">
        <v>0.1193263478758097</v>
      </c>
      <c r="H13045" t="n">
        <v>-0.002251500632758903</v>
      </c>
      <c r="J13045" t="n">
        <v>0.03492548115012337</v>
      </c>
      <c r="K13045" t="n">
        <v>0.1193884566324052</v>
      </c>
      <c r="L13045" t="n">
        <v>-0.002490650170024959</v>
      </c>
      <c r="M13045" t="n">
        <v>0.07248369102916383</v>
      </c>
      <c r="N13045" t="n">
        <v>0.1386045333637085</v>
      </c>
      <c r="O13045" t="n">
        <v>-0.003950736868641498</v>
      </c>
      <c r="P13045" t="n">
        <v>0.1091041790785563</v>
      </c>
      <c r="Q13045" t="n">
        <v>0.1134623310876414</v>
      </c>
      <c r="R13045" t="n">
        <v>-0.001894531218615082</v>
      </c>
    </row>
    <row r="13046">
      <c r="F13046" t="n">
        <v>0.1011706634242177</v>
      </c>
      <c r="G13046" t="n">
        <v>0.1193355551557384</v>
      </c>
      <c r="H13046" t="n">
        <v>-0.002251275482695627</v>
      </c>
      <c r="J13046" t="n">
        <v>0.03492544075793845</v>
      </c>
      <c r="K13046" t="n">
        <v>0.1193976687046762</v>
      </c>
      <c r="L13046" t="n">
        <v>-0.002491148300058965</v>
      </c>
      <c r="M13046" t="n">
        <v>0.07248448205577004</v>
      </c>
      <c r="N13046" t="n">
        <v>0.1386152281579495</v>
      </c>
      <c r="O13046" t="n">
        <v>-0.003951527095037865</v>
      </c>
      <c r="P13046" t="n">
        <v>0.1091401483864986</v>
      </c>
      <c r="Q13046" t="n">
        <v>0.1134710858971389</v>
      </c>
      <c r="R13046" t="n">
        <v>-0.001894341784436638</v>
      </c>
    </row>
    <row r="13047">
      <c r="F13047" t="n">
        <v>0.1011713043742099</v>
      </c>
      <c r="G13047" t="n">
        <v>0.1193447624356671</v>
      </c>
      <c r="H13047" t="n">
        <v>-0.002251950932885454</v>
      </c>
      <c r="J13047" t="n">
        <v>0.03493389341240598</v>
      </c>
      <c r="K13047" t="n">
        <v>0.1194068807769472</v>
      </c>
      <c r="L13047" t="n">
        <v>-0.002491148300058965</v>
      </c>
      <c r="M13047" t="n">
        <v>0.07244078557116182</v>
      </c>
      <c r="N13047" t="n">
        <v>0.1386259229521905</v>
      </c>
      <c r="O13047" t="n">
        <v>-0.003947277943182494</v>
      </c>
      <c r="P13047" t="n">
        <v>0.1090683862447646</v>
      </c>
      <c r="Q13047" t="n">
        <v>0.1134798407066364</v>
      </c>
      <c r="R13047" t="n">
        <v>-0.001894341784436638</v>
      </c>
    </row>
    <row r="13048">
      <c r="F13048" t="n">
        <v>0.1011862782169022</v>
      </c>
      <c r="G13048" t="n">
        <v>0.1193539697155958</v>
      </c>
      <c r="H13048" t="n">
        <v>-0.002252021097483131</v>
      </c>
      <c r="J13048" t="n">
        <v>0.03494234571598968</v>
      </c>
      <c r="K13048" t="n">
        <v>0.1194160928492182</v>
      </c>
      <c r="L13048" t="n">
        <v>-0.00248941356569079</v>
      </c>
      <c r="M13048" t="n">
        <v>0.07246382188858683</v>
      </c>
      <c r="N13048" t="n">
        <v>0.1386366177464315</v>
      </c>
      <c r="O13048" t="n">
        <v>-0.003947277943182494</v>
      </c>
      <c r="P13048" t="n">
        <v>0.1091043552137149</v>
      </c>
      <c r="Q13048" t="n">
        <v>0.1134885955161339</v>
      </c>
      <c r="R13048" t="n">
        <v>-0.00189298437569868</v>
      </c>
    </row>
    <row r="13049">
      <c r="F13049" t="n">
        <v>0.101186917838394</v>
      </c>
      <c r="G13049" t="n">
        <v>0.1193631769955245</v>
      </c>
      <c r="H13049" t="n">
        <v>-0.002251570783326466</v>
      </c>
      <c r="J13049" t="n">
        <v>0.03495079766860809</v>
      </c>
      <c r="K13049" t="n">
        <v>0.1194253049214892</v>
      </c>
      <c r="L13049" t="n">
        <v>-0.002490160464450373</v>
      </c>
      <c r="M13049" t="n">
        <v>0.07246461477264618</v>
      </c>
      <c r="N13049" t="n">
        <v>0.1386473125406726</v>
      </c>
      <c r="O13049" t="n">
        <v>-0.003947672710453539</v>
      </c>
      <c r="P13049" t="n">
        <v>0.1090685031391622</v>
      </c>
      <c r="Q13049" t="n">
        <v>0.1134973503256314</v>
      </c>
      <c r="R13049" t="n">
        <v>-0.001893173693067987</v>
      </c>
    </row>
    <row r="13050">
      <c r="F13050" t="n">
        <v>0.1011875567631521</v>
      </c>
      <c r="G13050" t="n">
        <v>0.1193723842754532</v>
      </c>
      <c r="H13050" t="n">
        <v>-0.002251570783326466</v>
      </c>
      <c r="J13050" t="n">
        <v>0.03492527576252398</v>
      </c>
      <c r="K13050" t="n">
        <v>0.1194345169937603</v>
      </c>
      <c r="L13050" t="n">
        <v>-0.00248941356569079</v>
      </c>
      <c r="M13050" t="n">
        <v>0.07246540830157516</v>
      </c>
      <c r="N13050" t="n">
        <v>0.1386580073349136</v>
      </c>
      <c r="O13050" t="n">
        <v>-0.003948067477724584</v>
      </c>
      <c r="P13050" t="n">
        <v>0.1091044717748177</v>
      </c>
      <c r="Q13050" t="n">
        <v>0.1135061051351289</v>
      </c>
      <c r="R13050" t="n">
        <v>-0.00189298437569868</v>
      </c>
    </row>
    <row r="13051">
      <c r="F13051" t="n">
        <v>0.1011595274300478</v>
      </c>
      <c r="G13051" t="n">
        <v>0.1193815915553819</v>
      </c>
      <c r="H13051" t="n">
        <v>-0.002251412988507221</v>
      </c>
      <c r="J13051" t="n">
        <v>0.03492523365710827</v>
      </c>
      <c r="K13051" t="n">
        <v>0.1194437290660313</v>
      </c>
      <c r="L13051" t="n">
        <v>-0.002490160464450373</v>
      </c>
      <c r="M13051" t="n">
        <v>0.07248844687085979</v>
      </c>
      <c r="N13051" t="n">
        <v>0.1386687021291546</v>
      </c>
      <c r="O13051" t="n">
        <v>-0.003947277943182494</v>
      </c>
      <c r="P13051" t="n">
        <v>0.1090686193435971</v>
      </c>
      <c r="Q13051" t="n">
        <v>0.1135148599446264</v>
      </c>
      <c r="R13051" t="n">
        <v>-0.001893363010437294</v>
      </c>
    </row>
    <row r="13052">
      <c r="F13052" t="n">
        <v>0.1011458309888209</v>
      </c>
      <c r="G13052" t="n">
        <v>0.1193907988353105</v>
      </c>
      <c r="H13052" t="n">
        <v>-0.002252088479952918</v>
      </c>
      <c r="J13052" t="n">
        <v>0.0349251912091104</v>
      </c>
      <c r="K13052" t="n">
        <v>0.1194529411383023</v>
      </c>
      <c r="L13052" t="n">
        <v>-0.002488924040211405</v>
      </c>
      <c r="M13052" t="n">
        <v>0.07242250834219108</v>
      </c>
      <c r="N13052" t="n">
        <v>0.1386793969233956</v>
      </c>
      <c r="O13052" t="n">
        <v>-0.003944213591011301</v>
      </c>
      <c r="P13052" t="n">
        <v>0.1091045876457668</v>
      </c>
      <c r="Q13052" t="n">
        <v>0.1135236147541239</v>
      </c>
      <c r="R13052" t="n">
        <v>-0.001892384570748453</v>
      </c>
    </row>
    <row r="13053">
      <c r="F13053" t="n">
        <v>0.101175135446266</v>
      </c>
      <c r="G13053" t="n">
        <v>0.1194000061152393</v>
      </c>
      <c r="H13053" t="n">
        <v>-0.002251638152322454</v>
      </c>
      <c r="J13053" t="n">
        <v>0.03494213514690822</v>
      </c>
      <c r="K13053" t="n">
        <v>0.1194621532105733</v>
      </c>
      <c r="L13053" t="n">
        <v>-0.002489172907728674</v>
      </c>
      <c r="M13053" t="n">
        <v>0.07246779275436127</v>
      </c>
      <c r="N13053" t="n">
        <v>0.1386900917176367</v>
      </c>
      <c r="O13053" t="n">
        <v>-0.003944213591011301</v>
      </c>
      <c r="P13053" t="n">
        <v>0.1091764662514217</v>
      </c>
      <c r="Q13053" t="n">
        <v>0.1135323695636215</v>
      </c>
      <c r="R13053" t="n">
        <v>-0.001891816968897598</v>
      </c>
    </row>
    <row r="13054">
      <c r="F13054" t="n">
        <v>0.1011757715175594</v>
      </c>
      <c r="G13054" t="n">
        <v>0.1194092133951679</v>
      </c>
      <c r="H13054" t="n">
        <v>-0.002251638152322454</v>
      </c>
      <c r="J13054" t="n">
        <v>0.03492510528545345</v>
      </c>
      <c r="K13054" t="n">
        <v>0.1194713652828443</v>
      </c>
      <c r="L13054" t="n">
        <v>-0.002488675172694136</v>
      </c>
      <c r="M13054" t="n">
        <v>0.07249083349397273</v>
      </c>
      <c r="N13054" t="n">
        <v>0.1387007865118777</v>
      </c>
      <c r="O13054" t="n">
        <v>-0.003944213591011301</v>
      </c>
      <c r="P13054" t="n">
        <v>0.109176523766883</v>
      </c>
      <c r="Q13054" t="n">
        <v>0.113541124373119</v>
      </c>
      <c r="R13054" t="n">
        <v>-0.00189200616951455</v>
      </c>
    </row>
    <row r="13055">
      <c r="F13055" t="n">
        <v>0.1011477388208037</v>
      </c>
      <c r="G13055" t="n">
        <v>0.1194184206750966</v>
      </c>
      <c r="H13055" t="n">
        <v>-0.002251638152322454</v>
      </c>
      <c r="J13055" t="n">
        <v>0.0349505418763866</v>
      </c>
      <c r="K13055" t="n">
        <v>0.1194805773551153</v>
      </c>
      <c r="L13055" t="n">
        <v>-0.002488924040211405</v>
      </c>
      <c r="M13055" t="n">
        <v>0.07244714089391016</v>
      </c>
      <c r="N13055" t="n">
        <v>0.1387114813061187</v>
      </c>
      <c r="O13055" t="n">
        <v>-0.003940754633941216</v>
      </c>
      <c r="P13055" t="n">
        <v>0.1091047601576177</v>
      </c>
      <c r="Q13055" t="n">
        <v>0.1135498791826165</v>
      </c>
      <c r="R13055" t="n">
        <v>-0.00189200616951455</v>
      </c>
    </row>
    <row r="13056">
      <c r="F13056" t="n">
        <v>0.1011770415654683</v>
      </c>
      <c r="G13056" t="n">
        <v>0.1194276279550253</v>
      </c>
      <c r="H13056" t="n">
        <v>-0.002252153073544642</v>
      </c>
      <c r="J13056" t="n">
        <v>0.03494200469399228</v>
      </c>
      <c r="K13056" t="n">
        <v>0.1194897894273864</v>
      </c>
      <c r="L13056" t="n">
        <v>-0.002487936861262008</v>
      </c>
      <c r="M13056" t="n">
        <v>0.07242569341174632</v>
      </c>
      <c r="N13056" t="n">
        <v>0.1387221761003598</v>
      </c>
      <c r="O13056" t="n">
        <v>-0.00394114870940461</v>
      </c>
      <c r="P13056" t="n">
        <v>0.1091048173162265</v>
      </c>
      <c r="Q13056" t="n">
        <v>0.113558633992114</v>
      </c>
      <c r="R13056" t="n">
        <v>-0.001890839214642209</v>
      </c>
    </row>
    <row r="13057">
      <c r="F13057" t="n">
        <v>0.1011776755414981</v>
      </c>
      <c r="G13057" t="n">
        <v>0.119436835234954</v>
      </c>
      <c r="H13057" t="n">
        <v>-0.002251702732998042</v>
      </c>
      <c r="J13057" t="n">
        <v>0.03494196052457042</v>
      </c>
      <c r="K13057" t="n">
        <v>0.1194990014996574</v>
      </c>
      <c r="L13057" t="n">
        <v>-0.002487936861262008</v>
      </c>
      <c r="M13057" t="n">
        <v>0.07249322590700791</v>
      </c>
      <c r="N13057" t="n">
        <v>0.1387328708946008</v>
      </c>
      <c r="O13057" t="n">
        <v>-0.003940754633941216</v>
      </c>
      <c r="P13057" t="n">
        <v>0.1091407847895439</v>
      </c>
      <c r="Q13057" t="n">
        <v>0.1135673888016114</v>
      </c>
      <c r="R13057" t="n">
        <v>-0.001891028298563673</v>
      </c>
    </row>
    <row r="13058">
      <c r="F13058" t="n">
        <v>0.1011926430436551</v>
      </c>
      <c r="G13058" t="n">
        <v>0.1194460425148827</v>
      </c>
      <c r="H13058" t="n">
        <v>-0.002251927903271342</v>
      </c>
      <c r="J13058" t="n">
        <v>0.03495040935489289</v>
      </c>
      <c r="K13058" t="n">
        <v>0.1195082135719284</v>
      </c>
      <c r="L13058" t="n">
        <v>-0.002487688092452763</v>
      </c>
      <c r="M13058" t="n">
        <v>0.07247177970969129</v>
      </c>
      <c r="N13058" t="n">
        <v>0.1387435656888418</v>
      </c>
      <c r="O13058" t="n">
        <v>-0.00394114870940461</v>
      </c>
      <c r="P13058" t="n">
        <v>0.1090690206221373</v>
      </c>
      <c r="Q13058" t="n">
        <v>0.113576143611109</v>
      </c>
      <c r="R13058" t="n">
        <v>-0.001890839214642209</v>
      </c>
    </row>
    <row r="13059">
      <c r="F13059" t="n">
        <v>0.1011646071078586</v>
      </c>
      <c r="G13059" t="n">
        <v>0.1194552497948114</v>
      </c>
      <c r="H13059" t="n">
        <v>-0.002251477562724742</v>
      </c>
      <c r="J13059" t="n">
        <v>0.03495036449596196</v>
      </c>
      <c r="K13059" t="n">
        <v>0.1195174256441994</v>
      </c>
      <c r="L13059" t="n">
        <v>-0.002488185630071253</v>
      </c>
      <c r="M13059" t="n">
        <v>0.0724280889611647</v>
      </c>
      <c r="N13059" t="n">
        <v>0.1387542604830828</v>
      </c>
      <c r="O13059" t="n">
        <v>-0.003940360558477822</v>
      </c>
      <c r="P13059" t="n">
        <v>0.1091049877556012</v>
      </c>
      <c r="Q13059" t="n">
        <v>0.1135848984206065</v>
      </c>
      <c r="R13059" t="n">
        <v>-0.001890839214642209</v>
      </c>
    </row>
    <row r="13060">
      <c r="F13060" t="n">
        <v>0.1011939076259418</v>
      </c>
      <c r="G13060" t="n">
        <v>0.1194644570747401</v>
      </c>
      <c r="H13060" t="n">
        <v>-0.002251539342152548</v>
      </c>
      <c r="J13060" t="n">
        <v>0.03494182596125395</v>
      </c>
      <c r="K13060" t="n">
        <v>0.1195266377164704</v>
      </c>
      <c r="L13060" t="n">
        <v>-0.002487198631655498</v>
      </c>
      <c r="M13060" t="n">
        <v>0.07245113387449967</v>
      </c>
      <c r="N13060" t="n">
        <v>0.1387649552773239</v>
      </c>
      <c r="O13060" t="n">
        <v>-0.003936902120086566</v>
      </c>
      <c r="P13060" t="n">
        <v>0.1090691337187182</v>
      </c>
      <c r="Q13060" t="n">
        <v>0.113593653230104</v>
      </c>
      <c r="R13060" t="n">
        <v>-0.001890050763882715</v>
      </c>
    </row>
    <row r="13061">
      <c r="F13061" t="n">
        <v>0.1011658700379414</v>
      </c>
      <c r="G13061" t="n">
        <v>0.1194736643546687</v>
      </c>
      <c r="H13061" t="n">
        <v>-0.002252214871508129</v>
      </c>
      <c r="J13061" t="n">
        <v>0.03495027375057855</v>
      </c>
      <c r="K13061" t="n">
        <v>0.1195358497887414</v>
      </c>
      <c r="L13061" t="n">
        <v>-0.002486452621268079</v>
      </c>
      <c r="M13061" t="n">
        <v>0.07249642478257942</v>
      </c>
      <c r="N13061" t="n">
        <v>0.1387756500715649</v>
      </c>
      <c r="O13061" t="n">
        <v>-0.003936902120086566</v>
      </c>
      <c r="P13061" t="n">
        <v>0.1091769215379396</v>
      </c>
      <c r="Q13061" t="n">
        <v>0.1136024080396015</v>
      </c>
      <c r="R13061" t="n">
        <v>-0.001889672829316851</v>
      </c>
    </row>
    <row r="13062">
      <c r="F13062" t="n">
        <v>0.1011951694084069</v>
      </c>
      <c r="G13062" t="n">
        <v>0.1194828716345974</v>
      </c>
      <c r="H13062" t="n">
        <v>-0.002251764518604408</v>
      </c>
      <c r="J13062" t="n">
        <v>0.03493324121592555</v>
      </c>
      <c r="K13062" t="n">
        <v>0.1195450618610125</v>
      </c>
      <c r="L13062" t="n">
        <v>-0.002486701291397219</v>
      </c>
      <c r="M13062" t="n">
        <v>0.07247498083140005</v>
      </c>
      <c r="N13062" t="n">
        <v>0.1387863448658059</v>
      </c>
      <c r="O13062" t="n">
        <v>-0.003938083308841467</v>
      </c>
      <c r="P13062" t="n">
        <v>0.1090692461239933</v>
      </c>
      <c r="Q13062" t="n">
        <v>0.113611162849099</v>
      </c>
      <c r="R13062" t="n">
        <v>-0.001890050763882715</v>
      </c>
    </row>
    <row r="13063">
      <c r="F13063" t="n">
        <v>0.1011814647082826</v>
      </c>
      <c r="G13063" t="n">
        <v>0.1194920789145261</v>
      </c>
      <c r="H13063" t="n">
        <v>-0.002252214871508129</v>
      </c>
      <c r="J13063" t="n">
        <v>0.03494168831580899</v>
      </c>
      <c r="K13063" t="n">
        <v>0.1195542739332835</v>
      </c>
      <c r="L13063" t="n">
        <v>-0.002485466198227883</v>
      </c>
      <c r="M13063" t="n">
        <v>0.07245353736060975</v>
      </c>
      <c r="N13063" t="n">
        <v>0.1387970396600469</v>
      </c>
      <c r="O13063" t="n">
        <v>-0.003934624016080228</v>
      </c>
      <c r="P13063" t="n">
        <v>0.1091052125885739</v>
      </c>
      <c r="Q13063" t="n">
        <v>0.1136199176585965</v>
      </c>
      <c r="R13063" t="n">
        <v>-0.001890050763882715</v>
      </c>
    </row>
    <row r="13064">
      <c r="F13064" t="n">
        <v>0.1011820937851144</v>
      </c>
      <c r="G13064" t="n">
        <v>0.1195012861944548</v>
      </c>
      <c r="H13064" t="n">
        <v>-0.002251598320042488</v>
      </c>
      <c r="J13064" t="n">
        <v>0.03493314843433268</v>
      </c>
      <c r="K13064" t="n">
        <v>0.1195634860055545</v>
      </c>
      <c r="L13064" t="n">
        <v>-0.002485466198227883</v>
      </c>
      <c r="M13064" t="n">
        <v>0.07249883067163568</v>
      </c>
      <c r="N13064" t="n">
        <v>0.138807734454288</v>
      </c>
      <c r="O13064" t="n">
        <v>-0.003934624016080228</v>
      </c>
      <c r="P13064" t="n">
        <v>0.1091770894182281</v>
      </c>
      <c r="Q13064" t="n">
        <v>0.113628672468094</v>
      </c>
      <c r="R13064" t="n">
        <v>-0.0018886958651058</v>
      </c>
    </row>
    <row r="13065">
      <c r="F13065" t="n">
        <v>0.1011827221608894</v>
      </c>
      <c r="G13065" t="n">
        <v>0.1195104934743835</v>
      </c>
      <c r="H13065" t="n">
        <v>-0.002251823502392727</v>
      </c>
      <c r="J13065" t="n">
        <v>0.03494159484016983</v>
      </c>
      <c r="K13065" t="n">
        <v>0.1195726980778255</v>
      </c>
      <c r="L13065" t="n">
        <v>-0.002485466198227883</v>
      </c>
      <c r="M13065" t="n">
        <v>0.07249963391529538</v>
      </c>
      <c r="N13065" t="n">
        <v>0.138818429248529</v>
      </c>
      <c r="O13065" t="n">
        <v>-0.003934230632355365</v>
      </c>
      <c r="P13065" t="n">
        <v>0.1090694134351739</v>
      </c>
      <c r="Q13065" t="n">
        <v>0.1136374272775915</v>
      </c>
      <c r="R13065" t="n">
        <v>-0.001888507014404359</v>
      </c>
    </row>
    <row r="13066">
      <c r="F13066" t="n">
        <v>0.1011833498353146</v>
      </c>
      <c r="G13066" t="n">
        <v>0.1195197007543122</v>
      </c>
      <c r="H13066" t="n">
        <v>-0.002251598320042488</v>
      </c>
      <c r="J13066" t="n">
        <v>0.03492456097795482</v>
      </c>
      <c r="K13066" t="n">
        <v>0.1195819101500965</v>
      </c>
      <c r="L13066" t="n">
        <v>-0.002486211912658794</v>
      </c>
      <c r="M13066" t="n">
        <v>0.07250043779873908</v>
      </c>
      <c r="N13066" t="n">
        <v>0.13882912404277</v>
      </c>
      <c r="O13066" t="n">
        <v>-0.003933443864905638</v>
      </c>
      <c r="P13066" t="n">
        <v>0.1091412899355296</v>
      </c>
      <c r="Q13066" t="n">
        <v>0.113646182087089</v>
      </c>
      <c r="R13066" t="n">
        <v>-0.0018886958651058</v>
      </c>
    </row>
    <row r="13067">
      <c r="F13067" t="n">
        <v>0.1011553072243446</v>
      </c>
      <c r="G13067" t="n">
        <v>0.1195289080342409</v>
      </c>
      <c r="H13067" t="n">
        <v>-0.002251823502392727</v>
      </c>
      <c r="J13067" t="n">
        <v>0.03492451339378352</v>
      </c>
      <c r="K13067" t="n">
        <v>0.1195911222223676</v>
      </c>
      <c r="L13067" t="n">
        <v>-0.002485963341181824</v>
      </c>
      <c r="M13067" t="n">
        <v>0.0725012423216449</v>
      </c>
      <c r="N13067" t="n">
        <v>0.138839818837011</v>
      </c>
      <c r="O13067" t="n">
        <v>-0.003934230632355365</v>
      </c>
      <c r="P13067" t="n">
        <v>0.109177255741513</v>
      </c>
      <c r="Q13067" t="n">
        <v>0.1136549368965865</v>
      </c>
      <c r="R13067" t="n">
        <v>-0.001888507014404359</v>
      </c>
    </row>
    <row r="13068">
      <c r="F13068" t="n">
        <v>0.1011559333699504</v>
      </c>
      <c r="G13068" t="n">
        <v>0.1195381153141696</v>
      </c>
      <c r="H13068" t="n">
        <v>-0.002251879677614177</v>
      </c>
      <c r="J13068" t="n">
        <v>0.03493295876324762</v>
      </c>
      <c r="K13068" t="n">
        <v>0.1196003342946386</v>
      </c>
      <c r="L13068" t="n">
        <v>-0.002484728527553016</v>
      </c>
      <c r="M13068" t="n">
        <v>0.07250204748369096</v>
      </c>
      <c r="N13068" t="n">
        <v>0.1388505136312521</v>
      </c>
      <c r="O13068" t="n">
        <v>-0.003930771879130495</v>
      </c>
      <c r="P13068" t="n">
        <v>0.1091414002874909</v>
      </c>
      <c r="Q13068" t="n">
        <v>0.113663691706084</v>
      </c>
      <c r="R13068" t="n">
        <v>-0.001887153036593541</v>
      </c>
    </row>
    <row r="13069">
      <c r="F13069" t="n">
        <v>0.1011852286475641</v>
      </c>
      <c r="G13069" t="n">
        <v>0.1195473225940983</v>
      </c>
      <c r="H13069" t="n">
        <v>-0.0022523300535497</v>
      </c>
      <c r="J13069" t="n">
        <v>0.03494989707188637</v>
      </c>
      <c r="K13069" t="n">
        <v>0.1196095463669096</v>
      </c>
      <c r="L13069" t="n">
        <v>-0.002484977000405771</v>
      </c>
      <c r="M13069" t="n">
        <v>0.07248060744839419</v>
      </c>
      <c r="N13069" t="n">
        <v>0.1388612084254931</v>
      </c>
      <c r="O13069" t="n">
        <v>-0.003930771879130495</v>
      </c>
      <c r="P13069" t="n">
        <v>0.109069634094899</v>
      </c>
      <c r="Q13069" t="n">
        <v>0.1136724465155815</v>
      </c>
      <c r="R13069" t="n">
        <v>-0.001887153036593541</v>
      </c>
    </row>
    <row r="13070">
      <c r="F13070" t="n">
        <v>0.1011571835546059</v>
      </c>
      <c r="G13070" t="n">
        <v>0.119556529874027</v>
      </c>
      <c r="H13070" t="n">
        <v>-0.0022523300535497</v>
      </c>
      <c r="J13070" t="n">
        <v>0.03494984844647152</v>
      </c>
      <c r="K13070" t="n">
        <v>0.1196187584391806</v>
      </c>
      <c r="L13070" t="n">
        <v>-0.002485225473258526</v>
      </c>
      <c r="M13070" t="n">
        <v>0.0724369219735492</v>
      </c>
      <c r="N13070" t="n">
        <v>0.1388719032197341</v>
      </c>
      <c r="O13070" t="n">
        <v>-0.00393037884124637</v>
      </c>
      <c r="P13070" t="n">
        <v>0.1090696888271539</v>
      </c>
      <c r="Q13070" t="n">
        <v>0.113681201325079</v>
      </c>
      <c r="R13070" t="n">
        <v>-0.001887341770770618</v>
      </c>
    </row>
    <row r="13071">
      <c r="F13071" t="n">
        <v>0.10115780759307</v>
      </c>
      <c r="G13071" t="n">
        <v>0.1195657371539557</v>
      </c>
      <c r="H13071" t="n">
        <v>-0.0022523300535497</v>
      </c>
      <c r="J13071" t="n">
        <v>0.03493281291619381</v>
      </c>
      <c r="K13071" t="n">
        <v>0.1196279705114516</v>
      </c>
      <c r="L13071" t="n">
        <v>-0.002484239313632082</v>
      </c>
      <c r="M13071" t="n">
        <v>0.07250446680145181</v>
      </c>
      <c r="N13071" t="n">
        <v>0.1388825980139752</v>
      </c>
      <c r="O13071" t="n">
        <v>-0.003927313330011182</v>
      </c>
      <c r="P13071" t="n">
        <v>0.1091774750824625</v>
      </c>
      <c r="Q13071" t="n">
        <v>0.1136899561345765</v>
      </c>
      <c r="R13071" t="n">
        <v>-0.001887719239124772</v>
      </c>
    </row>
    <row r="13072">
      <c r="F13072" t="n">
        <v>0.1011871011371241</v>
      </c>
      <c r="G13072" t="n">
        <v>0.1195749444338843</v>
      </c>
      <c r="H13072" t="n">
        <v>-0.002251707844216183</v>
      </c>
      <c r="J13072" t="n">
        <v>0.03494125689246265</v>
      </c>
      <c r="K13072" t="n">
        <v>0.1196371825837227</v>
      </c>
      <c r="L13072" t="n">
        <v>-0.002483990939375571</v>
      </c>
      <c r="M13072" t="n">
        <v>0.07250527451684002</v>
      </c>
      <c r="N13072" t="n">
        <v>0.1388932928082162</v>
      </c>
      <c r="O13072" t="n">
        <v>-0.003927706022074977</v>
      </c>
      <c r="P13072" t="n">
        <v>0.1091416189139066</v>
      </c>
      <c r="Q13072" t="n">
        <v>0.113698710944074</v>
      </c>
      <c r="R13072" t="n">
        <v>-0.001885988481571584</v>
      </c>
    </row>
    <row r="13073">
      <c r="F13073" t="n">
        <v>0.1011733887273545</v>
      </c>
      <c r="G13073" t="n">
        <v>0.119584151713813</v>
      </c>
      <c r="H13073" t="n">
        <v>-0.002252158230823686</v>
      </c>
      <c r="J13073" t="n">
        <v>0.03492422070244236</v>
      </c>
      <c r="K13073" t="n">
        <v>0.1196463946559937</v>
      </c>
      <c r="L13073" t="n">
        <v>-0.002483494190862546</v>
      </c>
      <c r="M13073" t="n">
        <v>0.07246159055164877</v>
      </c>
      <c r="N13073" t="n">
        <v>0.1389039876024572</v>
      </c>
      <c r="O13073" t="n">
        <v>-0.003927706022074977</v>
      </c>
      <c r="P13073" t="n">
        <v>0.1091057625612625</v>
      </c>
      <c r="Q13073" t="n">
        <v>0.1137074657535715</v>
      </c>
      <c r="R13073" t="n">
        <v>-0.001886554334701369</v>
      </c>
    </row>
    <row r="13074">
      <c r="F13074" t="n">
        <v>0.1011596754894943</v>
      </c>
      <c r="G13074" t="n">
        <v>0.1195933589937417</v>
      </c>
      <c r="H13074" t="n">
        <v>-0.002252383424127438</v>
      </c>
      <c r="J13074" t="n">
        <v>0.03494965052222915</v>
      </c>
      <c r="K13074" t="n">
        <v>0.1196556067282647</v>
      </c>
      <c r="L13074" t="n">
        <v>-0.002484239313632082</v>
      </c>
      <c r="M13074" t="n">
        <v>0.07246239938001114</v>
      </c>
      <c r="N13074" t="n">
        <v>0.1389146823966982</v>
      </c>
      <c r="O13074" t="n">
        <v>-0.003927706022074977</v>
      </c>
      <c r="P13074" t="n">
        <v>0.1091058166062121</v>
      </c>
      <c r="Q13074" t="n">
        <v>0.113716220563069</v>
      </c>
      <c r="R13074" t="n">
        <v>-0.00188636571699144</v>
      </c>
    </row>
    <row r="13075">
      <c r="F13075" t="n">
        <v>0.101160296714337</v>
      </c>
      <c r="G13075" t="n">
        <v>0.1196025662736704</v>
      </c>
      <c r="H13075" t="n">
        <v>-0.002251707844216183</v>
      </c>
      <c r="J13075" t="n">
        <v>0.03494110692426319</v>
      </c>
      <c r="K13075" t="n">
        <v>0.1196648188005357</v>
      </c>
      <c r="L13075" t="n">
        <v>-0.002484239313632082</v>
      </c>
      <c r="M13075" t="n">
        <v>0.07244096252424867</v>
      </c>
      <c r="N13075" t="n">
        <v>0.1389253771909393</v>
      </c>
      <c r="O13075" t="n">
        <v>-0.003926920637947387</v>
      </c>
      <c r="P13075" t="n">
        <v>0.1091776916519862</v>
      </c>
      <c r="Q13075" t="n">
        <v>0.1137249753725665</v>
      </c>
      <c r="R13075" t="n">
        <v>-0.001886177099281512</v>
      </c>
    </row>
    <row r="13076">
      <c r="F13076" t="n">
        <v>0.1012039232938433</v>
      </c>
      <c r="G13076" t="n">
        <v>0.1196117735535991</v>
      </c>
      <c r="H13076" t="n">
        <v>-0.002252208773718711</v>
      </c>
      <c r="J13076" t="n">
        <v>0.03494105625055741</v>
      </c>
      <c r="K13076" t="n">
        <v>0.1196740308728067</v>
      </c>
      <c r="L13076" t="n">
        <v>-0.002483005158268588</v>
      </c>
      <c r="M13076" t="n">
        <v>0.07246401894669319</v>
      </c>
      <c r="N13076" t="n">
        <v>0.1389360719851803</v>
      </c>
      <c r="O13076" t="n">
        <v>-0.003923070302896887</v>
      </c>
      <c r="P13076" t="n">
        <v>0.1091418347686853</v>
      </c>
      <c r="Q13076" t="n">
        <v>0.113733730182064</v>
      </c>
      <c r="R13076" t="n">
        <v>-0.001885013000802925</v>
      </c>
    </row>
    <row r="13077">
      <c r="F13077" t="n">
        <v>0.1012045432960822</v>
      </c>
      <c r="G13077" t="n">
        <v>0.1196209808335278</v>
      </c>
      <c r="H13077" t="n">
        <v>-0.002251983575361174</v>
      </c>
      <c r="J13077" t="n">
        <v>0.03493251198353588</v>
      </c>
      <c r="K13077" t="n">
        <v>0.1196832429450778</v>
      </c>
      <c r="L13077" t="n">
        <v>-0.00248275688258033</v>
      </c>
      <c r="M13077" t="n">
        <v>0.07248707616733771</v>
      </c>
      <c r="N13077" t="n">
        <v>0.1389467667794213</v>
      </c>
      <c r="O13077" t="n">
        <v>-0.003924247341691636</v>
      </c>
      <c r="P13077" t="n">
        <v>0.1091059777013125</v>
      </c>
      <c r="Q13077" t="n">
        <v>0.1137424849915615</v>
      </c>
      <c r="R13077" t="n">
        <v>-0.001885013000802925</v>
      </c>
    </row>
    <row r="13078">
      <c r="F13078" t="n">
        <v>0.1012051625933868</v>
      </c>
      <c r="G13078" t="n">
        <v>0.1196301881134565</v>
      </c>
      <c r="H13078" t="n">
        <v>-0.002252208773718711</v>
      </c>
      <c r="J13078" t="n">
        <v>0.03494944712287801</v>
      </c>
      <c r="K13078" t="n">
        <v>0.1196924550173488</v>
      </c>
      <c r="L13078" t="n">
        <v>-0.002482508606892073</v>
      </c>
      <c r="M13078" t="n">
        <v>0.07246564105783959</v>
      </c>
      <c r="N13078" t="n">
        <v>0.1389574615736623</v>
      </c>
      <c r="O13078" t="n">
        <v>-0.003923854995426719</v>
      </c>
      <c r="P13078" t="n">
        <v>0.1090701204498895</v>
      </c>
      <c r="Q13078" t="n">
        <v>0.113751239801059</v>
      </c>
      <c r="R13078" t="n">
        <v>-0.001885390003403085</v>
      </c>
    </row>
    <row r="13079">
      <c r="F13079" t="n">
        <v>0.1011914456467786</v>
      </c>
      <c r="G13079" t="n">
        <v>0.1196393953933852</v>
      </c>
      <c r="H13079" t="n">
        <v>-0.002252433972076247</v>
      </c>
      <c r="J13079" t="n">
        <v>0.03494090217682089</v>
      </c>
      <c r="K13079" t="n">
        <v>0.1197016670896198</v>
      </c>
      <c r="L13079" t="n">
        <v>-0.002481523302966172</v>
      </c>
      <c r="M13079" t="n">
        <v>0.07244420642147575</v>
      </c>
      <c r="N13079" t="n">
        <v>0.1389681563679034</v>
      </c>
      <c r="O13079" t="n">
        <v>-0.003920396885806397</v>
      </c>
      <c r="P13079" t="n">
        <v>0.1090701736228608</v>
      </c>
      <c r="Q13079" t="n">
        <v>0.1137599946105565</v>
      </c>
      <c r="R13079" t="n">
        <v>-0.001885390003403085</v>
      </c>
    </row>
    <row r="13080">
      <c r="F13080" t="n">
        <v>0.1011633922706358</v>
      </c>
      <c r="G13080" t="n">
        <v>0.1196486026733138</v>
      </c>
      <c r="H13080" t="n">
        <v>-0.002252031284389074</v>
      </c>
      <c r="J13080" t="n">
        <v>0.0349238636633936</v>
      </c>
      <c r="K13080" t="n">
        <v>0.1197108791618908</v>
      </c>
      <c r="L13080" t="n">
        <v>-0.002482267834410207</v>
      </c>
      <c r="M13080" t="n">
        <v>0.07246726571087583</v>
      </c>
      <c r="N13080" t="n">
        <v>0.1389788511621444</v>
      </c>
      <c r="O13080" t="n">
        <v>-0.003919612884829332</v>
      </c>
      <c r="P13080" t="n">
        <v>0.1091061372361494</v>
      </c>
      <c r="Q13080" t="n">
        <v>0.113768749420054</v>
      </c>
      <c r="R13080" t="n">
        <v>-0.001883661091253121</v>
      </c>
    </row>
    <row r="13081">
      <c r="F13081" t="n">
        <v>0.101164009266263</v>
      </c>
      <c r="G13081" t="n">
        <v>0.1196578099532425</v>
      </c>
      <c r="H13081" t="n">
        <v>-0.002252031284389074</v>
      </c>
      <c r="J13081" t="n">
        <v>0.03494079775069385</v>
      </c>
      <c r="K13081" t="n">
        <v>0.1197200912341618</v>
      </c>
      <c r="L13081" t="n">
        <v>-0.002482267834410207</v>
      </c>
      <c r="M13081" t="n">
        <v>0.0724903257976971</v>
      </c>
      <c r="N13081" t="n">
        <v>0.1389895459563854</v>
      </c>
      <c r="O13081" t="n">
        <v>-0.003920788886294928</v>
      </c>
      <c r="P13081" t="n">
        <v>0.1091780113055742</v>
      </c>
      <c r="Q13081" t="n">
        <v>0.1137775042295515</v>
      </c>
      <c r="R13081" t="n">
        <v>-0.001883849476200741</v>
      </c>
    </row>
    <row r="13082">
      <c r="F13082" t="n">
        <v>0.1011646255559961</v>
      </c>
      <c r="G13082" t="n">
        <v>0.1196670172331712</v>
      </c>
      <c r="H13082" t="n">
        <v>-0.002252256487517513</v>
      </c>
      <c r="J13082" t="n">
        <v>0.0349407450246035</v>
      </c>
      <c r="K13082" t="n">
        <v>0.1197293033064329</v>
      </c>
      <c r="L13082" t="n">
        <v>-0.002482267834410207</v>
      </c>
      <c r="M13082" t="n">
        <v>0.07246889290322739</v>
      </c>
      <c r="N13082" t="n">
        <v>0.1390002407506264</v>
      </c>
      <c r="O13082" t="n">
        <v>-0.003919612884829332</v>
      </c>
      <c r="P13082" t="n">
        <v>0.1090703321012146</v>
      </c>
      <c r="Q13082" t="n">
        <v>0.113786259039049</v>
      </c>
      <c r="R13082" t="n">
        <v>-0.001884037861148361</v>
      </c>
    </row>
    <row r="13083">
      <c r="F13083" t="n">
        <v>0.1011795769249098</v>
      </c>
      <c r="G13083" t="n">
        <v>0.1196762245130999</v>
      </c>
      <c r="H13083" t="n">
        <v>-0.002252481690645952</v>
      </c>
      <c r="J13083" t="n">
        <v>0.03494918517639739</v>
      </c>
      <c r="K13083" t="n">
        <v>0.1197385153787039</v>
      </c>
      <c r="L13083" t="n">
        <v>-0.002481523302966172</v>
      </c>
      <c r="M13083" t="n">
        <v>0.07244746048009681</v>
      </c>
      <c r="N13083" t="n">
        <v>0.1390109355448675</v>
      </c>
      <c r="O13083" t="n">
        <v>-0.003920396885806397</v>
      </c>
      <c r="P13083" t="n">
        <v>0.1091781164689405</v>
      </c>
      <c r="Q13083" t="n">
        <v>0.1137950138485465</v>
      </c>
      <c r="R13083" t="n">
        <v>-0.001884037861148361</v>
      </c>
    </row>
    <row r="13084">
      <c r="F13084" t="n">
        <v>0.1011801918634704</v>
      </c>
      <c r="G13084" t="n">
        <v>0.1196854317930286</v>
      </c>
      <c r="H13084" t="n">
        <v>-0.002251850950239024</v>
      </c>
      <c r="J13084" t="n">
        <v>0.03493214533194267</v>
      </c>
      <c r="K13084" t="n">
        <v>0.1197477274509749</v>
      </c>
      <c r="L13084" t="n">
        <v>-0.002480538279262178</v>
      </c>
      <c r="M13084" t="n">
        <v>0.07244827558005651</v>
      </c>
      <c r="N13084" t="n">
        <v>0.1390216303391085</v>
      </c>
      <c r="O13084" t="n">
        <v>-0.003916939011579506</v>
      </c>
      <c r="P13084" t="n">
        <v>0.1091781687902681</v>
      </c>
      <c r="Q13084" t="n">
        <v>0.113803768658044</v>
      </c>
      <c r="R13084" t="n">
        <v>-0.00188249825768821</v>
      </c>
    </row>
    <row r="13085">
      <c r="F13085" t="n">
        <v>0.1012094779117565</v>
      </c>
      <c r="G13085" t="n">
        <v>0.1196946390729573</v>
      </c>
      <c r="H13085" t="n">
        <v>-0.002252526573086381</v>
      </c>
      <c r="J13085" t="n">
        <v>0.03493209158532266</v>
      </c>
      <c r="K13085" t="n">
        <v>0.1197569395232459</v>
      </c>
      <c r="L13085" t="n">
        <v>-0.002480786357897968</v>
      </c>
      <c r="M13085" t="n">
        <v>0.07244909131349439</v>
      </c>
      <c r="N13085" t="n">
        <v>0.1390323251333495</v>
      </c>
      <c r="O13085" t="n">
        <v>-0.003916155702108137</v>
      </c>
      <c r="P13085" t="n">
        <v>0.1091423102980189</v>
      </c>
      <c r="Q13085" t="n">
        <v>0.1138125234675416</v>
      </c>
      <c r="R13085" t="n">
        <v>-0.001883063063646112</v>
      </c>
    </row>
    <row r="13086">
      <c r="F13086" t="n">
        <v>0.101210091559043</v>
      </c>
      <c r="G13086" t="n">
        <v>0.119703846352886</v>
      </c>
      <c r="H13086" t="n">
        <v>-0.002251850950239024</v>
      </c>
      <c r="J13086" t="n">
        <v>0.03492354429306174</v>
      </c>
      <c r="K13086" t="n">
        <v>0.1197661515955169</v>
      </c>
      <c r="L13086" t="n">
        <v>-0.002480786357897968</v>
      </c>
      <c r="M13086" t="n">
        <v>0.07251664932655741</v>
      </c>
      <c r="N13086" t="n">
        <v>0.1390430199275905</v>
      </c>
      <c r="O13086" t="n">
        <v>-0.003916547356843821</v>
      </c>
      <c r="P13086" t="n">
        <v>0.1091782729120599</v>
      </c>
      <c r="Q13086" t="n">
        <v>0.1138212782770391</v>
      </c>
      <c r="R13086" t="n">
        <v>-0.001883063063646112</v>
      </c>
    </row>
    <row r="13087">
      <c r="F13087" t="n">
        <v>0.1011676964060039</v>
      </c>
      <c r="G13087" t="n">
        <v>0.1197130536328147</v>
      </c>
      <c r="H13087" t="n">
        <v>-0.002251850950239024</v>
      </c>
      <c r="J13087" t="n">
        <v>0.0349234898681236</v>
      </c>
      <c r="K13087" t="n">
        <v>0.119775363667788</v>
      </c>
      <c r="L13087" t="n">
        <v>-0.002479553535957422</v>
      </c>
      <c r="M13087" t="n">
        <v>0.07251746657111072</v>
      </c>
      <c r="N13087" t="n">
        <v>0.1390537147218316</v>
      </c>
      <c r="O13087" t="n">
        <v>-0.003913090074167922</v>
      </c>
      <c r="P13087" t="n">
        <v>0.1091783247124629</v>
      </c>
      <c r="Q13087" t="n">
        <v>0.1138300330865366</v>
      </c>
      <c r="R13087" t="n">
        <v>-0.00188249825768821</v>
      </c>
    </row>
    <row r="13088">
      <c r="F13088" t="n">
        <v>0.1012113167306126</v>
      </c>
      <c r="G13088" t="n">
        <v>0.1197222609127434</v>
      </c>
      <c r="H13088" t="n">
        <v>-0.002252343400828459</v>
      </c>
      <c r="J13088" t="n">
        <v>0.03492343510137105</v>
      </c>
      <c r="K13088" t="n">
        <v>0.119784575740059</v>
      </c>
      <c r="L13088" t="n">
        <v>-0.002480049496260644</v>
      </c>
      <c r="M13088" t="n">
        <v>0.07249603706939761</v>
      </c>
      <c r="N13088" t="n">
        <v>0.1390644095160726</v>
      </c>
      <c r="O13088" t="n">
        <v>-0.003913872692182755</v>
      </c>
      <c r="P13088" t="n">
        <v>0.1091424656836606</v>
      </c>
      <c r="Q13088" t="n">
        <v>0.113838787896034</v>
      </c>
      <c r="R13088" t="n">
        <v>-0.001881712304504329</v>
      </c>
    </row>
    <row r="13089">
      <c r="F13089" t="n">
        <v>0.1011975921010403</v>
      </c>
      <c r="G13089" t="n">
        <v>0.119731468192672</v>
      </c>
      <c r="H13089" t="n">
        <v>-0.00225256861264736</v>
      </c>
      <c r="J13089" t="n">
        <v>0.03492337999282544</v>
      </c>
      <c r="K13089" t="n">
        <v>0.11979378781233</v>
      </c>
      <c r="L13089" t="n">
        <v>-0.002479801516109033</v>
      </c>
      <c r="M13089" t="n">
        <v>0.07247460803639605</v>
      </c>
      <c r="N13089" t="n">
        <v>0.1390751043103136</v>
      </c>
      <c r="O13089" t="n">
        <v>-0.003913872692182755</v>
      </c>
      <c r="P13089" t="n">
        <v>0.1091784277921307</v>
      </c>
      <c r="Q13089" t="n">
        <v>0.1138475427055316</v>
      </c>
      <c r="R13089" t="n">
        <v>-0.001881712304504329</v>
      </c>
    </row>
    <row r="13090">
      <c r="F13090" t="n">
        <v>0.1011838666408806</v>
      </c>
      <c r="G13090" t="n">
        <v>0.1197406754726007</v>
      </c>
      <c r="H13090" t="n">
        <v>-0.002251892977190658</v>
      </c>
      <c r="J13090" t="n">
        <v>0.0349403109060529</v>
      </c>
      <c r="K13090" t="n">
        <v>0.119802999884601</v>
      </c>
      <c r="L13090" t="n">
        <v>-0.002480049496260644</v>
      </c>
      <c r="M13090" t="n">
        <v>0.07247542701429599</v>
      </c>
      <c r="N13090" t="n">
        <v>0.1390857991045547</v>
      </c>
      <c r="O13090" t="n">
        <v>-0.003913481383175339</v>
      </c>
      <c r="P13090" t="n">
        <v>0.1090707470740125</v>
      </c>
      <c r="Q13090" t="n">
        <v>0.1138562975150291</v>
      </c>
      <c r="R13090" t="n">
        <v>-0.00188152415208912</v>
      </c>
    </row>
    <row r="13091">
      <c r="F13091" t="n">
        <v>0.1012131491760652</v>
      </c>
      <c r="G13091" t="n">
        <v>0.1197498827525294</v>
      </c>
      <c r="H13091" t="n">
        <v>-0.002252118189009558</v>
      </c>
      <c r="J13091" t="n">
        <v>0.03494874827901821</v>
      </c>
      <c r="K13091" t="n">
        <v>0.119812211956872</v>
      </c>
      <c r="L13091" t="n">
        <v>-0.002480049496260644</v>
      </c>
      <c r="M13091" t="n">
        <v>0.07245399899914423</v>
      </c>
      <c r="N13091" t="n">
        <v>0.1390964938987957</v>
      </c>
      <c r="O13091" t="n">
        <v>-0.003913481383175339</v>
      </c>
      <c r="P13091" t="n">
        <v>0.1091426195058603</v>
      </c>
      <c r="Q13091" t="n">
        <v>0.1138650523245266</v>
      </c>
      <c r="R13091" t="n">
        <v>-0.001881712304504329</v>
      </c>
    </row>
    <row r="13092">
      <c r="F13092" t="n">
        <v>0.1011707495647427</v>
      </c>
      <c r="G13092" t="n">
        <v>0.1197590900324581</v>
      </c>
      <c r="H13092" t="n">
        <v>-0.002252157371104496</v>
      </c>
      <c r="J13092" t="n">
        <v>0.03494869212837946</v>
      </c>
      <c r="K13092" t="n">
        <v>0.119821424029143</v>
      </c>
      <c r="L13092" t="n">
        <v>-0.002478816954924732</v>
      </c>
      <c r="M13092" t="n">
        <v>0.07247706686460606</v>
      </c>
      <c r="N13092" t="n">
        <v>0.1391071886930367</v>
      </c>
      <c r="O13092" t="n">
        <v>-0.003909242084413643</v>
      </c>
      <c r="P13092" t="n">
        <v>0.1091067597563773</v>
      </c>
      <c r="Q13092" t="n">
        <v>0.1138738071340241</v>
      </c>
      <c r="R13092" t="n">
        <v>-0.001880362354311452</v>
      </c>
    </row>
    <row r="13093">
      <c r="F13093" t="n">
        <v>0.1012000308645606</v>
      </c>
      <c r="G13093" t="n">
        <v>0.1197682973123868</v>
      </c>
      <c r="H13093" t="n">
        <v>-0.002252157371104496</v>
      </c>
      <c r="J13093" t="n">
        <v>0.03494014247099982</v>
      </c>
      <c r="K13093" t="n">
        <v>0.1198306361014141</v>
      </c>
      <c r="L13093" t="n">
        <v>-0.002479064836620224</v>
      </c>
      <c r="M13093" t="n">
        <v>0.07247788773637254</v>
      </c>
      <c r="N13093" t="n">
        <v>0.1391178834872777</v>
      </c>
      <c r="O13093" t="n">
        <v>-0.003910414974327959</v>
      </c>
      <c r="P13093" t="n">
        <v>0.109178631866058</v>
      </c>
      <c r="Q13093" t="n">
        <v>0.1138825619435216</v>
      </c>
      <c r="R13093" t="n">
        <v>-0.001880550390546883</v>
      </c>
    </row>
    <row r="13094">
      <c r="F13094" t="n">
        <v>0.101186302324392</v>
      </c>
      <c r="G13094" t="n">
        <v>0.1197775045923155</v>
      </c>
      <c r="H13094" t="n">
        <v>-0.002252382586841606</v>
      </c>
      <c r="J13094" t="n">
        <v>0.03493159248319577</v>
      </c>
      <c r="K13094" t="n">
        <v>0.1198398481736851</v>
      </c>
      <c r="L13094" t="n">
        <v>-0.002479312718315717</v>
      </c>
      <c r="M13094" t="n">
        <v>0.07250095710970811</v>
      </c>
      <c r="N13094" t="n">
        <v>0.1391285782815188</v>
      </c>
      <c r="O13094" t="n">
        <v>-0.003910024011023187</v>
      </c>
      <c r="P13094" t="n">
        <v>0.1090709503915785</v>
      </c>
      <c r="Q13094" t="n">
        <v>0.1138913167530191</v>
      </c>
      <c r="R13094" t="n">
        <v>-0.001880362354311452</v>
      </c>
    </row>
    <row r="13095">
      <c r="F13095" t="n">
        <v>0.1012012459901957</v>
      </c>
      <c r="G13095" t="n">
        <v>0.1197867118722442</v>
      </c>
      <c r="H13095" t="n">
        <v>-0.002252157371104496</v>
      </c>
      <c r="J13095" t="n">
        <v>0.03493153531862303</v>
      </c>
      <c r="K13095" t="n">
        <v>0.1198490602459561</v>
      </c>
      <c r="L13095" t="n">
        <v>-0.002478816954924732</v>
      </c>
      <c r="M13095" t="n">
        <v>0.07247953137151936</v>
      </c>
      <c r="N13095" t="n">
        <v>0.1391392730757598</v>
      </c>
      <c r="O13095" t="n">
        <v>-0.003906566905552343</v>
      </c>
      <c r="P13095" t="n">
        <v>0.1091428221686814</v>
      </c>
      <c r="Q13095" t="n">
        <v>0.1139000715625166</v>
      </c>
      <c r="R13095" t="n">
        <v>-0.001880362354311452</v>
      </c>
    </row>
    <row r="13096">
      <c r="F13096" t="n">
        <v>0.1012018524879571</v>
      </c>
      <c r="G13096" t="n">
        <v>0.1197959191521729</v>
      </c>
      <c r="H13096" t="n">
        <v>-0.002252193697390798</v>
      </c>
      <c r="J13096" t="n">
        <v>0.03492298466459111</v>
      </c>
      <c r="K13096" t="n">
        <v>0.1198582723182271</v>
      </c>
      <c r="L13096" t="n">
        <v>-0.002478080457789866</v>
      </c>
      <c r="M13096" t="n">
        <v>0.07252485020508287</v>
      </c>
      <c r="N13096" t="n">
        <v>0.1391499678700008</v>
      </c>
      <c r="O13096" t="n">
        <v>-0.003905785670294759</v>
      </c>
      <c r="P13096" t="n">
        <v>0.1091787830958097</v>
      </c>
      <c r="Q13096" t="n">
        <v>0.1139088263720141</v>
      </c>
      <c r="R13096" t="n">
        <v>-0.001879201133873724</v>
      </c>
    </row>
    <row r="13097">
      <c r="F13097" t="n">
        <v>0.1012024582752905</v>
      </c>
      <c r="G13097" t="n">
        <v>0.1198051264321016</v>
      </c>
      <c r="H13097" t="n">
        <v>-0.002252418916760537</v>
      </c>
      <c r="J13097" t="n">
        <v>0.03492292682246857</v>
      </c>
      <c r="K13097" t="n">
        <v>0.1198674843904981</v>
      </c>
      <c r="L13097" t="n">
        <v>-0.002477584891254961</v>
      </c>
      <c r="M13097" t="n">
        <v>0.07248117752667244</v>
      </c>
      <c r="N13097" t="n">
        <v>0.1391606626642418</v>
      </c>
      <c r="O13097" t="n">
        <v>-0.003906957523181136</v>
      </c>
      <c r="P13097" t="n">
        <v>0.1091788331578128</v>
      </c>
      <c r="Q13097" t="n">
        <v>0.1139175811815116</v>
      </c>
      <c r="R13097" t="n">
        <v>-0.001879201133873724</v>
      </c>
    </row>
    <row r="13098">
      <c r="F13098" t="n">
        <v>0.1011887266515633</v>
      </c>
      <c r="G13098" t="n">
        <v>0.1198143337120302</v>
      </c>
      <c r="H13098" t="n">
        <v>-0.002252644136130277</v>
      </c>
      <c r="J13098" t="n">
        <v>0.03493985491109987</v>
      </c>
      <c r="K13098" t="n">
        <v>0.1198766964627692</v>
      </c>
      <c r="L13098" t="n">
        <v>-0.002477584891254961</v>
      </c>
      <c r="M13098" t="n">
        <v>0.07250424974860165</v>
      </c>
      <c r="N13098" t="n">
        <v>0.1391713574584829</v>
      </c>
      <c r="O13098" t="n">
        <v>-0.003906957523181136</v>
      </c>
      <c r="P13098" t="n">
        <v>0.1091788830458081</v>
      </c>
      <c r="Q13098" t="n">
        <v>0.1139263359910091</v>
      </c>
      <c r="R13098" t="n">
        <v>-0.001879389053987111</v>
      </c>
    </row>
    <row r="13099">
      <c r="F13099" t="n">
        <v>0.1012180044782727</v>
      </c>
      <c r="G13099" t="n">
        <v>0.119823540991959</v>
      </c>
      <c r="H13099" t="n">
        <v>-0.002252418916760537</v>
      </c>
      <c r="J13099" t="n">
        <v>0.03493979637409013</v>
      </c>
      <c r="K13099" t="n">
        <v>0.1198859085350402</v>
      </c>
      <c r="L13099" t="n">
        <v>-0.002478080457789866</v>
      </c>
      <c r="M13099" t="n">
        <v>0.07250507448187726</v>
      </c>
      <c r="N13099" t="n">
        <v>0.1391820522527239</v>
      </c>
      <c r="O13099" t="n">
        <v>-0.003905785670294759</v>
      </c>
      <c r="P13099" t="n">
        <v>0.1091071113374974</v>
      </c>
      <c r="Q13099" t="n">
        <v>0.1139350908005066</v>
      </c>
      <c r="R13099" t="n">
        <v>-0.001879201133873724</v>
      </c>
    </row>
    <row r="13100">
      <c r="F13100" t="n">
        <v>0.1011755977295351</v>
      </c>
      <c r="G13100" t="n">
        <v>0.1198327482718876</v>
      </c>
      <c r="H13100" t="n">
        <v>-0.002252677606551867</v>
      </c>
      <c r="J13100" t="n">
        <v>0.0349227512465794</v>
      </c>
      <c r="K13100" t="n">
        <v>0.1198951206073112</v>
      </c>
      <c r="L13100" t="n">
        <v>-0.002476848675079428</v>
      </c>
      <c r="M13100" t="n">
        <v>0.07248365147878214</v>
      </c>
      <c r="N13100" t="n">
        <v>0.1391927470469649</v>
      </c>
      <c r="O13100" t="n">
        <v>-0.003903110077192099</v>
      </c>
      <c r="P13100" t="n">
        <v>0.1090712501513925</v>
      </c>
      <c r="Q13100" t="n">
        <v>0.1139438456100041</v>
      </c>
      <c r="R13100" t="n">
        <v>-0.001878228295690985</v>
      </c>
    </row>
    <row r="13101">
      <c r="F13101" t="n">
        <v>0.10119053743307</v>
      </c>
      <c r="G13101" t="n">
        <v>0.1198419555518163</v>
      </c>
      <c r="H13101" t="n">
        <v>-0.002252452383835755</v>
      </c>
      <c r="J13101" t="n">
        <v>0.03493118515669591</v>
      </c>
      <c r="K13101" t="n">
        <v>0.1199043326795822</v>
      </c>
      <c r="L13101" t="n">
        <v>-0.00247660099021192</v>
      </c>
      <c r="M13101" t="n">
        <v>0.07246222893896079</v>
      </c>
      <c r="N13101" t="n">
        <v>0.1392034418412059</v>
      </c>
      <c r="O13101" t="n">
        <v>-0.003902719805211578</v>
      </c>
      <c r="P13101" t="n">
        <v>0.1091431209444187</v>
      </c>
      <c r="Q13101" t="n">
        <v>0.1139526004195016</v>
      </c>
      <c r="R13101" t="n">
        <v>-0.001877852687592657</v>
      </c>
    </row>
    <row r="13102">
      <c r="F13102" t="n">
        <v>0.1012054765452892</v>
      </c>
      <c r="G13102" t="n">
        <v>0.119851162831745</v>
      </c>
      <c r="H13102" t="n">
        <v>-0.002252677606551867</v>
      </c>
      <c r="J13102" t="n">
        <v>0.03493961871338543</v>
      </c>
      <c r="K13102" t="n">
        <v>0.1199135447518532</v>
      </c>
      <c r="L13102" t="n">
        <v>-0.002476848675079428</v>
      </c>
      <c r="M13102" t="n">
        <v>0.07248530392268743</v>
      </c>
      <c r="N13102" t="n">
        <v>0.139214136635447</v>
      </c>
      <c r="O13102" t="n">
        <v>-0.00390350034917262</v>
      </c>
      <c r="P13102" t="n">
        <v>0.1090713486792778</v>
      </c>
      <c r="Q13102" t="n">
        <v>0.1139613552289991</v>
      </c>
      <c r="R13102" t="n">
        <v>-0.00187841609974015</v>
      </c>
    </row>
    <row r="13103">
      <c r="F13103" t="n">
        <v>0.1012204150656863</v>
      </c>
      <c r="G13103" t="n">
        <v>0.1198603701116737</v>
      </c>
      <c r="H13103" t="n">
        <v>-0.002252257755542206</v>
      </c>
      <c r="J13103" t="n">
        <v>0.03493955880999644</v>
      </c>
      <c r="K13103" t="n">
        <v>0.1199227568241243</v>
      </c>
      <c r="L13103" t="n">
        <v>-0.00247660099021192</v>
      </c>
      <c r="M13103" t="n">
        <v>0.07246388247331564</v>
      </c>
      <c r="N13103" t="n">
        <v>0.139224831429688</v>
      </c>
      <c r="O13103" t="n">
        <v>-0.003900043462732746</v>
      </c>
      <c r="P13103" t="n">
        <v>0.1091073084129145</v>
      </c>
      <c r="Q13103" t="n">
        <v>0.1139701100384966</v>
      </c>
      <c r="R13103" t="n">
        <v>-0.00187841609974015</v>
      </c>
    </row>
    <row r="13104">
      <c r="F13104" t="n">
        <v>0.1012210159318991</v>
      </c>
      <c r="G13104" t="n">
        <v>0.1198695773916024</v>
      </c>
      <c r="H13104" t="n">
        <v>-0.002252708207093315</v>
      </c>
      <c r="J13104" t="n">
        <v>0.03493949856506597</v>
      </c>
      <c r="K13104" t="n">
        <v>0.1199319688963953</v>
      </c>
      <c r="L13104" t="n">
        <v>-0.00247561737027745</v>
      </c>
      <c r="M13104" t="n">
        <v>0.07253145626936369</v>
      </c>
      <c r="N13104" t="n">
        <v>0.139235526223929</v>
      </c>
      <c r="O13104" t="n">
        <v>-0.003900043462732746</v>
      </c>
      <c r="P13104" t="n">
        <v>0.1091073572464545</v>
      </c>
      <c r="Q13104" t="n">
        <v>0.1139788648479941</v>
      </c>
      <c r="R13104" t="n">
        <v>-0.001877255804567324</v>
      </c>
    </row>
    <row r="13105">
      <c r="F13105" t="n">
        <v>0.10122161608527</v>
      </c>
      <c r="G13105" t="n">
        <v>0.1198787846715311</v>
      </c>
      <c r="H13105" t="n">
        <v>-0.002252708207093315</v>
      </c>
      <c r="J13105" t="n">
        <v>0.03493943797861536</v>
      </c>
      <c r="K13105" t="n">
        <v>0.1199411809686663</v>
      </c>
      <c r="L13105" t="n">
        <v>-0.002476112543268804</v>
      </c>
      <c r="M13105" t="n">
        <v>0.07248778729585731</v>
      </c>
      <c r="N13105" t="n">
        <v>0.1392462210181701</v>
      </c>
      <c r="O13105" t="n">
        <v>-0.003898873683649743</v>
      </c>
      <c r="P13105" t="n">
        <v>0.1090714951652171</v>
      </c>
      <c r="Q13105" t="n">
        <v>0.1139876196574916</v>
      </c>
      <c r="R13105" t="n">
        <v>-0.001876692740438779</v>
      </c>
    </row>
    <row r="13106">
      <c r="F13106" t="n">
        <v>0.1012222155255059</v>
      </c>
      <c r="G13106" t="n">
        <v>0.1198879919514598</v>
      </c>
      <c r="H13106" t="n">
        <v>-0.00225248298131776</v>
      </c>
      <c r="J13106" t="n">
        <v>0.03492239087387347</v>
      </c>
      <c r="K13106" t="n">
        <v>0.1199503930409373</v>
      </c>
      <c r="L13106" t="n">
        <v>-0.002476112543268804</v>
      </c>
      <c r="M13106" t="n">
        <v>0.07246636747927573</v>
      </c>
      <c r="N13106" t="n">
        <v>0.1392569158124111</v>
      </c>
      <c r="O13106" t="n">
        <v>-0.003898873683649743</v>
      </c>
      <c r="P13106" t="n">
        <v>0.1090715436455044</v>
      </c>
      <c r="Q13106" t="n">
        <v>0.1139963744669891</v>
      </c>
      <c r="R13106" t="n">
        <v>-0.001877068116524476</v>
      </c>
    </row>
    <row r="13107">
      <c r="F13107" t="n">
        <v>0.1012084770106625</v>
      </c>
      <c r="G13107" t="n">
        <v>0.1198971992313885</v>
      </c>
      <c r="H13107" t="n">
        <v>-0.00225248298131776</v>
      </c>
      <c r="J13107" t="n">
        <v>0.03493931578123897</v>
      </c>
      <c r="K13107" t="n">
        <v>0.1199596051132083</v>
      </c>
      <c r="L13107" t="n">
        <v>-0.002476112543268804</v>
      </c>
      <c r="M13107" t="n">
        <v>0.07246719706782273</v>
      </c>
      <c r="N13107" t="n">
        <v>0.1392676106066521</v>
      </c>
      <c r="O13107" t="n">
        <v>-0.003898873683649743</v>
      </c>
      <c r="P13107" t="n">
        <v>0.1090715919515613</v>
      </c>
      <c r="Q13107" t="n">
        <v>0.1140051292764866</v>
      </c>
      <c r="R13107" t="n">
        <v>-0.001876096089448078</v>
      </c>
    </row>
    <row r="13108">
      <c r="F13108" t="n">
        <v>0.1012234122654019</v>
      </c>
      <c r="G13108" t="n">
        <v>0.1199064065113171</v>
      </c>
      <c r="H13108" t="n">
        <v>-0.002252735931004446</v>
      </c>
      <c r="J13108" t="n">
        <v>0.03494774724646532</v>
      </c>
      <c r="K13108" t="n">
        <v>0.1199688171854794</v>
      </c>
      <c r="L13108" t="n">
        <v>-0.002474634031628882</v>
      </c>
      <c r="M13108" t="n">
        <v>0.07249027631007787</v>
      </c>
      <c r="N13108" t="n">
        <v>0.1392783054008931</v>
      </c>
      <c r="O13108" t="n">
        <v>-0.003895807712749295</v>
      </c>
      <c r="P13108" t="n">
        <v>0.109143461593525</v>
      </c>
      <c r="Q13108" t="n">
        <v>0.1140138840859841</v>
      </c>
      <c r="R13108" t="n">
        <v>-0.0018755333731645</v>
      </c>
    </row>
    <row r="13109">
      <c r="F13109" t="n">
        <v>0.1012240095644761</v>
      </c>
      <c r="G13109" t="n">
        <v>0.1199156137912458</v>
      </c>
      <c r="H13109" t="n">
        <v>-0.002252285473909664</v>
      </c>
      <c r="J13109" t="n">
        <v>0.03494768528795279</v>
      </c>
      <c r="K13109" t="n">
        <v>0.1199780292577504</v>
      </c>
      <c r="L13109" t="n">
        <v>-0.002475129007932838</v>
      </c>
      <c r="M13109" t="n">
        <v>0.07253560545499643</v>
      </c>
      <c r="N13109" t="n">
        <v>0.1392890001951342</v>
      </c>
      <c r="O13109" t="n">
        <v>-0.003895807712749295</v>
      </c>
      <c r="P13109" t="n">
        <v>0.1090716880408618</v>
      </c>
      <c r="Q13109" t="n">
        <v>0.1140226388954816</v>
      </c>
      <c r="R13109" t="n">
        <v>-0.001876096089448078</v>
      </c>
    </row>
    <row r="13110">
      <c r="F13110" t="n">
        <v>0.1011815938868272</v>
      </c>
      <c r="G13110" t="n">
        <v>0.1199248210711745</v>
      </c>
      <c r="H13110" t="n">
        <v>-0.002252510702457055</v>
      </c>
      <c r="J13110" t="n">
        <v>0.03493912992430656</v>
      </c>
      <c r="K13110" t="n">
        <v>0.1199872413300214</v>
      </c>
      <c r="L13110" t="n">
        <v>-0.002475376496084817</v>
      </c>
      <c r="M13110" t="n">
        <v>0.072514187976396</v>
      </c>
      <c r="N13110" t="n">
        <v>0.1392996949893752</v>
      </c>
      <c r="O13110" t="n">
        <v>-0.00389619729352057</v>
      </c>
      <c r="P13110" t="n">
        <v>0.1091076465887033</v>
      </c>
      <c r="Q13110" t="n">
        <v>0.1140313937049791</v>
      </c>
      <c r="R13110" t="n">
        <v>-0.0018755333731645</v>
      </c>
    </row>
    <row r="13111">
      <c r="F13111" t="n">
        <v>0.1011965270586512</v>
      </c>
      <c r="G13111" t="n">
        <v>0.1199340283511032</v>
      </c>
      <c r="H13111" t="n">
        <v>-0.002252735931004446</v>
      </c>
      <c r="J13111" t="n">
        <v>0.03493906728918297</v>
      </c>
      <c r="K13111" t="n">
        <v>0.1199964534022924</v>
      </c>
      <c r="L13111" t="n">
        <v>-0.002475129007932838</v>
      </c>
      <c r="M13111" t="n">
        <v>0.07247052167956444</v>
      </c>
      <c r="N13111" t="n">
        <v>0.1393103897836162</v>
      </c>
      <c r="O13111" t="n">
        <v>-0.00389541813197802</v>
      </c>
      <c r="P13111" t="n">
        <v>0.1091076942022947</v>
      </c>
      <c r="Q13111" t="n">
        <v>0.1140401485144766</v>
      </c>
      <c r="R13111" t="n">
        <v>-0.001875720945259026</v>
      </c>
    </row>
    <row r="13112">
      <c r="F13112" t="n">
        <v>0.1011827845550361</v>
      </c>
      <c r="G13112" t="n">
        <v>0.1199432356310319</v>
      </c>
      <c r="H13112" t="n">
        <v>-0.002252760771535088</v>
      </c>
      <c r="J13112" t="n">
        <v>0.03493900431268855</v>
      </c>
      <c r="K13112" t="n">
        <v>0.1200056654745634</v>
      </c>
      <c r="L13112" t="n">
        <v>-0.002473650974443551</v>
      </c>
      <c r="M13112" t="n">
        <v>0.0725381024764061</v>
      </c>
      <c r="N13112" t="n">
        <v>0.1393210845778572</v>
      </c>
      <c r="O13112" t="n">
        <v>-0.003891962888643101</v>
      </c>
      <c r="P13112" t="n">
        <v>0.1091795631898139</v>
      </c>
      <c r="Q13112" t="n">
        <v>0.1140489033239741</v>
      </c>
      <c r="R13112" t="n">
        <v>-0.001874936955248471</v>
      </c>
    </row>
    <row r="13113">
      <c r="F13113" t="n">
        <v>0.1011833788168312</v>
      </c>
      <c r="G13113" t="n">
        <v>0.1199524429109606</v>
      </c>
      <c r="H13113" t="n">
        <v>-0.002252085078442246</v>
      </c>
      <c r="J13113" t="n">
        <v>0.03493044795004963</v>
      </c>
      <c r="K13113" t="n">
        <v>0.1200148775468344</v>
      </c>
      <c r="L13113" t="n">
        <v>-0.002474145754116407</v>
      </c>
      <c r="M13113" t="n">
        <v>0.07247218773546263</v>
      </c>
      <c r="N13113" t="n">
        <v>0.1393317793720983</v>
      </c>
      <c r="O13113" t="n">
        <v>-0.003891962888643101</v>
      </c>
      <c r="P13113" t="n">
        <v>0.1091436996851363</v>
      </c>
      <c r="Q13113" t="n">
        <v>0.1140576581334716</v>
      </c>
      <c r="R13113" t="n">
        <v>-0.001874936955248471</v>
      </c>
    </row>
    <row r="13114">
      <c r="F13114" t="n">
        <v>0.1012269853393941</v>
      </c>
      <c r="G13114" t="n">
        <v>0.1199616501908893</v>
      </c>
      <c r="H13114" t="n">
        <v>-0.002252535540504141</v>
      </c>
      <c r="J13114" t="n">
        <v>0.03493887733567254</v>
      </c>
      <c r="K13114" t="n">
        <v>0.1200240896191055</v>
      </c>
      <c r="L13114" t="n">
        <v>-0.002473898364279979</v>
      </c>
      <c r="M13114" t="n">
        <v>0.07249527122691499</v>
      </c>
      <c r="N13114" t="n">
        <v>0.1393424741663393</v>
      </c>
      <c r="O13114" t="n">
        <v>-0.003893130594280258</v>
      </c>
      <c r="P13114" t="n">
        <v>0.1091437467801437</v>
      </c>
      <c r="Q13114" t="n">
        <v>0.1140664129429691</v>
      </c>
      <c r="R13114" t="n">
        <v>-0.001874749499044187</v>
      </c>
    </row>
    <row r="13115">
      <c r="F13115" t="n">
        <v>0.1012275783482369</v>
      </c>
      <c r="G13115" t="n">
        <v>0.119970857470818</v>
      </c>
      <c r="H13115" t="n">
        <v>-0.002252535540504141</v>
      </c>
      <c r="J13115" t="n">
        <v>0.03492182727113297</v>
      </c>
      <c r="K13115" t="n">
        <v>0.1200333016913765</v>
      </c>
      <c r="L13115" t="n">
        <v>-0.002474393143952835</v>
      </c>
      <c r="M13115" t="n">
        <v>0.07249610589853647</v>
      </c>
      <c r="N13115" t="n">
        <v>0.1393531689605803</v>
      </c>
      <c r="O13115" t="n">
        <v>-0.003892352123855487</v>
      </c>
      <c r="P13115" t="n">
        <v>0.1090719721240593</v>
      </c>
      <c r="Q13115" t="n">
        <v>0.1140751677524666</v>
      </c>
      <c r="R13115" t="n">
        <v>-0.001874562042839903</v>
      </c>
    </row>
    <row r="13116">
      <c r="F13116" t="n">
        <v>0.1011994950866493</v>
      </c>
      <c r="G13116" t="n">
        <v>0.1199800647507467</v>
      </c>
      <c r="H13116" t="n">
        <v>-0.002252557488709518</v>
      </c>
      <c r="J13116" t="n">
        <v>0.03493025596783235</v>
      </c>
      <c r="K13116" t="n">
        <v>0.1200425137636475</v>
      </c>
      <c r="L13116" t="n">
        <v>-0.002473410073545925</v>
      </c>
      <c r="M13116" t="n">
        <v>0.07254144058196196</v>
      </c>
      <c r="N13116" t="n">
        <v>0.1393638637548213</v>
      </c>
      <c r="O13116" t="n">
        <v>-0.003888507964072188</v>
      </c>
      <c r="P13116" t="n">
        <v>0.1091438404465997</v>
      </c>
      <c r="Q13116" t="n">
        <v>0.1140839225619642</v>
      </c>
      <c r="R13116" t="n">
        <v>-0.001873591062462351</v>
      </c>
    </row>
    <row r="13117">
      <c r="F13117" t="n">
        <v>0.1012000865447804</v>
      </c>
      <c r="G13117" t="n">
        <v>0.1199892720306753</v>
      </c>
      <c r="H13117" t="n">
        <v>-0.002252107022258422</v>
      </c>
      <c r="J13117" t="n">
        <v>0.03493019129127138</v>
      </c>
      <c r="K13117" t="n">
        <v>0.1200517258359185</v>
      </c>
      <c r="L13117" t="n">
        <v>-0.00247316278199688</v>
      </c>
      <c r="M13117" t="n">
        <v>0.07247552733444221</v>
      </c>
      <c r="N13117" t="n">
        <v>0.1393745585490624</v>
      </c>
      <c r="O13117" t="n">
        <v>-0.003889674633128315</v>
      </c>
      <c r="P13117" t="n">
        <v>0.1091797978156092</v>
      </c>
      <c r="Q13117" t="n">
        <v>0.1140926773714617</v>
      </c>
      <c r="R13117" t="n">
        <v>-0.001873403722090142</v>
      </c>
    </row>
    <row r="13118">
      <c r="F13118" t="n">
        <v>0.1011863393910021</v>
      </c>
      <c r="G13118" t="n">
        <v>0.119998479310604</v>
      </c>
      <c r="H13118" t="n">
        <v>-0.002252782721935067</v>
      </c>
      <c r="J13118" t="n">
        <v>0.03493012627350167</v>
      </c>
      <c r="K13118" t="n">
        <v>0.1200609379081895</v>
      </c>
      <c r="L13118" t="n">
        <v>-0.00247316278199688</v>
      </c>
      <c r="M13118" t="n">
        <v>0.07252086351487055</v>
      </c>
      <c r="N13118" t="n">
        <v>0.1393852533433034</v>
      </c>
      <c r="O13118" t="n">
        <v>-0.003888896853757564</v>
      </c>
      <c r="P13118" t="n">
        <v>0.1091080226125124</v>
      </c>
      <c r="Q13118" t="n">
        <v>0.1141014321809592</v>
      </c>
      <c r="R13118" t="n">
        <v>-0.001873591062462351</v>
      </c>
    </row>
    <row r="13119">
      <c r="F13119" t="n">
        <v>0.1012012673112317</v>
      </c>
      <c r="G13119" t="n">
        <v>0.1200076865905327</v>
      </c>
      <c r="H13119" t="n">
        <v>-0.002252782721935067</v>
      </c>
      <c r="J13119" t="n">
        <v>0.03493855392063604</v>
      </c>
      <c r="K13119" t="n">
        <v>0.1200701499804606</v>
      </c>
      <c r="L13119" t="n">
        <v>-0.002472668198898791</v>
      </c>
      <c r="M13119" t="n">
        <v>0.07252170076253855</v>
      </c>
      <c r="N13119" t="n">
        <v>0.1393959481375444</v>
      </c>
      <c r="O13119" t="n">
        <v>-0.003888896853757564</v>
      </c>
      <c r="P13119" t="n">
        <v>0.1091080688300455</v>
      </c>
      <c r="Q13119" t="n">
        <v>0.1141101869904566</v>
      </c>
      <c r="R13119" t="n">
        <v>-0.001873216381717933</v>
      </c>
    </row>
    <row r="13120">
      <c r="F13120" t="n">
        <v>0.1012305326456396</v>
      </c>
      <c r="G13120" t="n">
        <v>0.1200168938704614</v>
      </c>
      <c r="H13120" t="n">
        <v>-0.002252351305193172</v>
      </c>
      <c r="J13120" t="n">
        <v>0.03492150221489997</v>
      </c>
      <c r="K13120" t="n">
        <v>0.1200793620527316</v>
      </c>
      <c r="L13120" t="n">
        <v>-0.002472180091751623</v>
      </c>
      <c r="M13120" t="n">
        <v>0.07250028860368637</v>
      </c>
      <c r="N13120" t="n">
        <v>0.1394066429317855</v>
      </c>
      <c r="O13120" t="n">
        <v>-0.003886219001266352</v>
      </c>
      <c r="P13120" t="n">
        <v>0.1091440256844212</v>
      </c>
      <c r="Q13120" t="n">
        <v>0.1141189417999541</v>
      </c>
      <c r="R13120" t="n">
        <v>-0.001872620433072401</v>
      </c>
    </row>
    <row r="13121">
      <c r="F13121" t="n">
        <v>0.1011881071371204</v>
      </c>
      <c r="G13121" t="n">
        <v>0.1200261011503901</v>
      </c>
      <c r="H13121" t="n">
        <v>-0.00225280177545421</v>
      </c>
      <c r="J13121" t="n">
        <v>0.03494691515898812</v>
      </c>
      <c r="K13121" t="n">
        <v>0.1200885741250026</v>
      </c>
      <c r="L13121" t="n">
        <v>-0.002471685705171931</v>
      </c>
      <c r="M13121" t="n">
        <v>0.07250112701187209</v>
      </c>
      <c r="N13121" t="n">
        <v>0.1394173377260265</v>
      </c>
      <c r="O13121" t="n">
        <v>-0.003885053368692487</v>
      </c>
      <c r="P13121" t="n">
        <v>0.1091799823732953</v>
      </c>
      <c r="Q13121" t="n">
        <v>0.1141276966094517</v>
      </c>
      <c r="R13121" t="n">
        <v>-0.001872245983875626</v>
      </c>
    </row>
    <row r="13122">
      <c r="F13122" t="n">
        <v>0.1011886949510057</v>
      </c>
      <c r="G13122" t="n">
        <v>0.1200353084303188</v>
      </c>
      <c r="H13122" t="n">
        <v>-0.002252576540323691</v>
      </c>
      <c r="J13122" t="n">
        <v>0.03493835577704123</v>
      </c>
      <c r="K13122" t="n">
        <v>0.1200977861972736</v>
      </c>
      <c r="L13122" t="n">
        <v>-0.002471932898461777</v>
      </c>
      <c r="M13122" t="n">
        <v>0.07252421623829639</v>
      </c>
      <c r="N13122" t="n">
        <v>0.1394280325202675</v>
      </c>
      <c r="O13122" t="n">
        <v>-0.003885053368692487</v>
      </c>
      <c r="P13122" t="n">
        <v>0.1090722956140112</v>
      </c>
      <c r="Q13122" t="n">
        <v>0.1141364514189492</v>
      </c>
      <c r="R13122" t="n">
        <v>-0.001872620433072401</v>
      </c>
    </row>
    <row r="13123">
      <c r="F13123" t="n">
        <v>0.1011892820469927</v>
      </c>
      <c r="G13123" t="n">
        <v>0.1200445157102475</v>
      </c>
      <c r="H13123" t="n">
        <v>-0.002252351305193172</v>
      </c>
      <c r="J13123" t="n">
        <v>0.03493828904687546</v>
      </c>
      <c r="K13123" t="n">
        <v>0.1201069982695446</v>
      </c>
      <c r="L13123" t="n">
        <v>-0.00247242728504147</v>
      </c>
      <c r="M13123" t="n">
        <v>0.07248055541225551</v>
      </c>
      <c r="N13123" t="n">
        <v>0.1394387273145086</v>
      </c>
      <c r="O13123" t="n">
        <v>-0.003886219001266352</v>
      </c>
      <c r="P13123" t="n">
        <v>0.1091441627786213</v>
      </c>
      <c r="Q13123" t="n">
        <v>0.1141452062284467</v>
      </c>
      <c r="R13123" t="n">
        <v>-0.001872620433072401</v>
      </c>
    </row>
    <row r="13124">
      <c r="F13124" t="n">
        <v>0.1012185449214728</v>
      </c>
      <c r="G13124" t="n">
        <v>0.1200537229901762</v>
      </c>
      <c r="H13124" t="n">
        <v>-0.002252592688597158</v>
      </c>
      <c r="J13124" t="n">
        <v>0.03492972900269456</v>
      </c>
      <c r="K13124" t="n">
        <v>0.1201162103418156</v>
      </c>
      <c r="L13124" t="n">
        <v>-0.002470950588499156</v>
      </c>
      <c r="M13124" t="n">
        <v>0.07252589632954465</v>
      </c>
      <c r="N13124" t="n">
        <v>0.1394494221087496</v>
      </c>
      <c r="O13124" t="n">
        <v>-0.003882763709124703</v>
      </c>
      <c r="P13124" t="n">
        <v>0.1091082972974305</v>
      </c>
      <c r="Q13124" t="n">
        <v>0.1141539610379442</v>
      </c>
      <c r="R13124" t="n">
        <v>-0.001871275937945148</v>
      </c>
    </row>
    <row r="13125">
      <c r="F13125" t="n">
        <v>0.1012191306979282</v>
      </c>
      <c r="G13125" t="n">
        <v>0.1200629302701049</v>
      </c>
      <c r="H13125" t="n">
        <v>-0.002252367451851973</v>
      </c>
      <c r="J13125" t="n">
        <v>0.03492116863090125</v>
      </c>
      <c r="K13125" t="n">
        <v>0.1201254224140867</v>
      </c>
      <c r="L13125" t="n">
        <v>-0.002471444778616856</v>
      </c>
      <c r="M13125" t="n">
        <v>0.07252673730642614</v>
      </c>
      <c r="N13125" t="n">
        <v>0.1394601169029906</v>
      </c>
      <c r="O13125" t="n">
        <v>-0.003882375510393537</v>
      </c>
      <c r="P13125" t="n">
        <v>0.1091442533008845</v>
      </c>
      <c r="Q13125" t="n">
        <v>0.1141627158474417</v>
      </c>
      <c r="R13125" t="n">
        <v>-0.001871088829062242</v>
      </c>
    </row>
    <row r="13126">
      <c r="F13126" t="n">
        <v>0.101234054120877</v>
      </c>
      <c r="G13126" t="n">
        <v>0.1200721375500335</v>
      </c>
      <c r="H13126" t="n">
        <v>-0.002252592688597158</v>
      </c>
      <c r="J13126" t="n">
        <v>0.03494657976915935</v>
      </c>
      <c r="K13126" t="n">
        <v>0.1201346344863577</v>
      </c>
      <c r="L13126" t="n">
        <v>-0.002470950588499156</v>
      </c>
      <c r="M13126" t="n">
        <v>0.07254982943655386</v>
      </c>
      <c r="N13126" t="n">
        <v>0.1394708116972316</v>
      </c>
      <c r="O13126" t="n">
        <v>-0.003881599112931205</v>
      </c>
      <c r="P13126" t="n">
        <v>0.1091083874610173</v>
      </c>
      <c r="Q13126" t="n">
        <v>0.1141714706569392</v>
      </c>
      <c r="R13126" t="n">
        <v>-0.001870901720179335</v>
      </c>
    </row>
    <row r="13127">
      <c r="F13127" t="n">
        <v>0.1012346385176267</v>
      </c>
      <c r="G13127" t="n">
        <v>0.1200813448299622</v>
      </c>
      <c r="H13127" t="n">
        <v>-0.002252817925342344</v>
      </c>
      <c r="J13127" t="n">
        <v>0.03492103281012454</v>
      </c>
      <c r="K13127" t="n">
        <v>0.1201438465586287</v>
      </c>
      <c r="L13127" t="n">
        <v>-0.002470703493440306</v>
      </c>
      <c r="M13127" t="n">
        <v>0.07250617050404429</v>
      </c>
      <c r="N13127" t="n">
        <v>0.1394815064914726</v>
      </c>
      <c r="O13127" t="n">
        <v>-0.003881599112931205</v>
      </c>
      <c r="P13127" t="n">
        <v>0.1091443431237665</v>
      </c>
      <c r="Q13127" t="n">
        <v>0.1141802254664367</v>
      </c>
      <c r="R13127" t="n">
        <v>-0.001870306244967574</v>
      </c>
    </row>
    <row r="13128">
      <c r="F13128" t="n">
        <v>0.1011922067482046</v>
      </c>
      <c r="G13128" t="n">
        <v>0.1200905521098909</v>
      </c>
      <c r="H13128" t="n">
        <v>-0.002252155450642681</v>
      </c>
      <c r="J13128" t="n">
        <v>0.03494644322548371</v>
      </c>
      <c r="K13128" t="n">
        <v>0.1201530586308997</v>
      </c>
      <c r="L13128" t="n">
        <v>-0.002469968560737322</v>
      </c>
      <c r="M13128" t="n">
        <v>0.07248476255558661</v>
      </c>
      <c r="N13128" t="n">
        <v>0.1394922012857137</v>
      </c>
      <c r="O13128" t="n">
        <v>-0.003878920913827651</v>
      </c>
      <c r="P13128" t="n">
        <v>0.1090725660774782</v>
      </c>
      <c r="Q13128" t="n">
        <v>0.1141889802759342</v>
      </c>
      <c r="R13128" t="n">
        <v>-0.001870119251741722</v>
      </c>
    </row>
    <row r="13129">
      <c r="F13129" t="n">
        <v>0.1012071280711347</v>
      </c>
      <c r="G13129" t="n">
        <v>0.1200997593898196</v>
      </c>
      <c r="H13129" t="n">
        <v>-0.002252155450642681</v>
      </c>
      <c r="J13129" t="n">
        <v>0.0349293885643589</v>
      </c>
      <c r="K13129" t="n">
        <v>0.1201622707031707</v>
      </c>
      <c r="L13129" t="n">
        <v>-0.002470215557593396</v>
      </c>
      <c r="M13129" t="n">
        <v>0.07253010741482488</v>
      </c>
      <c r="N13129" t="n">
        <v>0.1395028960799547</v>
      </c>
      <c r="O13129" t="n">
        <v>-0.003878920913827651</v>
      </c>
      <c r="P13129" t="n">
        <v>0.1091444322470231</v>
      </c>
      <c r="Q13129" t="n">
        <v>0.1141977350854317</v>
      </c>
      <c r="R13129" t="n">
        <v>-0.001869932258515871</v>
      </c>
    </row>
    <row r="13130">
      <c r="F13130" t="n">
        <v>0.1012363873892352</v>
      </c>
      <c r="G13130" t="n">
        <v>0.1201089666697483</v>
      </c>
      <c r="H13130" t="n">
        <v>-0.002252605926780423</v>
      </c>
      <c r="J13130" t="n">
        <v>0.03494630531763886</v>
      </c>
      <c r="K13130" t="n">
        <v>0.1201714827754418</v>
      </c>
      <c r="L13130" t="n">
        <v>-0.00247046255444947</v>
      </c>
      <c r="M13130" t="n">
        <v>0.07253095149053349</v>
      </c>
      <c r="N13130" t="n">
        <v>0.1395135908741957</v>
      </c>
      <c r="O13130" t="n">
        <v>-0.003878920913827651</v>
      </c>
      <c r="P13130" t="n">
        <v>0.1090726548330777</v>
      </c>
      <c r="Q13130" t="n">
        <v>0.1142064898949292</v>
      </c>
      <c r="R13130" t="n">
        <v>-0.001869745265290019</v>
      </c>
    </row>
    <row r="13131">
      <c r="F13131" t="n">
        <v>0.1011939529354129</v>
      </c>
      <c r="G13131" t="n">
        <v>0.120118173949677</v>
      </c>
      <c r="H13131" t="n">
        <v>-0.002252380688711552</v>
      </c>
      <c r="J13131" t="n">
        <v>0.03492925000220586</v>
      </c>
      <c r="K13131" t="n">
        <v>0.1201806948477128</v>
      </c>
      <c r="L13131" t="n">
        <v>-0.00247046255444947</v>
      </c>
      <c r="M13131" t="n">
        <v>0.07255404713956501</v>
      </c>
      <c r="N13131" t="n">
        <v>0.1395242856684367</v>
      </c>
      <c r="O13131" t="n">
        <v>-0.003878145207215547</v>
      </c>
      <c r="P13131" t="n">
        <v>0.1091804315313912</v>
      </c>
      <c r="Q13131" t="n">
        <v>0.1142152447044267</v>
      </c>
      <c r="R13131" t="n">
        <v>-0.001870119251741722</v>
      </c>
    </row>
    <row r="13132">
      <c r="F13132" t="n">
        <v>0.1012232109869432</v>
      </c>
      <c r="G13132" t="n">
        <v>0.1201273812296057</v>
      </c>
      <c r="H13132" t="n">
        <v>-0.002252165769922183</v>
      </c>
      <c r="J13132" t="n">
        <v>0.03492068729173251</v>
      </c>
      <c r="K13132" t="n">
        <v>0.1201899069199838</v>
      </c>
      <c r="L13132" t="n">
        <v>-0.002468739916672092</v>
      </c>
      <c r="M13132" t="n">
        <v>0.07253264149802849</v>
      </c>
      <c r="N13132" t="n">
        <v>0.1395349804626778</v>
      </c>
      <c r="O13132" t="n">
        <v>-0.003875079169889708</v>
      </c>
      <c r="P13132" t="n">
        <v>0.109108653754201</v>
      </c>
      <c r="Q13132" t="n">
        <v>0.1142239995139242</v>
      </c>
      <c r="R13132" t="n">
        <v>-0.001868776273102399</v>
      </c>
    </row>
    <row r="13133">
      <c r="F13133" t="n">
        <v>0.1012237910038349</v>
      </c>
      <c r="G13133" t="n">
        <v>0.1201365885095344</v>
      </c>
      <c r="H13133" t="n">
        <v>-0.002252165769922183</v>
      </c>
      <c r="J13133" t="n">
        <v>0.03493760298741996</v>
      </c>
      <c r="K13133" t="n">
        <v>0.1201991189922548</v>
      </c>
      <c r="L13133" t="n">
        <v>-0.002468739916672092</v>
      </c>
      <c r="M13133" t="n">
        <v>0.07248898518191005</v>
      </c>
      <c r="N13133" t="n">
        <v>0.1395456752569188</v>
      </c>
      <c r="O13133" t="n">
        <v>-0.003874691661972719</v>
      </c>
      <c r="P13133" t="n">
        <v>0.1091446083936835</v>
      </c>
      <c r="Q13133" t="n">
        <v>0.1142327543234217</v>
      </c>
      <c r="R13133" t="n">
        <v>-0.001868776273102399</v>
      </c>
    </row>
    <row r="13134">
      <c r="F13134" t="n">
        <v>0.1011956926378201</v>
      </c>
      <c r="G13134" t="n">
        <v>0.1201457957894631</v>
      </c>
      <c r="H13134" t="n">
        <v>-0.002252391009023086</v>
      </c>
      <c r="J13134" t="n">
        <v>0.03493753250616391</v>
      </c>
      <c r="K13134" t="n">
        <v>0.1202083310645258</v>
      </c>
      <c r="L13134" t="n">
        <v>-0.002469233714035163</v>
      </c>
      <c r="M13134" t="n">
        <v>0.07255658518642513</v>
      </c>
      <c r="N13134" t="n">
        <v>0.1395563700511598</v>
      </c>
      <c r="O13134" t="n">
        <v>-0.003875466677806697</v>
      </c>
      <c r="P13134" t="n">
        <v>0.1091446519927012</v>
      </c>
      <c r="Q13134" t="n">
        <v>0.1142415091329192</v>
      </c>
      <c r="R13134" t="n">
        <v>-0.00186915002835702</v>
      </c>
    </row>
    <row r="13135">
      <c r="F13135" t="n">
        <v>0.1012392877622091</v>
      </c>
      <c r="G13135" t="n">
        <v>0.1201550030693918</v>
      </c>
      <c r="H13135" t="n">
        <v>-0.00225284148722489</v>
      </c>
      <c r="J13135" t="n">
        <v>0.03494595458090634</v>
      </c>
      <c r="K13135" t="n">
        <v>0.1202175431367968</v>
      </c>
      <c r="L13135" t="n">
        <v>-0.002468739916672092</v>
      </c>
      <c r="M13135" t="n">
        <v>0.07249067855866731</v>
      </c>
      <c r="N13135" t="n">
        <v>0.1395670648454009</v>
      </c>
      <c r="O13135" t="n">
        <v>-0.003875854185723686</v>
      </c>
      <c r="P13135" t="n">
        <v>0.1090728736596911</v>
      </c>
      <c r="Q13135" t="n">
        <v>0.1142502639424167</v>
      </c>
      <c r="R13135" t="n">
        <v>-0.001868589395475089</v>
      </c>
    </row>
    <row r="13136">
      <c r="F13136" t="n">
        <v>0.1012111877793064</v>
      </c>
      <c r="G13136" t="n">
        <v>0.1201642103493204</v>
      </c>
      <c r="H13136" t="n">
        <v>-0.002252398406037748</v>
      </c>
      <c r="J13136" t="n">
        <v>0.03494588341079558</v>
      </c>
      <c r="K13136" t="n">
        <v>0.1202267552090679</v>
      </c>
      <c r="L13136" t="n">
        <v>-0.002467758551990169</v>
      </c>
      <c r="M13136" t="n">
        <v>0.07253602892831776</v>
      </c>
      <c r="N13136" t="n">
        <v>0.1395777596396419</v>
      </c>
      <c r="O13136" t="n">
        <v>-0.003872399975324986</v>
      </c>
      <c r="P13136" t="n">
        <v>0.1091088277825676</v>
      </c>
      <c r="Q13136" t="n">
        <v>0.1142590187519142</v>
      </c>
      <c r="R13136" t="n">
        <v>-0.001867434111600342</v>
      </c>
    </row>
    <row r="13137">
      <c r="F13137" t="n">
        <v>0.1012261038558407</v>
      </c>
      <c r="G13137" t="n">
        <v>0.1201734176292491</v>
      </c>
      <c r="H13137" t="n">
        <v>-0.002252848885718955</v>
      </c>
      <c r="J13137" t="n">
        <v>0.03492033325197283</v>
      </c>
      <c r="K13137" t="n">
        <v>0.1202359672813389</v>
      </c>
      <c r="L13137" t="n">
        <v>-0.002468498953595926</v>
      </c>
      <c r="M13137" t="n">
        <v>0.07255912879145326</v>
      </c>
      <c r="N13137" t="n">
        <v>0.1395884544338829</v>
      </c>
      <c r="O13137" t="n">
        <v>-0.003872012812759967</v>
      </c>
      <c r="P13137" t="n">
        <v>0.109180692625997</v>
      </c>
      <c r="Q13137" t="n">
        <v>0.1142677735614117</v>
      </c>
      <c r="R13137" t="n">
        <v>-0.001867994397862448</v>
      </c>
    </row>
    <row r="13138">
      <c r="F13138" t="n">
        <v>0.1012266802634876</v>
      </c>
      <c r="G13138" t="n">
        <v>0.1201826249091778</v>
      </c>
      <c r="H13138" t="n">
        <v>-0.002252173166197144</v>
      </c>
      <c r="J13138" t="n">
        <v>0.03492026142169136</v>
      </c>
      <c r="K13138" t="n">
        <v>0.1202451793536099</v>
      </c>
      <c r="L13138" t="n">
        <v>-0.002468005352525421</v>
      </c>
      <c r="M13138" t="n">
        <v>0.07255997789344232</v>
      </c>
      <c r="N13138" t="n">
        <v>0.1395991492281239</v>
      </c>
      <c r="O13138" t="n">
        <v>-0.003872012812759967</v>
      </c>
      <c r="P13138" t="n">
        <v>0.109073002854517</v>
      </c>
      <c r="Q13138" t="n">
        <v>0.1142765283709092</v>
      </c>
      <c r="R13138" t="n">
        <v>-0.001867434111600342</v>
      </c>
    </row>
    <row r="13139">
      <c r="F13139" t="n">
        <v>0.1012415950677648</v>
      </c>
      <c r="G13139" t="n">
        <v>0.1201918321891065</v>
      </c>
      <c r="H13139" t="n">
        <v>-0.002252173166197144</v>
      </c>
      <c r="J13139" t="n">
        <v>0.03494566785531883</v>
      </c>
      <c r="K13139" t="n">
        <v>0.1202543914258809</v>
      </c>
      <c r="L13139" t="n">
        <v>-0.002467270874847298</v>
      </c>
      <c r="M13139" t="n">
        <v>0.07249407271441402</v>
      </c>
      <c r="N13139" t="n">
        <v>0.139609844022365</v>
      </c>
      <c r="O13139" t="n">
        <v>-0.003871238487629928</v>
      </c>
      <c r="P13139" t="n">
        <v>0.1091448673603784</v>
      </c>
      <c r="Q13139" t="n">
        <v>0.1142852831804067</v>
      </c>
      <c r="R13139" t="n">
        <v>-0.001867807635775079</v>
      </c>
    </row>
    <row r="13140">
      <c r="F13140" t="n">
        <v>0.1012421700871542</v>
      </c>
      <c r="G13140" t="n">
        <v>0.1202010394690352</v>
      </c>
      <c r="H13140" t="n">
        <v>-0.002252402873006717</v>
      </c>
      <c r="J13140" t="n">
        <v>0.03493710246088953</v>
      </c>
      <c r="K13140" t="n">
        <v>0.1202636034981519</v>
      </c>
      <c r="L13140" t="n">
        <v>-0.002467270874847298</v>
      </c>
      <c r="M13140" t="n">
        <v>0.07253942622850754</v>
      </c>
      <c r="N13140" t="n">
        <v>0.139620538816606</v>
      </c>
      <c r="O13140" t="n">
        <v>-0.003868172511865565</v>
      </c>
      <c r="P13140" t="n">
        <v>0.1090730881084163</v>
      </c>
      <c r="Q13140" t="n">
        <v>0.1142940379899042</v>
      </c>
      <c r="R13140" t="n">
        <v>-0.001866839354349917</v>
      </c>
    </row>
    <row r="13141">
      <c r="F13141" t="n">
        <v>0.1012284051488919</v>
      </c>
      <c r="G13141" t="n">
        <v>0.1202102467489639</v>
      </c>
      <c r="H13141" t="n">
        <v>-0.002252853353581318</v>
      </c>
      <c r="J13141" t="n">
        <v>0.03492853674024583</v>
      </c>
      <c r="K13141" t="n">
        <v>0.120272815570423</v>
      </c>
      <c r="L13141" t="n">
        <v>-0.002467517577264542</v>
      </c>
      <c r="M13141" t="n">
        <v>0.07249577348825492</v>
      </c>
      <c r="N13141" t="n">
        <v>0.139631233610847</v>
      </c>
      <c r="O13141" t="n">
        <v>-0.003868559329116752</v>
      </c>
      <c r="P13141" t="n">
        <v>0.109073130472479</v>
      </c>
      <c r="Q13141" t="n">
        <v>0.1143027927994017</v>
      </c>
      <c r="R13141" t="n">
        <v>-0.00186646606113769</v>
      </c>
    </row>
    <row r="13142">
      <c r="F13142" t="n">
        <v>0.1012146393722597</v>
      </c>
      <c r="G13142" t="n">
        <v>0.1202194540288926</v>
      </c>
      <c r="H13142" t="n">
        <v>-0.002252853353581318</v>
      </c>
      <c r="J13142" t="n">
        <v>0.03494544923257328</v>
      </c>
      <c r="K13142" t="n">
        <v>0.120282027642694</v>
      </c>
      <c r="L13142" t="n">
        <v>-0.002466777470012812</v>
      </c>
      <c r="M13142" t="n">
        <v>0.07256338046104671</v>
      </c>
      <c r="N13142" t="n">
        <v>0.1396419284050881</v>
      </c>
      <c r="O13142" t="n">
        <v>-0.003868172511865565</v>
      </c>
      <c r="P13142" t="n">
        <v>0.1091809053863139</v>
      </c>
      <c r="Q13142" t="n">
        <v>0.1143115476088992</v>
      </c>
      <c r="R13142" t="n">
        <v>-0.00186646606113769</v>
      </c>
    </row>
    <row r="13143">
      <c r="F13143" t="n">
        <v>0.101243890803838</v>
      </c>
      <c r="G13143" t="n">
        <v>0.1202286613088212</v>
      </c>
      <c r="H13143" t="n">
        <v>-0.002252402873006717</v>
      </c>
      <c r="J13143" t="n">
        <v>0.03493688283780919</v>
      </c>
      <c r="K13143" t="n">
        <v>0.120291239714965</v>
      </c>
      <c r="L13143" t="n">
        <v>-0.002467517577264542</v>
      </c>
      <c r="M13143" t="n">
        <v>0.07254198066838091</v>
      </c>
      <c r="N13143" t="n">
        <v>0.1396526231993291</v>
      </c>
      <c r="O13143" t="n">
        <v>-0.003867785694614378</v>
      </c>
      <c r="P13143" t="n">
        <v>0.1090732146746778</v>
      </c>
      <c r="Q13143" t="n">
        <v>0.1143203024183967</v>
      </c>
      <c r="R13143" t="n">
        <v>-0.001866279414531576</v>
      </c>
    </row>
    <row r="13144">
      <c r="F13144" t="n">
        <v>0.101201444709669</v>
      </c>
      <c r="G13144" t="n">
        <v>0.1202378685887499</v>
      </c>
      <c r="H13144" t="n">
        <v>-0.00225217916274085</v>
      </c>
      <c r="J13144" t="n">
        <v>0.03494530178032251</v>
      </c>
      <c r="K13144" t="n">
        <v>0.120300451787236</v>
      </c>
      <c r="L13144" t="n">
        <v>-0.002465796670917354</v>
      </c>
      <c r="M13144" t="n">
        <v>0.07249832926173555</v>
      </c>
      <c r="N13144" t="n">
        <v>0.1396633179935701</v>
      </c>
      <c r="O13144" t="n">
        <v>-0.003865492709282878</v>
      </c>
      <c r="P13144" t="n">
        <v>0.1091809892629818</v>
      </c>
      <c r="Q13144" t="n">
        <v>0.1143290572278942</v>
      </c>
      <c r="R13144" t="n">
        <v>-0.001865125305134589</v>
      </c>
    </row>
    <row r="13145">
      <c r="F13145" t="n">
        <v>0.1012450343274612</v>
      </c>
      <c r="G13145" t="n">
        <v>0.1202470758686786</v>
      </c>
      <c r="H13145" t="n">
        <v>-0.002252854884061805</v>
      </c>
      <c r="J13145" t="n">
        <v>0.03494522754313499</v>
      </c>
      <c r="K13145" t="n">
        <v>0.120309663859507</v>
      </c>
      <c r="L13145" t="n">
        <v>-0.002465796670917354</v>
      </c>
      <c r="M13145" t="n">
        <v>0.07256593884536794</v>
      </c>
      <c r="N13145" t="n">
        <v>0.1396740127878111</v>
      </c>
      <c r="O13145" t="n">
        <v>-0.003864333293353279</v>
      </c>
      <c r="P13145" t="n">
        <v>0.1091810309381667</v>
      </c>
      <c r="Q13145" t="n">
        <v>0.1143378120373917</v>
      </c>
      <c r="R13145" t="n">
        <v>-0.00186531183631822</v>
      </c>
    </row>
    <row r="13146">
      <c r="F13146" t="n">
        <v>0.1012456050021443</v>
      </c>
      <c r="G13146" t="n">
        <v>0.1202562831486073</v>
      </c>
      <c r="H13146" t="n">
        <v>-0.002252854884061805</v>
      </c>
      <c r="J13146" t="n">
        <v>0.03491967451506829</v>
      </c>
      <c r="K13146" t="n">
        <v>0.1203188759317781</v>
      </c>
      <c r="L13146" t="n">
        <v>-0.002466536483899928</v>
      </c>
      <c r="M13146" t="n">
        <v>0.07256679286863796</v>
      </c>
      <c r="N13146" t="n">
        <v>0.1396847075820522</v>
      </c>
      <c r="O13146" t="n">
        <v>-0.003865492709282878</v>
      </c>
      <c r="P13146" t="n">
        <v>0.1091810724378783</v>
      </c>
      <c r="Q13146" t="n">
        <v>0.1143465668468892</v>
      </c>
      <c r="R13146" t="n">
        <v>-0.001865684898685484</v>
      </c>
    </row>
    <row r="13147">
      <c r="F13147" t="n">
        <v>0.1012174957971757</v>
      </c>
      <c r="G13147" t="n">
        <v>0.120265490428536</v>
      </c>
      <c r="H13147" t="n">
        <v>-0.00225217916274085</v>
      </c>
      <c r="J13147" t="n">
        <v>0.03493658523749953</v>
      </c>
      <c r="K13147" t="n">
        <v>0.1203280880040491</v>
      </c>
      <c r="L13147" t="n">
        <v>-0.002465555673679473</v>
      </c>
      <c r="M13147" t="n">
        <v>0.07252314287704417</v>
      </c>
      <c r="N13147" t="n">
        <v>0.1396954023762932</v>
      </c>
      <c r="O13147" t="n">
        <v>-0.003865492709282878</v>
      </c>
      <c r="P13147" t="n">
        <v>0.1091452028328956</v>
      </c>
      <c r="Q13147" t="n">
        <v>0.1143553216563868</v>
      </c>
      <c r="R13147" t="n">
        <v>-0.001865684898685484</v>
      </c>
    </row>
    <row r="13148">
      <c r="F13148" t="n">
        <v>0.1012180649074583</v>
      </c>
      <c r="G13148" t="n">
        <v>0.1202746977084647</v>
      </c>
      <c r="H13148" t="n">
        <v>-0.002252628644458213</v>
      </c>
      <c r="J13148" t="n">
        <v>0.03491952438242467</v>
      </c>
      <c r="K13148" t="n">
        <v>0.1203373000763201</v>
      </c>
      <c r="L13148" t="n">
        <v>-0.002465555673679473</v>
      </c>
      <c r="M13148" t="n">
        <v>0.07252399795639972</v>
      </c>
      <c r="N13148" t="n">
        <v>0.1397060971705342</v>
      </c>
      <c r="O13148" t="n">
        <v>-0.003860881294273832</v>
      </c>
      <c r="P13148" t="n">
        <v>0.109073422110846</v>
      </c>
      <c r="Q13148" t="n">
        <v>0.1143640764658843</v>
      </c>
      <c r="R13148" t="n">
        <v>-0.001863971784275177</v>
      </c>
    </row>
    <row r="13149">
      <c r="F13149" t="n">
        <v>0.1012042936011535</v>
      </c>
      <c r="G13149" t="n">
        <v>0.1202839049883934</v>
      </c>
      <c r="H13149" t="n">
        <v>-0.002252853884798625</v>
      </c>
      <c r="J13149" t="n">
        <v>0.03491944880532198</v>
      </c>
      <c r="K13149" t="n">
        <v>0.1203465121485911</v>
      </c>
      <c r="L13149" t="n">
        <v>-0.002465062661147243</v>
      </c>
      <c r="M13149" t="n">
        <v>0.07254710613406543</v>
      </c>
      <c r="N13149" t="n">
        <v>0.1397167919647753</v>
      </c>
      <c r="O13149" t="n">
        <v>-0.003860881294273832</v>
      </c>
      <c r="P13149" t="n">
        <v>0.1091452849464666</v>
      </c>
      <c r="Q13149" t="n">
        <v>0.1143728312753818</v>
      </c>
      <c r="R13149" t="n">
        <v>-0.001864344615915196</v>
      </c>
    </row>
    <row r="13150">
      <c r="F13150" t="n">
        <v>0.1012048612032106</v>
      </c>
      <c r="G13150" t="n">
        <v>0.1202931122683221</v>
      </c>
      <c r="H13150" t="n">
        <v>-0.002252628644458213</v>
      </c>
      <c r="J13150" t="n">
        <v>0.03492786567429458</v>
      </c>
      <c r="K13150" t="n">
        <v>0.1203557242208621</v>
      </c>
      <c r="L13150" t="n">
        <v>-0.002465062661147243</v>
      </c>
      <c r="M13150" t="n">
        <v>0.07254796252462023</v>
      </c>
      <c r="N13150" t="n">
        <v>0.1397274867590163</v>
      </c>
      <c r="O13150" t="n">
        <v>-0.003861653547758035</v>
      </c>
      <c r="P13150" t="n">
        <v>0.1091453257399004</v>
      </c>
      <c r="Q13150" t="n">
        <v>0.1143815860848792</v>
      </c>
      <c r="R13150" t="n">
        <v>-0.001864158200095187</v>
      </c>
    </row>
    <row r="13151">
      <c r="F13151" t="n">
        <v>0.1012341076880976</v>
      </c>
      <c r="G13151" t="n">
        <v>0.1203023195482508</v>
      </c>
      <c r="H13151" t="n">
        <v>-0.00225217816377739</v>
      </c>
      <c r="J13151" t="n">
        <v>0.0349362821875432</v>
      </c>
      <c r="K13151" t="n">
        <v>0.1203649362931332</v>
      </c>
      <c r="L13151" t="n">
        <v>-0.002465555673679473</v>
      </c>
      <c r="M13151" t="n">
        <v>0.07252656687085088</v>
      </c>
      <c r="N13151" t="n">
        <v>0.1397381815532573</v>
      </c>
      <c r="O13151" t="n">
        <v>-0.003861653547758035</v>
      </c>
      <c r="P13151" t="n">
        <v>0.1090735444666434</v>
      </c>
      <c r="Q13151" t="n">
        <v>0.1143903408943768</v>
      </c>
      <c r="R13151" t="n">
        <v>-0.001864344615915196</v>
      </c>
    </row>
    <row r="13152">
      <c r="F13152" t="n">
        <v>0.101249013811994</v>
      </c>
      <c r="G13152" t="n">
        <v>0.1203115268281795</v>
      </c>
      <c r="H13152" t="n">
        <v>-0.00225285080285484</v>
      </c>
      <c r="J13152" t="n">
        <v>0.03493620557370682</v>
      </c>
      <c r="K13152" t="n">
        <v>0.1203741483654042</v>
      </c>
      <c r="L13152" t="n">
        <v>-0.002464575146780562</v>
      </c>
      <c r="M13152" t="n">
        <v>0.07257192988493671</v>
      </c>
      <c r="N13152" t="n">
        <v>0.1397488763474983</v>
      </c>
      <c r="O13152" t="n">
        <v>-0.003857429707803246</v>
      </c>
      <c r="P13152" t="n">
        <v>0.1090735849007421</v>
      </c>
      <c r="Q13152" t="n">
        <v>0.1143990957038743</v>
      </c>
      <c r="R13152" t="n">
        <v>-0.00186337775436514</v>
      </c>
    </row>
    <row r="13153">
      <c r="F13153" t="n">
        <v>0.1012065596516321</v>
      </c>
      <c r="G13153" t="n">
        <v>0.1203207341081082</v>
      </c>
      <c r="H13153" t="n">
        <v>-0.002252400322790282</v>
      </c>
      <c r="J13153" t="n">
        <v>0.03494462138295971</v>
      </c>
      <c r="K13153" t="n">
        <v>0.1203833604376752</v>
      </c>
      <c r="L13153" t="n">
        <v>-0.00246432873854753</v>
      </c>
      <c r="M13153" t="n">
        <v>0.07255053536917469</v>
      </c>
      <c r="N13153" t="n">
        <v>0.1397595711417393</v>
      </c>
      <c r="O13153" t="n">
        <v>-0.003857815489352182</v>
      </c>
      <c r="P13153" t="n">
        <v>0.1091095361128178</v>
      </c>
      <c r="Q13153" t="n">
        <v>0.1144078505133718</v>
      </c>
      <c r="R13153" t="n">
        <v>-0.001863005153334473</v>
      </c>
    </row>
    <row r="13154">
      <c r="F13154" t="n">
        <v>0.1012071243475466</v>
      </c>
      <c r="G13154" t="n">
        <v>0.1203299413880368</v>
      </c>
      <c r="H13154" t="n">
        <v>-0.002252400322790282</v>
      </c>
      <c r="J13154" t="n">
        <v>0.03491906581285281</v>
      </c>
      <c r="K13154" t="n">
        <v>0.1203925725099462</v>
      </c>
      <c r="L13154" t="n">
        <v>-0.002463835922081468</v>
      </c>
      <c r="M13154" t="n">
        <v>0.07252914129312071</v>
      </c>
      <c r="N13154" t="n">
        <v>0.1397702659359804</v>
      </c>
      <c r="O13154" t="n">
        <v>-0.003857429707803246</v>
      </c>
      <c r="P13154" t="n">
        <v>0.1091454871572458</v>
      </c>
      <c r="Q13154" t="n">
        <v>0.1144166053228693</v>
      </c>
      <c r="R13154" t="n">
        <v>-0.001863191453849807</v>
      </c>
    </row>
    <row r="13155">
      <c r="F13155" t="n">
        <v>0.101250708407722</v>
      </c>
      <c r="G13155" t="n">
        <v>0.1203391486679655</v>
      </c>
      <c r="H13155" t="n">
        <v>-0.00225285080285484</v>
      </c>
      <c r="J13155" t="n">
        <v>0.0349444664373995</v>
      </c>
      <c r="K13155" t="n">
        <v>0.1204017845822172</v>
      </c>
      <c r="L13155" t="n">
        <v>-0.002463348593152289</v>
      </c>
      <c r="M13155" t="n">
        <v>0.07257450665646648</v>
      </c>
      <c r="N13155" t="n">
        <v>0.1397809607302214</v>
      </c>
      <c r="O13155" t="n">
        <v>-0.003858587052450052</v>
      </c>
      <c r="P13155" t="n">
        <v>0.1090737051491099</v>
      </c>
      <c r="Q13155" t="n">
        <v>0.1144253601323668</v>
      </c>
      <c r="R13155" t="n">
        <v>-0.001863191453849807</v>
      </c>
    </row>
    <row r="13156">
      <c r="F13156" t="n">
        <v>0.1012225916441195</v>
      </c>
      <c r="G13156" t="n">
        <v>0.1203483559478942</v>
      </c>
      <c r="H13156" t="n">
        <v>-0.002252169920817844</v>
      </c>
      <c r="J13156" t="n">
        <v>0.03492740297331458</v>
      </c>
      <c r="K13156" t="n">
        <v>0.1204109966544883</v>
      </c>
      <c r="L13156" t="n">
        <v>-0.002463102282923996</v>
      </c>
      <c r="M13156" t="n">
        <v>0.07253086063024231</v>
      </c>
      <c r="N13156" t="n">
        <v>0.1397916555244624</v>
      </c>
      <c r="O13156" t="n">
        <v>-0.003855134853562957</v>
      </c>
      <c r="P13156" t="n">
        <v>0.1090737448804879</v>
      </c>
      <c r="Q13156" t="n">
        <v>0.1144341149418643</v>
      </c>
      <c r="R13156" t="n">
        <v>-0.001861666511632275</v>
      </c>
    </row>
    <row r="13157">
      <c r="F13157" t="n">
        <v>0.1012231542136098</v>
      </c>
      <c r="G13157" t="n">
        <v>0.1203575632278229</v>
      </c>
      <c r="H13157" t="n">
        <v>-0.002252169920817844</v>
      </c>
      <c r="J13157" t="n">
        <v>0.034927324665041</v>
      </c>
      <c r="K13157" t="n">
        <v>0.1204202087267593</v>
      </c>
      <c r="L13157" t="n">
        <v>-0.002463594903380581</v>
      </c>
      <c r="M13157" t="n">
        <v>0.07257622755876308</v>
      </c>
      <c r="N13157" t="n">
        <v>0.1398023503187034</v>
      </c>
      <c r="O13157" t="n">
        <v>-0.003853978544368727</v>
      </c>
      <c r="P13157" t="n">
        <v>0.1090737844361093</v>
      </c>
      <c r="Q13157" t="n">
        <v>0.1144428697513618</v>
      </c>
      <c r="R13157" t="n">
        <v>-0.001862038882171655</v>
      </c>
    </row>
    <row r="13158">
      <c r="F13158" t="n">
        <v>0.1012093758556011</v>
      </c>
      <c r="G13158" t="n">
        <v>0.1203667705077516</v>
      </c>
      <c r="H13158" t="n">
        <v>-0.002252395160333877</v>
      </c>
      <c r="J13158" t="n">
        <v>0.03491875329181021</v>
      </c>
      <c r="K13158" t="n">
        <v>0.1204294207990303</v>
      </c>
      <c r="L13158" t="n">
        <v>-0.002463102282923996</v>
      </c>
      <c r="M13158" t="n">
        <v>0.07257708892532877</v>
      </c>
      <c r="N13158" t="n">
        <v>0.1398130451129445</v>
      </c>
      <c r="O13158" t="n">
        <v>-0.003855134853562957</v>
      </c>
      <c r="P13158" t="n">
        <v>0.1091815567363806</v>
      </c>
      <c r="Q13158" t="n">
        <v>0.1144516245608593</v>
      </c>
      <c r="R13158" t="n">
        <v>-0.001862038882171655</v>
      </c>
    </row>
    <row r="13159">
      <c r="F13159" t="n">
        <v>0.1012242771676414</v>
      </c>
      <c r="G13159" t="n">
        <v>0.1203759777876803</v>
      </c>
      <c r="H13159" t="n">
        <v>-0.002252845639365944</v>
      </c>
      <c r="J13159" t="n">
        <v>0.03491867431074573</v>
      </c>
      <c r="K13159" t="n">
        <v>0.1204386328713013</v>
      </c>
      <c r="L13159" t="n">
        <v>-0.002463348593152289</v>
      </c>
      <c r="M13159" t="n">
        <v>0.07257795090174352</v>
      </c>
      <c r="N13159" t="n">
        <v>0.1398237399071855</v>
      </c>
      <c r="O13159" t="n">
        <v>-0.003855134853562957</v>
      </c>
      <c r="P13159" t="n">
        <v>0.10918159595216</v>
      </c>
      <c r="Q13159" t="n">
        <v>0.1144603793703568</v>
      </c>
      <c r="R13159" t="n">
        <v>-0.001861666511632275</v>
      </c>
    </row>
    <row r="13160">
      <c r="F13160" t="n">
        <v>0.1012248375515969</v>
      </c>
      <c r="G13160" t="n">
        <v>0.120385185067609</v>
      </c>
      <c r="H13160" t="n">
        <v>-0.002252387917707883</v>
      </c>
      <c r="J13160" t="n">
        <v>0.03493558040694199</v>
      </c>
      <c r="K13160" t="n">
        <v>0.1204478449435723</v>
      </c>
      <c r="L13160" t="n">
        <v>-0.002462614943656917</v>
      </c>
      <c r="M13160" t="n">
        <v>0.07257881348768547</v>
      </c>
      <c r="N13160" t="n">
        <v>0.1398344347014265</v>
      </c>
      <c r="O13160" t="n">
        <v>-0.003850527814397481</v>
      </c>
      <c r="P13160" t="n">
        <v>0.1091457240107357</v>
      </c>
      <c r="Q13160" t="n">
        <v>0.1144691341798543</v>
      </c>
      <c r="R13160" t="n">
        <v>-0.001860886901746711</v>
      </c>
    </row>
    <row r="13161">
      <c r="F13161" t="n">
        <v>0.1012540779412462</v>
      </c>
      <c r="G13161" t="n">
        <v>0.1203943923475377</v>
      </c>
      <c r="H13161" t="n">
        <v>-0.002252838395291425</v>
      </c>
      <c r="J13161" t="n">
        <v>0.03492700802860428</v>
      </c>
      <c r="K13161" t="n">
        <v>0.1204570570158434</v>
      </c>
      <c r="L13161" t="n">
        <v>-0.002461876306901171</v>
      </c>
      <c r="M13161" t="n">
        <v>0.07257967668283277</v>
      </c>
      <c r="N13161" t="n">
        <v>0.1398451294956676</v>
      </c>
      <c r="O13161" t="n">
        <v>-0.003851683088269187</v>
      </c>
      <c r="P13161" t="n">
        <v>0.1091816738559859</v>
      </c>
      <c r="Q13161" t="n">
        <v>0.1144778889893518</v>
      </c>
      <c r="R13161" t="n">
        <v>-0.001861072971829877</v>
      </c>
    </row>
    <row r="13162">
      <c r="F13162" t="n">
        <v>0.1012259561319235</v>
      </c>
      <c r="G13162" t="n">
        <v>0.1204035996274663</v>
      </c>
      <c r="H13162" t="n">
        <v>-0.002252613156499654</v>
      </c>
      <c r="J13162" t="n">
        <v>0.03492692801876614</v>
      </c>
      <c r="K13162" t="n">
        <v>0.1204662690881144</v>
      </c>
      <c r="L13162" t="n">
        <v>-0.002461876306901171</v>
      </c>
      <c r="M13162" t="n">
        <v>0.07255828688353549</v>
      </c>
      <c r="N13162" t="n">
        <v>0.1398558242899086</v>
      </c>
      <c r="O13162" t="n">
        <v>-0.003850527814397481</v>
      </c>
      <c r="P13162" t="n">
        <v>0.1091817125439712</v>
      </c>
      <c r="Q13162" t="n">
        <v>0.1144866437988493</v>
      </c>
      <c r="R13162" t="n">
        <v>-0.001860514761580378</v>
      </c>
    </row>
    <row r="13163">
      <c r="F13163" t="n">
        <v>0.101255195285924</v>
      </c>
      <c r="G13163" t="n">
        <v>0.120412806907395</v>
      </c>
      <c r="H13163" t="n">
        <v>-0.002252838395291425</v>
      </c>
      <c r="J13163" t="n">
        <v>0.03492684766867907</v>
      </c>
      <c r="K13163" t="n">
        <v>0.1204754811603854</v>
      </c>
      <c r="L13163" t="n">
        <v>-0.002461389153483038</v>
      </c>
      <c r="M13163" t="n">
        <v>0.0725814048994558</v>
      </c>
      <c r="N13163" t="n">
        <v>0.1398665190841496</v>
      </c>
      <c r="O13163" t="n">
        <v>-0.003851683088269187</v>
      </c>
      <c r="P13163" t="n">
        <v>0.1091458400630571</v>
      </c>
      <c r="Q13163" t="n">
        <v>0.1144953986083468</v>
      </c>
      <c r="R13163" t="n">
        <v>-0.001861072971829877</v>
      </c>
    </row>
    <row r="13164">
      <c r="F13164" t="n">
        <v>0.1012414123283727</v>
      </c>
      <c r="G13164" t="n">
        <v>0.1204220141873237</v>
      </c>
      <c r="H13164" t="n">
        <v>-0.002252603833731181</v>
      </c>
      <c r="J13164" t="n">
        <v>0.0349267669783644</v>
      </c>
      <c r="K13164" t="n">
        <v>0.1204846932326564</v>
      </c>
      <c r="L13164" t="n">
        <v>-0.00246114303917912</v>
      </c>
      <c r="M13164" t="n">
        <v>0.07258226992028777</v>
      </c>
      <c r="N13164" t="n">
        <v>0.1398772138783906</v>
      </c>
      <c r="O13164" t="n">
        <v>-0.003847077528316712</v>
      </c>
      <c r="P13164" t="n">
        <v>0.1091458783951943</v>
      </c>
      <c r="Q13164" t="n">
        <v>0.1145041534178443</v>
      </c>
      <c r="R13164" t="n">
        <v>-0.001859735513440946</v>
      </c>
    </row>
    <row r="13165">
      <c r="F13165" t="n">
        <v>0.1012278641951723</v>
      </c>
      <c r="G13165" t="n">
        <v>0.1204312214672524</v>
      </c>
      <c r="H13165" t="n">
        <v>-0.002252378595871594</v>
      </c>
      <c r="J13165" t="n">
        <v>0.03494367128503302</v>
      </c>
      <c r="K13165" t="n">
        <v>0.1204939053049274</v>
      </c>
      <c r="L13165" t="n">
        <v>-0.002460896924875202</v>
      </c>
      <c r="M13165" t="n">
        <v>0.07251637396069047</v>
      </c>
      <c r="N13165" t="n">
        <v>0.1398879086726317</v>
      </c>
      <c r="O13165" t="n">
        <v>-0.003847847020771621</v>
      </c>
      <c r="P13165" t="n">
        <v>0.1090740945501855</v>
      </c>
      <c r="Q13165" t="n">
        <v>0.1145129082273418</v>
      </c>
      <c r="R13165" t="n">
        <v>-0.001859921468396795</v>
      </c>
    </row>
    <row r="13166">
      <c r="F13166" t="n">
        <v>0.1012425252967058</v>
      </c>
      <c r="G13166" t="n">
        <v>0.1204404287471811</v>
      </c>
      <c r="H13166" t="n">
        <v>-0.002252153358012007</v>
      </c>
      <c r="J13166" t="n">
        <v>0.03493509723759529</v>
      </c>
      <c r="K13166" t="n">
        <v>0.1205031173771985</v>
      </c>
      <c r="L13166" t="n">
        <v>-0.00246114303917912</v>
      </c>
      <c r="M13166" t="n">
        <v>0.07253949388660588</v>
      </c>
      <c r="N13166" t="n">
        <v>0.1398986034668727</v>
      </c>
      <c r="O13166" t="n">
        <v>-0.003847077528316712</v>
      </c>
      <c r="P13166" t="n">
        <v>0.1091818655356833</v>
      </c>
      <c r="Q13166" t="n">
        <v>0.1145216630368393</v>
      </c>
      <c r="R13166" t="n">
        <v>-0.001859921468396795</v>
      </c>
    </row>
    <row r="13167">
      <c r="F13167" t="n">
        <v>0.1012143999782914</v>
      </c>
      <c r="G13167" t="n">
        <v>0.1204496360271098</v>
      </c>
      <c r="H13167" t="n">
        <v>-0.002252378595871594</v>
      </c>
      <c r="J13167" t="n">
        <v>0.03491803021398146</v>
      </c>
      <c r="K13167" t="n">
        <v>0.1205123294494695</v>
      </c>
      <c r="L13167" t="n">
        <v>-0.002461635267786956</v>
      </c>
      <c r="M13167" t="n">
        <v>0.07254036055689153</v>
      </c>
      <c r="N13167" t="n">
        <v>0.1399092982611137</v>
      </c>
      <c r="O13167" t="n">
        <v>-0.003848231766999075</v>
      </c>
      <c r="P13167" t="n">
        <v>0.1090741703190032</v>
      </c>
      <c r="Q13167" t="n">
        <v>0.1145304178463368</v>
      </c>
      <c r="R13167" t="n">
        <v>-0.001859921468396795</v>
      </c>
    </row>
    <row r="13168">
      <c r="F13168" t="n">
        <v>0.1012436374377365</v>
      </c>
      <c r="G13168" t="n">
        <v>0.1204588433070385</v>
      </c>
      <c r="H13168" t="n">
        <v>-0.002252141959064728</v>
      </c>
      <c r="J13168" t="n">
        <v>0.03491794817117479</v>
      </c>
      <c r="K13168" t="n">
        <v>0.1205215415217405</v>
      </c>
      <c r="L13168" t="n">
        <v>-0.002460409859563765</v>
      </c>
      <c r="M13168" t="n">
        <v>0.07251897371122459</v>
      </c>
      <c r="N13168" t="n">
        <v>0.1399199930553548</v>
      </c>
      <c r="O13168" t="n">
        <v>-0.003844012097763405</v>
      </c>
      <c r="P13168" t="n">
        <v>0.1091460299630792</v>
      </c>
      <c r="Q13168" t="n">
        <v>0.1145391726558343</v>
      </c>
      <c r="R13168" t="n">
        <v>-0.001858770558008154</v>
      </c>
    </row>
    <row r="13169">
      <c r="F13169" t="n">
        <v>0.1012155118386573</v>
      </c>
      <c r="G13169" t="n">
        <v>0.1204680505869672</v>
      </c>
      <c r="H13169" t="n">
        <v>-0.002252592432503885</v>
      </c>
      <c r="J13169" t="n">
        <v>0.0349433436958084</v>
      </c>
      <c r="K13169" t="n">
        <v>0.1205307535940115</v>
      </c>
      <c r="L13169" t="n">
        <v>-0.002460655875948083</v>
      </c>
      <c r="M13169" t="n">
        <v>0.07251984150806165</v>
      </c>
      <c r="N13169" t="n">
        <v>0.1399306878495958</v>
      </c>
      <c r="O13169" t="n">
        <v>-0.003844012097763405</v>
      </c>
      <c r="P13169" t="n">
        <v>0.1090742453834521</v>
      </c>
      <c r="Q13169" t="n">
        <v>0.1145479274653318</v>
      </c>
      <c r="R13169" t="n">
        <v>-0.001858770558008154</v>
      </c>
    </row>
    <row r="13170">
      <c r="F13170" t="n">
        <v>0.1012447494621322</v>
      </c>
      <c r="G13170" t="n">
        <v>0.1204772578668959</v>
      </c>
      <c r="H13170" t="n">
        <v>-0.002252367195784307</v>
      </c>
      <c r="J13170" t="n">
        <v>0.0349432609480298</v>
      </c>
      <c r="K13170" t="n">
        <v>0.1205399656662825</v>
      </c>
      <c r="L13170" t="n">
        <v>-0.002460409859563765</v>
      </c>
      <c r="M13170" t="n">
        <v>0.07254296420744596</v>
      </c>
      <c r="N13170" t="n">
        <v>0.1399413826438368</v>
      </c>
      <c r="O13170" t="n">
        <v>-0.003844396498973181</v>
      </c>
      <c r="P13170" t="n">
        <v>0.109146104690196</v>
      </c>
      <c r="Q13170" t="n">
        <v>0.1145566822748293</v>
      </c>
      <c r="R13170" t="n">
        <v>-0.001858584718120331</v>
      </c>
    </row>
    <row r="13171">
      <c r="F13171" t="n">
        <v>0.1012596463545994</v>
      </c>
      <c r="G13171" t="n">
        <v>0.1204864651468245</v>
      </c>
      <c r="H13171" t="n">
        <v>-0.002252817669223463</v>
      </c>
      <c r="J13171" t="n">
        <v>0.03493468524084271</v>
      </c>
      <c r="K13171" t="n">
        <v>0.1205491777385536</v>
      </c>
      <c r="L13171" t="n">
        <v>-0.002459917826795129</v>
      </c>
      <c r="M13171" t="n">
        <v>0.07256608768645417</v>
      </c>
      <c r="N13171" t="n">
        <v>0.1399520774380778</v>
      </c>
      <c r="O13171" t="n">
        <v>-0.003843627696553629</v>
      </c>
      <c r="P13171" t="n">
        <v>0.1091461417894411</v>
      </c>
      <c r="Q13171" t="n">
        <v>0.1145654370843268</v>
      </c>
      <c r="R13171" t="n">
        <v>-0.001858398878232508</v>
      </c>
    </row>
    <row r="13172">
      <c r="F13172" t="n">
        <v>0.1012458613695157</v>
      </c>
      <c r="G13172" t="n">
        <v>0.1204956724267532</v>
      </c>
      <c r="H13172" t="n">
        <v>-0.002252804189148995</v>
      </c>
      <c r="J13172" t="n">
        <v>0.034943094432055</v>
      </c>
      <c r="K13172" t="n">
        <v>0.1205583898108246</v>
      </c>
      <c r="L13172" t="n">
        <v>-0.002459676768317684</v>
      </c>
      <c r="M13172" t="n">
        <v>0.07254470300434532</v>
      </c>
      <c r="N13172" t="n">
        <v>0.1399627722323189</v>
      </c>
      <c r="O13172" t="n">
        <v>-0.00384094644201259</v>
      </c>
      <c r="P13172" t="n">
        <v>0.1091461787124365</v>
      </c>
      <c r="Q13172" t="n">
        <v>0.1145741918938243</v>
      </c>
      <c r="R13172" t="n">
        <v>-0.001857434516650837</v>
      </c>
    </row>
    <row r="13173">
      <c r="F13173" t="n">
        <v>0.1012320762439109</v>
      </c>
      <c r="G13173" t="n">
        <v>0.1205048797066819</v>
      </c>
      <c r="H13173" t="n">
        <v>-0.002252128483033474</v>
      </c>
      <c r="J13173" t="n">
        <v>0.03493451806135556</v>
      </c>
      <c r="K13173" t="n">
        <v>0.1205676018830956</v>
      </c>
      <c r="L13173" t="n">
        <v>-0.002459184931331417</v>
      </c>
      <c r="M13173" t="n">
        <v>0.07256782786811952</v>
      </c>
      <c r="N13173" t="n">
        <v>0.1399734670265599</v>
      </c>
      <c r="O13173" t="n">
        <v>-0.003841330498251167</v>
      </c>
      <c r="P13173" t="n">
        <v>0.109146215459152</v>
      </c>
      <c r="Q13173" t="n">
        <v>0.1145829467033218</v>
      </c>
      <c r="R13173" t="n">
        <v>-0.001857063066892483</v>
      </c>
    </row>
    <row r="13174">
      <c r="F13174" t="n">
        <v>0.1012469731595101</v>
      </c>
      <c r="G13174" t="n">
        <v>0.1205140869866106</v>
      </c>
      <c r="H13174" t="n">
        <v>-0.002252804189148995</v>
      </c>
      <c r="J13174" t="n">
        <v>0.03491744877325539</v>
      </c>
      <c r="K13174" t="n">
        <v>0.1205768139553666</v>
      </c>
      <c r="L13174" t="n">
        <v>-0.002459184931331417</v>
      </c>
      <c r="M13174" t="n">
        <v>0.07259095351097589</v>
      </c>
      <c r="N13174" t="n">
        <v>0.1399841618208009</v>
      </c>
      <c r="O13174" t="n">
        <v>-0.00384094644201259</v>
      </c>
      <c r="P13174" t="n">
        <v>0.1091821630636564</v>
      </c>
      <c r="Q13174" t="n">
        <v>0.1145917015128193</v>
      </c>
      <c r="R13174" t="n">
        <v>-0.001857434516650837</v>
      </c>
    </row>
    <row r="13175">
      <c r="F13175" t="n">
        <v>0.1012475290103685</v>
      </c>
      <c r="G13175" t="n">
        <v>0.1205232942665393</v>
      </c>
      <c r="H13175" t="n">
        <v>-0.002252578953777155</v>
      </c>
      <c r="J13175" t="n">
        <v>0.03494284210736877</v>
      </c>
      <c r="K13175" t="n">
        <v>0.1205860260276376</v>
      </c>
      <c r="L13175" t="n">
        <v>-0.002459676768317684</v>
      </c>
      <c r="M13175" t="n">
        <v>0.07256957046962637</v>
      </c>
      <c r="N13175" t="n">
        <v>0.139994856615042</v>
      </c>
      <c r="O13175" t="n">
        <v>-0.003840562385774012</v>
      </c>
      <c r="P13175" t="n">
        <v>0.1091462884236206</v>
      </c>
      <c r="Q13175" t="n">
        <v>0.1146004563223168</v>
      </c>
      <c r="R13175" t="n">
        <v>-0.001857620241530014</v>
      </c>
    </row>
    <row r="13176">
      <c r="F13176" t="n">
        <v>0.1012194024276627</v>
      </c>
      <c r="G13176" t="n">
        <v>0.120532501546468</v>
      </c>
      <c r="H13176" t="n">
        <v>-0.002252338164693913</v>
      </c>
      <c r="J13176" t="n">
        <v>0.03494275731903231</v>
      </c>
      <c r="K13176" t="n">
        <v>0.1205952380999086</v>
      </c>
      <c r="L13176" t="n">
        <v>-0.002458452124442765</v>
      </c>
      <c r="M13176" t="n">
        <v>0.07259269749580158</v>
      </c>
      <c r="N13176" t="n">
        <v>0.140005551409283</v>
      </c>
      <c r="O13176" t="n">
        <v>-0.003837496860319139</v>
      </c>
      <c r="P13176" t="n">
        <v>0.1091463246413127</v>
      </c>
      <c r="Q13176" t="n">
        <v>0.1146092111318143</v>
      </c>
      <c r="R13176" t="n">
        <v>-0.001856470519828431</v>
      </c>
    </row>
    <row r="13177">
      <c r="F13177" t="n">
        <v>0.1012629818811835</v>
      </c>
      <c r="G13177" t="n">
        <v>0.1205417088263967</v>
      </c>
      <c r="H13177" t="n">
        <v>-0.002252563398510383</v>
      </c>
      <c r="J13177" t="n">
        <v>0.03494267219067751</v>
      </c>
      <c r="K13177" t="n">
        <v>0.1206044501721797</v>
      </c>
      <c r="L13177" t="n">
        <v>-0.002457960483182002</v>
      </c>
      <c r="M13177" t="n">
        <v>0.07254906058234173</v>
      </c>
      <c r="N13177" t="n">
        <v>0.140016246203524</v>
      </c>
      <c r="O13177" t="n">
        <v>-0.003837496860319139</v>
      </c>
      <c r="P13177" t="n">
        <v>0.1091104496376388</v>
      </c>
      <c r="Q13177" t="n">
        <v>0.1146179659413118</v>
      </c>
      <c r="R13177" t="n">
        <v>-0.001856284909898435</v>
      </c>
    </row>
    <row r="13178">
      <c r="F13178" t="n">
        <v>0.101234855072641</v>
      </c>
      <c r="G13178" t="n">
        <v>0.1205509161063254</v>
      </c>
      <c r="H13178" t="n">
        <v>-0.002252338164693913</v>
      </c>
      <c r="J13178" t="n">
        <v>0.03491710904184515</v>
      </c>
      <c r="K13178" t="n">
        <v>0.1206136622444507</v>
      </c>
      <c r="L13178" t="n">
        <v>-0.002458206303812383</v>
      </c>
      <c r="M13178" t="n">
        <v>0.07252767891667514</v>
      </c>
      <c r="N13178" t="n">
        <v>0.140026940997765</v>
      </c>
      <c r="O13178" t="n">
        <v>-0.003837880571634039</v>
      </c>
      <c r="P13178" t="n">
        <v>0.1091823075960096</v>
      </c>
      <c r="Q13178" t="n">
        <v>0.1146267207508093</v>
      </c>
      <c r="R13178" t="n">
        <v>-0.001855913690038441</v>
      </c>
    </row>
    <row r="13179">
      <c r="F13179" t="n">
        <v>0.1012497521184439</v>
      </c>
      <c r="G13179" t="n">
        <v>0.1205601233862541</v>
      </c>
      <c r="H13179" t="n">
        <v>-0.002252338164693913</v>
      </c>
      <c r="J13179" t="n">
        <v>0.03491702325925508</v>
      </c>
      <c r="K13179" t="n">
        <v>0.1206228743167217</v>
      </c>
      <c r="L13179" t="n">
        <v>-0.002457960483182002</v>
      </c>
      <c r="M13179" t="n">
        <v>0.07259531800264957</v>
      </c>
      <c r="N13179" t="n">
        <v>0.140037635792006</v>
      </c>
      <c r="O13179" t="n">
        <v>-0.003836729437689338</v>
      </c>
      <c r="P13179" t="n">
        <v>0.1091464322358536</v>
      </c>
      <c r="Q13179" t="n">
        <v>0.1146354755603069</v>
      </c>
      <c r="R13179" t="n">
        <v>-0.001855913690038441</v>
      </c>
    </row>
    <row r="13180">
      <c r="F13180" t="n">
        <v>0.101264649245702</v>
      </c>
      <c r="G13180" t="n">
        <v>0.1205693306661828</v>
      </c>
      <c r="H13180" t="n">
        <v>-0.002252545767662959</v>
      </c>
      <c r="J13180" t="n">
        <v>0.03493392222274862</v>
      </c>
      <c r="K13180" t="n">
        <v>0.1206320863889927</v>
      </c>
      <c r="L13180" t="n">
        <v>-0.002456982238003615</v>
      </c>
      <c r="M13180" t="n">
        <v>0.0725516823750656</v>
      </c>
      <c r="N13180" t="n">
        <v>0.1400483305862471</v>
      </c>
      <c r="O13180" t="n">
        <v>-0.003833664397882331</v>
      </c>
      <c r="P13180" t="n">
        <v>0.1090746456364153</v>
      </c>
      <c r="Q13180" t="n">
        <v>0.1146442303698044</v>
      </c>
      <c r="R13180" t="n">
        <v>-0.001855135898729094</v>
      </c>
    </row>
    <row r="13181">
      <c r="F13181" t="n">
        <v>0.1012508634946068</v>
      </c>
      <c r="G13181" t="n">
        <v>0.1205785379461115</v>
      </c>
      <c r="H13181" t="n">
        <v>-0.002252545767662959</v>
      </c>
      <c r="J13181" t="n">
        <v>0.03493383574318101</v>
      </c>
      <c r="K13181" t="n">
        <v>0.1206412984612637</v>
      </c>
      <c r="L13181" t="n">
        <v>-0.002457473683595775</v>
      </c>
      <c r="M13181" t="n">
        <v>0.07259706802319932</v>
      </c>
      <c r="N13181" t="n">
        <v>0.1400590253804881</v>
      </c>
      <c r="O13181" t="n">
        <v>-0.003833281031442543</v>
      </c>
      <c r="P13181" t="n">
        <v>0.1091824141423319</v>
      </c>
      <c r="Q13181" t="n">
        <v>0.1146529851793019</v>
      </c>
      <c r="R13181" t="n">
        <v>-0.001855321393769463</v>
      </c>
    </row>
    <row r="13182">
      <c r="F13182" t="n">
        <v>0.1012370776026195</v>
      </c>
      <c r="G13182" t="n">
        <v>0.1205877452260401</v>
      </c>
      <c r="H13182" t="n">
        <v>-0.002252545767662959</v>
      </c>
      <c r="J13182" t="n">
        <v>0.03492525639809592</v>
      </c>
      <c r="K13182" t="n">
        <v>0.1206505105335347</v>
      </c>
      <c r="L13182" t="n">
        <v>-0.002457473683595775</v>
      </c>
      <c r="M13182" t="n">
        <v>0.07259794393730384</v>
      </c>
      <c r="N13182" t="n">
        <v>0.1400697201747291</v>
      </c>
      <c r="O13182" t="n">
        <v>-0.003833281031442543</v>
      </c>
      <c r="P13182" t="n">
        <v>0.1091824493046685</v>
      </c>
      <c r="Q13182" t="n">
        <v>0.1146617399887994</v>
      </c>
      <c r="R13182" t="n">
        <v>-0.001854764908648356</v>
      </c>
    </row>
    <row r="13183">
      <c r="F13183" t="n">
        <v>0.1012519747516837</v>
      </c>
      <c r="G13183" t="n">
        <v>0.1205969525059688</v>
      </c>
      <c r="H13183" t="n">
        <v>-0.00225277099971652</v>
      </c>
      <c r="J13183" t="n">
        <v>0.03494215428135886</v>
      </c>
      <c r="K13183" t="n">
        <v>0.1206597226058058</v>
      </c>
      <c r="L13183" t="n">
        <v>-0.002456982238003615</v>
      </c>
      <c r="M13183" t="n">
        <v>0.07253205416065486</v>
      </c>
      <c r="N13183" t="n">
        <v>0.1400804149689701</v>
      </c>
      <c r="O13183" t="n">
        <v>-0.003834431130761907</v>
      </c>
      <c r="P13183" t="n">
        <v>0.109182484290402</v>
      </c>
      <c r="Q13183" t="n">
        <v>0.1146704947982969</v>
      </c>
      <c r="R13183" t="n">
        <v>-0.001855135898729094</v>
      </c>
    </row>
    <row r="13184">
      <c r="F13184" t="n">
        <v>0.1012381886889033</v>
      </c>
      <c r="G13184" t="n">
        <v>0.1206061597858975</v>
      </c>
      <c r="H13184" t="n">
        <v>-0.002252751292277486</v>
      </c>
      <c r="J13184" t="n">
        <v>0.0349420667734732</v>
      </c>
      <c r="K13184" t="n">
        <v>0.1206689346780768</v>
      </c>
      <c r="L13184" t="n">
        <v>-0.002456004277480456</v>
      </c>
      <c r="M13184" t="n">
        <v>0.0725329310156026</v>
      </c>
      <c r="N13184" t="n">
        <v>0.1400911097632112</v>
      </c>
      <c r="O13184" t="n">
        <v>-0.003830599164450824</v>
      </c>
      <c r="P13184" t="n">
        <v>0.1091106969601099</v>
      </c>
      <c r="Q13184" t="n">
        <v>0.1146792496077944</v>
      </c>
      <c r="R13184" t="n">
        <v>-0.001854172864219167</v>
      </c>
    </row>
    <row r="13185">
      <c r="F13185" t="n">
        <v>0.1012244024851105</v>
      </c>
      <c r="G13185" t="n">
        <v>0.1206153670658262</v>
      </c>
      <c r="H13185" t="n">
        <v>-0.002252751292277486</v>
      </c>
      <c r="J13185" t="n">
        <v>0.03492499392695451</v>
      </c>
      <c r="K13185" t="n">
        <v>0.1206781467503478</v>
      </c>
      <c r="L13185" t="n">
        <v>-0.002456004277480456</v>
      </c>
      <c r="M13185" t="n">
        <v>0.07257831968466577</v>
      </c>
      <c r="N13185" t="n">
        <v>0.1401018045574522</v>
      </c>
      <c r="O13185" t="n">
        <v>-0.003830982186065107</v>
      </c>
      <c r="P13185" t="n">
        <v>0.1090748205124623</v>
      </c>
      <c r="Q13185" t="n">
        <v>0.1146880044172919</v>
      </c>
      <c r="R13185" t="n">
        <v>-0.001853987484008787</v>
      </c>
    </row>
    <row r="13186">
      <c r="F13186" t="n">
        <v>0.1012679831708283</v>
      </c>
      <c r="G13186" t="n">
        <v>0.1206245743457549</v>
      </c>
      <c r="H13186" t="n">
        <v>-0.002252075602027853</v>
      </c>
      <c r="J13186" t="n">
        <v>0.03493339824760459</v>
      </c>
      <c r="K13186" t="n">
        <v>0.1206873588226188</v>
      </c>
      <c r="L13186" t="n">
        <v>-0.002456004277480456</v>
      </c>
      <c r="M13186" t="n">
        <v>0.07260145361174261</v>
      </c>
      <c r="N13186" t="n">
        <v>0.1401124993516932</v>
      </c>
      <c r="O13186" t="n">
        <v>-0.00383021614283654</v>
      </c>
      <c r="P13186" t="n">
        <v>0.1091466771110757</v>
      </c>
      <c r="Q13186" t="n">
        <v>0.1146967592267894</v>
      </c>
      <c r="R13186" t="n">
        <v>-0.001853802103798407</v>
      </c>
    </row>
    <row r="13187">
      <c r="F13187" t="n">
        <v>0.1012541969070712</v>
      </c>
      <c r="G13187" t="n">
        <v>0.1206337816256836</v>
      </c>
      <c r="H13187" t="n">
        <v>-0.002252751292277486</v>
      </c>
      <c r="J13187" t="n">
        <v>0.03493330972909098</v>
      </c>
      <c r="K13187" t="n">
        <v>0.1206965708948898</v>
      </c>
      <c r="L13187" t="n">
        <v>-0.002456495527460949</v>
      </c>
      <c r="M13187" t="n">
        <v>0.07258007675115116</v>
      </c>
      <c r="N13187" t="n">
        <v>0.1401231941459343</v>
      </c>
      <c r="O13187" t="n">
        <v>-0.00383021614283654</v>
      </c>
      <c r="P13187" t="n">
        <v>0.1091826224666953</v>
      </c>
      <c r="Q13187" t="n">
        <v>0.1147055140362869</v>
      </c>
      <c r="R13187" t="n">
        <v>-0.001853802103798407</v>
      </c>
    </row>
    <row r="13188">
      <c r="F13188" t="n">
        <v>0.1012690942396252</v>
      </c>
      <c r="G13188" t="n">
        <v>0.1206429889056123</v>
      </c>
      <c r="H13188" t="n">
        <v>-0.00225205382725269</v>
      </c>
      <c r="J13188" t="n">
        <v>0.03494171334366747</v>
      </c>
      <c r="K13188" t="n">
        <v>0.1207057829671608</v>
      </c>
      <c r="L13188" t="n">
        <v>-0.002455026601789857</v>
      </c>
      <c r="M13188" t="n">
        <v>0.07258095618523652</v>
      </c>
      <c r="N13188" t="n">
        <v>0.1401338889401753</v>
      </c>
      <c r="O13188" t="n">
        <v>-0.003826385717455685</v>
      </c>
      <c r="P13188" t="n">
        <v>0.1091826565689558</v>
      </c>
      <c r="Q13188" t="n">
        <v>0.1147142688457844</v>
      </c>
      <c r="R13188" t="n">
        <v>-0.001852654401163369</v>
      </c>
    </row>
    <row r="13189">
      <c r="F13189" t="n">
        <v>0.1012696497288906</v>
      </c>
      <c r="G13189" t="n">
        <v>0.1206521961855409</v>
      </c>
      <c r="H13189" t="n">
        <v>-0.002252729510969238</v>
      </c>
      <c r="J13189" t="n">
        <v>0.03493313167283602</v>
      </c>
      <c r="K13189" t="n">
        <v>0.1207149950394319</v>
      </c>
      <c r="L13189" t="n">
        <v>-0.002455026601789857</v>
      </c>
      <c r="M13189" t="n">
        <v>0.07253732430340223</v>
      </c>
      <c r="N13189" t="n">
        <v>0.1401445837344163</v>
      </c>
      <c r="O13189" t="n">
        <v>-0.003826768394295114</v>
      </c>
      <c r="P13189" t="n">
        <v>0.1090749572339339</v>
      </c>
      <c r="Q13189" t="n">
        <v>0.1147230236552819</v>
      </c>
      <c r="R13189" t="n">
        <v>-0.001853024932043601</v>
      </c>
    </row>
    <row r="13190">
      <c r="F13190" t="n">
        <v>0.1012702051880044</v>
      </c>
      <c r="G13190" t="n">
        <v>0.1206614034654696</v>
      </c>
      <c r="H13190" t="n">
        <v>-0.002252729510969238</v>
      </c>
      <c r="J13190" t="n">
        <v>0.03494153459010536</v>
      </c>
      <c r="K13190" t="n">
        <v>0.1207242071117029</v>
      </c>
      <c r="L13190" t="n">
        <v>-0.002455763183428558</v>
      </c>
      <c r="M13190" t="n">
        <v>0.07258271685348333</v>
      </c>
      <c r="N13190" t="n">
        <v>0.1401552785286574</v>
      </c>
      <c r="O13190" t="n">
        <v>-0.003827533747973973</v>
      </c>
      <c r="P13190" t="n">
        <v>0.1090749909724689</v>
      </c>
      <c r="Q13190" t="n">
        <v>0.1147317784647794</v>
      </c>
      <c r="R13190" t="n">
        <v>-0.001853024932043601</v>
      </c>
    </row>
    <row r="13191">
      <c r="F13191" t="n">
        <v>0.1012420765462607</v>
      </c>
      <c r="G13191" t="n">
        <v>0.1206706107453983</v>
      </c>
      <c r="H13191" t="n">
        <v>-0.002252729510969238</v>
      </c>
      <c r="J13191" t="n">
        <v>0.03494144470373418</v>
      </c>
      <c r="K13191" t="n">
        <v>0.1207334191839739</v>
      </c>
      <c r="L13191" t="n">
        <v>-0.002455026601789857</v>
      </c>
      <c r="M13191" t="n">
        <v>0.07253908581861054</v>
      </c>
      <c r="N13191" t="n">
        <v>0.1401659733228984</v>
      </c>
      <c r="O13191" t="n">
        <v>-0.003826768394295114</v>
      </c>
      <c r="P13191" t="n">
        <v>0.1091468467213352</v>
      </c>
      <c r="Q13191" t="n">
        <v>0.1147405332742769</v>
      </c>
      <c r="R13191" t="n">
        <v>-0.001851507296649492</v>
      </c>
    </row>
    <row r="13192">
      <c r="F13192" t="n">
        <v>0.1012426318338724</v>
      </c>
      <c r="G13192" t="n">
        <v>0.120679818025327</v>
      </c>
      <c r="H13192" t="n">
        <v>-0.002252255205710119</v>
      </c>
      <c r="J13192" t="n">
        <v>0.03492436960374394</v>
      </c>
      <c r="K13192" t="n">
        <v>0.1207426312562449</v>
      </c>
      <c r="L13192" t="n">
        <v>-0.002454540070037266</v>
      </c>
      <c r="M13192" t="n">
        <v>0.07256222369731619</v>
      </c>
      <c r="N13192" t="n">
        <v>0.1401766681171394</v>
      </c>
      <c r="O13192" t="n">
        <v>-0.003823703494802571</v>
      </c>
      <c r="P13192" t="n">
        <v>0.1090750579191258</v>
      </c>
      <c r="Q13192" t="n">
        <v>0.1147492880837744</v>
      </c>
      <c r="R13192" t="n">
        <v>-0.001851877598108822</v>
      </c>
    </row>
    <row r="13193">
      <c r="F13193" t="n">
        <v>0.1012288449448133</v>
      </c>
      <c r="G13193" t="n">
        <v>0.1206890253052557</v>
      </c>
      <c r="H13193" t="n">
        <v>-0.002252255205710119</v>
      </c>
      <c r="J13193" t="n">
        <v>0.034924279056107</v>
      </c>
      <c r="K13193" t="n">
        <v>0.1207518433285159</v>
      </c>
      <c r="L13193" t="n">
        <v>-0.002454785499501323</v>
      </c>
      <c r="M13193" t="n">
        <v>0.07260761866182008</v>
      </c>
      <c r="N13193" t="n">
        <v>0.1401873629113804</v>
      </c>
      <c r="O13193" t="n">
        <v>-0.003823321162686302</v>
      </c>
      <c r="P13193" t="n">
        <v>0.1091110022274093</v>
      </c>
      <c r="Q13193" t="n">
        <v>0.1147580428932719</v>
      </c>
      <c r="R13193" t="n">
        <v>-0.001851507296649492</v>
      </c>
    </row>
    <row r="13194">
      <c r="F13194" t="n">
        <v>0.1012580845200946</v>
      </c>
      <c r="G13194" t="n">
        <v>0.1206982325851844</v>
      </c>
      <c r="H13194" t="n">
        <v>-0.002252705656751261</v>
      </c>
      <c r="J13194" t="n">
        <v>0.03494117300651607</v>
      </c>
      <c r="K13194" t="n">
        <v>0.120761055400787</v>
      </c>
      <c r="L13194" t="n">
        <v>-0.002454540070037266</v>
      </c>
      <c r="M13194" t="n">
        <v>0.07258624538126957</v>
      </c>
      <c r="N13194" t="n">
        <v>0.1401980577056215</v>
      </c>
      <c r="O13194" t="n">
        <v>-0.003824085826918839</v>
      </c>
      <c r="P13194" t="n">
        <v>0.1091110352618878</v>
      </c>
      <c r="Q13194" t="n">
        <v>0.1147667977027694</v>
      </c>
      <c r="R13194" t="n">
        <v>-0.001851877598108822</v>
      </c>
    </row>
    <row r="13195">
      <c r="F13195" t="n">
        <v>0.1012586397722238</v>
      </c>
      <c r="G13195" t="n">
        <v>0.1207074398651131</v>
      </c>
      <c r="H13195" t="n">
        <v>-0.00225248043123069</v>
      </c>
      <c r="J13195" t="n">
        <v>0.034915604532397</v>
      </c>
      <c r="K13195" t="n">
        <v>0.120770267473058</v>
      </c>
      <c r="L13195" t="n">
        <v>-0.002454049211109151</v>
      </c>
      <c r="M13195" t="n">
        <v>0.07256487252227242</v>
      </c>
      <c r="N13195" t="n">
        <v>0.1402087524998625</v>
      </c>
      <c r="O13195" t="n">
        <v>-0.003819874458438352</v>
      </c>
      <c r="P13195" t="n">
        <v>0.1091828903330561</v>
      </c>
      <c r="Q13195" t="n">
        <v>0.1147755525122669</v>
      </c>
      <c r="R13195" t="n">
        <v>-0.001851692447379157</v>
      </c>
    </row>
    <row r="13196">
      <c r="F13196" t="n">
        <v>0.1012735373068645</v>
      </c>
      <c r="G13196" t="n">
        <v>0.1207166471450418</v>
      </c>
      <c r="H13196" t="n">
        <v>-0.002252004061797626</v>
      </c>
      <c r="J13196" t="n">
        <v>0.03493249777629262</v>
      </c>
      <c r="K13196" t="n">
        <v>0.120779479545329</v>
      </c>
      <c r="L13196" t="n">
        <v>-0.002453562769103144</v>
      </c>
      <c r="M13196" t="n">
        <v>0.07258801323565942</v>
      </c>
      <c r="N13196" t="n">
        <v>0.1402194472941035</v>
      </c>
      <c r="O13196" t="n">
        <v>-0.003819874458438352</v>
      </c>
      <c r="P13196" t="n">
        <v>0.1091111008000122</v>
      </c>
      <c r="Q13196" t="n">
        <v>0.1147843073217644</v>
      </c>
      <c r="R13196" t="n">
        <v>-0.001850545827201775</v>
      </c>
    </row>
    <row r="13197">
      <c r="F13197" t="n">
        <v>0.101259750185141</v>
      </c>
      <c r="G13197" t="n">
        <v>0.1207258544249705</v>
      </c>
      <c r="H13197" t="n">
        <v>-0.002252679730583044</v>
      </c>
      <c r="J13197" t="n">
        <v>0.03491542107854814</v>
      </c>
      <c r="K13197" t="n">
        <v>0.1207886916176</v>
      </c>
      <c r="L13197" t="n">
        <v>-0.002453317437359408</v>
      </c>
      <c r="M13197" t="n">
        <v>0.07258889805935206</v>
      </c>
      <c r="N13197" t="n">
        <v>0.1402301420883446</v>
      </c>
      <c r="O13197" t="n">
        <v>-0.003820256445884196</v>
      </c>
      <c r="P13197" t="n">
        <v>0.1091829555302578</v>
      </c>
      <c r="Q13197" t="n">
        <v>0.1147930621312619</v>
      </c>
      <c r="R13197" t="n">
        <v>-0.001850360791122663</v>
      </c>
    </row>
    <row r="13198">
      <c r="F13198" t="n">
        <v>0.1012746477698017</v>
      </c>
      <c r="G13198" t="n">
        <v>0.1207350617048992</v>
      </c>
      <c r="H13198" t="n">
        <v>-0.002252004061797626</v>
      </c>
      <c r="J13198" t="n">
        <v>0.03491532884241036</v>
      </c>
      <c r="K13198" t="n">
        <v>0.120797903689871</v>
      </c>
      <c r="L13198" t="n">
        <v>-0.002453317437359408</v>
      </c>
      <c r="M13198" t="n">
        <v>0.07261204023295348</v>
      </c>
      <c r="N13198" t="n">
        <v>0.1402408368825856</v>
      </c>
      <c r="O13198" t="n">
        <v>-0.003819492470992509</v>
      </c>
      <c r="P13198" t="n">
        <v>0.1091829878632825</v>
      </c>
      <c r="Q13198" t="n">
        <v>0.1148018169407594</v>
      </c>
      <c r="R13198" t="n">
        <v>-0.001850545827201775</v>
      </c>
    </row>
    <row r="13199">
      <c r="F13199" t="n">
        <v>0.1012608604759556</v>
      </c>
      <c r="G13199" t="n">
        <v>0.1207442689848278</v>
      </c>
      <c r="H13199" t="n">
        <v>-0.002252454507654571</v>
      </c>
      <c r="J13199" t="n">
        <v>0.03491523626682544</v>
      </c>
      <c r="K13199" t="n">
        <v>0.1208071157621421</v>
      </c>
      <c r="L13199" t="n">
        <v>-0.002453562769103144</v>
      </c>
      <c r="M13199" t="n">
        <v>0.07261292633938923</v>
      </c>
      <c r="N13199" t="n">
        <v>0.1402515316768266</v>
      </c>
      <c r="O13199" t="n">
        <v>-0.00382063843333004</v>
      </c>
      <c r="P13199" t="n">
        <v>0.1091471088994377</v>
      </c>
      <c r="Q13199" t="n">
        <v>0.1148105717502569</v>
      </c>
      <c r="R13199" t="n">
        <v>-0.001850545827201775</v>
      </c>
    </row>
    <row r="13200">
      <c r="F13200" t="n">
        <v>0.1012327305054991</v>
      </c>
      <c r="G13200" t="n">
        <v>0.1207534762647565</v>
      </c>
      <c r="H13200" t="n">
        <v>-0.002252426513294757</v>
      </c>
      <c r="J13200" t="n">
        <v>0.03493212807895778</v>
      </c>
      <c r="K13200" t="n">
        <v>0.1208163278344131</v>
      </c>
      <c r="L13200" t="n">
        <v>-0.00245258575359066</v>
      </c>
      <c r="M13200" t="n">
        <v>0.07261381304247697</v>
      </c>
      <c r="N13200" t="n">
        <v>0.1402622264710676</v>
      </c>
      <c r="O13200" t="n">
        <v>-0.00381719157763791</v>
      </c>
      <c r="P13200" t="n">
        <v>0.1090753186291011</v>
      </c>
      <c r="Q13200" t="n">
        <v>0.1148193265597544</v>
      </c>
      <c r="R13200" t="n">
        <v>-0.00184902996396022</v>
      </c>
    </row>
    <row r="13201">
      <c r="F13201" t="n">
        <v>0.101276313234771</v>
      </c>
      <c r="G13201" t="n">
        <v>0.1207626835446852</v>
      </c>
      <c r="H13201" t="n">
        <v>-0.00225220129316544</v>
      </c>
      <c r="J13201" t="n">
        <v>0.03494052716013497</v>
      </c>
      <c r="K13201" t="n">
        <v>0.1208255399066841</v>
      </c>
      <c r="L13201" t="n">
        <v>-0.002452830987642614</v>
      </c>
      <c r="M13201" t="n">
        <v>0.07254792928600334</v>
      </c>
      <c r="N13201" t="n">
        <v>0.1402729212653087</v>
      </c>
      <c r="O13201" t="n">
        <v>-0.003816809934808712</v>
      </c>
      <c r="P13201" t="n">
        <v>0.1091471726735306</v>
      </c>
      <c r="Q13201" t="n">
        <v>0.1148280813692519</v>
      </c>
      <c r="R13201" t="n">
        <v>-0.00184902996396022</v>
      </c>
    </row>
    <row r="13202">
      <c r="F13202" t="n">
        <v>0.1012338403904537</v>
      </c>
      <c r="G13202" t="n">
        <v>0.1207718908246139</v>
      </c>
      <c r="H13202" t="n">
        <v>-0.002251976073036123</v>
      </c>
      <c r="J13202" t="n">
        <v>0.03492344884848594</v>
      </c>
      <c r="K13202" t="n">
        <v>0.1208347519789551</v>
      </c>
      <c r="L13202" t="n">
        <v>-0.002452340519538706</v>
      </c>
      <c r="M13202" t="n">
        <v>0.07254881691511397</v>
      </c>
      <c r="N13202" t="n">
        <v>0.1402836160595497</v>
      </c>
      <c r="O13202" t="n">
        <v>-0.00381719157763791</v>
      </c>
      <c r="P13202" t="n">
        <v>0.1091472042948441</v>
      </c>
      <c r="Q13202" t="n">
        <v>0.1148368361787494</v>
      </c>
      <c r="R13202" t="n">
        <v>-0.001849584728425855</v>
      </c>
    </row>
    <row r="13203">
      <c r="F13203" t="n">
        <v>0.1012487379882956</v>
      </c>
      <c r="G13203" t="n">
        <v>0.1207810981045426</v>
      </c>
      <c r="H13203" t="n">
        <v>-0.002251976073036123</v>
      </c>
      <c r="J13203" t="n">
        <v>0.03493184724142206</v>
      </c>
      <c r="K13203" t="n">
        <v>0.1208439640512261</v>
      </c>
      <c r="L13203" t="n">
        <v>-0.002452340519538706</v>
      </c>
      <c r="M13203" t="n">
        <v>0.07261647672843305</v>
      </c>
      <c r="N13203" t="n">
        <v>0.1402943108537907</v>
      </c>
      <c r="O13203" t="n">
        <v>-0.00381336397200541</v>
      </c>
      <c r="P13203" t="n">
        <v>0.1091472357389619</v>
      </c>
      <c r="Q13203" t="n">
        <v>0.1148455909882469</v>
      </c>
      <c r="R13203" t="n">
        <v>-0.001849214885448765</v>
      </c>
    </row>
    <row r="13204">
      <c r="F13204" t="n">
        <v>0.1012636356663194</v>
      </c>
      <c r="G13204" t="n">
        <v>0.1207903053844713</v>
      </c>
      <c r="H13204" t="n">
        <v>-0.002252171231987438</v>
      </c>
      <c r="J13204" t="n">
        <v>0.03494024527612737</v>
      </c>
      <c r="K13204" t="n">
        <v>0.1208531761234972</v>
      </c>
      <c r="L13204" t="n">
        <v>-0.00245185416006591</v>
      </c>
      <c r="M13204" t="n">
        <v>0.07261736581490982</v>
      </c>
      <c r="N13204" t="n">
        <v>0.1403050056480317</v>
      </c>
      <c r="O13204" t="n">
        <v>-0.003812601375470662</v>
      </c>
      <c r="P13204" t="n">
        <v>0.1090754447346791</v>
      </c>
      <c r="Q13204" t="n">
        <v>0.1148543457977444</v>
      </c>
      <c r="R13204" t="n">
        <v>-0.001847884773535634</v>
      </c>
    </row>
    <row r="13205">
      <c r="F13205" t="n">
        <v>0.1012498477995592</v>
      </c>
      <c r="G13205" t="n">
        <v>0.1207995126644</v>
      </c>
      <c r="H13205" t="n">
        <v>-0.002252621666233836</v>
      </c>
      <c r="J13205" t="n">
        <v>0.03492316600272054</v>
      </c>
      <c r="K13205" t="n">
        <v>0.1208623881957682</v>
      </c>
      <c r="L13205" t="n">
        <v>-0.002451609023677182</v>
      </c>
      <c r="M13205" t="n">
        <v>0.07261825549642914</v>
      </c>
      <c r="N13205" t="n">
        <v>0.1403157004422727</v>
      </c>
      <c r="O13205" t="n">
        <v>-0.003812982673738036</v>
      </c>
      <c r="P13205" t="n">
        <v>0.1091113869567918</v>
      </c>
      <c r="Q13205" t="n">
        <v>0.1148631006072419</v>
      </c>
      <c r="R13205" t="n">
        <v>-0.001848439194409782</v>
      </c>
    </row>
    <row r="13206">
      <c r="F13206" t="n">
        <v>0.1012647455268059</v>
      </c>
      <c r="G13206" t="n">
        <v>0.1208087199443287</v>
      </c>
      <c r="H13206" t="n">
        <v>-0.002252621666233836</v>
      </c>
      <c r="J13206" t="n">
        <v>0.03493156334921095</v>
      </c>
      <c r="K13206" t="n">
        <v>0.1208716002680392</v>
      </c>
      <c r="L13206" t="n">
        <v>-0.002451363887288453</v>
      </c>
      <c r="M13206" t="n">
        <v>0.07261914577266917</v>
      </c>
      <c r="N13206" t="n">
        <v>0.1403263952365138</v>
      </c>
      <c r="O13206" t="n">
        <v>-0.003813745270272784</v>
      </c>
      <c r="P13206" t="n">
        <v>0.1091114178660478</v>
      </c>
      <c r="Q13206" t="n">
        <v>0.1148718554167394</v>
      </c>
      <c r="R13206" t="n">
        <v>-0.001848254387451733</v>
      </c>
    </row>
    <row r="13207">
      <c r="F13207" t="n">
        <v>0.1012509574872245</v>
      </c>
      <c r="G13207" t="n">
        <v>0.1208179272242574</v>
      </c>
      <c r="H13207" t="n">
        <v>-0.002252171231987438</v>
      </c>
      <c r="J13207" t="n">
        <v>0.03493146803975669</v>
      </c>
      <c r="K13207" t="n">
        <v>0.1208808123403102</v>
      </c>
      <c r="L13207" t="n">
        <v>-0.002451118750899724</v>
      </c>
      <c r="M13207" t="n">
        <v>0.07257552153900018</v>
      </c>
      <c r="N13207" t="n">
        <v>0.1403370900307548</v>
      </c>
      <c r="O13207" t="n">
        <v>-0.00381336397200541</v>
      </c>
      <c r="P13207" t="n">
        <v>0.1091114485980034</v>
      </c>
      <c r="Q13207" t="n">
        <v>0.1148806102262369</v>
      </c>
      <c r="R13207" t="n">
        <v>-0.001848439194409782</v>
      </c>
    </row>
    <row r="13208">
      <c r="F13208" t="n">
        <v>0.1012515122845899</v>
      </c>
      <c r="G13208" t="n">
        <v>0.120827134504186</v>
      </c>
      <c r="H13208" t="n">
        <v>-0.002252364316061603</v>
      </c>
      <c r="J13208" t="n">
        <v>0.03492288010296908</v>
      </c>
      <c r="K13208" t="n">
        <v>0.1208900244125812</v>
      </c>
      <c r="L13208" t="n">
        <v>-0.002450387540785999</v>
      </c>
      <c r="M13208" t="n">
        <v>0.07262092810802367</v>
      </c>
      <c r="N13208" t="n">
        <v>0.1403477848249958</v>
      </c>
      <c r="O13208" t="n">
        <v>-0.003809918567903582</v>
      </c>
      <c r="P13208" t="n">
        <v>0.1091114791526283</v>
      </c>
      <c r="Q13208" t="n">
        <v>0.1148893650357344</v>
      </c>
      <c r="R13208" t="n">
        <v>-0.001847109569611014</v>
      </c>
    </row>
    <row r="13209">
      <c r="F13209" t="n">
        <v>0.101280753119674</v>
      </c>
      <c r="G13209" t="n">
        <v>0.1208363417841147</v>
      </c>
      <c r="H13209" t="n">
        <v>-0.002252364316061603</v>
      </c>
      <c r="J13209" t="n">
        <v>0.03493976868131278</v>
      </c>
      <c r="K13209" t="n">
        <v>0.1208992364848523</v>
      </c>
      <c r="L13209" t="n">
        <v>-0.002450877618294157</v>
      </c>
      <c r="M13209" t="n">
        <v>0.07259956243602389</v>
      </c>
      <c r="N13209" t="n">
        <v>0.1403584796192369</v>
      </c>
      <c r="O13209" t="n">
        <v>-0.003810299521664996</v>
      </c>
      <c r="P13209" t="n">
        <v>0.1090755983789388</v>
      </c>
      <c r="Q13209" t="n">
        <v>0.1148981198452319</v>
      </c>
      <c r="R13209" t="n">
        <v>-0.001847109569611014</v>
      </c>
    </row>
    <row r="13210">
      <c r="F13210" t="n">
        <v>0.1012669648760039</v>
      </c>
      <c r="G13210" t="n">
        <v>0.1208455490640434</v>
      </c>
      <c r="H13210" t="n">
        <v>-0.002252589529971818</v>
      </c>
      <c r="J13210" t="n">
        <v>0.03492268780676024</v>
      </c>
      <c r="K13210" t="n">
        <v>0.1209084485571233</v>
      </c>
      <c r="L13210" t="n">
        <v>-0.002450877618294157</v>
      </c>
      <c r="M13210" t="n">
        <v>0.07262271281839838</v>
      </c>
      <c r="N13210" t="n">
        <v>0.1403691744134779</v>
      </c>
      <c r="O13210" t="n">
        <v>-0.003809156660380753</v>
      </c>
      <c r="P13210" t="n">
        <v>0.1091833620377093</v>
      </c>
      <c r="Q13210" t="n">
        <v>0.1149068746547295</v>
      </c>
      <c r="R13210" t="n">
        <v>-0.001847294262098726</v>
      </c>
    </row>
    <row r="13211">
      <c r="F13211" t="n">
        <v>0.1012388333449277</v>
      </c>
      <c r="G13211" t="n">
        <v>0.1208547563439721</v>
      </c>
      <c r="H13211" t="n">
        <v>-0.002252364316061603</v>
      </c>
      <c r="J13211" t="n">
        <v>0.03492259114980745</v>
      </c>
      <c r="K13211" t="n">
        <v>0.1209176606293943</v>
      </c>
      <c r="L13211" t="n">
        <v>-0.002450877618294157</v>
      </c>
      <c r="M13211" t="n">
        <v>0.07255683233633997</v>
      </c>
      <c r="N13211" t="n">
        <v>0.1403798692077189</v>
      </c>
      <c r="O13211" t="n">
        <v>-0.003805712514307794</v>
      </c>
      <c r="P13211" t="n">
        <v>0.1091833920661631</v>
      </c>
      <c r="Q13211" t="n">
        <v>0.114915629464227</v>
      </c>
      <c r="R13211" t="n">
        <v>-0.001845965354281124</v>
      </c>
    </row>
    <row r="13212">
      <c r="F13212" t="n">
        <v>0.1012680743639613</v>
      </c>
      <c r="G13212" t="n">
        <v>0.1208639636239008</v>
      </c>
      <c r="H13212" t="n">
        <v>-0.002252330115107047</v>
      </c>
      <c r="J13212" t="n">
        <v>0.03492249415365084</v>
      </c>
      <c r="K13212" t="n">
        <v>0.1209268727016653</v>
      </c>
      <c r="L13212" t="n">
        <v>-0.002449166539060675</v>
      </c>
      <c r="M13212" t="n">
        <v>0.07255772590604687</v>
      </c>
      <c r="N13212" t="n">
        <v>0.1403905640019599</v>
      </c>
      <c r="O13212" t="n">
        <v>-0.003806473732932518</v>
      </c>
      <c r="P13212" t="n">
        <v>0.1091475107571686</v>
      </c>
      <c r="Q13212" t="n">
        <v>0.1149243842737245</v>
      </c>
      <c r="R13212" t="n">
        <v>-0.001845965354281124</v>
      </c>
    </row>
    <row r="13213">
      <c r="F13213" t="n">
        <v>0.1012829723173699</v>
      </c>
      <c r="G13213" t="n">
        <v>0.1208731709038295</v>
      </c>
      <c r="H13213" t="n">
        <v>-0.002252555325597508</v>
      </c>
      <c r="J13213" t="n">
        <v>0.03493088905799357</v>
      </c>
      <c r="K13213" t="n">
        <v>0.1209360847739363</v>
      </c>
      <c r="L13213" t="n">
        <v>-0.002449166539060675</v>
      </c>
      <c r="M13213" t="n">
        <v>0.07262539433149029</v>
      </c>
      <c r="N13213" t="n">
        <v>0.140401258796201</v>
      </c>
      <c r="O13213" t="n">
        <v>-0.003806093123620156</v>
      </c>
      <c r="P13213" t="n">
        <v>0.1091475404276483</v>
      </c>
      <c r="Q13213" t="n">
        <v>0.114933139083222</v>
      </c>
      <c r="R13213" t="n">
        <v>-0.001845780776203504</v>
      </c>
    </row>
    <row r="13214">
      <c r="F13214" t="n">
        <v>0.1012835270387045</v>
      </c>
      <c r="G13214" t="n">
        <v>0.1208823781837582</v>
      </c>
      <c r="H13214" t="n">
        <v>-0.002252330115107047</v>
      </c>
      <c r="J13214" t="n">
        <v>0.03492229914381151</v>
      </c>
      <c r="K13214" t="n">
        <v>0.1209452968462074</v>
      </c>
      <c r="L13214" t="n">
        <v>-0.002449901362504738</v>
      </c>
      <c r="M13214" t="n">
        <v>0.0726040311766081</v>
      </c>
      <c r="N13214" t="n">
        <v>0.140411953590442</v>
      </c>
      <c r="O13214" t="n">
        <v>-0.003805712514307794</v>
      </c>
      <c r="P13214" t="n">
        <v>0.1091116587547208</v>
      </c>
      <c r="Q13214" t="n">
        <v>0.1149418938927195</v>
      </c>
      <c r="R13214" t="n">
        <v>-0.001845780776203504</v>
      </c>
    </row>
    <row r="13215">
      <c r="F13215" t="n">
        <v>0.1012697383615349</v>
      </c>
      <c r="G13215" t="n">
        <v>0.1208915854636869</v>
      </c>
      <c r="H13215" t="n">
        <v>-0.002252330115107047</v>
      </c>
      <c r="J13215" t="n">
        <v>0.03491370891005843</v>
      </c>
      <c r="K13215" t="n">
        <v>0.1209545089184784</v>
      </c>
      <c r="L13215" t="n">
        <v>-0.002448680549304468</v>
      </c>
      <c r="M13215" t="n">
        <v>0.07260492670130608</v>
      </c>
      <c r="N13215" t="n">
        <v>0.140422648384683</v>
      </c>
      <c r="O13215" t="n">
        <v>-0.003805712514307794</v>
      </c>
      <c r="P13215" t="n">
        <v>0.1090757768983685</v>
      </c>
      <c r="Q13215" t="n">
        <v>0.114950648702217</v>
      </c>
      <c r="R13215" t="n">
        <v>-0.001845965354281124</v>
      </c>
    </row>
    <row r="13216">
      <c r="F13216" t="n">
        <v>0.1012702929647075</v>
      </c>
      <c r="G13216" t="n">
        <v>0.1209007927436156</v>
      </c>
      <c r="H13216" t="n">
        <v>-0.002251843433478289</v>
      </c>
      <c r="J13216" t="n">
        <v>0.03491361056713514</v>
      </c>
      <c r="K13216" t="n">
        <v>0.1209637209907494</v>
      </c>
      <c r="L13216" t="n">
        <v>-0.002448435705733894</v>
      </c>
      <c r="M13216" t="n">
        <v>0.07262808117389291</v>
      </c>
      <c r="N13216" t="n">
        <v>0.1404333431789241</v>
      </c>
      <c r="O13216" t="n">
        <v>-0.003802649212600251</v>
      </c>
      <c r="P13216" t="n">
        <v>0.109183539545495</v>
      </c>
      <c r="Q13216" t="n">
        <v>0.1149594035117145</v>
      </c>
      <c r="R13216" t="n">
        <v>-0.001844637278600174</v>
      </c>
    </row>
    <row r="13217">
      <c r="F13217" t="n">
        <v>0.1012565040583783</v>
      </c>
      <c r="G13217" t="n">
        <v>0.1209100000235442</v>
      </c>
      <c r="H13217" t="n">
        <v>-0.002252519054070391</v>
      </c>
      <c r="J13217" t="n">
        <v>0.0349135118851486</v>
      </c>
      <c r="K13217" t="n">
        <v>0.1209729330630204</v>
      </c>
      <c r="L13217" t="n">
        <v>-0.002448680549304468</v>
      </c>
      <c r="M13217" t="n">
        <v>0.07260671952470843</v>
      </c>
      <c r="N13217" t="n">
        <v>0.1404440379731651</v>
      </c>
      <c r="O13217" t="n">
        <v>-0.003803409742442771</v>
      </c>
      <c r="P13217" t="n">
        <v>0.1091476573339445</v>
      </c>
      <c r="Q13217" t="n">
        <v>0.114968158321212</v>
      </c>
      <c r="R13217" t="n">
        <v>-0.001845006206055894</v>
      </c>
    </row>
    <row r="13218">
      <c r="F13218" t="n">
        <v>0.1012427150096839</v>
      </c>
      <c r="G13218" t="n">
        <v>0.1209192073034729</v>
      </c>
      <c r="H13218" t="n">
        <v>-0.002252293847206357</v>
      </c>
      <c r="J13218" t="n">
        <v>0.03493888943563651</v>
      </c>
      <c r="K13218" t="n">
        <v>0.1209821451352914</v>
      </c>
      <c r="L13218" t="n">
        <v>-0.002448435705733894</v>
      </c>
      <c r="M13218" t="n">
        <v>0.07260761682276903</v>
      </c>
      <c r="N13218" t="n">
        <v>0.1404547327674061</v>
      </c>
      <c r="O13218" t="n">
        <v>-0.003803029477521511</v>
      </c>
      <c r="P13218" t="n">
        <v>0.1090758637614725</v>
      </c>
      <c r="Q13218" t="n">
        <v>0.1149769131307095</v>
      </c>
      <c r="R13218" t="n">
        <v>-0.001844821742328034</v>
      </c>
    </row>
    <row r="13219">
      <c r="F13219" t="n">
        <v>0.1012863001744843</v>
      </c>
      <c r="G13219" t="n">
        <v>0.1209284145834016</v>
      </c>
      <c r="H13219" t="n">
        <v>-0.002252068640342323</v>
      </c>
      <c r="J13219" t="n">
        <v>0.03492180568463951</v>
      </c>
      <c r="K13219" t="n">
        <v>0.1209913572075624</v>
      </c>
      <c r="L13219" t="n">
        <v>-0.002448925392875041</v>
      </c>
      <c r="M13219" t="n">
        <v>0.07256399746008976</v>
      </c>
      <c r="N13219" t="n">
        <v>0.1404654275616471</v>
      </c>
      <c r="O13219" t="n">
        <v>-0.003799205891510702</v>
      </c>
      <c r="P13219" t="n">
        <v>0.1091477147212917</v>
      </c>
      <c r="Q13219" t="n">
        <v>0.114985667940207</v>
      </c>
      <c r="R13219" t="n">
        <v>-0.001845006206055894</v>
      </c>
    </row>
    <row r="13220">
      <c r="F13220" t="n">
        <v>0.1012438237738819</v>
      </c>
      <c r="G13220" t="n">
        <v>0.1209376218633303</v>
      </c>
      <c r="H13220" t="n">
        <v>-0.00225180510725687</v>
      </c>
      <c r="J13220" t="n">
        <v>0.03492170597562025</v>
      </c>
      <c r="K13220" t="n">
        <v>0.1210005692798335</v>
      </c>
      <c r="L13220" t="n">
        <v>-0.002447704963560698</v>
      </c>
      <c r="M13220" t="n">
        <v>0.0726316719054475</v>
      </c>
      <c r="N13220" t="n">
        <v>0.1404761223558882</v>
      </c>
      <c r="O13220" t="n">
        <v>-0.003799965732689004</v>
      </c>
      <c r="P13220" t="n">
        <v>0.1091477431484084</v>
      </c>
      <c r="Q13220" t="n">
        <v>0.1149944227497045</v>
      </c>
      <c r="R13220" t="n">
        <v>-0.001843678734617716</v>
      </c>
    </row>
    <row r="13221">
      <c r="F13221" t="n">
        <v>0.1012874092081663</v>
      </c>
      <c r="G13221" t="n">
        <v>0.120946829143259</v>
      </c>
      <c r="H13221" t="n">
        <v>-0.002252255513318927</v>
      </c>
      <c r="J13221" t="n">
        <v>0.03493009808818191</v>
      </c>
      <c r="K13221" t="n">
        <v>0.1210097813521045</v>
      </c>
      <c r="L13221" t="n">
        <v>-0.002447704963560698</v>
      </c>
      <c r="M13221" t="n">
        <v>0.07256579464783608</v>
      </c>
      <c r="N13221" t="n">
        <v>0.1404868171501292</v>
      </c>
      <c r="O13221" t="n">
        <v>-0.003799965732689004</v>
      </c>
      <c r="P13221" t="n">
        <v>0.1090759490257372</v>
      </c>
      <c r="Q13221" t="n">
        <v>0.115003177559202</v>
      </c>
      <c r="R13221" t="n">
        <v>-0.001843678734617716</v>
      </c>
    </row>
    <row r="13222">
      <c r="F13222" t="n">
        <v>0.1012736199222493</v>
      </c>
      <c r="G13222" t="n">
        <v>0.1209560364231877</v>
      </c>
      <c r="H13222" t="n">
        <v>-0.002252480716349956</v>
      </c>
      <c r="J13222" t="n">
        <v>0.03492999769112158</v>
      </c>
      <c r="K13222" t="n">
        <v>0.1210189934243755</v>
      </c>
      <c r="L13222" t="n">
        <v>-0.00244721547151719</v>
      </c>
      <c r="M13222" t="n">
        <v>0.07261121191656503</v>
      </c>
      <c r="N13222" t="n">
        <v>0.1404975119443702</v>
      </c>
      <c r="O13222" t="n">
        <v>-0.003799585812099853</v>
      </c>
      <c r="P13222" t="n">
        <v>0.1090759770917187</v>
      </c>
      <c r="Q13222" t="n">
        <v>0.1150119323686995</v>
      </c>
      <c r="R13222" t="n">
        <v>-0.001843678734617716</v>
      </c>
    </row>
    <row r="13223">
      <c r="F13223" t="n">
        <v>0.1012598304937598</v>
      </c>
      <c r="G13223" t="n">
        <v>0.1209652437031164</v>
      </c>
      <c r="H13223" t="n">
        <v>-0.00225180510725687</v>
      </c>
      <c r="J13223" t="n">
        <v>0.03492989695505816</v>
      </c>
      <c r="K13223" t="n">
        <v>0.1210282054966465</v>
      </c>
      <c r="L13223" t="n">
        <v>-0.002446240367299614</v>
      </c>
      <c r="M13223" t="n">
        <v>0.07256759419315739</v>
      </c>
      <c r="N13223" t="n">
        <v>0.1405082067386113</v>
      </c>
      <c r="O13223" t="n">
        <v>-0.003799965732689004</v>
      </c>
      <c r="P13223" t="n">
        <v>0.1091478273631636</v>
      </c>
      <c r="Q13223" t="n">
        <v>0.115020687178197</v>
      </c>
      <c r="R13223" t="n">
        <v>-0.001843494385179198</v>
      </c>
    </row>
    <row r="13224">
      <c r="F13224" t="n">
        <v>0.1012747286549676</v>
      </c>
      <c r="G13224" t="n">
        <v>0.1209744509830451</v>
      </c>
      <c r="H13224" t="n">
        <v>-0.002251764716421065</v>
      </c>
      <c r="J13224" t="n">
        <v>0.03493828801038795</v>
      </c>
      <c r="K13224" t="n">
        <v>0.1210374175689175</v>
      </c>
      <c r="L13224" t="n">
        <v>-0.002446729664302775</v>
      </c>
      <c r="M13224" t="n">
        <v>0.07259075392449668</v>
      </c>
      <c r="N13224" t="n">
        <v>0.1405189015328523</v>
      </c>
      <c r="O13224" t="n">
        <v>-0.003795763170779758</v>
      </c>
      <c r="P13224" t="n">
        <v>0.1091478550791154</v>
      </c>
      <c r="Q13224" t="n">
        <v>0.1150294419876945</v>
      </c>
      <c r="R13224" t="n">
        <v>-0.001842352096806459</v>
      </c>
    </row>
    <row r="13225">
      <c r="F13225" t="n">
        <v>0.101275282973653</v>
      </c>
      <c r="G13225" t="n">
        <v>0.1209836582629737</v>
      </c>
      <c r="H13225" t="n">
        <v>-0.002251989915412606</v>
      </c>
      <c r="J13225" t="n">
        <v>0.03493818658624198</v>
      </c>
      <c r="K13225" t="n">
        <v>0.1210466296411886</v>
      </c>
      <c r="L13225" t="n">
        <v>-0.002446240367299614</v>
      </c>
      <c r="M13225" t="n">
        <v>0.07259165525900535</v>
      </c>
      <c r="N13225" t="n">
        <v>0.1405295963270933</v>
      </c>
      <c r="O13225" t="n">
        <v>-0.003796522323413914</v>
      </c>
      <c r="P13225" t="n">
        <v>0.1091837938143417</v>
      </c>
      <c r="Q13225" t="n">
        <v>0.115038196797192</v>
      </c>
      <c r="R13225" t="n">
        <v>-0.00184272056722582</v>
      </c>
    </row>
    <row r="13226">
      <c r="F13226" t="n">
        <v>0.101275837260493</v>
      </c>
      <c r="G13226" t="n">
        <v>0.1209928655429025</v>
      </c>
      <c r="H13226" t="n">
        <v>-0.002252440313395689</v>
      </c>
      <c r="J13226" t="n">
        <v>0.03492959271306267</v>
      </c>
      <c r="K13226" t="n">
        <v>0.1210558417134596</v>
      </c>
      <c r="L13226" t="n">
        <v>-0.002446485015801195</v>
      </c>
      <c r="M13226" t="n">
        <v>0.07257029792596129</v>
      </c>
      <c r="N13226" t="n">
        <v>0.1405402911213343</v>
      </c>
      <c r="O13226" t="n">
        <v>-0.003796522323413914</v>
      </c>
      <c r="P13226" t="n">
        <v>0.109147909977386</v>
      </c>
      <c r="Q13226" t="n">
        <v>0.1150469516066895</v>
      </c>
      <c r="R13226" t="n">
        <v>-0.001842536332016139</v>
      </c>
    </row>
    <row r="13227">
      <c r="F13227" t="n">
        <v>0.1012907355478637</v>
      </c>
      <c r="G13227" t="n">
        <v>0.1210020728228311</v>
      </c>
      <c r="H13227" t="n">
        <v>-0.002251764716421065</v>
      </c>
      <c r="J13227" t="n">
        <v>0.03492099852134808</v>
      </c>
      <c r="K13227" t="n">
        <v>0.1210650537857306</v>
      </c>
      <c r="L13227" t="n">
        <v>-0.002446974312804355</v>
      </c>
      <c r="M13227" t="n">
        <v>0.07257120034622799</v>
      </c>
      <c r="N13227" t="n">
        <v>0.1405509859155754</v>
      </c>
      <c r="O13227" t="n">
        <v>-0.003791941828729583</v>
      </c>
      <c r="P13227" t="n">
        <v>0.1091838483622394</v>
      </c>
      <c r="Q13227" t="n">
        <v>0.115055706416187</v>
      </c>
      <c r="R13227" t="n">
        <v>-0.001842167861596778</v>
      </c>
    </row>
    <row r="13228">
      <c r="F13228" t="n">
        <v>0.1012769457384485</v>
      </c>
      <c r="G13228" t="n">
        <v>0.1210112801027598</v>
      </c>
      <c r="H13228" t="n">
        <v>-0.002251722261930074</v>
      </c>
      <c r="J13228" t="n">
        <v>0.03492089610083124</v>
      </c>
      <c r="K13228" t="n">
        <v>0.1210742658580016</v>
      </c>
      <c r="L13228" t="n">
        <v>-0.002445265549687928</v>
      </c>
      <c r="M13228" t="n">
        <v>0.07263888166279478</v>
      </c>
      <c r="N13228" t="n">
        <v>0.1405616807098164</v>
      </c>
      <c r="O13228" t="n">
        <v>-0.00379270029294175</v>
      </c>
      <c r="P13228" t="n">
        <v>0.1091838753692381</v>
      </c>
      <c r="Q13228" t="n">
        <v>0.1150644612256845</v>
      </c>
      <c r="R13228" t="n">
        <v>-0.001841026293306406</v>
      </c>
    </row>
    <row r="13229">
      <c r="F13229" t="n">
        <v>0.1012488116429628</v>
      </c>
      <c r="G13229" t="n">
        <v>0.1210204873826885</v>
      </c>
      <c r="H13229" t="n">
        <v>-0.002252397846167076</v>
      </c>
      <c r="J13229" t="n">
        <v>0.03492928542080732</v>
      </c>
      <c r="K13229" t="n">
        <v>0.1210834779302726</v>
      </c>
      <c r="L13229" t="n">
        <v>-0.002445754651708068</v>
      </c>
      <c r="M13229" t="n">
        <v>0.07263978552877132</v>
      </c>
      <c r="N13229" t="n">
        <v>0.1405723755040574</v>
      </c>
      <c r="O13229" t="n">
        <v>-0.003791941828729583</v>
      </c>
      <c r="P13229" t="n">
        <v>0.1091839021982294</v>
      </c>
      <c r="Q13229" t="n">
        <v>0.115073216035182</v>
      </c>
      <c r="R13229" t="n">
        <v>-0.001841394535389276</v>
      </c>
    </row>
    <row r="13230">
      <c r="F13230" t="n">
        <v>0.1012780540884569</v>
      </c>
      <c r="G13230" t="n">
        <v>0.1210296946626172</v>
      </c>
      <c r="H13230" t="n">
        <v>-0.002251947456675741</v>
      </c>
      <c r="J13230" t="n">
        <v>0.03492069024329521</v>
      </c>
      <c r="K13230" t="n">
        <v>0.1210926900025437</v>
      </c>
      <c r="L13230" t="n">
        <v>-0.002445999202718138</v>
      </c>
      <c r="M13230" t="n">
        <v>0.07264068998174344</v>
      </c>
      <c r="N13230" t="n">
        <v>0.1405830702982984</v>
      </c>
      <c r="O13230" t="n">
        <v>-0.00379270029294175</v>
      </c>
      <c r="P13230" t="n">
        <v>0.1091839288491828</v>
      </c>
      <c r="Q13230" t="n">
        <v>0.1150819708446795</v>
      </c>
      <c r="R13230" t="n">
        <v>-0.001841394535389276</v>
      </c>
    </row>
    <row r="13231">
      <c r="F13231" t="n">
        <v>0.1012499197072213</v>
      </c>
      <c r="G13231" t="n">
        <v>0.1210389019425459</v>
      </c>
      <c r="H13231" t="n">
        <v>-0.002251947456675741</v>
      </c>
      <c r="J13231" t="n">
        <v>0.03491209474763807</v>
      </c>
      <c r="K13231" t="n">
        <v>0.1211019020748147</v>
      </c>
      <c r="L13231" t="n">
        <v>-0.002444779925953946</v>
      </c>
      <c r="M13231" t="n">
        <v>0.07257481589870729</v>
      </c>
      <c r="N13231" t="n">
        <v>0.1405937650925394</v>
      </c>
      <c r="O13231" t="n">
        <v>-0.003792321060835667</v>
      </c>
      <c r="P13231" t="n">
        <v>0.1091480441087782</v>
      </c>
      <c r="Q13231" t="n">
        <v>0.115090725654177</v>
      </c>
      <c r="R13231" t="n">
        <v>-0.001840253345603095</v>
      </c>
    </row>
    <row r="13232">
      <c r="F13232" t="n">
        <v>0.1012935066196161</v>
      </c>
      <c r="G13232" t="n">
        <v>0.1210481092224746</v>
      </c>
      <c r="H13232" t="n">
        <v>-0.002252128125330103</v>
      </c>
      <c r="J13232" t="n">
        <v>0.03493746712717105</v>
      </c>
      <c r="K13232" t="n">
        <v>0.1211111141470857</v>
      </c>
      <c r="L13232" t="n">
        <v>-0.002444291018859465</v>
      </c>
      <c r="M13232" t="n">
        <v>0.07257572125307135</v>
      </c>
      <c r="N13232" t="n">
        <v>0.1406044598867805</v>
      </c>
      <c r="O13232" t="n">
        <v>-0.003789637348021099</v>
      </c>
      <c r="P13232" t="n">
        <v>0.1090762479690981</v>
      </c>
      <c r="Q13232" t="n">
        <v>0.1150994804636745</v>
      </c>
      <c r="R13232" t="n">
        <v>-0.001840069338669228</v>
      </c>
    </row>
    <row r="13233">
      <c r="F13233" t="n">
        <v>0.1012940607376196</v>
      </c>
      <c r="G13233" t="n">
        <v>0.1210573165024033</v>
      </c>
      <c r="H13233" t="n">
        <v>-0.002252353315623606</v>
      </c>
      <c r="J13233" t="n">
        <v>0.0349373629918385</v>
      </c>
      <c r="K13233" t="n">
        <v>0.1211203262193567</v>
      </c>
      <c r="L13233" t="n">
        <v>-0.002445024379501187</v>
      </c>
      <c r="M13233" t="n">
        <v>0.07264340685941414</v>
      </c>
      <c r="N13233" t="n">
        <v>0.1406151546810215</v>
      </c>
      <c r="O13233" t="n">
        <v>-0.003788879572106677</v>
      </c>
      <c r="P13233" t="n">
        <v>0.109076274077921</v>
      </c>
      <c r="Q13233" t="n">
        <v>0.115108235273172</v>
      </c>
      <c r="R13233" t="n">
        <v>-0.001840069338669228</v>
      </c>
    </row>
    <row r="13234">
      <c r="F13234" t="n">
        <v>0.1012802704031243</v>
      </c>
      <c r="G13234" t="n">
        <v>0.121066523782332</v>
      </c>
      <c r="H13234" t="n">
        <v>-0.002251902935036599</v>
      </c>
      <c r="J13234" t="n">
        <v>0.03493725851770361</v>
      </c>
      <c r="K13234" t="n">
        <v>0.1211295382916277</v>
      </c>
      <c r="L13234" t="n">
        <v>-0.002444291018859465</v>
      </c>
      <c r="M13234" t="n">
        <v>0.07257753371904005</v>
      </c>
      <c r="N13234" t="n">
        <v>0.1406258494752625</v>
      </c>
      <c r="O13234" t="n">
        <v>-0.003788500684149467</v>
      </c>
      <c r="P13234" t="n">
        <v>0.1091122112297602</v>
      </c>
      <c r="Q13234" t="n">
        <v>0.1151169900826695</v>
      </c>
      <c r="R13234" t="n">
        <v>-0.001840437352536962</v>
      </c>
    </row>
    <row r="13235">
      <c r="F13235" t="n">
        <v>0.1012808244012351</v>
      </c>
      <c r="G13235" t="n">
        <v>0.1210757310622607</v>
      </c>
      <c r="H13235" t="n">
        <v>-0.002252128125330103</v>
      </c>
      <c r="J13235" t="n">
        <v>0.03493715370478774</v>
      </c>
      <c r="K13235" t="n">
        <v>0.1211387503638988</v>
      </c>
      <c r="L13235" t="n">
        <v>-0.002444779925953946</v>
      </c>
      <c r="M13235" t="n">
        <v>0.07260070090009113</v>
      </c>
      <c r="N13235" t="n">
        <v>0.1406365442695036</v>
      </c>
      <c r="O13235" t="n">
        <v>-0.003785060171149536</v>
      </c>
      <c r="P13235" t="n">
        <v>0.1091481482086133</v>
      </c>
      <c r="Q13235" t="n">
        <v>0.115125744892167</v>
      </c>
      <c r="R13235" t="n">
        <v>-0.001839885331735361</v>
      </c>
    </row>
    <row r="13236">
      <c r="F13236" t="n">
        <v>0.1012526893049125</v>
      </c>
      <c r="G13236" t="n">
        <v>0.1210849383421893</v>
      </c>
      <c r="H13236" t="n">
        <v>-0.002252306722724765</v>
      </c>
      <c r="J13236" t="n">
        <v>0.03492006454020419</v>
      </c>
      <c r="K13236" t="n">
        <v>0.1211479624361698</v>
      </c>
      <c r="L13236" t="n">
        <v>-0.002443805487217776</v>
      </c>
      <c r="M13236" t="n">
        <v>0.07262386884758829</v>
      </c>
      <c r="N13236" t="n">
        <v>0.1406472390637446</v>
      </c>
      <c r="O13236" t="n">
        <v>-0.003785060171149536</v>
      </c>
      <c r="P13236" t="n">
        <v>0.1090763513356278</v>
      </c>
      <c r="Q13236" t="n">
        <v>0.1151344997016645</v>
      </c>
      <c r="R13236" t="n">
        <v>-0.001838744977749442</v>
      </c>
    </row>
    <row r="13237">
      <c r="F13237" t="n">
        <v>0.1012962768869057</v>
      </c>
      <c r="G13237" t="n">
        <v>0.121094145622118</v>
      </c>
      <c r="H13237" t="n">
        <v>-0.002252081537089619</v>
      </c>
      <c r="J13237" t="n">
        <v>0.03493694306269836</v>
      </c>
      <c r="K13237" t="n">
        <v>0.1211571745084408</v>
      </c>
      <c r="L13237" t="n">
        <v>-0.002443805487217776</v>
      </c>
      <c r="M13237" t="n">
        <v>0.0726025170579736</v>
      </c>
      <c r="N13237" t="n">
        <v>0.1406579338579856</v>
      </c>
      <c r="O13237" t="n">
        <v>-0.003786195802764042</v>
      </c>
      <c r="P13237" t="n">
        <v>0.109112287960637</v>
      </c>
      <c r="Q13237" t="n">
        <v>0.115143254511162</v>
      </c>
      <c r="R13237" t="n">
        <v>-0.001838928870636506</v>
      </c>
    </row>
    <row r="13238">
      <c r="F13238" t="n">
        <v>0.1012824862014788</v>
      </c>
      <c r="G13238" t="n">
        <v>0.1211033529020467</v>
      </c>
      <c r="H13238" t="n">
        <v>-0.002251856351454474</v>
      </c>
      <c r="J13238" t="n">
        <v>0.03491136127758868</v>
      </c>
      <c r="K13238" t="n">
        <v>0.1211663865807118</v>
      </c>
      <c r="L13238" t="n">
        <v>-0.002443561131104666</v>
      </c>
      <c r="M13238" t="n">
        <v>0.07262568635613253</v>
      </c>
      <c r="N13238" t="n">
        <v>0.1406686286522266</v>
      </c>
      <c r="O13238" t="n">
        <v>-0.003785817258892541</v>
      </c>
      <c r="P13238" t="n">
        <v>0.1091482244124617</v>
      </c>
      <c r="Q13238" t="n">
        <v>0.1151520093206595</v>
      </c>
      <c r="R13238" t="n">
        <v>-0.001838744977749442</v>
      </c>
    </row>
    <row r="13239">
      <c r="F13239" t="n">
        <v>0.1012543506756158</v>
      </c>
      <c r="G13239" t="n">
        <v>0.1211125601819754</v>
      </c>
      <c r="H13239" t="n">
        <v>-0.002252306722724765</v>
      </c>
      <c r="J13239" t="n">
        <v>0.03493673106574105</v>
      </c>
      <c r="K13239" t="n">
        <v>0.1211755986529828</v>
      </c>
      <c r="L13239" t="n">
        <v>-0.002443075594384625</v>
      </c>
      <c r="M13239" t="n">
        <v>0.07258207511951528</v>
      </c>
      <c r="N13239" t="n">
        <v>0.1406793234464677</v>
      </c>
      <c r="O13239" t="n">
        <v>-0.003785438715021038</v>
      </c>
      <c r="P13239" t="n">
        <v>0.1090764269895508</v>
      </c>
      <c r="Q13239" t="n">
        <v>0.115160764130157</v>
      </c>
      <c r="R13239" t="n">
        <v>-0.001838744977749442</v>
      </c>
    </row>
    <row r="13240">
      <c r="F13240" t="n">
        <v>0.1012979386586862</v>
      </c>
      <c r="G13240" t="n">
        <v>0.1211217674619041</v>
      </c>
      <c r="H13240" t="n">
        <v>-0.00225203288765935</v>
      </c>
      <c r="J13240" t="n">
        <v>0.03493662455924024</v>
      </c>
      <c r="K13240" t="n">
        <v>0.1211848107252538</v>
      </c>
      <c r="L13240" t="n">
        <v>-0.002443075594384625</v>
      </c>
      <c r="M13240" t="n">
        <v>0.0726275062008376</v>
      </c>
      <c r="N13240" t="n">
        <v>0.1406900182407087</v>
      </c>
      <c r="O13240" t="n">
        <v>-0.003781998500007</v>
      </c>
      <c r="P13240" t="n">
        <v>0.109112363087295</v>
      </c>
      <c r="Q13240" t="n">
        <v>0.1151695189396545</v>
      </c>
      <c r="R13240" t="n">
        <v>-0.001837605232214446</v>
      </c>
    </row>
    <row r="13241">
      <c r="F13241" t="n">
        <v>0.1012984925175646</v>
      </c>
      <c r="G13241" t="n">
        <v>0.1211309747418328</v>
      </c>
      <c r="H13241" t="n">
        <v>-0.002251807706888661</v>
      </c>
      <c r="J13241" t="n">
        <v>0.03493651771408644</v>
      </c>
      <c r="K13241" t="n">
        <v>0.1211940227975249</v>
      </c>
      <c r="L13241" t="n">
        <v>-0.002442831335676928</v>
      </c>
      <c r="M13241" t="n">
        <v>0.07260615638280757</v>
      </c>
      <c r="N13241" t="n">
        <v>0.1407007130349497</v>
      </c>
      <c r="O13241" t="n">
        <v>-0.003782376699857001</v>
      </c>
      <c r="P13241" t="n">
        <v>0.1091123877728788</v>
      </c>
      <c r="Q13241" t="n">
        <v>0.115178273749152</v>
      </c>
      <c r="R13241" t="n">
        <v>-0.001837605232214446</v>
      </c>
    </row>
    <row r="13242">
      <c r="F13242" t="n">
        <v>0.1012847014805038</v>
      </c>
      <c r="G13242" t="n">
        <v>0.1211401820217615</v>
      </c>
      <c r="H13242" t="n">
        <v>-0.00225203288765935</v>
      </c>
      <c r="J13242" t="n">
        <v>0.03491093470230748</v>
      </c>
      <c r="K13242" t="n">
        <v>0.1212032348697959</v>
      </c>
      <c r="L13242" t="n">
        <v>-0.002442831335676928</v>
      </c>
      <c r="M13242" t="n">
        <v>0.07262932837912875</v>
      </c>
      <c r="N13242" t="n">
        <v>0.1407114078291908</v>
      </c>
      <c r="O13242" t="n">
        <v>-0.003781620300156999</v>
      </c>
      <c r="P13242" t="n">
        <v>0.1090765010388659</v>
      </c>
      <c r="Q13242" t="n">
        <v>0.1151870285586496</v>
      </c>
      <c r="R13242" t="n">
        <v>-0.001837972790016669</v>
      </c>
    </row>
    <row r="13243">
      <c r="F13243" t="n">
        <v>0.1012709103000565</v>
      </c>
      <c r="G13243" t="n">
        <v>0.1211493893016902</v>
      </c>
      <c r="H13243" t="n">
        <v>-0.002251807706888661</v>
      </c>
      <c r="J13243" t="n">
        <v>0.03492781107599077</v>
      </c>
      <c r="K13243" t="n">
        <v>0.1212124469420669</v>
      </c>
      <c r="L13243" t="n">
        <v>-0.002442587076969231</v>
      </c>
      <c r="M13243" t="n">
        <v>0.07265250114051897</v>
      </c>
      <c r="N13243" t="n">
        <v>0.1407221026234318</v>
      </c>
      <c r="O13243" t="n">
        <v>-0.00377855893749281</v>
      </c>
      <c r="P13243" t="n">
        <v>0.1091842590962316</v>
      </c>
      <c r="Q13243" t="n">
        <v>0.1151957833681471</v>
      </c>
      <c r="R13243" t="n">
        <v>-0.001837789011115558</v>
      </c>
    </row>
    <row r="13244">
      <c r="F13244" t="n">
        <v>0.1012714639502552</v>
      </c>
      <c r="G13244" t="n">
        <v>0.1211585965816189</v>
      </c>
      <c r="H13244" t="n">
        <v>-0.002252207353698916</v>
      </c>
      <c r="J13244" t="n">
        <v>0.03493619514692041</v>
      </c>
      <c r="K13244" t="n">
        <v>0.1212216590143379</v>
      </c>
      <c r="L13244" t="n">
        <v>-0.002441369148846734</v>
      </c>
      <c r="M13244" t="n">
        <v>0.0726534137776311</v>
      </c>
      <c r="N13244" t="n">
        <v>0.1407327974176728</v>
      </c>
      <c r="O13244" t="n">
        <v>-0.003779314649280308</v>
      </c>
      <c r="P13244" t="n">
        <v>0.1091124607592961</v>
      </c>
      <c r="Q13244" t="n">
        <v>0.1152045381776446</v>
      </c>
      <c r="R13244" t="n">
        <v>-0.001837017090924462</v>
      </c>
    </row>
    <row r="13245">
      <c r="F13245" t="n">
        <v>0.1013007076265795</v>
      </c>
      <c r="G13245" t="n">
        <v>0.1211678038615475</v>
      </c>
      <c r="H13245" t="n">
        <v>-0.002251757002298456</v>
      </c>
      <c r="J13245" t="n">
        <v>0.03491061121642998</v>
      </c>
      <c r="K13245" t="n">
        <v>0.1212308710866089</v>
      </c>
      <c r="L13245" t="n">
        <v>-0.002441613310177752</v>
      </c>
      <c r="M13245" t="n">
        <v>0.07258754405539983</v>
      </c>
      <c r="N13245" t="n">
        <v>0.1407434922119138</v>
      </c>
      <c r="O13245" t="n">
        <v>-0.003778936793386559</v>
      </c>
      <c r="P13245" t="n">
        <v>0.1091483959796953</v>
      </c>
      <c r="Q13245" t="n">
        <v>0.1152132929871421</v>
      </c>
      <c r="R13245" t="n">
        <v>-0.001836649760972267</v>
      </c>
    </row>
    <row r="13246">
      <c r="F13246" t="n">
        <v>0.1013012613219727</v>
      </c>
      <c r="G13246" t="n">
        <v>0.1211770111414762</v>
      </c>
      <c r="H13246" t="n">
        <v>-0.002251982177998686</v>
      </c>
      <c r="J13246" t="n">
        <v>0.03491899461034717</v>
      </c>
      <c r="K13246" t="n">
        <v>0.12124008315888</v>
      </c>
      <c r="L13246" t="n">
        <v>-0.002442101632839787</v>
      </c>
      <c r="M13246" t="n">
        <v>0.07265524079803554</v>
      </c>
      <c r="N13246" t="n">
        <v>0.1407541870061549</v>
      </c>
      <c r="O13246" t="n">
        <v>-0.00377855893749281</v>
      </c>
      <c r="P13246" t="n">
        <v>0.1090765972738049</v>
      </c>
      <c r="Q13246" t="n">
        <v>0.1152220477966396</v>
      </c>
      <c r="R13246" t="n">
        <v>-0.00183646609599617</v>
      </c>
    </row>
    <row r="13247">
      <c r="F13247" t="n">
        <v>0.1012731247042372</v>
      </c>
      <c r="G13247" t="n">
        <v>0.1211862184214049</v>
      </c>
      <c r="H13247" t="n">
        <v>-0.002251757002298456</v>
      </c>
      <c r="J13247" t="n">
        <v>0.03491888575549439</v>
      </c>
      <c r="K13247" t="n">
        <v>0.121249295231151</v>
      </c>
      <c r="L13247" t="n">
        <v>-0.002442101632839787</v>
      </c>
      <c r="M13247" t="n">
        <v>0.07261163285411321</v>
      </c>
      <c r="N13247" t="n">
        <v>0.1407648818003959</v>
      </c>
      <c r="O13247" t="n">
        <v>-0.00377818108159906</v>
      </c>
      <c r="P13247" t="n">
        <v>0.1090766208863574</v>
      </c>
      <c r="Q13247" t="n">
        <v>0.1152308026061371</v>
      </c>
      <c r="R13247" t="n">
        <v>-0.001837017090924462</v>
      </c>
    </row>
    <row r="13248">
      <c r="F13248" t="n">
        <v>0.1012880234186997</v>
      </c>
      <c r="G13248" t="n">
        <v>0.1211954257013336</v>
      </c>
      <c r="H13248" t="n">
        <v>-0.002252154579490883</v>
      </c>
      <c r="J13248" t="n">
        <v>0.03491877656220564</v>
      </c>
      <c r="K13248" t="n">
        <v>0.121258507303422</v>
      </c>
      <c r="L13248" t="n">
        <v>-0.002440395766924486</v>
      </c>
      <c r="M13248" t="n">
        <v>0.07261254763500721</v>
      </c>
      <c r="N13248" t="n">
        <v>0.1407755765946369</v>
      </c>
      <c r="O13248" t="n">
        <v>-0.003775497549910507</v>
      </c>
      <c r="P13248" t="n">
        <v>0.1091484668314912</v>
      </c>
      <c r="Q13248" t="n">
        <v>0.1152395574156346</v>
      </c>
      <c r="R13248" t="n">
        <v>-0.001835878223296734</v>
      </c>
    </row>
    <row r="13249">
      <c r="F13249" t="n">
        <v>0.1012885769600878</v>
      </c>
      <c r="G13249" t="n">
        <v>0.1212046329812623</v>
      </c>
      <c r="H13249" t="n">
        <v>-0.002252154579490883</v>
      </c>
      <c r="J13249" t="n">
        <v>0.03492715889720532</v>
      </c>
      <c r="K13249" t="n">
        <v>0.121267719375693</v>
      </c>
      <c r="L13249" t="n">
        <v>-0.002440883894890668</v>
      </c>
      <c r="M13249" t="n">
        <v>0.07261346299666485</v>
      </c>
      <c r="N13249" t="n">
        <v>0.1407862713888779</v>
      </c>
      <c r="O13249" t="n">
        <v>-0.003775497549910507</v>
      </c>
      <c r="P13249" t="n">
        <v>0.1091125788337135</v>
      </c>
      <c r="Q13249" t="n">
        <v>0.1152483122251321</v>
      </c>
      <c r="R13249" t="n">
        <v>-0.001835878223296734</v>
      </c>
    </row>
    <row r="13250">
      <c r="F13250" t="n">
        <v>0.1012747851623081</v>
      </c>
      <c r="G13250" t="n">
        <v>0.121213840261191</v>
      </c>
      <c r="H13250" t="n">
        <v>-0.002251704238643154</v>
      </c>
      <c r="J13250" t="n">
        <v>0.03493554087183764</v>
      </c>
      <c r="K13250" t="n">
        <v>0.121276931447964</v>
      </c>
      <c r="L13250" t="n">
        <v>-0.002441127958873758</v>
      </c>
      <c r="M13250" t="n">
        <v>0.07265890181455209</v>
      </c>
      <c r="N13250" t="n">
        <v>0.140796966183119</v>
      </c>
      <c r="O13250" t="n">
        <v>-0.003774742525902925</v>
      </c>
      <c r="P13250" t="n">
        <v>0.1091485131730718</v>
      </c>
      <c r="Q13250" t="n">
        <v>0.1152570670346296</v>
      </c>
      <c r="R13250" t="n">
        <v>-0.001835694672184627</v>
      </c>
    </row>
    <row r="13251">
      <c r="F13251" t="n">
        <v>0.1012609932208208</v>
      </c>
      <c r="G13251" t="n">
        <v>0.1212230475411197</v>
      </c>
      <c r="H13251" t="n">
        <v>-0.002251704238643154</v>
      </c>
      <c r="J13251" t="n">
        <v>0.0349184469519369</v>
      </c>
      <c r="K13251" t="n">
        <v>0.121286143520235</v>
      </c>
      <c r="L13251" t="n">
        <v>-0.002440639830907577</v>
      </c>
      <c r="M13251" t="n">
        <v>0.07263755699052996</v>
      </c>
      <c r="N13251" t="n">
        <v>0.14080766097736</v>
      </c>
      <c r="O13251" t="n">
        <v>-0.003771304643495802</v>
      </c>
      <c r="P13251" t="n">
        <v>0.1091485360758856</v>
      </c>
      <c r="Q13251" t="n">
        <v>0.1152658218441271</v>
      </c>
      <c r="R13251" t="n">
        <v>-0.00183551112107252</v>
      </c>
    </row>
    <row r="13252">
      <c r="F13252" t="n">
        <v>0.101275891969332</v>
      </c>
      <c r="G13252" t="n">
        <v>0.1212322548210484</v>
      </c>
      <c r="H13252" t="n">
        <v>-0.002251874581823739</v>
      </c>
      <c r="J13252" t="n">
        <v>0.03491833640511754</v>
      </c>
      <c r="K13252" t="n">
        <v>0.1212953555925061</v>
      </c>
      <c r="L13252" t="n">
        <v>-0.002439422672672126</v>
      </c>
      <c r="M13252" t="n">
        <v>0.07266073580551413</v>
      </c>
      <c r="N13252" t="n">
        <v>0.140818355771601</v>
      </c>
      <c r="O13252" t="n">
        <v>-0.003772436148039305</v>
      </c>
      <c r="P13252" t="n">
        <v>0.1091126475352541</v>
      </c>
      <c r="Q13252" t="n">
        <v>0.1152745766536246</v>
      </c>
      <c r="R13252" t="n">
        <v>-0.001834189654972971</v>
      </c>
    </row>
    <row r="13253">
      <c r="F13253" t="n">
        <v>0.1012764453231955</v>
      </c>
      <c r="G13253" t="n">
        <v>0.121241462100977</v>
      </c>
      <c r="H13253" t="n">
        <v>-0.002251649416882051</v>
      </c>
      <c r="J13253" t="n">
        <v>0.0349267173425209</v>
      </c>
      <c r="K13253" t="n">
        <v>0.1213045676647771</v>
      </c>
      <c r="L13253" t="n">
        <v>-0.002439422672672126</v>
      </c>
      <c r="M13253" t="n">
        <v>0.07261713024449565</v>
      </c>
      <c r="N13253" t="n">
        <v>0.1408290505658421</v>
      </c>
      <c r="O13253" t="n">
        <v>-0.003772436148039305</v>
      </c>
      <c r="P13253" t="n">
        <v>0.1091126700783995</v>
      </c>
      <c r="Q13253" t="n">
        <v>0.1152833314631221</v>
      </c>
      <c r="R13253" t="n">
        <v>-0.001834373092282199</v>
      </c>
    </row>
    <row r="13254">
      <c r="F13254" t="n">
        <v>0.1012913441714364</v>
      </c>
      <c r="G13254" t="n">
        <v>0.1212506693809057</v>
      </c>
      <c r="H13254" t="n">
        <v>-0.002251424251940362</v>
      </c>
      <c r="J13254" t="n">
        <v>0.03493509791937154</v>
      </c>
      <c r="K13254" t="n">
        <v>0.1213137797370481</v>
      </c>
      <c r="L13254" t="n">
        <v>-0.002440154572663926</v>
      </c>
      <c r="M13254" t="n">
        <v>0.07261804850514431</v>
      </c>
      <c r="N13254" t="n">
        <v>0.1408397453600831</v>
      </c>
      <c r="O13254" t="n">
        <v>-0.003771304643495802</v>
      </c>
      <c r="P13254" t="n">
        <v>0.1091845149812984</v>
      </c>
      <c r="Q13254" t="n">
        <v>0.1152920862726196</v>
      </c>
      <c r="R13254" t="n">
        <v>-0.001834373092282199</v>
      </c>
    </row>
    <row r="13255">
      <c r="F13255" t="n">
        <v>0.1012632063485221</v>
      </c>
      <c r="G13255" t="n">
        <v>0.1212598766608344</v>
      </c>
      <c r="H13255" t="n">
        <v>-0.002251874581823739</v>
      </c>
      <c r="J13255" t="n">
        <v>0.03492649453504239</v>
      </c>
      <c r="K13255" t="n">
        <v>0.1213229918093191</v>
      </c>
      <c r="L13255" t="n">
        <v>-0.002439422672672126</v>
      </c>
      <c r="M13255" t="n">
        <v>0.07261896734462572</v>
      </c>
      <c r="N13255" t="n">
        <v>0.1408504401543241</v>
      </c>
      <c r="O13255" t="n">
        <v>-0.003771681811676969</v>
      </c>
      <c r="P13255" t="n">
        <v>0.1091486258999178</v>
      </c>
      <c r="Q13255" t="n">
        <v>0.1153008410821171</v>
      </c>
      <c r="R13255" t="n">
        <v>-0.001834373092282199</v>
      </c>
    </row>
    <row r="13256">
      <c r="F13256" t="n">
        <v>0.1012637595474335</v>
      </c>
      <c r="G13256" t="n">
        <v>0.1212690839407631</v>
      </c>
      <c r="H13256" t="n">
        <v>-0.002251592537974439</v>
      </c>
      <c r="J13256" t="n">
        <v>0.03490939904567678</v>
      </c>
      <c r="K13256" t="n">
        <v>0.1213322038815901</v>
      </c>
      <c r="L13256" t="n">
        <v>-0.002438937605014111</v>
      </c>
      <c r="M13256" t="n">
        <v>0.07259762477394183</v>
      </c>
      <c r="N13256" t="n">
        <v>0.1408611349485651</v>
      </c>
      <c r="O13256" t="n">
        <v>-0.003768997918085664</v>
      </c>
      <c r="P13256" t="n">
        <v>0.109184559182631</v>
      </c>
      <c r="Q13256" t="n">
        <v>0.1153095958916146</v>
      </c>
      <c r="R13256" t="n">
        <v>-0.001833418999034737</v>
      </c>
    </row>
    <row r="13257">
      <c r="F13257" t="n">
        <v>0.1012930041000759</v>
      </c>
      <c r="G13257" t="n">
        <v>0.1212782912206918</v>
      </c>
      <c r="H13257" t="n">
        <v>-0.002251817697228237</v>
      </c>
      <c r="J13257" t="n">
        <v>0.03493476215222688</v>
      </c>
      <c r="K13257" t="n">
        <v>0.1213414159538612</v>
      </c>
      <c r="L13257" t="n">
        <v>-0.002439181474387675</v>
      </c>
      <c r="M13257" t="n">
        <v>0.07264306883947538</v>
      </c>
      <c r="N13257" t="n">
        <v>0.1408718297428061</v>
      </c>
      <c r="O13257" t="n">
        <v>-0.003768997918085664</v>
      </c>
      <c r="P13257" t="n">
        <v>0.109184581015019</v>
      </c>
      <c r="Q13257" t="n">
        <v>0.1153183507011121</v>
      </c>
      <c r="R13257" t="n">
        <v>-0.001833052351899644</v>
      </c>
    </row>
    <row r="13258">
      <c r="F13258" t="n">
        <v>0.1013079030918123</v>
      </c>
      <c r="G13258" t="n">
        <v>0.1212874985006205</v>
      </c>
      <c r="H13258" t="n">
        <v>-0.002252042856482034</v>
      </c>
      <c r="J13258" t="n">
        <v>0.03490917425343022</v>
      </c>
      <c r="K13258" t="n">
        <v>0.1213506280261322</v>
      </c>
      <c r="L13258" t="n">
        <v>-0.002438937605014111</v>
      </c>
      <c r="M13258" t="n">
        <v>0.07266625167831484</v>
      </c>
      <c r="N13258" t="n">
        <v>0.1408825245370472</v>
      </c>
      <c r="O13258" t="n">
        <v>-0.003768244269231818</v>
      </c>
      <c r="P13258" t="n">
        <v>0.1090768688344806</v>
      </c>
      <c r="Q13258" t="n">
        <v>0.1153271055106096</v>
      </c>
      <c r="R13258" t="n">
        <v>-0.001833052351899644</v>
      </c>
    </row>
    <row r="13259">
      <c r="F13259" t="n">
        <v>0.1013084563566291</v>
      </c>
      <c r="G13259" t="n">
        <v>0.1212967057805492</v>
      </c>
      <c r="H13259" t="n">
        <v>-0.002251817697228237</v>
      </c>
      <c r="J13259" t="n">
        <v>0.03491755310535552</v>
      </c>
      <c r="K13259" t="n">
        <v>0.1213598400984032</v>
      </c>
      <c r="L13259" t="n">
        <v>-0.002438693735640547</v>
      </c>
      <c r="M13259" t="n">
        <v>0.07264491074929097</v>
      </c>
      <c r="N13259" t="n">
        <v>0.1408932193312882</v>
      </c>
      <c r="O13259" t="n">
        <v>-0.00376443094025741</v>
      </c>
      <c r="P13259" t="n">
        <v>0.109148712862928</v>
      </c>
      <c r="Q13259" t="n">
        <v>0.1153358603201071</v>
      </c>
      <c r="R13259" t="n">
        <v>-0.001833052351899644</v>
      </c>
    </row>
    <row r="13260">
      <c r="F13260" t="n">
        <v>0.1012803178690712</v>
      </c>
      <c r="G13260" t="n">
        <v>0.1213059130604779</v>
      </c>
      <c r="H13260" t="n">
        <v>-0.002251983909600193</v>
      </c>
      <c r="J13260" t="n">
        <v>0.03491743985249879</v>
      </c>
      <c r="K13260" t="n">
        <v>0.1213690521706742</v>
      </c>
      <c r="L13260" t="n">
        <v>-0.002437964892110393</v>
      </c>
      <c r="M13260" t="n">
        <v>0.07262357021326046</v>
      </c>
      <c r="N13260" t="n">
        <v>0.1409039141255292</v>
      </c>
      <c r="O13260" t="n">
        <v>-0.00376443094025741</v>
      </c>
      <c r="P13260" t="n">
        <v>0.1091487341564168</v>
      </c>
      <c r="Q13260" t="n">
        <v>0.1153446151296046</v>
      </c>
      <c r="R13260" t="n">
        <v>-0.001832282081380526</v>
      </c>
    </row>
    <row r="13261">
      <c r="F13261" t="n">
        <v>0.1012808709563209</v>
      </c>
      <c r="G13261" t="n">
        <v>0.1213151203404066</v>
      </c>
      <c r="H13261" t="n">
        <v>-0.002251983909600193</v>
      </c>
      <c r="J13261" t="n">
        <v>0.03490883452885722</v>
      </c>
      <c r="K13261" t="n">
        <v>0.1213782642429452</v>
      </c>
      <c r="L13261" t="n">
        <v>-0.002438208664222393</v>
      </c>
      <c r="M13261" t="n">
        <v>0.07266901741748402</v>
      </c>
      <c r="N13261" t="n">
        <v>0.1409146089197703</v>
      </c>
      <c r="O13261" t="n">
        <v>-0.00376518390174161</v>
      </c>
      <c r="P13261" t="n">
        <v>0.109076932702142</v>
      </c>
      <c r="Q13261" t="n">
        <v>0.1153533699391021</v>
      </c>
      <c r="R13261" t="n">
        <v>-0.001831915661606228</v>
      </c>
    </row>
    <row r="13262">
      <c r="F13262" t="n">
        <v>0.1012957699801075</v>
      </c>
      <c r="G13262" t="n">
        <v>0.1213243276203353</v>
      </c>
      <c r="H13262" t="n">
        <v>-0.002251533602879617</v>
      </c>
      <c r="J13262" t="n">
        <v>0.03493419577479705</v>
      </c>
      <c r="K13262" t="n">
        <v>0.1213874763152163</v>
      </c>
      <c r="L13262" t="n">
        <v>-0.002437964892110393</v>
      </c>
      <c r="M13262" t="n">
        <v>0.07262541540128006</v>
      </c>
      <c r="N13262" t="n">
        <v>0.1409253037140113</v>
      </c>
      <c r="O13262" t="n">
        <v>-0.00376518390174161</v>
      </c>
      <c r="P13262" t="n">
        <v>0.1091487762064647</v>
      </c>
      <c r="Q13262" t="n">
        <v>0.1153621247485996</v>
      </c>
      <c r="R13262" t="n">
        <v>-0.001832465291267675</v>
      </c>
    </row>
    <row r="13263">
      <c r="F13263" t="n">
        <v>0.1012963230555345</v>
      </c>
      <c r="G13263" t="n">
        <v>0.121333534900264</v>
      </c>
      <c r="H13263" t="n">
        <v>-0.002251697759818133</v>
      </c>
      <c r="J13263" t="n">
        <v>0.03493408148467476</v>
      </c>
      <c r="K13263" t="n">
        <v>0.1213966883874873</v>
      </c>
      <c r="L13263" t="n">
        <v>-0.002437964892110393</v>
      </c>
      <c r="M13263" t="n">
        <v>0.07267086412761004</v>
      </c>
      <c r="N13263" t="n">
        <v>0.1409359985082523</v>
      </c>
      <c r="O13263" t="n">
        <v>-0.003765560382483709</v>
      </c>
      <c r="P13263" t="n">
        <v>0.1091128856743951</v>
      </c>
      <c r="Q13263" t="n">
        <v>0.1153708795580971</v>
      </c>
      <c r="R13263" t="n">
        <v>-0.001832282081380526</v>
      </c>
    </row>
    <row r="13264">
      <c r="F13264" t="n">
        <v>0.1013112221780015</v>
      </c>
      <c r="G13264" t="n">
        <v>0.1213427421801926</v>
      </c>
      <c r="H13264" t="n">
        <v>-0.002251472612556877</v>
      </c>
      <c r="J13264" t="n">
        <v>0.03493396685639016</v>
      </c>
      <c r="K13264" t="n">
        <v>0.1214059004597583</v>
      </c>
      <c r="L13264" t="n">
        <v>-0.002436748792586948</v>
      </c>
      <c r="M13264" t="n">
        <v>0.07267178834691135</v>
      </c>
      <c r="N13264" t="n">
        <v>0.1409466933024933</v>
      </c>
      <c r="O13264" t="n">
        <v>-0.003761371277408295</v>
      </c>
      <c r="P13264" t="n">
        <v>0.1091488175404022</v>
      </c>
      <c r="Q13264" t="n">
        <v>0.1153796343675946</v>
      </c>
      <c r="R13264" t="n">
        <v>-0.001831328873762888</v>
      </c>
    </row>
    <row r="13265">
      <c r="F13265" t="n">
        <v>0.1012830829694603</v>
      </c>
      <c r="G13265" t="n">
        <v>0.1213519494601213</v>
      </c>
      <c r="H13265" t="n">
        <v>-0.002251697759818133</v>
      </c>
      <c r="J13265" t="n">
        <v>0.03491686851626132</v>
      </c>
      <c r="K13265" t="n">
        <v>0.1214151125320293</v>
      </c>
      <c r="L13265" t="n">
        <v>-0.002437236142345465</v>
      </c>
      <c r="M13265" t="n">
        <v>0.07262818750444153</v>
      </c>
      <c r="N13265" t="n">
        <v>0.1409573880967344</v>
      </c>
      <c r="O13265" t="n">
        <v>-0.003761371277408295</v>
      </c>
      <c r="P13265" t="n">
        <v>0.1090770153534241</v>
      </c>
      <c r="Q13265" t="n">
        <v>0.1153883891770921</v>
      </c>
      <c r="R13265" t="n">
        <v>-0.001831145777494765</v>
      </c>
    </row>
    <row r="13266">
      <c r="F13266" t="n">
        <v>0.1012692896972811</v>
      </c>
      <c r="G13266" t="n">
        <v>0.12136115674005</v>
      </c>
      <c r="H13266" t="n">
        <v>-0.002251922907079389</v>
      </c>
      <c r="J13266" t="n">
        <v>0.03490826155944887</v>
      </c>
      <c r="K13266" t="n">
        <v>0.1214243246043003</v>
      </c>
      <c r="L13266" t="n">
        <v>-0.002437236142345465</v>
      </c>
      <c r="M13266" t="n">
        <v>0.07265137560111229</v>
      </c>
      <c r="N13266" t="n">
        <v>0.1409680828909754</v>
      </c>
      <c r="O13266" t="n">
        <v>-0.003761371277408295</v>
      </c>
      <c r="P13266" t="n">
        <v>0.109112946863299</v>
      </c>
      <c r="Q13266" t="n">
        <v>0.1153971439865896</v>
      </c>
      <c r="R13266" t="n">
        <v>-0.001831328873762888</v>
      </c>
    </row>
    <row r="13267">
      <c r="F13267" t="n">
        <v>0.1012698425273024</v>
      </c>
      <c r="G13267" t="n">
        <v>0.1213703640199787</v>
      </c>
      <c r="H13267" t="n">
        <v>-0.002251697759818133</v>
      </c>
      <c r="J13267" t="n">
        <v>0.03493362094277573</v>
      </c>
      <c r="K13267" t="n">
        <v>0.1214335366765713</v>
      </c>
      <c r="L13267" t="n">
        <v>-0.002436748792586948</v>
      </c>
      <c r="M13267" t="n">
        <v>0.07263003845021607</v>
      </c>
      <c r="N13267" t="n">
        <v>0.1409787776852164</v>
      </c>
      <c r="O13267" t="n">
        <v>-0.00375793584888642</v>
      </c>
      <c r="P13267" t="n">
        <v>0.1090770556046874</v>
      </c>
      <c r="Q13267" t="n">
        <v>0.1154058987960871</v>
      </c>
      <c r="R13267" t="n">
        <v>-0.001831145777494765</v>
      </c>
    </row>
    <row r="13268">
      <c r="F13268" t="n">
        <v>0.101284741625343</v>
      </c>
      <c r="G13268" t="n">
        <v>0.1213795712999074</v>
      </c>
      <c r="H13268" t="n">
        <v>-0.002251184427008719</v>
      </c>
      <c r="J13268" t="n">
        <v>0.03492501330988938</v>
      </c>
      <c r="K13268" t="n">
        <v>0.1214427487488424</v>
      </c>
      <c r="L13268" t="n">
        <v>-0.002436263908934278</v>
      </c>
      <c r="M13268" t="n">
        <v>0.07267549097819498</v>
      </c>
      <c r="N13268" t="n">
        <v>0.1409894724794575</v>
      </c>
      <c r="O13268" t="n">
        <v>-0.003758311642471309</v>
      </c>
      <c r="P13268" t="n">
        <v>0.1091488980589698</v>
      </c>
      <c r="Q13268" t="n">
        <v>0.1154146536055846</v>
      </c>
      <c r="R13268" t="n">
        <v>-0.00182964412282232</v>
      </c>
    </row>
    <row r="13269">
      <c r="F13269" t="n">
        <v>0.1012996408000817</v>
      </c>
      <c r="G13269" t="n">
        <v>0.1213887785798361</v>
      </c>
      <c r="H13269" t="n">
        <v>-0.002251409567965516</v>
      </c>
      <c r="J13269" t="n">
        <v>0.03491640536220647</v>
      </c>
      <c r="K13269" t="n">
        <v>0.1214519608211134</v>
      </c>
      <c r="L13269" t="n">
        <v>-0.002435533175908203</v>
      </c>
      <c r="M13269" t="n">
        <v>0.07267641807292602</v>
      </c>
      <c r="N13269" t="n">
        <v>0.1410001672736985</v>
      </c>
      <c r="O13269" t="n">
        <v>-0.00375793584888642</v>
      </c>
      <c r="P13269" t="n">
        <v>0.1091130064400171</v>
      </c>
      <c r="Q13269" t="n">
        <v>0.1154234084150821</v>
      </c>
      <c r="R13269" t="n">
        <v>-0.00183019307095398</v>
      </c>
    </row>
    <row r="13270">
      <c r="F13270" t="n">
        <v>0.1012858472266665</v>
      </c>
      <c r="G13270" t="n">
        <v>0.1213979858597648</v>
      </c>
      <c r="H13270" t="n">
        <v>-0.002251859849879109</v>
      </c>
      <c r="J13270" t="n">
        <v>0.03492478035759547</v>
      </c>
      <c r="K13270" t="n">
        <v>0.1214611728933844</v>
      </c>
      <c r="L13270" t="n">
        <v>-0.002435533175908203</v>
      </c>
      <c r="M13270" t="n">
        <v>0.07261055589602405</v>
      </c>
      <c r="N13270" t="n">
        <v>0.1410108620679395</v>
      </c>
      <c r="O13270" t="n">
        <v>-0.00375793584888642</v>
      </c>
      <c r="P13270" t="n">
        <v>0.1091130259405172</v>
      </c>
      <c r="Q13270" t="n">
        <v>0.1154321632245797</v>
      </c>
      <c r="R13270" t="n">
        <v>-0.00183019307095398</v>
      </c>
    </row>
    <row r="13271">
      <c r="F13271" t="n">
        <v>0.1013150929117522</v>
      </c>
      <c r="G13271" t="n">
        <v>0.1214071931396934</v>
      </c>
      <c r="H13271" t="n">
        <v>-0.002251859849879109</v>
      </c>
      <c r="J13271" t="n">
        <v>0.03491617175729333</v>
      </c>
      <c r="K13271" t="n">
        <v>0.1214703849656554</v>
      </c>
      <c r="L13271" t="n">
        <v>-0.002435776753583561</v>
      </c>
      <c r="M13271" t="n">
        <v>0.07267827398442719</v>
      </c>
      <c r="N13271" t="n">
        <v>0.1410215568621805</v>
      </c>
      <c r="O13271" t="n">
        <v>-0.003757560055301531</v>
      </c>
      <c r="P13271" t="n">
        <v>0.1091489565662896</v>
      </c>
      <c r="Q13271" t="n">
        <v>0.1154409180340771</v>
      </c>
      <c r="R13271" t="n">
        <v>-0.00182964412282232</v>
      </c>
    </row>
    <row r="13272">
      <c r="F13272" t="n">
        <v>0.1013156457380261</v>
      </c>
      <c r="G13272" t="n">
        <v>0.1214164004196222</v>
      </c>
      <c r="H13272" t="n">
        <v>-0.002251119335617822</v>
      </c>
      <c r="J13272" t="n">
        <v>0.03491605444793998</v>
      </c>
      <c r="K13272" t="n">
        <v>0.1214795970379264</v>
      </c>
      <c r="L13272" t="n">
        <v>-0.002434805003165582</v>
      </c>
      <c r="M13272" t="n">
        <v>0.07267920280055354</v>
      </c>
      <c r="N13272" t="n">
        <v>0.1410322516564216</v>
      </c>
      <c r="O13272" t="n">
        <v>-0.003755252046091309</v>
      </c>
      <c r="P13272" t="n">
        <v>0.109184887016606</v>
      </c>
      <c r="Q13272" t="n">
        <v>0.1154496728435746</v>
      </c>
      <c r="R13272" t="n">
        <v>-0.001828692145277951</v>
      </c>
    </row>
    <row r="13273">
      <c r="F13273" t="n">
        <v>0.1012875053738116</v>
      </c>
      <c r="G13273" t="n">
        <v>0.1214256076995508</v>
      </c>
      <c r="H13273" t="n">
        <v>-0.002251569604511834</v>
      </c>
      <c r="J13273" t="n">
        <v>0.03491593680068389</v>
      </c>
      <c r="K13273" t="n">
        <v>0.1214888091101975</v>
      </c>
      <c r="L13273" t="n">
        <v>-0.002434561522665266</v>
      </c>
      <c r="M13273" t="n">
        <v>0.07263560506882077</v>
      </c>
      <c r="N13273" t="n">
        <v>0.1410429464506626</v>
      </c>
      <c r="O13273" t="n">
        <v>-0.003754125695747551</v>
      </c>
      <c r="P13273" t="n">
        <v>0.1091130833663722</v>
      </c>
      <c r="Q13273" t="n">
        <v>0.1154584276530722</v>
      </c>
      <c r="R13273" t="n">
        <v>-0.001828692145277951</v>
      </c>
    </row>
    <row r="13274">
      <c r="F13274" t="n">
        <v>0.1013167512883347</v>
      </c>
      <c r="G13274" t="n">
        <v>0.1214348149794795</v>
      </c>
      <c r="H13274" t="n">
        <v>-0.002251344470064828</v>
      </c>
      <c r="J13274" t="n">
        <v>0.03493280197930947</v>
      </c>
      <c r="K13274" t="n">
        <v>0.1214980211824685</v>
      </c>
      <c r="L13274" t="n">
        <v>-0.002435291964166215</v>
      </c>
      <c r="M13274" t="n">
        <v>0.07265879849846382</v>
      </c>
      <c r="N13274" t="n">
        <v>0.1410536412449036</v>
      </c>
      <c r="O13274" t="n">
        <v>-0.003754501145862137</v>
      </c>
      <c r="P13274" t="n">
        <v>0.1090771908394587</v>
      </c>
      <c r="Q13274" t="n">
        <v>0.1154671824625697</v>
      </c>
      <c r="R13274" t="n">
        <v>-0.001828875014492479</v>
      </c>
    </row>
    <row r="13275">
      <c r="F13275" t="n">
        <v>0.1013029573235368</v>
      </c>
      <c r="G13275" t="n">
        <v>0.1214440222594082</v>
      </c>
      <c r="H13275" t="n">
        <v>-0.002251344470064828</v>
      </c>
      <c r="J13275" t="n">
        <v>0.03492419206259802</v>
      </c>
      <c r="K13275" t="n">
        <v>0.1215072332547395</v>
      </c>
      <c r="L13275" t="n">
        <v>-0.002434805003165582</v>
      </c>
      <c r="M13275" t="n">
        <v>0.07265972894005365</v>
      </c>
      <c r="N13275" t="n">
        <v>0.1410643360391446</v>
      </c>
      <c r="O13275" t="n">
        <v>-0.003751067178763693</v>
      </c>
      <c r="P13275" t="n">
        <v>0.1091131207535991</v>
      </c>
      <c r="Q13275" t="n">
        <v>0.1154759372720672</v>
      </c>
      <c r="R13275" t="n">
        <v>-0.001828692145277951</v>
      </c>
    </row>
    <row r="13276">
      <c r="F13276" t="n">
        <v>0.1012748164700214</v>
      </c>
      <c r="G13276" t="n">
        <v>0.1214532295393369</v>
      </c>
      <c r="H13276" t="n">
        <v>-0.002251052192082128</v>
      </c>
      <c r="J13276" t="n">
        <v>0.03491558183171239</v>
      </c>
      <c r="K13276" t="n">
        <v>0.1215164453270105</v>
      </c>
      <c r="L13276" t="n">
        <v>-0.002433590158156213</v>
      </c>
      <c r="M13276" t="n">
        <v>0.07268292379338673</v>
      </c>
      <c r="N13276" t="n">
        <v>0.1410750308333857</v>
      </c>
      <c r="O13276" t="n">
        <v>-0.003751442285481569</v>
      </c>
      <c r="P13276" t="n">
        <v>0.1091849618059539</v>
      </c>
      <c r="Q13276" t="n">
        <v>0.1154846920815647</v>
      </c>
      <c r="R13276" t="n">
        <v>-0.001827557801327762</v>
      </c>
    </row>
    <row r="13277">
      <c r="F13277" t="n">
        <v>0.1012753689597403</v>
      </c>
      <c r="G13277" t="n">
        <v>0.1214624368192656</v>
      </c>
      <c r="H13277" t="n">
        <v>-0.002251727575278072</v>
      </c>
      <c r="J13277" t="n">
        <v>0.03493244592562519</v>
      </c>
      <c r="K13277" t="n">
        <v>0.1215256573992815</v>
      </c>
      <c r="L13277" t="n">
        <v>-0.002434076924864515</v>
      </c>
      <c r="M13277" t="n">
        <v>0.07261706367378562</v>
      </c>
      <c r="N13277" t="n">
        <v>0.1410857256276267</v>
      </c>
      <c r="O13277" t="n">
        <v>-0.003751817392199445</v>
      </c>
      <c r="P13277" t="n">
        <v>0.1091490687389426</v>
      </c>
      <c r="Q13277" t="n">
        <v>0.1154934468910622</v>
      </c>
      <c r="R13277" t="n">
        <v>-0.001827740557107895</v>
      </c>
    </row>
    <row r="13278">
      <c r="F13278" t="n">
        <v>0.1012902682696715</v>
      </c>
      <c r="G13278" t="n">
        <v>0.1214716440991943</v>
      </c>
      <c r="H13278" t="n">
        <v>-0.002251727575278072</v>
      </c>
      <c r="J13278" t="n">
        <v>0.03490685196225903</v>
      </c>
      <c r="K13278" t="n">
        <v>0.1215348694715526</v>
      </c>
      <c r="L13278" t="n">
        <v>-0.002434320308218666</v>
      </c>
      <c r="M13278" t="n">
        <v>0.07264025967035959</v>
      </c>
      <c r="N13278" t="n">
        <v>0.1410964204218677</v>
      </c>
      <c r="O13278" t="n">
        <v>-0.003751067178763693</v>
      </c>
      <c r="P13278" t="n">
        <v>0.1091131754888148</v>
      </c>
      <c r="Q13278" t="n">
        <v>0.1155022017005597</v>
      </c>
      <c r="R13278" t="n">
        <v>-0.001827557801327762</v>
      </c>
    </row>
    <row r="13279">
      <c r="F13279" t="n">
        <v>0.1013051676557614</v>
      </c>
      <c r="G13279" t="n">
        <v>0.121480851379123</v>
      </c>
      <c r="H13279" t="n">
        <v>-0.002251052192082128</v>
      </c>
      <c r="J13279" t="n">
        <v>0.03492371534476627</v>
      </c>
      <c r="K13279" t="n">
        <v>0.1215440815438236</v>
      </c>
      <c r="L13279" t="n">
        <v>-0.002434320308218666</v>
      </c>
      <c r="M13279" t="n">
        <v>0.0726411923052821</v>
      </c>
      <c r="N13279" t="n">
        <v>0.1411071152161087</v>
      </c>
      <c r="O13279" t="n">
        <v>-0.003750692072045816</v>
      </c>
      <c r="P13279" t="n">
        <v>0.1091131933749313</v>
      </c>
      <c r="Q13279" t="n">
        <v>0.1155109565100572</v>
      </c>
      <c r="R13279" t="n">
        <v>-0.001827375045547629</v>
      </c>
    </row>
    <row r="13280">
      <c r="F13280" t="n">
        <v>0.101305720152959</v>
      </c>
      <c r="G13280" t="n">
        <v>0.1214900586590517</v>
      </c>
      <c r="H13280" t="n">
        <v>-0.00225143323898447</v>
      </c>
      <c r="J13280" t="n">
        <v>0.03490661230002487</v>
      </c>
      <c r="K13280" t="n">
        <v>0.1215532936160946</v>
      </c>
      <c r="L13280" t="n">
        <v>-0.002432619082558376</v>
      </c>
      <c r="M13280" t="n">
        <v>0.07261986129844081</v>
      </c>
      <c r="N13280" t="n">
        <v>0.1411178100103498</v>
      </c>
      <c r="O13280" t="n">
        <v>-0.003747259194623532</v>
      </c>
      <c r="P13280" t="n">
        <v>0.109077299760411</v>
      </c>
      <c r="Q13280" t="n">
        <v>0.1155197113195547</v>
      </c>
      <c r="R13280" t="n">
        <v>-0.001826241432140735</v>
      </c>
    </row>
    <row r="13281">
      <c r="F13281" t="n">
        <v>0.1013206196359532</v>
      </c>
      <c r="G13281" t="n">
        <v>0.1214992659389803</v>
      </c>
      <c r="H13281" t="n">
        <v>-0.002251658359796288</v>
      </c>
      <c r="J13281" t="n">
        <v>0.0349064919623496</v>
      </c>
      <c r="K13281" t="n">
        <v>0.1215625056883656</v>
      </c>
      <c r="L13281" t="n">
        <v>-0.002433348941269015</v>
      </c>
      <c r="M13281" t="n">
        <v>0.07268758789902471</v>
      </c>
      <c r="N13281" t="n">
        <v>0.1411285048045908</v>
      </c>
      <c r="O13281" t="n">
        <v>-0.003748383484810938</v>
      </c>
      <c r="P13281" t="n">
        <v>0.1090773172856871</v>
      </c>
      <c r="Q13281" t="n">
        <v>0.1155284661290522</v>
      </c>
      <c r="R13281" t="n">
        <v>-0.00182642407454819</v>
      </c>
    </row>
    <row r="13282">
      <c r="F13282" t="n">
        <v>0.1013211721194656</v>
      </c>
      <c r="G13282" t="n">
        <v>0.121508473218909</v>
      </c>
      <c r="H13282" t="n">
        <v>-0.002251208118172653</v>
      </c>
      <c r="J13282" t="n">
        <v>0.03491486277327466</v>
      </c>
      <c r="K13282" t="n">
        <v>0.1215717177606366</v>
      </c>
      <c r="L13282" t="n">
        <v>-0.002432619082558376</v>
      </c>
      <c r="M13282" t="n">
        <v>0.07262172923412299</v>
      </c>
      <c r="N13282" t="n">
        <v>0.1411391995988318</v>
      </c>
      <c r="O13282" t="n">
        <v>-0.003747259194623532</v>
      </c>
      <c r="P13282" t="n">
        <v>0.1091491572805827</v>
      </c>
      <c r="Q13282" t="n">
        <v>0.1155372209385497</v>
      </c>
      <c r="R13282" t="n">
        <v>-0.00182642407454819</v>
      </c>
    </row>
    <row r="13283">
      <c r="F13283" t="n">
        <v>0.1012930303070316</v>
      </c>
      <c r="G13283" t="n">
        <v>0.1215176804988377</v>
      </c>
      <c r="H13283" t="n">
        <v>-0.00225143323898447</v>
      </c>
      <c r="J13283" t="n">
        <v>0.03490625027398936</v>
      </c>
      <c r="K13283" t="n">
        <v>0.1215809298329077</v>
      </c>
      <c r="L13283" t="n">
        <v>-0.002432862368795256</v>
      </c>
      <c r="M13283" t="n">
        <v>0.07264492854962729</v>
      </c>
      <c r="N13283" t="n">
        <v>0.1411498943930729</v>
      </c>
      <c r="O13283" t="n">
        <v>-0.003747259194623532</v>
      </c>
      <c r="P13283" t="n">
        <v>0.1091850857764309</v>
      </c>
      <c r="Q13283" t="n">
        <v>0.1155459757480472</v>
      </c>
      <c r="R13283" t="n">
        <v>-0.001826241432140735</v>
      </c>
    </row>
    <row r="13284">
      <c r="F13284" t="n">
        <v>0.1012792354250293</v>
      </c>
      <c r="G13284" t="n">
        <v>0.1215268877787664</v>
      </c>
      <c r="H13284" t="n">
        <v>-0.002251361979786367</v>
      </c>
      <c r="J13284" t="n">
        <v>0.0349231118474241</v>
      </c>
      <c r="K13284" t="n">
        <v>0.1215901419051787</v>
      </c>
      <c r="L13284" t="n">
        <v>-0.002432377863494648</v>
      </c>
      <c r="M13284" t="n">
        <v>0.07262359944886479</v>
      </c>
      <c r="N13284" t="n">
        <v>0.1411605891873139</v>
      </c>
      <c r="O13284" t="n">
        <v>-0.00374457591420672</v>
      </c>
      <c r="P13284" t="n">
        <v>0.1091491914399856</v>
      </c>
      <c r="Q13284" t="n">
        <v>0.1155547305575447</v>
      </c>
      <c r="R13284" t="n">
        <v>-0.001825473494901699</v>
      </c>
    </row>
    <row r="13285">
      <c r="F13285" t="n">
        <v>0.1013084821214389</v>
      </c>
      <c r="G13285" t="n">
        <v>0.1215360950586951</v>
      </c>
      <c r="H13285" t="n">
        <v>-0.002251361979786367</v>
      </c>
      <c r="J13285" t="n">
        <v>0.03490600723509166</v>
      </c>
      <c r="K13285" t="n">
        <v>0.1215993539774497</v>
      </c>
      <c r="L13285" t="n">
        <v>-0.002432134674346128</v>
      </c>
      <c r="M13285" t="n">
        <v>0.07264680009008759</v>
      </c>
      <c r="N13285" t="n">
        <v>0.1411712839815549</v>
      </c>
      <c r="O13285" t="n">
        <v>-0.003744950334356126</v>
      </c>
      <c r="P13285" t="n">
        <v>0.1090773855907696</v>
      </c>
      <c r="Q13285" t="n">
        <v>0.1155634853670422</v>
      </c>
      <c r="R13285" t="n">
        <v>-0.00182565602399828</v>
      </c>
    </row>
    <row r="13286">
      <c r="F13286" t="n">
        <v>0.101294687114917</v>
      </c>
      <c r="G13286" t="n">
        <v>0.1215453023386238</v>
      </c>
      <c r="H13286" t="n">
        <v>-0.002251587093472977</v>
      </c>
      <c r="J13286" t="n">
        <v>0.03493135952223865</v>
      </c>
      <c r="K13286" t="n">
        <v>0.1216085660497207</v>
      </c>
      <c r="L13286" t="n">
        <v>-0.002431891485197608</v>
      </c>
      <c r="M13286" t="n">
        <v>0.07262547194009192</v>
      </c>
      <c r="N13286" t="n">
        <v>0.1411819787757959</v>
      </c>
      <c r="O13286" t="n">
        <v>-0.003744201494057314</v>
      </c>
      <c r="P13286" t="n">
        <v>0.1091851362119469</v>
      </c>
      <c r="Q13286" t="n">
        <v>0.1155722401765397</v>
      </c>
      <c r="R13286" t="n">
        <v>-0.001825108436708538</v>
      </c>
    </row>
    <row r="13287">
      <c r="F13287" t="n">
        <v>0.1012952393148409</v>
      </c>
      <c r="G13287" t="n">
        <v>0.1215545096185525</v>
      </c>
      <c r="H13287" t="n">
        <v>-0.002250911752413147</v>
      </c>
      <c r="J13287" t="n">
        <v>0.03492274569668137</v>
      </c>
      <c r="K13287" t="n">
        <v>0.1216177781219917</v>
      </c>
      <c r="L13287" t="n">
        <v>-0.002431648296049089</v>
      </c>
      <c r="M13287" t="n">
        <v>0.07267093877336425</v>
      </c>
      <c r="N13287" t="n">
        <v>0.141192673570037</v>
      </c>
      <c r="O13287" t="n">
        <v>-0.003743827073907908</v>
      </c>
      <c r="P13287" t="n">
        <v>0.1091851526642698</v>
      </c>
      <c r="Q13287" t="n">
        <v>0.1155809949860372</v>
      </c>
      <c r="R13287" t="n">
        <v>-0.001825473494901699</v>
      </c>
    </row>
    <row r="13288">
      <c r="F13288" t="n">
        <v>0.1012814440731779</v>
      </c>
      <c r="G13288" t="n">
        <v>0.1215637168984812</v>
      </c>
      <c r="H13288" t="n">
        <v>-0.002251288670911169</v>
      </c>
      <c r="J13288" t="n">
        <v>0.03491413155801641</v>
      </c>
      <c r="K13288" t="n">
        <v>0.1216269901942628</v>
      </c>
      <c r="L13288" t="n">
        <v>-0.002431407075072952</v>
      </c>
      <c r="M13288" t="n">
        <v>0.07269414158873005</v>
      </c>
      <c r="N13288" t="n">
        <v>0.141203368364278</v>
      </c>
      <c r="O13288" t="n">
        <v>-0.003740769797305881</v>
      </c>
      <c r="P13288" t="n">
        <v>0.1090774349329038</v>
      </c>
      <c r="Q13288" t="n">
        <v>0.1155897497955347</v>
      </c>
      <c r="R13288" t="n">
        <v>-0.001823976060116837</v>
      </c>
    </row>
    <row r="13289">
      <c r="F13289" t="n">
        <v>0.1013250385344209</v>
      </c>
      <c r="G13289" t="n">
        <v>0.1215729241784099</v>
      </c>
      <c r="H13289" t="n">
        <v>-0.002250838458198259</v>
      </c>
      <c r="J13289" t="n">
        <v>0.03492249990806783</v>
      </c>
      <c r="K13289" t="n">
        <v>0.1216362022665338</v>
      </c>
      <c r="L13289" t="n">
        <v>-0.002430677798805684</v>
      </c>
      <c r="M13289" t="n">
        <v>0.07265054999471091</v>
      </c>
      <c r="N13289" t="n">
        <v>0.141214063158519</v>
      </c>
      <c r="O13289" t="n">
        <v>-0.003740769797305881</v>
      </c>
      <c r="P13289" t="n">
        <v>0.1090774510207519</v>
      </c>
      <c r="Q13289" t="n">
        <v>0.1155985046050322</v>
      </c>
      <c r="R13289" t="n">
        <v>-0.001824523307659626</v>
      </c>
    </row>
    <row r="13290">
      <c r="F13290" t="n">
        <v>0.1012825481885939</v>
      </c>
      <c r="G13290" t="n">
        <v>0.1215821314583385</v>
      </c>
      <c r="H13290" t="n">
        <v>-0.002251513777267625</v>
      </c>
      <c r="J13290" t="n">
        <v>0.03491388511887762</v>
      </c>
      <c r="K13290" t="n">
        <v>0.1216454143388048</v>
      </c>
      <c r="L13290" t="n">
        <v>-0.002431163982983863</v>
      </c>
      <c r="M13290" t="n">
        <v>0.07262922374170516</v>
      </c>
      <c r="N13290" t="n">
        <v>0.14122475795276</v>
      </c>
      <c r="O13290" t="n">
        <v>-0.003740769797305881</v>
      </c>
      <c r="P13290" t="n">
        <v>0.1091852009422641</v>
      </c>
      <c r="Q13290" t="n">
        <v>0.1156072594145297</v>
      </c>
      <c r="R13290" t="n">
        <v>-0.001824158475964433</v>
      </c>
    </row>
    <row r="13291">
      <c r="F13291" t="n">
        <v>0.1012831001939725</v>
      </c>
      <c r="G13291" t="n">
        <v>0.1215913387382672</v>
      </c>
      <c r="H13291" t="n">
        <v>-0.002250838458198259</v>
      </c>
      <c r="J13291" t="n">
        <v>0.03492225276915861</v>
      </c>
      <c r="K13291" t="n">
        <v>0.1216546264110758</v>
      </c>
      <c r="L13291" t="n">
        <v>-0.002429707591005494</v>
      </c>
      <c r="M13291" t="n">
        <v>0.07269695883939561</v>
      </c>
      <c r="N13291" t="n">
        <v>0.1412354527470011</v>
      </c>
      <c r="O13291" t="n">
        <v>-0.00374039572032615</v>
      </c>
      <c r="P13291" t="n">
        <v>0.1091133939963698</v>
      </c>
      <c r="Q13291" t="n">
        <v>0.1156160142240272</v>
      </c>
      <c r="R13291" t="n">
        <v>-0.001823976060116837</v>
      </c>
    </row>
    <row r="13292">
      <c r="F13292" t="n">
        <v>0.1013266950473638</v>
      </c>
      <c r="G13292" t="n">
        <v>0.1216005460181959</v>
      </c>
      <c r="H13292" t="n">
        <v>-0.00225121331331827</v>
      </c>
      <c r="J13292" t="n">
        <v>0.03492212869339648</v>
      </c>
      <c r="K13292" t="n">
        <v>0.1216638384833468</v>
      </c>
      <c r="L13292" t="n">
        <v>-0.002430193581122707</v>
      </c>
      <c r="M13292" t="n">
        <v>0.0726311030469427</v>
      </c>
      <c r="N13292" t="n">
        <v>0.1412461475412421</v>
      </c>
      <c r="O13292" t="n">
        <v>-0.003737338878193281</v>
      </c>
      <c r="P13292" t="n">
        <v>0.1091852322281431</v>
      </c>
      <c r="Q13292" t="n">
        <v>0.1156247690335247</v>
      </c>
      <c r="R13292" t="n">
        <v>-0.001823391211213196</v>
      </c>
    </row>
    <row r="13293">
      <c r="F13293" t="n">
        <v>0.101312899465541</v>
      </c>
      <c r="G13293" t="n">
        <v>0.1216097532981246</v>
      </c>
      <c r="H13293" t="n">
        <v>-0.00225076311567537</v>
      </c>
      <c r="J13293" t="n">
        <v>0.03492200428012442</v>
      </c>
      <c r="K13293" t="n">
        <v>0.1216730505556179</v>
      </c>
      <c r="L13293" t="n">
        <v>-0.002430436576181313</v>
      </c>
      <c r="M13293" t="n">
        <v>0.07269883984223713</v>
      </c>
      <c r="N13293" t="n">
        <v>0.1412568423354831</v>
      </c>
      <c r="O13293" t="n">
        <v>-0.0037377126120811</v>
      </c>
      <c r="P13293" t="n">
        <v>0.1090775135736809</v>
      </c>
      <c r="Q13293" t="n">
        <v>0.1156335238430222</v>
      </c>
      <c r="R13293" t="n">
        <v>-0.001823391211213196</v>
      </c>
    </row>
    <row r="13294">
      <c r="F13294" t="n">
        <v>0.1013277992143704</v>
      </c>
      <c r="G13294" t="n">
        <v>0.1216189605780533</v>
      </c>
      <c r="H13294" t="n">
        <v>-0.002251438412139719</v>
      </c>
      <c r="J13294" t="n">
        <v>0.03492187952936379</v>
      </c>
      <c r="K13294" t="n">
        <v>0.1216822626278889</v>
      </c>
      <c r="L13294" t="n">
        <v>-0.002430193581122707</v>
      </c>
      <c r="M13294" t="n">
        <v>0.07265525014338287</v>
      </c>
      <c r="N13294" t="n">
        <v>0.1412675371297241</v>
      </c>
      <c r="O13294" t="n">
        <v>-0.003737338878193281</v>
      </c>
      <c r="P13294" t="n">
        <v>0.1091493514501658</v>
      </c>
      <c r="Q13294" t="n">
        <v>0.1156422786525197</v>
      </c>
      <c r="R13294" t="n">
        <v>-0.001822844303231428</v>
      </c>
    </row>
    <row r="13295">
      <c r="F13295" t="n">
        <v>0.1013283512452456</v>
      </c>
      <c r="G13295" t="n">
        <v>0.121628167857982</v>
      </c>
      <c r="H13295" t="n">
        <v>-0.00225098821449682</v>
      </c>
      <c r="J13295" t="n">
        <v>0.03491326311482441</v>
      </c>
      <c r="K13295" t="n">
        <v>0.1216914747001599</v>
      </c>
      <c r="L13295" t="n">
        <v>-0.002430436576181313</v>
      </c>
      <c r="M13295" t="n">
        <v>0.07263392625309756</v>
      </c>
      <c r="N13295" t="n">
        <v>0.1412782319239652</v>
      </c>
      <c r="O13295" t="n">
        <v>-0.00373808634596892</v>
      </c>
      <c r="P13295" t="n">
        <v>0.1091852778071747</v>
      </c>
      <c r="Q13295" t="n">
        <v>0.1156510334620172</v>
      </c>
      <c r="R13295" t="n">
        <v>-0.001822259735525046</v>
      </c>
    </row>
    <row r="13296">
      <c r="F13296" t="n">
        <v>0.1013002075441142</v>
      </c>
      <c r="G13296" t="n">
        <v>0.1216373751379107</v>
      </c>
      <c r="H13296" t="n">
        <v>-0.00225091081688537</v>
      </c>
      <c r="J13296" t="n">
        <v>0.03493012032923225</v>
      </c>
      <c r="K13296" t="n">
        <v>0.1217006867724309</v>
      </c>
      <c r="L13296" t="n">
        <v>-0.002428980570882939</v>
      </c>
      <c r="M13296" t="n">
        <v>0.07270166559365834</v>
      </c>
      <c r="N13296" t="n">
        <v>0.1412889267182062</v>
      </c>
      <c r="O13296" t="n">
        <v>-0.00373353535627305</v>
      </c>
      <c r="P13296" t="n">
        <v>0.1091493812931254</v>
      </c>
      <c r="Q13296" t="n">
        <v>0.1156597882715147</v>
      </c>
      <c r="R13296" t="n">
        <v>-0.001822259735525046</v>
      </c>
    </row>
    <row r="13297">
      <c r="F13297" t="n">
        <v>0.1012864114906616</v>
      </c>
      <c r="G13297" t="n">
        <v>0.1216465824178394</v>
      </c>
      <c r="H13297" t="n">
        <v>-0.00225091081688537</v>
      </c>
      <c r="J13297" t="n">
        <v>0.03492150325236366</v>
      </c>
      <c r="K13297" t="n">
        <v>0.1217098988447019</v>
      </c>
      <c r="L13297" t="n">
        <v>-0.002428737672825851</v>
      </c>
      <c r="M13297" t="n">
        <v>0.07265807702668167</v>
      </c>
      <c r="N13297" t="n">
        <v>0.1412996215124472</v>
      </c>
      <c r="O13297" t="n">
        <v>-0.00373353535627305</v>
      </c>
      <c r="P13297" t="n">
        <v>0.109077573247603</v>
      </c>
      <c r="Q13297" t="n">
        <v>0.1156685430810122</v>
      </c>
      <c r="R13297" t="n">
        <v>-0.00182171316691811</v>
      </c>
    </row>
    <row r="13298">
      <c r="F13298" t="n">
        <v>0.1012869632504064</v>
      </c>
      <c r="G13298" t="n">
        <v>0.1216557896977681</v>
      </c>
      <c r="H13298" t="n">
        <v>-0.002251135907967059</v>
      </c>
      <c r="J13298" t="n">
        <v>0.03492986844044833</v>
      </c>
      <c r="K13298" t="n">
        <v>0.121719110916973</v>
      </c>
      <c r="L13298" t="n">
        <v>-0.002429466366997116</v>
      </c>
      <c r="M13298" t="n">
        <v>0.07265902045153297</v>
      </c>
      <c r="N13298" t="n">
        <v>0.1413103163066882</v>
      </c>
      <c r="O13298" t="n">
        <v>-0.003733908747147765</v>
      </c>
      <c r="P13298" t="n">
        <v>0.1091853217657296</v>
      </c>
      <c r="Q13298" t="n">
        <v>0.1156772978905097</v>
      </c>
      <c r="R13298" t="n">
        <v>-0.001821895356453755</v>
      </c>
    </row>
    <row r="13299">
      <c r="F13299" t="n">
        <v>0.1013018629888457</v>
      </c>
      <c r="G13299" t="n">
        <v>0.1216649969776967</v>
      </c>
      <c r="H13299" t="n">
        <v>-0.002251360999048747</v>
      </c>
      <c r="J13299" t="n">
        <v>0.03492125071397839</v>
      </c>
      <c r="K13299" t="n">
        <v>0.121728322989244</v>
      </c>
      <c r="L13299" t="n">
        <v>-0.002427768044444089</v>
      </c>
      <c r="M13299" t="n">
        <v>0.0727044964339453</v>
      </c>
      <c r="N13299" t="n">
        <v>0.1413210111009293</v>
      </c>
      <c r="O13299" t="n">
        <v>-0.003733908747147765</v>
      </c>
      <c r="P13299" t="n">
        <v>0.1091494247069973</v>
      </c>
      <c r="Q13299" t="n">
        <v>0.1156860527000072</v>
      </c>
      <c r="R13299" t="n">
        <v>-0.001821895356453755</v>
      </c>
    </row>
    <row r="13300">
      <c r="F13300" t="n">
        <v>0.1012880666640116</v>
      </c>
      <c r="G13300" t="n">
        <v>0.1216742042576254</v>
      </c>
      <c r="H13300" t="n">
        <v>-0.002251056455816928</v>
      </c>
      <c r="J13300" t="n">
        <v>0.03492961520200175</v>
      </c>
      <c r="K13300" t="n">
        <v>0.121737535061515</v>
      </c>
      <c r="L13300" t="n">
        <v>-0.002427768044444089</v>
      </c>
      <c r="M13300" t="n">
        <v>0.07270544117673122</v>
      </c>
      <c r="N13300" t="n">
        <v>0.1413317058951703</v>
      </c>
      <c r="O13300" t="n">
        <v>-0.003730106366656121</v>
      </c>
      <c r="P13300" t="n">
        <v>0.1091135274652679</v>
      </c>
      <c r="Q13300" t="n">
        <v>0.1156948075095047</v>
      </c>
      <c r="R13300" t="n">
        <v>-0.001820582652042679</v>
      </c>
    </row>
    <row r="13301">
      <c r="F13301" t="n">
        <v>0.1013029664420969</v>
      </c>
      <c r="G13301" t="n">
        <v>0.1216834115375541</v>
      </c>
      <c r="H13301" t="n">
        <v>-0.002250606289542392</v>
      </c>
      <c r="J13301" t="n">
        <v>0.03492948807670829</v>
      </c>
      <c r="K13301" t="n">
        <v>0.121746747133786</v>
      </c>
      <c r="L13301" t="n">
        <v>-0.002427768044444089</v>
      </c>
      <c r="M13301" t="n">
        <v>0.07263958792742528</v>
      </c>
      <c r="N13301" t="n">
        <v>0.1413424006894113</v>
      </c>
      <c r="O13301" t="n">
        <v>-0.003730106366656121</v>
      </c>
      <c r="P13301" t="n">
        <v>0.1091135413947045</v>
      </c>
      <c r="Q13301" t="n">
        <v>0.1157035623190023</v>
      </c>
      <c r="R13301" t="n">
        <v>-0.001820764728515531</v>
      </c>
    </row>
    <row r="13302">
      <c r="F13302" t="n">
        <v>0.1013178662950964</v>
      </c>
      <c r="G13302" t="n">
        <v>0.1216926188174828</v>
      </c>
      <c r="H13302" t="n">
        <v>-0.00225083137267966</v>
      </c>
      <c r="J13302" t="n">
        <v>0.03490388690062164</v>
      </c>
      <c r="K13302" t="n">
        <v>0.121755959206057</v>
      </c>
      <c r="L13302" t="n">
        <v>-0.002427768044444089</v>
      </c>
      <c r="M13302" t="n">
        <v>0.07270733235440716</v>
      </c>
      <c r="N13302" t="n">
        <v>0.1413530954836524</v>
      </c>
      <c r="O13302" t="n">
        <v>-0.00373085246253904</v>
      </c>
      <c r="P13302" t="n">
        <v>0.1091494664994553</v>
      </c>
      <c r="Q13302" t="n">
        <v>0.1157123171284997</v>
      </c>
      <c r="R13302" t="n">
        <v>-0.001821128881461234</v>
      </c>
    </row>
    <row r="13303">
      <c r="F13303" t="n">
        <v>0.101289721519002</v>
      </c>
      <c r="G13303" t="n">
        <v>0.1217018260974115</v>
      </c>
      <c r="H13303" t="n">
        <v>-0.00225083137267966</v>
      </c>
      <c r="J13303" t="n">
        <v>0.0349037591389785</v>
      </c>
      <c r="K13303" t="n">
        <v>0.121765171278328</v>
      </c>
      <c r="L13303" t="n">
        <v>-0.002428496447697748</v>
      </c>
      <c r="M13303" t="n">
        <v>0.07264147966484158</v>
      </c>
      <c r="N13303" t="n">
        <v>0.1413637902778934</v>
      </c>
      <c r="O13303" t="n">
        <v>-0.0037312255104805</v>
      </c>
      <c r="P13303" t="n">
        <v>0.1091853914266893</v>
      </c>
      <c r="Q13303" t="n">
        <v>0.1157210719379972</v>
      </c>
      <c r="R13303" t="n">
        <v>-0.001820582652042679</v>
      </c>
    </row>
    <row r="13304">
      <c r="F13304" t="n">
        <v>0.1012902730663656</v>
      </c>
      <c r="G13304" t="n">
        <v>0.1217110333773402</v>
      </c>
      <c r="H13304" t="n">
        <v>-0.002250974957827267</v>
      </c>
      <c r="J13304" t="n">
        <v>0.03490363104012756</v>
      </c>
      <c r="K13304" t="n">
        <v>0.1217743833505991</v>
      </c>
      <c r="L13304" t="n">
        <v>-0.002427041410178559</v>
      </c>
      <c r="M13304" t="n">
        <v>0.07268695931679126</v>
      </c>
      <c r="N13304" t="n">
        <v>0.1413744850721344</v>
      </c>
      <c r="O13304" t="n">
        <v>-0.00372667818588188</v>
      </c>
      <c r="P13304" t="n">
        <v>0.1091494934599016</v>
      </c>
      <c r="Q13304" t="n">
        <v>0.1157298267474948</v>
      </c>
      <c r="R13304" t="n">
        <v>-0.001819634722943229</v>
      </c>
    </row>
    <row r="13305">
      <c r="F13305" t="n">
        <v>0.1013051729231346</v>
      </c>
      <c r="G13305" t="n">
        <v>0.1217202406572689</v>
      </c>
      <c r="H13305" t="n">
        <v>-0.002250974957827267</v>
      </c>
      <c r="J13305" t="n">
        <v>0.0349035026040901</v>
      </c>
      <c r="K13305" t="n">
        <v>0.1217835954228701</v>
      </c>
      <c r="L13305" t="n">
        <v>-0.002427284114319576</v>
      </c>
      <c r="M13305" t="n">
        <v>0.07268790678233125</v>
      </c>
      <c r="N13305" t="n">
        <v>0.1413851798663754</v>
      </c>
      <c r="O13305" t="n">
        <v>-0.003727796301149172</v>
      </c>
      <c r="P13305" t="n">
        <v>0.1090776839506133</v>
      </c>
      <c r="Q13305" t="n">
        <v>0.1157385815569923</v>
      </c>
      <c r="R13305" t="n">
        <v>-0.001819816686415523</v>
      </c>
    </row>
    <row r="13306">
      <c r="F13306" t="n">
        <v>0.1012913760543604</v>
      </c>
      <c r="G13306" t="n">
        <v>0.1217294479371976</v>
      </c>
      <c r="H13306" t="n">
        <v>-0.002251200032815551</v>
      </c>
      <c r="J13306" t="n">
        <v>0.03491186501738922</v>
      </c>
      <c r="K13306" t="n">
        <v>0.1217928074951411</v>
      </c>
      <c r="L13306" t="n">
        <v>-0.002426798706037541</v>
      </c>
      <c r="M13306" t="n">
        <v>0.07268885481034765</v>
      </c>
      <c r="N13306" t="n">
        <v>0.1413958746606165</v>
      </c>
      <c r="O13306" t="n">
        <v>-0.003727796301149172</v>
      </c>
      <c r="P13306" t="n">
        <v>0.1090776969774413</v>
      </c>
      <c r="Q13306" t="n">
        <v>0.1157473363664898</v>
      </c>
      <c r="R13306" t="n">
        <v>-0.001819998649887818</v>
      </c>
    </row>
    <row r="13307">
      <c r="F13307" t="n">
        <v>0.101320624405437</v>
      </c>
      <c r="G13307" t="n">
        <v>0.1217386552171262</v>
      </c>
      <c r="H13307" t="n">
        <v>-0.002251200032815551</v>
      </c>
      <c r="J13307" t="n">
        <v>0.03490324472054102</v>
      </c>
      <c r="K13307" t="n">
        <v>0.1218020195674121</v>
      </c>
      <c r="L13307" t="n">
        <v>-0.002426557479463042</v>
      </c>
      <c r="M13307" t="n">
        <v>0.0726898034005185</v>
      </c>
      <c r="N13307" t="n">
        <v>0.1414065694548575</v>
      </c>
      <c r="O13307" t="n">
        <v>-0.003727050890970978</v>
      </c>
      <c r="P13307" t="n">
        <v>0.1090777098239345</v>
      </c>
      <c r="Q13307" t="n">
        <v>0.1157560911759873</v>
      </c>
      <c r="R13307" t="n">
        <v>-0.001819998649887818</v>
      </c>
    </row>
    <row r="13308">
      <c r="F13308" t="n">
        <v>0.101306827410147</v>
      </c>
      <c r="G13308" t="n">
        <v>0.121747862497055</v>
      </c>
      <c r="H13308" t="n">
        <v>-0.002251116481592301</v>
      </c>
      <c r="J13308" t="n">
        <v>0.03492009759435875</v>
      </c>
      <c r="K13308" t="n">
        <v>0.1218112316396831</v>
      </c>
      <c r="L13308" t="n">
        <v>-0.002426557479463042</v>
      </c>
      <c r="M13308" t="n">
        <v>0.07269075255252203</v>
      </c>
      <c r="N13308" t="n">
        <v>0.1414172642490985</v>
      </c>
      <c r="O13308" t="n">
        <v>-0.003723250824377535</v>
      </c>
      <c r="P13308" t="n">
        <v>0.1090777224900625</v>
      </c>
      <c r="Q13308" t="n">
        <v>0.1157648459854848</v>
      </c>
      <c r="R13308" t="n">
        <v>-0.001818869041670855</v>
      </c>
    </row>
    <row r="13309">
      <c r="F13309" t="n">
        <v>0.1012930302688147</v>
      </c>
      <c r="G13309" t="n">
        <v>0.1217570697769836</v>
      </c>
      <c r="H13309" t="n">
        <v>-0.002250891414957469</v>
      </c>
      <c r="J13309" t="n">
        <v>0.03491996778382905</v>
      </c>
      <c r="K13309" t="n">
        <v>0.1218204437119541</v>
      </c>
      <c r="L13309" t="n">
        <v>-0.002426314872236541</v>
      </c>
      <c r="M13309" t="n">
        <v>0.07266943532250408</v>
      </c>
      <c r="N13309" t="n">
        <v>0.1414279590433395</v>
      </c>
      <c r="O13309" t="n">
        <v>-0.003724367911333543</v>
      </c>
      <c r="P13309" t="n">
        <v>0.1091136463404288</v>
      </c>
      <c r="Q13309" t="n">
        <v>0.1157736007949823</v>
      </c>
      <c r="R13309" t="n">
        <v>-0.001818505340602735</v>
      </c>
    </row>
    <row r="13310">
      <c r="F13310" t="n">
        <v>0.1013222788434949</v>
      </c>
      <c r="G13310" t="n">
        <v>0.1217662770569123</v>
      </c>
      <c r="H13310" t="n">
        <v>-0.002250891414957469</v>
      </c>
      <c r="J13310" t="n">
        <v>0.03491134650150192</v>
      </c>
      <c r="K13310" t="n">
        <v>0.1218296557842252</v>
      </c>
      <c r="L13310" t="n">
        <v>-0.00242607226501004</v>
      </c>
      <c r="M13310" t="n">
        <v>0.0727149195792898</v>
      </c>
      <c r="N13310" t="n">
        <v>0.1414386538375806</v>
      </c>
      <c r="O13310" t="n">
        <v>-0.003723250824377535</v>
      </c>
      <c r="P13310" t="n">
        <v>0.1090777472811008</v>
      </c>
      <c r="Q13310" t="n">
        <v>0.1157823556044798</v>
      </c>
      <c r="R13310" t="n">
        <v>-0.001818505340602735</v>
      </c>
    </row>
    <row r="13311">
      <c r="F13311" t="n">
        <v>0.1013371789270393</v>
      </c>
      <c r="G13311" t="n">
        <v>0.121775484336841</v>
      </c>
      <c r="H13311" t="n">
        <v>-0.002250666348322637</v>
      </c>
      <c r="J13311" t="n">
        <v>0.03491121602974614</v>
      </c>
      <c r="K13311" t="n">
        <v>0.1218388678564962</v>
      </c>
      <c r="L13311" t="n">
        <v>-0.002426314872236541</v>
      </c>
      <c r="M13311" t="n">
        <v>0.07271587050993428</v>
      </c>
      <c r="N13311" t="n">
        <v>0.1414493486318216</v>
      </c>
      <c r="O13311" t="n">
        <v>-0.003723995549014874</v>
      </c>
      <c r="P13311" t="n">
        <v>0.1090777594059499</v>
      </c>
      <c r="Q13311" t="n">
        <v>0.1157911104139773</v>
      </c>
      <c r="R13311" t="n">
        <v>-0.001818869041670855</v>
      </c>
    </row>
    <row r="13312">
      <c r="F13312" t="n">
        <v>0.1013090328920563</v>
      </c>
      <c r="G13312" t="n">
        <v>0.1217846916167697</v>
      </c>
      <c r="H13312" t="n">
        <v>-0.002250355712012906</v>
      </c>
      <c r="J13312" t="n">
        <v>0.03491108522091946</v>
      </c>
      <c r="K13312" t="n">
        <v>0.1218480799287672</v>
      </c>
      <c r="L13312" t="n">
        <v>-0.002425103410200436</v>
      </c>
      <c r="M13312" t="n">
        <v>0.07267228754367128</v>
      </c>
      <c r="N13312" t="n">
        <v>0.1414600434260626</v>
      </c>
      <c r="O13312" t="n">
        <v>-0.00371982429257029</v>
      </c>
      <c r="P13312" t="n">
        <v>0.1090777713503119</v>
      </c>
      <c r="Q13312" t="n">
        <v>0.1157998652234748</v>
      </c>
      <c r="R13312" t="n">
        <v>-0.001817558320018167</v>
      </c>
    </row>
    <row r="13313">
      <c r="F13313" t="n">
        <v>0.1013095841727955</v>
      </c>
      <c r="G13313" t="n">
        <v>0.1217938988966984</v>
      </c>
      <c r="H13313" t="n">
        <v>-0.002251030886243933</v>
      </c>
      <c r="J13313" t="n">
        <v>0.03490246297963569</v>
      </c>
      <c r="K13313" t="n">
        <v>0.1218572920010382</v>
      </c>
      <c r="L13313" t="n">
        <v>-0.002425588430882476</v>
      </c>
      <c r="M13313" t="n">
        <v>0.07269550672876471</v>
      </c>
      <c r="N13313" t="n">
        <v>0.1414707382203036</v>
      </c>
      <c r="O13313" t="n">
        <v>-0.00372094035146395</v>
      </c>
      <c r="P13313" t="n">
        <v>0.1091136944836043</v>
      </c>
      <c r="Q13313" t="n">
        <v>0.1158086200329723</v>
      </c>
      <c r="R13313" t="n">
        <v>-0.001817376582359931</v>
      </c>
    </row>
    <row r="13314">
      <c r="F13314" t="n">
        <v>0.1013388330999783</v>
      </c>
      <c r="G13314" t="n">
        <v>0.1218031061766271</v>
      </c>
      <c r="H13314" t="n">
        <v>-0.002250805828166924</v>
      </c>
      <c r="J13314" t="n">
        <v>0.03491082259213865</v>
      </c>
      <c r="K13314" t="n">
        <v>0.1218665040733092</v>
      </c>
      <c r="L13314" t="n">
        <v>-0.002425345920541456</v>
      </c>
      <c r="M13314" t="n">
        <v>0.07267419182582274</v>
      </c>
      <c r="N13314" t="n">
        <v>0.1414814330145447</v>
      </c>
      <c r="O13314" t="n">
        <v>-0.00372094035146395</v>
      </c>
      <c r="P13314" t="n">
        <v>0.1091496174386652</v>
      </c>
      <c r="Q13314" t="n">
        <v>0.1158173748424698</v>
      </c>
      <c r="R13314" t="n">
        <v>-0.001817376582359931</v>
      </c>
    </row>
    <row r="13315">
      <c r="F13315" t="n">
        <v>0.1013250355225958</v>
      </c>
      <c r="G13315" t="n">
        <v>0.1218123134565558</v>
      </c>
      <c r="H13315" t="n">
        <v>-0.002250580770089915</v>
      </c>
      <c r="J13315" t="n">
        <v>0.03492767291038162</v>
      </c>
      <c r="K13315" t="n">
        <v>0.1218757161455803</v>
      </c>
      <c r="L13315" t="n">
        <v>-0.002423892432442505</v>
      </c>
      <c r="M13315" t="n">
        <v>0.07267514480634502</v>
      </c>
      <c r="N13315" t="n">
        <v>0.1414921278087857</v>
      </c>
      <c r="O13315" t="n">
        <v>-0.00372094035146395</v>
      </c>
      <c r="P13315" t="n">
        <v>0.1091496288436629</v>
      </c>
      <c r="Q13315" t="n">
        <v>0.1158261296519673</v>
      </c>
      <c r="R13315" t="n">
        <v>-0.00181643007392561</v>
      </c>
    </row>
    <row r="13316">
      <c r="F13316" t="n">
        <v>0.1012968888474331</v>
      </c>
      <c r="G13316" t="n">
        <v>0.1218215207364844</v>
      </c>
      <c r="H13316" t="n">
        <v>-0.002250718198415022</v>
      </c>
      <c r="J13316" t="n">
        <v>0.03492754072705315</v>
      </c>
      <c r="K13316" t="n">
        <v>0.1218849282178513</v>
      </c>
      <c r="L13316" t="n">
        <v>-0.002424619672896283</v>
      </c>
      <c r="M13316" t="n">
        <v>0.07267609834606922</v>
      </c>
      <c r="N13316" t="n">
        <v>0.1415028226030267</v>
      </c>
      <c r="O13316" t="n">
        <v>-0.003716398600887351</v>
      </c>
      <c r="P13316" t="n">
        <v>0.1091137286951454</v>
      </c>
      <c r="Q13316" t="n">
        <v>0.1158348844614648</v>
      </c>
      <c r="R13316" t="n">
        <v>-0.00181643007392561</v>
      </c>
    </row>
    <row r="13317">
      <c r="F13317" t="n">
        <v>0.1013261379419546</v>
      </c>
      <c r="G13317" t="n">
        <v>0.1218307280164131</v>
      </c>
      <c r="H13317" t="n">
        <v>-0.002250943247729932</v>
      </c>
      <c r="J13317" t="n">
        <v>0.03492740820669304</v>
      </c>
      <c r="K13317" t="n">
        <v>0.1218941402901223</v>
      </c>
      <c r="L13317" t="n">
        <v>-0.002424134845927098</v>
      </c>
      <c r="M13317" t="n">
        <v>0.07265478473942913</v>
      </c>
      <c r="N13317" t="n">
        <v>0.1415135173972678</v>
      </c>
      <c r="O13317" t="n">
        <v>-0.003716770277915142</v>
      </c>
      <c r="P13317" t="n">
        <v>0.1090778283637434</v>
      </c>
      <c r="Q13317" t="n">
        <v>0.1158436392709623</v>
      </c>
      <c r="R13317" t="n">
        <v>-0.001816248449080702</v>
      </c>
    </row>
    <row r="13318">
      <c r="F13318" t="n">
        <v>0.1012979909740283</v>
      </c>
      <c r="G13318" t="n">
        <v>0.1218399352963418</v>
      </c>
      <c r="H13318" t="n">
        <v>-0.002250268099785202</v>
      </c>
      <c r="J13318" t="n">
        <v>0.03490180226133538</v>
      </c>
      <c r="K13318" t="n">
        <v>0.1219033523623933</v>
      </c>
      <c r="L13318" t="n">
        <v>-0.002424619672896283</v>
      </c>
      <c r="M13318" t="n">
        <v>0.07265573930112609</v>
      </c>
      <c r="N13318" t="n">
        <v>0.1415242121915088</v>
      </c>
      <c r="O13318" t="n">
        <v>-0.003717141954942934</v>
      </c>
      <c r="P13318" t="n">
        <v>0.1091855733497203</v>
      </c>
      <c r="Q13318" t="n">
        <v>0.1158523940804598</v>
      </c>
      <c r="R13318" t="n">
        <v>-0.001816611698770518</v>
      </c>
    </row>
    <row r="13319">
      <c r="F13319" t="n">
        <v>0.1013415893333716</v>
      </c>
      <c r="G13319" t="n">
        <v>0.1218491425762705</v>
      </c>
      <c r="H13319" t="n">
        <v>-0.002250268099785202</v>
      </c>
      <c r="J13319" t="n">
        <v>0.03492714215496312</v>
      </c>
      <c r="K13319" t="n">
        <v>0.1219125644346643</v>
      </c>
      <c r="L13319" t="n">
        <v>-0.002424619672896283</v>
      </c>
      <c r="M13319" t="n">
        <v>0.07272349810969886</v>
      </c>
      <c r="N13319" t="n">
        <v>0.1415349069857498</v>
      </c>
      <c r="O13319" t="n">
        <v>-0.003717513631970725</v>
      </c>
      <c r="P13319" t="n">
        <v>0.1091496726568926</v>
      </c>
      <c r="Q13319" t="n">
        <v>0.1158611488899573</v>
      </c>
      <c r="R13319" t="n">
        <v>-0.001816611698770518</v>
      </c>
    </row>
    <row r="13320">
      <c r="F13320" t="n">
        <v>0.1013277912995127</v>
      </c>
      <c r="G13320" t="n">
        <v>0.1218583498561992</v>
      </c>
      <c r="H13320" t="n">
        <v>-0.002250403486312524</v>
      </c>
      <c r="J13320" t="n">
        <v>0.03492700862363599</v>
      </c>
      <c r="K13320" t="n">
        <v>0.1219217765069354</v>
      </c>
      <c r="L13320" t="n">
        <v>-0.00242292425571014</v>
      </c>
      <c r="M13320" t="n">
        <v>0.07267991809054924</v>
      </c>
      <c r="N13320" t="n">
        <v>0.1415456017799908</v>
      </c>
      <c r="O13320" t="n">
        <v>-0.003714087763284205</v>
      </c>
      <c r="P13320" t="n">
        <v>0.1091855945355355</v>
      </c>
      <c r="Q13320" t="n">
        <v>0.1158699036994548</v>
      </c>
      <c r="R13320" t="n">
        <v>-0.001815302453725096</v>
      </c>
    </row>
    <row r="13321">
      <c r="F13321" t="n">
        <v>0.1013426915731022</v>
      </c>
      <c r="G13321" t="n">
        <v>0.1218675571361279</v>
      </c>
      <c r="H13321" t="n">
        <v>-0.002250178445963893</v>
      </c>
      <c r="J13321" t="n">
        <v>0.03490140178752948</v>
      </c>
      <c r="K13321" t="n">
        <v>0.1219309885792064</v>
      </c>
      <c r="L13321" t="n">
        <v>-0.00242292425571014</v>
      </c>
      <c r="M13321" t="n">
        <v>0.07270314250889809</v>
      </c>
      <c r="N13321" t="n">
        <v>0.1415562965742319</v>
      </c>
      <c r="O13321" t="n">
        <v>-0.003713716428774778</v>
      </c>
      <c r="P13321" t="n">
        <v>0.1090778707226038</v>
      </c>
      <c r="Q13321" t="n">
        <v>0.1158786585089523</v>
      </c>
      <c r="R13321" t="n">
        <v>-0.001815483965819259</v>
      </c>
    </row>
    <row r="13322">
      <c r="F13322" t="n">
        <v>0.1013288933563482</v>
      </c>
      <c r="G13322" t="n">
        <v>0.1218767644160566</v>
      </c>
      <c r="H13322" t="n">
        <v>-0.002250628526661155</v>
      </c>
      <c r="J13322" t="n">
        <v>0.03491824957430421</v>
      </c>
      <c r="K13322" t="n">
        <v>0.1219402006514774</v>
      </c>
      <c r="L13322" t="n">
        <v>-0.002423408889024613</v>
      </c>
      <c r="M13322" t="n">
        <v>0.07265956312650271</v>
      </c>
      <c r="N13322" t="n">
        <v>0.1415669913684729</v>
      </c>
      <c r="O13322" t="n">
        <v>-0.003713345094265351</v>
      </c>
      <c r="P13322" t="n">
        <v>0.1091497036188618</v>
      </c>
      <c r="Q13322" t="n">
        <v>0.1158874133184498</v>
      </c>
      <c r="R13322" t="n">
        <v>-0.00181493942953677</v>
      </c>
    </row>
    <row r="13323">
      <c r="F13323" t="n">
        <v>0.1013007456558154</v>
      </c>
      <c r="G13323" t="n">
        <v>0.1218859716959853</v>
      </c>
      <c r="H13323" t="n">
        <v>-0.002250403486312524</v>
      </c>
      <c r="J13323" t="n">
        <v>0.03491811504565361</v>
      </c>
      <c r="K13323" t="n">
        <v>0.1219494127237484</v>
      </c>
      <c r="L13323" t="n">
        <v>-0.002423408889024613</v>
      </c>
      <c r="M13323" t="n">
        <v>0.0726605204758852</v>
      </c>
      <c r="N13323" t="n">
        <v>0.1415776861627139</v>
      </c>
      <c r="O13323" t="n">
        <v>-0.003713345094265351</v>
      </c>
      <c r="P13323" t="n">
        <v>0.1090778908174009</v>
      </c>
      <c r="Q13323" t="n">
        <v>0.1158961681279473</v>
      </c>
      <c r="R13323" t="n">
        <v>-0.001815302453725096</v>
      </c>
    </row>
    <row r="13324">
      <c r="F13324" t="n">
        <v>0.1013156458752522</v>
      </c>
      <c r="G13324" t="n">
        <v>0.121895178975914</v>
      </c>
      <c r="H13324" t="n">
        <v>-0.002250311782686447</v>
      </c>
      <c r="J13324" t="n">
        <v>0.03492647112907744</v>
      </c>
      <c r="K13324" t="n">
        <v>0.1219586247960194</v>
      </c>
      <c r="L13324" t="n">
        <v>-0.00242268302941656</v>
      </c>
      <c r="M13324" t="n">
        <v>0.0726614783818394</v>
      </c>
      <c r="N13324" t="n">
        <v>0.1415883809569549</v>
      </c>
      <c r="O13324" t="n">
        <v>-0.003710291763757553</v>
      </c>
      <c r="P13324" t="n">
        <v>0.1091138119747319</v>
      </c>
      <c r="Q13324" t="n">
        <v>0.1159049229374448</v>
      </c>
      <c r="R13324" t="n">
        <v>-0.001813994060876507</v>
      </c>
    </row>
    <row r="13325">
      <c r="F13325" t="n">
        <v>0.1013018472736601</v>
      </c>
      <c r="G13325" t="n">
        <v>0.1219043862558427</v>
      </c>
      <c r="H13325" t="n">
        <v>-0.002250086751508178</v>
      </c>
      <c r="J13325" t="n">
        <v>0.03491784497782774</v>
      </c>
      <c r="K13325" t="n">
        <v>0.1219678368682904</v>
      </c>
      <c r="L13325" t="n">
        <v>-0.00242244080955759</v>
      </c>
      <c r="M13325" t="n">
        <v>0.07268470531457499</v>
      </c>
      <c r="N13325" t="n">
        <v>0.141599075751196</v>
      </c>
      <c r="O13325" t="n">
        <v>-0.003710291763757553</v>
      </c>
      <c r="P13325" t="n">
        <v>0.1091138215709408</v>
      </c>
      <c r="Q13325" t="n">
        <v>0.1159136777469423</v>
      </c>
      <c r="R13325" t="n">
        <v>-0.001814356859688683</v>
      </c>
    </row>
    <row r="13326">
      <c r="F13326" t="n">
        <v>0.1013310970326346</v>
      </c>
      <c r="G13326" t="n">
        <v>0.1219135935357714</v>
      </c>
      <c r="H13326" t="n">
        <v>-0.002250536813864715</v>
      </c>
      <c r="J13326" t="n">
        <v>0.03492620036054685</v>
      </c>
      <c r="K13326" t="n">
        <v>0.1219770489405615</v>
      </c>
      <c r="L13326" t="n">
        <v>-0.00242268302941656</v>
      </c>
      <c r="M13326" t="n">
        <v>0.07273020156150448</v>
      </c>
      <c r="N13326" t="n">
        <v>0.141609770545437</v>
      </c>
      <c r="O13326" t="n">
        <v>-0.003709920771680386</v>
      </c>
      <c r="P13326" t="n">
        <v>0.1091497423693157</v>
      </c>
      <c r="Q13326" t="n">
        <v>0.1159224325564398</v>
      </c>
      <c r="R13326" t="n">
        <v>-0.001813994060876507</v>
      </c>
    </row>
    <row r="13327">
      <c r="F13327" t="n">
        <v>0.1013172983028044</v>
      </c>
      <c r="G13327" t="n">
        <v>0.1219228008157</v>
      </c>
      <c r="H13327" t="n">
        <v>-0.002250086751508178</v>
      </c>
      <c r="J13327" t="n">
        <v>0.03492606447104336</v>
      </c>
      <c r="K13327" t="n">
        <v>0.1219862610128325</v>
      </c>
      <c r="L13327" t="n">
        <v>-0.002422198589698621</v>
      </c>
      <c r="M13327" t="n">
        <v>0.07268662409832446</v>
      </c>
      <c r="N13327" t="n">
        <v>0.141620465339678</v>
      </c>
      <c r="O13327" t="n">
        <v>-0.003709549779603218</v>
      </c>
      <c r="P13327" t="n">
        <v>0.1091138402205302</v>
      </c>
      <c r="Q13327" t="n">
        <v>0.1159311873659373</v>
      </c>
      <c r="R13327" t="n">
        <v>-0.001814356859688683</v>
      </c>
    </row>
    <row r="13328">
      <c r="F13328" t="n">
        <v>0.1013178490387527</v>
      </c>
      <c r="G13328" t="n">
        <v>0.1219320080956287</v>
      </c>
      <c r="H13328" t="n">
        <v>-0.002249993017377255</v>
      </c>
      <c r="J13328" t="n">
        <v>0.03491743735009732</v>
      </c>
      <c r="K13328" t="n">
        <v>0.1219954730851035</v>
      </c>
      <c r="L13328" t="n">
        <v>-0.002421230898098183</v>
      </c>
      <c r="M13328" t="n">
        <v>0.07266531556493799</v>
      </c>
      <c r="N13328" t="n">
        <v>0.1416311601339191</v>
      </c>
      <c r="O13328" t="n">
        <v>-0.003706867970320553</v>
      </c>
      <c r="P13328" t="n">
        <v>0.1091856720437042</v>
      </c>
      <c r="Q13328" t="n">
        <v>0.1159399421754348</v>
      </c>
      <c r="R13328" t="n">
        <v>-0.001813049094464079</v>
      </c>
    </row>
    <row r="13329">
      <c r="F13329" t="n">
        <v>0.1013327494056532</v>
      </c>
      <c r="G13329" t="n">
        <v>0.1219412153755574</v>
      </c>
      <c r="H13329" t="n">
        <v>-0.002250218039181174</v>
      </c>
      <c r="J13329" t="n">
        <v>0.03492579168166672</v>
      </c>
      <c r="K13329" t="n">
        <v>0.1220046851573745</v>
      </c>
      <c r="L13329" t="n">
        <v>-0.002421230898098183</v>
      </c>
      <c r="M13329" t="n">
        <v>0.07271081395794488</v>
      </c>
      <c r="N13329" t="n">
        <v>0.1416418549281601</v>
      </c>
      <c r="O13329" t="n">
        <v>-0.003706497320588494</v>
      </c>
      <c r="P13329" t="n">
        <v>0.1090779467603299</v>
      </c>
      <c r="Q13329" t="n">
        <v>0.1159486969849323</v>
      </c>
      <c r="R13329" t="n">
        <v>-0.001812686520902542</v>
      </c>
    </row>
    <row r="13330">
      <c r="F13330" t="n">
        <v>0.1013046006777981</v>
      </c>
      <c r="G13330" t="n">
        <v>0.1219504226554861</v>
      </c>
      <c r="H13330" t="n">
        <v>-0.002249993017377255</v>
      </c>
      <c r="J13330" t="n">
        <v>0.03492565478183624</v>
      </c>
      <c r="K13330" t="n">
        <v>0.1220138972296455</v>
      </c>
      <c r="L13330" t="n">
        <v>-0.002420988775008374</v>
      </c>
      <c r="M13330" t="n">
        <v>0.07268950643819524</v>
      </c>
      <c r="N13330" t="n">
        <v>0.1416525497224011</v>
      </c>
      <c r="O13330" t="n">
        <v>-0.003706497320588494</v>
      </c>
      <c r="P13330" t="n">
        <v>0.109077955450701</v>
      </c>
      <c r="Q13330" t="n">
        <v>0.1159574517944298</v>
      </c>
      <c r="R13330" t="n">
        <v>-0.00181286780768331</v>
      </c>
    </row>
    <row r="13331">
      <c r="F13331" t="n">
        <v>0.1013195010262306</v>
      </c>
      <c r="G13331" t="n">
        <v>0.1219596299354148</v>
      </c>
      <c r="H13331" t="n">
        <v>-0.00225066808278901</v>
      </c>
      <c r="J13331" t="n">
        <v>0.03490004498452132</v>
      </c>
      <c r="K13331" t="n">
        <v>0.1220231093019166</v>
      </c>
      <c r="L13331" t="n">
        <v>-0.002421715144277803</v>
      </c>
      <c r="M13331" t="n">
        <v>0.07273500642099612</v>
      </c>
      <c r="N13331" t="n">
        <v>0.1416632445166421</v>
      </c>
      <c r="O13331" t="n">
        <v>-0.003706126670856435</v>
      </c>
      <c r="P13331" t="n">
        <v>0.1091856981226091</v>
      </c>
      <c r="Q13331" t="n">
        <v>0.1159662066039274</v>
      </c>
      <c r="R13331" t="n">
        <v>-0.001813049094464079</v>
      </c>
    </row>
    <row r="13332">
      <c r="F13332" t="n">
        <v>0.1013344014479468</v>
      </c>
      <c r="G13332" t="n">
        <v>0.1219688372153435</v>
      </c>
      <c r="H13332" t="n">
        <v>-0.002249897244530325</v>
      </c>
      <c r="J13332" t="n">
        <v>0.03490839829233912</v>
      </c>
      <c r="K13332" t="n">
        <v>0.1220323213741876</v>
      </c>
      <c r="L13332" t="n">
        <v>-0.002420021471393639</v>
      </c>
      <c r="M13332" t="n">
        <v>0.07273596905667304</v>
      </c>
      <c r="N13332" t="n">
        <v>0.1416739393108832</v>
      </c>
      <c r="O13332" t="n">
        <v>-0.003703074751417925</v>
      </c>
      <c r="P13332" t="n">
        <v>0.109077972288211</v>
      </c>
      <c r="Q13332" t="n">
        <v>0.1159749614134249</v>
      </c>
      <c r="R13332" t="n">
        <v>-0.001811923357135517</v>
      </c>
    </row>
    <row r="13333">
      <c r="F13333" t="n">
        <v>0.1013493019428884</v>
      </c>
      <c r="G13333" t="n">
        <v>0.1219780444952722</v>
      </c>
      <c r="H13333" t="n">
        <v>-0.002250122256756001</v>
      </c>
      <c r="J13333" t="n">
        <v>0.03489976958390911</v>
      </c>
      <c r="K13333" t="n">
        <v>0.1220415334464586</v>
      </c>
      <c r="L13333" t="n">
        <v>-0.002420505524093188</v>
      </c>
      <c r="M13333" t="n">
        <v>0.07273693224619177</v>
      </c>
      <c r="N13333" t="n">
        <v>0.1416846341051242</v>
      </c>
      <c r="O13333" t="n">
        <v>-0.003702704443942783</v>
      </c>
      <c r="P13333" t="n">
        <v>0.1091857146028362</v>
      </c>
      <c r="Q13333" t="n">
        <v>0.1159837162229223</v>
      </c>
      <c r="R13333" t="n">
        <v>-0.001812104531353809</v>
      </c>
    </row>
    <row r="13334">
      <c r="F13334" t="n">
        <v>0.1013498525680543</v>
      </c>
      <c r="G13334" t="n">
        <v>0.1219872517752009</v>
      </c>
      <c r="H13334" t="n">
        <v>-0.002250122256756001</v>
      </c>
      <c r="J13334" t="n">
        <v>0.0349081221909594</v>
      </c>
      <c r="K13334" t="n">
        <v>0.1220507455187296</v>
      </c>
      <c r="L13334" t="n">
        <v>-0.002420747550442962</v>
      </c>
      <c r="M13334" t="n">
        <v>0.07269335731776685</v>
      </c>
      <c r="N13334" t="n">
        <v>0.1416953288993652</v>
      </c>
      <c r="O13334" t="n">
        <v>-0.003703815366368208</v>
      </c>
      <c r="P13334" t="n">
        <v>0.1091138997911871</v>
      </c>
      <c r="Q13334" t="n">
        <v>0.1159924710324198</v>
      </c>
      <c r="R13334" t="n">
        <v>-0.001811742182917226</v>
      </c>
    </row>
    <row r="13335">
      <c r="F13335" t="n">
        <v>0.1013073531622611</v>
      </c>
      <c r="G13335" t="n">
        <v>0.1219964590551295</v>
      </c>
      <c r="H13335" t="n">
        <v>-0.002250347268981677</v>
      </c>
      <c r="J13335" t="n">
        <v>0.03492496523211541</v>
      </c>
      <c r="K13335" t="n">
        <v>0.1220599575910006</v>
      </c>
      <c r="L13335" t="n">
        <v>-0.002420505524093188</v>
      </c>
      <c r="M13335" t="n">
        <v>0.0726943214211829</v>
      </c>
      <c r="N13335" t="n">
        <v>0.1417060236936062</v>
      </c>
      <c r="O13335" t="n">
        <v>-0.003702704443942783</v>
      </c>
      <c r="P13335" t="n">
        <v>0.1091857303582108</v>
      </c>
      <c r="Q13335" t="n">
        <v>0.1160012258419173</v>
      </c>
      <c r="R13335" t="n">
        <v>-0.001811742182917226</v>
      </c>
    </row>
    <row r="13336">
      <c r="F13336" t="n">
        <v>0.1013079035482743</v>
      </c>
      <c r="G13336" t="n">
        <v>0.1220056663350582</v>
      </c>
      <c r="H13336" t="n">
        <v>-0.00225024943881386</v>
      </c>
      <c r="J13336" t="n">
        <v>0.03492482631220691</v>
      </c>
      <c r="K13336" t="n">
        <v>0.1220691696632717</v>
      </c>
      <c r="L13336" t="n">
        <v>-0.002419538318450545</v>
      </c>
      <c r="M13336" t="n">
        <v>0.07267301654875677</v>
      </c>
      <c r="N13336" t="n">
        <v>0.1417167184878473</v>
      </c>
      <c r="O13336" t="n">
        <v>-0.003700393005211847</v>
      </c>
      <c r="P13336" t="n">
        <v>0.1091857379640019</v>
      </c>
      <c r="Q13336" t="n">
        <v>0.1160099806514149</v>
      </c>
      <c r="R13336" t="n">
        <v>-0.001810979310881626</v>
      </c>
    </row>
    <row r="13337">
      <c r="F13337" t="n">
        <v>0.1013515042214438</v>
      </c>
      <c r="G13337" t="n">
        <v>0.1220148736149869</v>
      </c>
      <c r="H13337" t="n">
        <v>-0.002250024436370223</v>
      </c>
      <c r="J13337" t="n">
        <v>0.03491619628514193</v>
      </c>
      <c r="K13337" t="n">
        <v>0.1220783817355427</v>
      </c>
      <c r="L13337" t="n">
        <v>-0.002419054459172783</v>
      </c>
      <c r="M13337" t="n">
        <v>0.07267398166086134</v>
      </c>
      <c r="N13337" t="n">
        <v>0.1417274132820883</v>
      </c>
      <c r="O13337" t="n">
        <v>-0.003700023039904387</v>
      </c>
      <c r="P13337" t="n">
        <v>0.1091857453884885</v>
      </c>
      <c r="Q13337" t="n">
        <v>0.1160187354609124</v>
      </c>
      <c r="R13337" t="n">
        <v>-0.001810979310881626</v>
      </c>
    </row>
    <row r="13338">
      <c r="F13338" t="n">
        <v>0.1013233543721564</v>
      </c>
      <c r="G13338" t="n">
        <v>0.1220240808949156</v>
      </c>
      <c r="H13338" t="n">
        <v>-0.002249799433926586</v>
      </c>
      <c r="J13338" t="n">
        <v>0.03491605670600127</v>
      </c>
      <c r="K13338" t="n">
        <v>0.1220875938078137</v>
      </c>
      <c r="L13338" t="n">
        <v>-0.002419054459172783</v>
      </c>
      <c r="M13338" t="n">
        <v>0.07274175649014669</v>
      </c>
      <c r="N13338" t="n">
        <v>0.1417381080763293</v>
      </c>
      <c r="O13338" t="n">
        <v>-0.003700023039904387</v>
      </c>
      <c r="P13338" t="n">
        <v>0.1091139298456706</v>
      </c>
      <c r="Q13338" t="n">
        <v>0.1160274902704099</v>
      </c>
      <c r="R13338" t="n">
        <v>-0.001810436125725393</v>
      </c>
    </row>
    <row r="13339">
      <c r="F13339" t="n">
        <v>0.101352605138142</v>
      </c>
      <c r="G13339" t="n">
        <v>0.1220332881748443</v>
      </c>
      <c r="H13339" t="n">
        <v>-0.002250024436370223</v>
      </c>
      <c r="J13339" t="n">
        <v>0.03489893530512238</v>
      </c>
      <c r="K13339" t="n">
        <v>0.1220968058800847</v>
      </c>
      <c r="L13339" t="n">
        <v>-0.002419054459172783</v>
      </c>
      <c r="M13339" t="n">
        <v>0.0727427229959568</v>
      </c>
      <c r="N13339" t="n">
        <v>0.1417488028705703</v>
      </c>
      <c r="O13339" t="n">
        <v>-0.003700393005211847</v>
      </c>
      <c r="P13339" t="n">
        <v>0.109113936906044</v>
      </c>
      <c r="Q13339" t="n">
        <v>0.1160362450799074</v>
      </c>
      <c r="R13339" t="n">
        <v>-0.001810436125725393</v>
      </c>
    </row>
    <row r="13340">
      <c r="F13340" t="n">
        <v>0.101338805267507</v>
      </c>
      <c r="G13340" t="n">
        <v>0.122042495454773</v>
      </c>
      <c r="H13340" t="n">
        <v>-0.002250374563898932</v>
      </c>
      <c r="J13340" t="n">
        <v>0.03490728580957424</v>
      </c>
      <c r="K13340" t="n">
        <v>0.1221060179523557</v>
      </c>
      <c r="L13340" t="n">
        <v>-0.00241857140443743</v>
      </c>
      <c r="M13340" t="n">
        <v>0.07267688030828853</v>
      </c>
      <c r="N13340" t="n">
        <v>0.1417594976648114</v>
      </c>
      <c r="O13340" t="n">
        <v>-0.003696971547013861</v>
      </c>
      <c r="P13340" t="n">
        <v>0.1090780323906788</v>
      </c>
      <c r="Q13340" t="n">
        <v>0.1160449998894049</v>
      </c>
      <c r="R13340" t="n">
        <v>-0.001809854720694356</v>
      </c>
    </row>
    <row r="13341">
      <c r="F13341" t="n">
        <v>0.1013106549213518</v>
      </c>
      <c r="G13341" t="n">
        <v>0.1220517027347017</v>
      </c>
      <c r="H13341" t="n">
        <v>-0.002249699586525237</v>
      </c>
      <c r="J13341" t="n">
        <v>0.03491563594949246</v>
      </c>
      <c r="K13341" t="n">
        <v>0.1221152300246268</v>
      </c>
      <c r="L13341" t="n">
        <v>-0.002418813237394578</v>
      </c>
      <c r="M13341" t="n">
        <v>0.07270011763849332</v>
      </c>
      <c r="N13341" t="n">
        <v>0.1417701924590524</v>
      </c>
      <c r="O13341" t="n">
        <v>-0.003696232300553751</v>
      </c>
      <c r="P13341" t="n">
        <v>0.1090780390876318</v>
      </c>
      <c r="Q13341" t="n">
        <v>0.1160537546989024</v>
      </c>
      <c r="R13341" t="n">
        <v>-0.00180949282212993</v>
      </c>
    </row>
    <row r="13342">
      <c r="F13342" t="n">
        <v>0.1013399058506828</v>
      </c>
      <c r="G13342" t="n">
        <v>0.1220609100146304</v>
      </c>
      <c r="H13342" t="n">
        <v>-0.002250149571441034</v>
      </c>
      <c r="J13342" t="n">
        <v>0.03490700432393264</v>
      </c>
      <c r="K13342" t="n">
        <v>0.1221244420968978</v>
      </c>
      <c r="L13342" t="n">
        <v>-0.00241857140443743</v>
      </c>
      <c r="M13342" t="n">
        <v>0.07274562582163138</v>
      </c>
      <c r="N13342" t="n">
        <v>0.1417808872532934</v>
      </c>
      <c r="O13342" t="n">
        <v>-0.003696232300553751</v>
      </c>
      <c r="P13342" t="n">
        <v>0.1090780456031819</v>
      </c>
      <c r="Q13342" t="n">
        <v>0.1160625095083999</v>
      </c>
      <c r="R13342" t="n">
        <v>-0.001809673771412143</v>
      </c>
    </row>
    <row r="13343">
      <c r="F13343" t="n">
        <v>0.1013261056480147</v>
      </c>
      <c r="G13343" t="n">
        <v>0.1220701172945591</v>
      </c>
      <c r="H13343" t="n">
        <v>-0.002250374563898932</v>
      </c>
      <c r="J13343" t="n">
        <v>0.03489837239017893</v>
      </c>
      <c r="K13343" t="n">
        <v>0.1221336541691688</v>
      </c>
      <c r="L13343" t="n">
        <v>-0.002418813237394578</v>
      </c>
      <c r="M13343" t="n">
        <v>0.07270205412104058</v>
      </c>
      <c r="N13343" t="n">
        <v>0.1417915820475345</v>
      </c>
      <c r="O13343" t="n">
        <v>-0.003696232300553751</v>
      </c>
      <c r="P13343" t="n">
        <v>0.1090780519372984</v>
      </c>
      <c r="Q13343" t="n">
        <v>0.1160712643178974</v>
      </c>
      <c r="R13343" t="n">
        <v>-0.001809854720694356</v>
      </c>
    </row>
    <row r="13344">
      <c r="F13344" t="n">
        <v>0.1013123052979109</v>
      </c>
      <c r="G13344" t="n">
        <v>0.1220793245744877</v>
      </c>
      <c r="H13344" t="n">
        <v>-0.002249822685554034</v>
      </c>
      <c r="J13344" t="n">
        <v>0.03490672149265213</v>
      </c>
      <c r="K13344" t="n">
        <v>0.1221428662414398</v>
      </c>
      <c r="L13344" t="n">
        <v>-0.002417121309622028</v>
      </c>
      <c r="M13344" t="n">
        <v>0.07268075288544293</v>
      </c>
      <c r="N13344" t="n">
        <v>0.1418022768417755</v>
      </c>
      <c r="O13344" t="n">
        <v>-0.003692443158472671</v>
      </c>
      <c r="P13344" t="n">
        <v>0.109185792280797</v>
      </c>
      <c r="Q13344" t="n">
        <v>0.1160800191273949</v>
      </c>
      <c r="R13344" t="n">
        <v>-0.001808369087840488</v>
      </c>
    </row>
    <row r="13345">
      <c r="F13345" t="n">
        <v>0.1013559069933934</v>
      </c>
      <c r="G13345" t="n">
        <v>0.1220885318544164</v>
      </c>
      <c r="H13345" t="n">
        <v>-0.002250047667822589</v>
      </c>
      <c r="J13345" t="n">
        <v>0.0349235608883651</v>
      </c>
      <c r="K13345" t="n">
        <v>0.1221520783137108</v>
      </c>
      <c r="L13345" t="n">
        <v>-0.002417363045926621</v>
      </c>
      <c r="M13345" t="n">
        <v>0.0726817224050717</v>
      </c>
      <c r="N13345" t="n">
        <v>0.1418129716360165</v>
      </c>
      <c r="O13345" t="n">
        <v>-0.003692443158472671</v>
      </c>
      <c r="P13345" t="n">
        <v>0.1090780640611089</v>
      </c>
      <c r="Q13345" t="n">
        <v>0.1160887739368924</v>
      </c>
      <c r="R13345" t="n">
        <v>-0.001808188250931704</v>
      </c>
    </row>
    <row r="13346">
      <c r="F13346" t="n">
        <v>0.101356457171609</v>
      </c>
      <c r="G13346" t="n">
        <v>0.1220977391343451</v>
      </c>
      <c r="H13346" t="n">
        <v>-0.002249822685554034</v>
      </c>
      <c r="J13346" t="n">
        <v>0.03491492795963495</v>
      </c>
      <c r="K13346" t="n">
        <v>0.1221612903859818</v>
      </c>
      <c r="L13346" t="n">
        <v>-0.002417121309622028</v>
      </c>
      <c r="M13346" t="n">
        <v>0.07274950396308408</v>
      </c>
      <c r="N13346" t="n">
        <v>0.1418236664302575</v>
      </c>
      <c r="O13346" t="n">
        <v>-0.003692812439716643</v>
      </c>
      <c r="P13346" t="n">
        <v>0.1091858040451166</v>
      </c>
      <c r="Q13346" t="n">
        <v>0.1160975287463899</v>
      </c>
      <c r="R13346" t="n">
        <v>-0.001808730761658056</v>
      </c>
    </row>
    <row r="13347">
      <c r="F13347" t="n">
        <v>0.1013570073122725</v>
      </c>
      <c r="G13347" t="n">
        <v>0.1221069464142738</v>
      </c>
      <c r="H13347" t="n">
        <v>-0.002250272650091145</v>
      </c>
      <c r="J13347" t="n">
        <v>0.03490629472303171</v>
      </c>
      <c r="K13347" t="n">
        <v>0.1221705024582529</v>
      </c>
      <c r="L13347" t="n">
        <v>-0.002417121309622028</v>
      </c>
      <c r="M13347" t="n">
        <v>0.07268366309248489</v>
      </c>
      <c r="N13347" t="n">
        <v>0.1418343612244986</v>
      </c>
      <c r="O13347" t="n">
        <v>-0.003693551002204586</v>
      </c>
      <c r="P13347" t="n">
        <v>0.1090780754588194</v>
      </c>
      <c r="Q13347" t="n">
        <v>0.1161062835558874</v>
      </c>
      <c r="R13347" t="n">
        <v>-0.001808188250931704</v>
      </c>
    </row>
    <row r="13348">
      <c r="F13348" t="n">
        <v>0.1013145052755154</v>
      </c>
      <c r="G13348" t="n">
        <v>0.1221161536942025</v>
      </c>
      <c r="H13348" t="n">
        <v>-0.002250168700793621</v>
      </c>
      <c r="J13348" t="n">
        <v>0.03491464240903634</v>
      </c>
      <c r="K13348" t="n">
        <v>0.1221797145305239</v>
      </c>
      <c r="L13348" t="n">
        <v>-0.002416880091690495</v>
      </c>
      <c r="M13348" t="n">
        <v>0.0727069049501208</v>
      </c>
      <c r="N13348" t="n">
        <v>0.1418450560187396</v>
      </c>
      <c r="O13348" t="n">
        <v>-0.003690131381214356</v>
      </c>
      <c r="P13348" t="n">
        <v>0.1091499036837676</v>
      </c>
      <c r="Q13348" t="n">
        <v>0.1161150383653849</v>
      </c>
      <c r="R13348" t="n">
        <v>-0.001807607434638783</v>
      </c>
    </row>
    <row r="13349">
      <c r="F13349" t="n">
        <v>0.1013437567124848</v>
      </c>
      <c r="G13349" t="n">
        <v>0.1221253609741312</v>
      </c>
      <c r="H13349" t="n">
        <v>-0.002249493785166509</v>
      </c>
      <c r="J13349" t="n">
        <v>0.03490600852840048</v>
      </c>
      <c r="K13349" t="n">
        <v>0.1221889266027949</v>
      </c>
      <c r="L13349" t="n">
        <v>-0.002416155172646797</v>
      </c>
      <c r="M13349" t="n">
        <v>0.07273014755064641</v>
      </c>
      <c r="N13349" t="n">
        <v>0.1418557508129806</v>
      </c>
      <c r="O13349" t="n">
        <v>-0.003689024563163602</v>
      </c>
      <c r="P13349" t="n">
        <v>0.1091858203294444</v>
      </c>
      <c r="Q13349" t="n">
        <v>0.1161237931748824</v>
      </c>
      <c r="R13349" t="n">
        <v>-0.001807607434638783</v>
      </c>
    </row>
    <row r="13350">
      <c r="F13350" t="n">
        <v>0.1013586575084778</v>
      </c>
      <c r="G13350" t="n">
        <v>0.1221345682540599</v>
      </c>
      <c r="H13350" t="n">
        <v>-0.002249493785166509</v>
      </c>
      <c r="J13350" t="n">
        <v>0.0348973743401909</v>
      </c>
      <c r="K13350" t="n">
        <v>0.1221981386750659</v>
      </c>
      <c r="L13350" t="n">
        <v>-0.00241639681232803</v>
      </c>
      <c r="M13350" t="n">
        <v>0.07275339089390445</v>
      </c>
      <c r="N13350" t="n">
        <v>0.1418664456072217</v>
      </c>
      <c r="O13350" t="n">
        <v>-0.003689024563163602</v>
      </c>
      <c r="P13350" t="n">
        <v>0.1091858253941911</v>
      </c>
      <c r="Q13350" t="n">
        <v>0.1161325479843799</v>
      </c>
      <c r="R13350" t="n">
        <v>-0.001807065260843151</v>
      </c>
    </row>
    <row r="13351">
      <c r="F13351" t="n">
        <v>0.1013161548637139</v>
      </c>
      <c r="G13351" t="n">
        <v>0.1221437755339886</v>
      </c>
      <c r="H13351" t="n">
        <v>-0.002249718757042213</v>
      </c>
      <c r="J13351" t="n">
        <v>0.03492270213292531</v>
      </c>
      <c r="K13351" t="n">
        <v>0.1222073507473369</v>
      </c>
      <c r="L13351" t="n">
        <v>-0.002416638452009263</v>
      </c>
      <c r="M13351" t="n">
        <v>0.0727543639975341</v>
      </c>
      <c r="N13351" t="n">
        <v>0.1418771404014627</v>
      </c>
      <c r="O13351" t="n">
        <v>-0.003690131381214356</v>
      </c>
      <c r="P13351" t="n">
        <v>0.1091499188764581</v>
      </c>
      <c r="Q13351" t="n">
        <v>0.1161413027938774</v>
      </c>
      <c r="R13351" t="n">
        <v>-0.001807426710040239</v>
      </c>
    </row>
    <row r="13352">
      <c r="F13352" t="n">
        <v>0.101359757450656</v>
      </c>
      <c r="G13352" t="n">
        <v>0.1221529828139173</v>
      </c>
      <c r="H13352" t="n">
        <v>-0.002250062716965848</v>
      </c>
      <c r="J13352" t="n">
        <v>0.0349055767145538</v>
      </c>
      <c r="K13352" t="n">
        <v>0.122216562819608</v>
      </c>
      <c r="L13352" t="n">
        <v>-0.00241543087086186</v>
      </c>
      <c r="M13352" t="n">
        <v>0.07273306656934087</v>
      </c>
      <c r="N13352" t="n">
        <v>0.1418878351957037</v>
      </c>
      <c r="O13352" t="n">
        <v>-0.003686344096923568</v>
      </c>
      <c r="P13352" t="n">
        <v>0.1091140121760224</v>
      </c>
      <c r="Q13352" t="n">
        <v>0.1161500576033749</v>
      </c>
      <c r="R13352" t="n">
        <v>-0.001806304128151016</v>
      </c>
    </row>
    <row r="13353">
      <c r="F13353" t="n">
        <v>0.1013316053885887</v>
      </c>
      <c r="G13353" t="n">
        <v>0.1221621900938459</v>
      </c>
      <c r="H13353" t="n">
        <v>-0.002249387833127526</v>
      </c>
      <c r="J13353" t="n">
        <v>0.03489694156097319</v>
      </c>
      <c r="K13353" t="n">
        <v>0.122225774891879</v>
      </c>
      <c r="L13353" t="n">
        <v>-0.002415672413948946</v>
      </c>
      <c r="M13353" t="n">
        <v>0.07273404067070038</v>
      </c>
      <c r="N13353" t="n">
        <v>0.1418985299899447</v>
      </c>
      <c r="O13353" t="n">
        <v>-0.003686344096923568</v>
      </c>
      <c r="P13353" t="n">
        <v>0.1090781052929079</v>
      </c>
      <c r="Q13353" t="n">
        <v>0.1161588124128724</v>
      </c>
      <c r="R13353" t="n">
        <v>-0.001806304128151016</v>
      </c>
    </row>
    <row r="13354">
      <c r="F13354" t="n">
        <v>0.1013178041119229</v>
      </c>
      <c r="G13354" t="n">
        <v>0.1221713973737747</v>
      </c>
      <c r="H13354" t="n">
        <v>-0.002250062716965848</v>
      </c>
      <c r="J13354" t="n">
        <v>0.03491377768635406</v>
      </c>
      <c r="K13354" t="n">
        <v>0.12223498696415</v>
      </c>
      <c r="L13354" t="n">
        <v>-0.002415672413948946</v>
      </c>
      <c r="M13354" t="n">
        <v>0.07273501531908752</v>
      </c>
      <c r="N13354" t="n">
        <v>0.1419092247841858</v>
      </c>
      <c r="O13354" t="n">
        <v>-0.003686344096923568</v>
      </c>
      <c r="P13354" t="n">
        <v>0.1091499324334481</v>
      </c>
      <c r="Q13354" t="n">
        <v>0.1161675672223699</v>
      </c>
      <c r="R13354" t="n">
        <v>-0.001806123515799436</v>
      </c>
    </row>
    <row r="13355">
      <c r="F13355" t="n">
        <v>0.1013614070800423</v>
      </c>
      <c r="G13355" t="n">
        <v>0.1221806046537033</v>
      </c>
      <c r="H13355" t="n">
        <v>-0.002250062716965848</v>
      </c>
      <c r="J13355" t="n">
        <v>0.03489665136075173</v>
      </c>
      <c r="K13355" t="n">
        <v>0.122244199036421</v>
      </c>
      <c r="L13355" t="n">
        <v>-0.00241543087086186</v>
      </c>
      <c r="M13355" t="n">
        <v>0.07269144777035202</v>
      </c>
      <c r="N13355" t="n">
        <v>0.1419199195784268</v>
      </c>
      <c r="O13355" t="n">
        <v>-0.003685606901823693</v>
      </c>
      <c r="P13355" t="n">
        <v>0.109078113783776</v>
      </c>
      <c r="Q13355" t="n">
        <v>0.1161763220318674</v>
      </c>
      <c r="R13355" t="n">
        <v>-0.001806484740502596</v>
      </c>
    </row>
    <row r="13356">
      <c r="F13356" t="n">
        <v>0.1013189034212175</v>
      </c>
      <c r="G13356" t="n">
        <v>0.122189811933632</v>
      </c>
      <c r="H13356" t="n">
        <v>-0.002249279848127731</v>
      </c>
      <c r="J13356" t="n">
        <v>0.0349134867557333</v>
      </c>
      <c r="K13356" t="n">
        <v>0.122253411108692</v>
      </c>
      <c r="L13356" t="n">
        <v>-0.002414223775183291</v>
      </c>
      <c r="M13356" t="n">
        <v>0.07273696625565729</v>
      </c>
      <c r="N13356" t="n">
        <v>0.1419306143726678</v>
      </c>
      <c r="O13356" t="n">
        <v>-0.003683294952412368</v>
      </c>
      <c r="P13356" t="n">
        <v>0.1090781177564799</v>
      </c>
      <c r="Q13356" t="n">
        <v>0.1161850768413649</v>
      </c>
      <c r="R13356" t="n">
        <v>-0.001804821179611616</v>
      </c>
    </row>
    <row r="13357">
      <c r="F13357" t="n">
        <v>0.1013481554350651</v>
      </c>
      <c r="G13357" t="n">
        <v>0.1221990192135607</v>
      </c>
      <c r="H13357" t="n">
        <v>-0.002249954699567313</v>
      </c>
      <c r="J13357" t="n">
        <v>0.03490485030116505</v>
      </c>
      <c r="K13357" t="n">
        <v>0.1222626231809631</v>
      </c>
      <c r="L13357" t="n">
        <v>-0.002414223775183291</v>
      </c>
      <c r="M13357" t="n">
        <v>0.07276021411029382</v>
      </c>
      <c r="N13357" t="n">
        <v>0.1419413091669088</v>
      </c>
      <c r="O13357" t="n">
        <v>-0.003683294952412368</v>
      </c>
      <c r="P13357" t="n">
        <v>0.1091858557572081</v>
      </c>
      <c r="Q13357" t="n">
        <v>0.1161938316508624</v>
      </c>
      <c r="R13357" t="n">
        <v>-0.001805001679779594</v>
      </c>
    </row>
    <row r="13358">
      <c r="F13358" t="n">
        <v>0.1013200025784633</v>
      </c>
      <c r="G13358" t="n">
        <v>0.1222082264934894</v>
      </c>
      <c r="H13358" t="n">
        <v>-0.002249504798607591</v>
      </c>
      <c r="J13358" t="n">
        <v>0.0348962135397316</v>
      </c>
      <c r="K13358" t="n">
        <v>0.1222718352532341</v>
      </c>
      <c r="L13358" t="n">
        <v>-0.002414223775183291</v>
      </c>
      <c r="M13358" t="n">
        <v>0.07276119104124651</v>
      </c>
      <c r="N13358" t="n">
        <v>0.1419520039611498</v>
      </c>
      <c r="O13358" t="n">
        <v>-0.003682190184880151</v>
      </c>
      <c r="P13358" t="n">
        <v>0.1091858593672427</v>
      </c>
      <c r="Q13358" t="n">
        <v>0.1162025864603599</v>
      </c>
      <c r="R13358" t="n">
        <v>-0.001804821179611616</v>
      </c>
    </row>
    <row r="13359">
      <c r="F13359" t="n">
        <v>0.1013636060539999</v>
      </c>
      <c r="G13359" t="n">
        <v>0.1222174337734181</v>
      </c>
      <c r="H13359" t="n">
        <v>-0.002249729749087452</v>
      </c>
      <c r="J13359" t="n">
        <v>0.03492153829450832</v>
      </c>
      <c r="K13359" t="n">
        <v>0.1222810473255051</v>
      </c>
      <c r="L13359" t="n">
        <v>-0.002414948114749803</v>
      </c>
      <c r="M13359" t="n">
        <v>0.07273989675517281</v>
      </c>
      <c r="N13359" t="n">
        <v>0.1419626987553909</v>
      </c>
      <c r="O13359" t="n">
        <v>-0.003682926696568296</v>
      </c>
      <c r="P13359" t="n">
        <v>0.1091858627953009</v>
      </c>
      <c r="Q13359" t="n">
        <v>0.1162113412698574</v>
      </c>
      <c r="R13359" t="n">
        <v>-0.00180536268011555</v>
      </c>
    </row>
    <row r="13360">
      <c r="F13360" t="n">
        <v>0.1013354529562536</v>
      </c>
      <c r="G13360" t="n">
        <v>0.1222266410533468</v>
      </c>
      <c r="H13360" t="n">
        <v>-0.002249169831126322</v>
      </c>
      <c r="J13360" t="n">
        <v>0.03491290086092567</v>
      </c>
      <c r="K13360" t="n">
        <v>0.1222902593977761</v>
      </c>
      <c r="L13360" t="n">
        <v>-0.002413258515049682</v>
      </c>
      <c r="M13360" t="n">
        <v>0.07269633095840311</v>
      </c>
      <c r="N13360" t="n">
        <v>0.1419733935496319</v>
      </c>
      <c r="O13360" t="n">
        <v>-0.003678774422760182</v>
      </c>
      <c r="P13360" t="n">
        <v>0.1091499546370289</v>
      </c>
      <c r="Q13360" t="n">
        <v>0.1162200960793549</v>
      </c>
      <c r="R13360" t="n">
        <v>-0.001803880478248056</v>
      </c>
    </row>
    <row r="13361">
      <c r="F13361" t="n">
        <v>0.1013360024563361</v>
      </c>
      <c r="G13361" t="n">
        <v>0.1222358483332755</v>
      </c>
      <c r="H13361" t="n">
        <v>-0.002249619710080443</v>
      </c>
      <c r="J13361" t="n">
        <v>0.03489577269439779</v>
      </c>
      <c r="K13361" t="n">
        <v>0.1222994714700471</v>
      </c>
      <c r="L13361" t="n">
        <v>-0.002413982565009193</v>
      </c>
      <c r="M13361" t="n">
        <v>0.07269730923129764</v>
      </c>
      <c r="N13361" t="n">
        <v>0.1419840883438729</v>
      </c>
      <c r="O13361" t="n">
        <v>-0.003678774422760182</v>
      </c>
      <c r="P13361" t="n">
        <v>0.1091140462961068</v>
      </c>
      <c r="Q13361" t="n">
        <v>0.1162288508888524</v>
      </c>
      <c r="R13361" t="n">
        <v>-0.001803700090200231</v>
      </c>
    </row>
    <row r="13362">
      <c r="F13362" t="n">
        <v>0.1013509034010334</v>
      </c>
      <c r="G13362" t="n">
        <v>0.1222450556132042</v>
      </c>
      <c r="H13362" t="n">
        <v>-0.002249844649557503</v>
      </c>
      <c r="J13362" t="n">
        <v>0.03490411548553156</v>
      </c>
      <c r="K13362" t="n">
        <v>0.1223086835423182</v>
      </c>
      <c r="L13362" t="n">
        <v>-0.002413258515049682</v>
      </c>
      <c r="M13362" t="n">
        <v>0.07274283216055702</v>
      </c>
      <c r="N13362" t="n">
        <v>0.141994783138114</v>
      </c>
      <c r="O13362" t="n">
        <v>-0.003678774422760182</v>
      </c>
      <c r="P13362" t="n">
        <v>0.1091140491774764</v>
      </c>
      <c r="Q13362" t="n">
        <v>0.11623760569835</v>
      </c>
      <c r="R13362" t="n">
        <v>-0.001803700090200231</v>
      </c>
    </row>
    <row r="13363">
      <c r="F13363" t="n">
        <v>0.1013514528795078</v>
      </c>
      <c r="G13363" t="n">
        <v>0.1222542628931328</v>
      </c>
      <c r="H13363" t="n">
        <v>-0.002249169831126322</v>
      </c>
      <c r="J13363" t="n">
        <v>0.03490396751437011</v>
      </c>
      <c r="K13363" t="n">
        <v>0.1223178956145892</v>
      </c>
      <c r="L13363" t="n">
        <v>-0.002413982565009193</v>
      </c>
      <c r="M13363" t="n">
        <v>0.07269926740979679</v>
      </c>
      <c r="N13363" t="n">
        <v>0.142005477932355</v>
      </c>
      <c r="O13363" t="n">
        <v>-0.00367987816546128</v>
      </c>
      <c r="P13363" t="n">
        <v>0.1091140518767837</v>
      </c>
      <c r="Q13363" t="n">
        <v>0.1162463605078475</v>
      </c>
      <c r="R13363" t="n">
        <v>-0.001804241254343705</v>
      </c>
    </row>
    <row r="13364">
      <c r="F13364" t="n">
        <v>0.1013663539123798</v>
      </c>
      <c r="G13364" t="n">
        <v>0.1222634701730615</v>
      </c>
      <c r="H13364" t="n">
        <v>-0.002249057783082498</v>
      </c>
      <c r="J13364" t="n">
        <v>0.03492079997108828</v>
      </c>
      <c r="K13364" t="n">
        <v>0.1223271076868602</v>
      </c>
      <c r="L13364" t="n">
        <v>-0.002413017307991588</v>
      </c>
      <c r="M13364" t="n">
        <v>0.07272251956671444</v>
      </c>
      <c r="N13364" t="n">
        <v>0.142016172726596</v>
      </c>
      <c r="O13364" t="n">
        <v>-0.003675727198610852</v>
      </c>
      <c r="P13364" t="n">
        <v>0.1091140543939985</v>
      </c>
      <c r="Q13364" t="n">
        <v>0.1162551153173449</v>
      </c>
      <c r="R13364" t="n">
        <v>-0.001802759912070703</v>
      </c>
    </row>
    <row r="13365">
      <c r="F13365" t="n">
        <v>0.1013382000736779</v>
      </c>
      <c r="G13365" t="n">
        <v>0.1222726774529902</v>
      </c>
      <c r="H13365" t="n">
        <v>-0.002249507639624769</v>
      </c>
      <c r="J13365" t="n">
        <v>0.03492065129829594</v>
      </c>
      <c r="K13365" t="n">
        <v>0.1223363197591312</v>
      </c>
      <c r="L13365" t="n">
        <v>-0.002412534801031382</v>
      </c>
      <c r="M13365" t="n">
        <v>0.07270122776309737</v>
      </c>
      <c r="N13365" t="n">
        <v>0.142026867520837</v>
      </c>
      <c r="O13365" t="n">
        <v>-0.003675727198610852</v>
      </c>
      <c r="P13365" t="n">
        <v>0.109185879540436</v>
      </c>
      <c r="Q13365" t="n">
        <v>0.1162638701268424</v>
      </c>
      <c r="R13365" t="n">
        <v>-0.001802759912070703</v>
      </c>
    </row>
    <row r="13366">
      <c r="F13366" t="n">
        <v>0.1013674527872567</v>
      </c>
      <c r="G13366" t="n">
        <v>0.1222818847329189</v>
      </c>
      <c r="H13366" t="n">
        <v>-0.002249732567895904</v>
      </c>
      <c r="J13366" t="n">
        <v>0.03489503123304165</v>
      </c>
      <c r="K13366" t="n">
        <v>0.1223455318314022</v>
      </c>
      <c r="L13366" t="n">
        <v>-0.002412534801031382</v>
      </c>
      <c r="M13366" t="n">
        <v>0.07270220875449382</v>
      </c>
      <c r="N13366" t="n">
        <v>0.1420375623150781</v>
      </c>
      <c r="O13366" t="n">
        <v>-0.003675359625890991</v>
      </c>
      <c r="P13366" t="n">
        <v>0.1090781474761399</v>
      </c>
      <c r="Q13366" t="n">
        <v>0.1162726249363399</v>
      </c>
      <c r="R13366" t="n">
        <v>-0.001803120464053117</v>
      </c>
    </row>
    <row r="13367">
      <c r="F13367" t="n">
        <v>0.1013680021669762</v>
      </c>
      <c r="G13367" t="n">
        <v>0.1222910920128476</v>
      </c>
      <c r="H13367" t="n">
        <v>-0.002249282711353634</v>
      </c>
      <c r="J13367" t="n">
        <v>0.0349203529447735</v>
      </c>
      <c r="K13367" t="n">
        <v>0.1223547439036732</v>
      </c>
      <c r="L13367" t="n">
        <v>-0.002412052343874376</v>
      </c>
      <c r="M13367" t="n">
        <v>0.07277000792747573</v>
      </c>
      <c r="N13367" t="n">
        <v>0.1420482571093191</v>
      </c>
      <c r="O13367" t="n">
        <v>-0.003673047498610586</v>
      </c>
      <c r="P13367" t="n">
        <v>0.1091858836649524</v>
      </c>
      <c r="Q13367" t="n">
        <v>0.1162813797458375</v>
      </c>
      <c r="R13367" t="n">
        <v>-0.001802759912070703</v>
      </c>
    </row>
    <row r="13368">
      <c r="F13368" t="n">
        <v>0.1013685515081535</v>
      </c>
      <c r="G13368" t="n">
        <v>0.1223002992927763</v>
      </c>
      <c r="H13368" t="n">
        <v>-0.002249618455542005</v>
      </c>
      <c r="J13368" t="n">
        <v>0.0349202032640861</v>
      </c>
      <c r="K13368" t="n">
        <v>0.1223639559759443</v>
      </c>
      <c r="L13368" t="n">
        <v>-0.00241181118687139</v>
      </c>
      <c r="M13368" t="n">
        <v>0.0727264450096709</v>
      </c>
      <c r="N13368" t="n">
        <v>0.1420589519035601</v>
      </c>
      <c r="O13368" t="n">
        <v>-0.003672313036003385</v>
      </c>
      <c r="P13368" t="n">
        <v>0.1091499740475849</v>
      </c>
      <c r="Q13368" t="n">
        <v>0.116290134555335</v>
      </c>
      <c r="R13368" t="n">
        <v>-0.001802000310109843</v>
      </c>
    </row>
    <row r="13369">
      <c r="F13369" t="n">
        <v>0.1013260452085943</v>
      </c>
      <c r="G13369" t="n">
        <v>0.122309506572705</v>
      </c>
      <c r="H13369" t="n">
        <v>-0.002249618455542005</v>
      </c>
      <c r="J13369" t="n">
        <v>0.03490307263294978</v>
      </c>
      <c r="K13369" t="n">
        <v>0.1223731680482153</v>
      </c>
      <c r="L13369" t="n">
        <v>-0.00241181118687139</v>
      </c>
      <c r="M13369" t="n">
        <v>0.07277197321212403</v>
      </c>
      <c r="N13369" t="n">
        <v>0.1420696466978012</v>
      </c>
      <c r="O13369" t="n">
        <v>-0.003671945804699785</v>
      </c>
      <c r="P13369" t="n">
        <v>0.1091499756540393</v>
      </c>
      <c r="Q13369" t="n">
        <v>0.1162988893648325</v>
      </c>
      <c r="R13369" t="n">
        <v>-0.001802000310109843</v>
      </c>
    </row>
    <row r="13370">
      <c r="F13370" t="n">
        <v>0.1013696500746931</v>
      </c>
      <c r="G13370" t="n">
        <v>0.1223187138526337</v>
      </c>
      <c r="H13370" t="n">
        <v>-0.002249618455542005</v>
      </c>
      <c r="J13370" t="n">
        <v>0.03491141260273457</v>
      </c>
      <c r="K13370" t="n">
        <v>0.1223823801204863</v>
      </c>
      <c r="L13370" t="n">
        <v>-0.00241181118687139</v>
      </c>
      <c r="M13370" t="n">
        <v>0.07270613814421187</v>
      </c>
      <c r="N13370" t="n">
        <v>0.1420803414920422</v>
      </c>
      <c r="O13370" t="n">
        <v>-0.003672680267306985</v>
      </c>
      <c r="P13370" t="n">
        <v>0.1091858884847668</v>
      </c>
      <c r="Q13370" t="n">
        <v>0.11630764417433</v>
      </c>
      <c r="R13370" t="n">
        <v>-0.001801639982113421</v>
      </c>
    </row>
    <row r="13371">
      <c r="F13371" t="n">
        <v>0.1013271433683332</v>
      </c>
      <c r="G13371" t="n">
        <v>0.1223279211325624</v>
      </c>
      <c r="H13371" t="n">
        <v>-0.00224894370495546</v>
      </c>
      <c r="J13371" t="n">
        <v>0.0349197522065752</v>
      </c>
      <c r="K13371" t="n">
        <v>0.1223915921927573</v>
      </c>
      <c r="L13371" t="n">
        <v>-0.00241181118687139</v>
      </c>
      <c r="M13371" t="n">
        <v>0.07270712184606556</v>
      </c>
      <c r="N13371" t="n">
        <v>0.1420910362862832</v>
      </c>
      <c r="O13371" t="n">
        <v>-0.003672680267306985</v>
      </c>
      <c r="P13371" t="n">
        <v>0.1091858897267267</v>
      </c>
      <c r="Q13371" t="n">
        <v>0.1163163989838275</v>
      </c>
      <c r="R13371" t="n">
        <v>-0.001801820146111632</v>
      </c>
    </row>
    <row r="13372">
      <c r="F13372" t="n">
        <v>0.1013276923901475</v>
      </c>
      <c r="G13372" t="n">
        <v>0.122337128412491</v>
      </c>
      <c r="H13372" t="n">
        <v>-0.002249502313455291</v>
      </c>
      <c r="J13372" t="n">
        <v>0.03489413039612899</v>
      </c>
      <c r="K13372" t="n">
        <v>0.1224008042650283</v>
      </c>
      <c r="L13372" t="n">
        <v>-0.00241084661227977</v>
      </c>
      <c r="M13372" t="n">
        <v>0.07270810608904535</v>
      </c>
      <c r="N13372" t="n">
        <v>0.1421017310805242</v>
      </c>
      <c r="O13372" t="n">
        <v>-0.003669633639571649</v>
      </c>
      <c r="P13372" t="n">
        <v>0.1091140679727189</v>
      </c>
      <c r="Q13372" t="n">
        <v>0.116325153793325</v>
      </c>
      <c r="R13372" t="n">
        <v>-0.001800700741311019</v>
      </c>
    </row>
    <row r="13373">
      <c r="F13373" t="n">
        <v>0.1013712976342581</v>
      </c>
      <c r="G13373" t="n">
        <v>0.1223463356924197</v>
      </c>
      <c r="H13373" t="n">
        <v>-0.002249277408204996</v>
      </c>
      <c r="J13373" t="n">
        <v>0.03489397908144216</v>
      </c>
      <c r="K13373" t="n">
        <v>0.1224100163372994</v>
      </c>
      <c r="L13373" t="n">
        <v>-0.002410364491169424</v>
      </c>
      <c r="M13373" t="n">
        <v>0.07275363714563129</v>
      </c>
      <c r="N13373" t="n">
        <v>0.1421124258747653</v>
      </c>
      <c r="O13373" t="n">
        <v>-0.00366889985959973</v>
      </c>
      <c r="P13373" t="n">
        <v>0.1091499802566113</v>
      </c>
      <c r="Q13373" t="n">
        <v>0.1163339086028225</v>
      </c>
      <c r="R13373" t="n">
        <v>-0.001800520689242095</v>
      </c>
    </row>
    <row r="13374">
      <c r="F13374" t="n">
        <v>0.1013431424593512</v>
      </c>
      <c r="G13374" t="n">
        <v>0.1223555429723484</v>
      </c>
      <c r="H13374" t="n">
        <v>-0.002249052502954701</v>
      </c>
      <c r="J13374" t="n">
        <v>0.03491080789457295</v>
      </c>
      <c r="K13374" t="n">
        <v>0.1224192284095704</v>
      </c>
      <c r="L13374" t="n">
        <v>-0.002411087672834942</v>
      </c>
      <c r="M13374" t="n">
        <v>0.07273234943203932</v>
      </c>
      <c r="N13374" t="n">
        <v>0.1421231206690063</v>
      </c>
      <c r="O13374" t="n">
        <v>-0.00366889985959973</v>
      </c>
      <c r="P13374" t="n">
        <v>0.1091858923582447</v>
      </c>
      <c r="Q13374" t="n">
        <v>0.11634266341232</v>
      </c>
      <c r="R13374" t="n">
        <v>-0.00180034063717317</v>
      </c>
    </row>
    <row r="13375">
      <c r="F13375" t="n">
        <v>0.1013723958132551</v>
      </c>
      <c r="G13375" t="n">
        <v>0.1223647502522771</v>
      </c>
      <c r="H13375" t="n">
        <v>-0.002249052502954701</v>
      </c>
      <c r="J13375" t="n">
        <v>0.03491914609464342</v>
      </c>
      <c r="K13375" t="n">
        <v>0.1224284404818414</v>
      </c>
      <c r="L13375" t="n">
        <v>-0.002409400402640638</v>
      </c>
      <c r="M13375" t="n">
        <v>0.07273333539506299</v>
      </c>
      <c r="N13375" t="n">
        <v>0.1421338154632473</v>
      </c>
      <c r="O13375" t="n">
        <v>-0.003665854228596117</v>
      </c>
      <c r="P13375" t="n">
        <v>0.109114070056517</v>
      </c>
      <c r="Q13375" t="n">
        <v>0.1163514182218175</v>
      </c>
      <c r="R13375" t="n">
        <v>-0.001800520689242095</v>
      </c>
    </row>
    <row r="13376">
      <c r="F13376" t="n">
        <v>0.1013585925926894</v>
      </c>
      <c r="G13376" t="n">
        <v>0.1223739575322058</v>
      </c>
      <c r="H13376" t="n">
        <v>-0.002248709462288533</v>
      </c>
      <c r="J13376" t="n">
        <v>0.03490201332450971</v>
      </c>
      <c r="K13376" t="n">
        <v>0.1224376525541124</v>
      </c>
      <c r="L13376" t="n">
        <v>-0.002410123295050671</v>
      </c>
      <c r="M13376" t="n">
        <v>0.07273432189797963</v>
      </c>
      <c r="N13376" t="n">
        <v>0.1421445102574884</v>
      </c>
      <c r="O13376" t="n">
        <v>-0.003665121131060151</v>
      </c>
      <c r="P13376" t="n">
        <v>0.1091140705420559</v>
      </c>
      <c r="Q13376" t="n">
        <v>0.116360173031315</v>
      </c>
      <c r="R13376" t="n">
        <v>-0.001799761914729471</v>
      </c>
    </row>
    <row r="13377">
      <c r="F13377" t="n">
        <v>0.1013734938365751</v>
      </c>
      <c r="G13377" t="n">
        <v>0.1223831648121345</v>
      </c>
      <c r="H13377" t="n">
        <v>-0.00224938414259525</v>
      </c>
      <c r="J13377" t="n">
        <v>0.03491035083788895</v>
      </c>
      <c r="K13377" t="n">
        <v>0.1224468646263834</v>
      </c>
      <c r="L13377" t="n">
        <v>-0.002409882330913993</v>
      </c>
      <c r="M13377" t="n">
        <v>0.07271303540957336</v>
      </c>
      <c r="N13377" t="n">
        <v>0.1421552050517294</v>
      </c>
      <c r="O13377" t="n">
        <v>-0.0036662207773641</v>
      </c>
      <c r="P13377" t="n">
        <v>0.1091858933475787</v>
      </c>
      <c r="Q13377" t="n">
        <v>0.1163689278408125</v>
      </c>
      <c r="R13377" t="n">
        <v>-0.001799402034322607</v>
      </c>
    </row>
    <row r="13378">
      <c r="F13378" t="n">
        <v>0.1013596904282569</v>
      </c>
      <c r="G13378" t="n">
        <v>0.1223923720920632</v>
      </c>
      <c r="H13378" t="n">
        <v>-0.002248709462288533</v>
      </c>
      <c r="J13378" t="n">
        <v>0.03490170764347461</v>
      </c>
      <c r="K13378" t="n">
        <v>0.1224560766986545</v>
      </c>
      <c r="L13378" t="n">
        <v>-0.002409641366777316</v>
      </c>
      <c r="M13378" t="n">
        <v>0.07275857015185672</v>
      </c>
      <c r="N13378" t="n">
        <v>0.1421658998459704</v>
      </c>
      <c r="O13378" t="n">
        <v>-0.0036662207773641</v>
      </c>
      <c r="P13378" t="n">
        <v>0.1091140702937488</v>
      </c>
      <c r="Q13378" t="n">
        <v>0.11637768265031</v>
      </c>
      <c r="R13378" t="n">
        <v>-0.001799581974526039</v>
      </c>
    </row>
    <row r="13379">
      <c r="F13379" t="n">
        <v>0.1013315344547553</v>
      </c>
      <c r="G13379" t="n">
        <v>0.1224015793719919</v>
      </c>
      <c r="H13379" t="n">
        <v>-0.00224938414259525</v>
      </c>
      <c r="J13379" t="n">
        <v>0.03490155429948358</v>
      </c>
      <c r="K13379" t="n">
        <v>0.1224652887709255</v>
      </c>
      <c r="L13379" t="n">
        <v>-0.002409400402640638</v>
      </c>
      <c r="M13379" t="n">
        <v>0.07275955837133341</v>
      </c>
      <c r="N13379" t="n">
        <v>0.1421765946402114</v>
      </c>
      <c r="O13379" t="n">
        <v>-0.003665487679828134</v>
      </c>
      <c r="P13379" t="n">
        <v>0.1091499804678827</v>
      </c>
      <c r="Q13379" t="n">
        <v>0.1163864374598075</v>
      </c>
      <c r="R13379" t="n">
        <v>-0.001799222094119175</v>
      </c>
    </row>
    <row r="13380">
      <c r="F13380" t="n">
        <v>0.1013751405788358</v>
      </c>
      <c r="G13380" t="n">
        <v>0.1224107866519206</v>
      </c>
      <c r="H13380" t="n">
        <v>-0.002249039062503261</v>
      </c>
      <c r="J13380" t="n">
        <v>0.03489291047981</v>
      </c>
      <c r="K13380" t="n">
        <v>0.1224745008431965</v>
      </c>
      <c r="L13380" t="n">
        <v>-0.002408918342951431</v>
      </c>
      <c r="M13380" t="n">
        <v>0.07278282095679983</v>
      </c>
      <c r="N13380" t="n">
        <v>0.1421872894344525</v>
      </c>
      <c r="O13380" t="n">
        <v>-0.003662076507116847</v>
      </c>
      <c r="P13380" t="n">
        <v>0.1090781553886572</v>
      </c>
      <c r="Q13380" t="n">
        <v>0.116395192269305</v>
      </c>
      <c r="R13380" t="n">
        <v>-0.001798643675024487</v>
      </c>
    </row>
    <row r="13381">
      <c r="F13381" t="n">
        <v>0.1013756894146756</v>
      </c>
      <c r="G13381" t="n">
        <v>0.1224199939318492</v>
      </c>
      <c r="H13381" t="n">
        <v>-0.002248589299667043</v>
      </c>
      <c r="J13381" t="n">
        <v>0.03490124660466117</v>
      </c>
      <c r="K13381" t="n">
        <v>0.1224837129154675</v>
      </c>
      <c r="L13381" t="n">
        <v>-0.002408918342951431</v>
      </c>
      <c r="M13381" t="n">
        <v>0.0727838103521935</v>
      </c>
      <c r="N13381" t="n">
        <v>0.1421979842286935</v>
      </c>
      <c r="O13381" t="n">
        <v>-0.003662076507116847</v>
      </c>
      <c r="P13381" t="n">
        <v>0.1091858863097164</v>
      </c>
      <c r="Q13381" t="n">
        <v>0.1164039470788025</v>
      </c>
      <c r="R13381" t="n">
        <v>-0.001798104189819021</v>
      </c>
    </row>
    <row r="13382">
      <c r="F13382" t="n">
        <v>0.1013762382113134</v>
      </c>
      <c r="G13382" t="n">
        <v>0.1224292012117779</v>
      </c>
      <c r="H13382" t="n">
        <v>-0.002249039062503261</v>
      </c>
      <c r="J13382" t="n">
        <v>0.03490109225387246</v>
      </c>
      <c r="K13382" t="n">
        <v>0.1224929249877385</v>
      </c>
      <c r="L13382" t="n">
        <v>-0.002409159210698951</v>
      </c>
      <c r="M13382" t="n">
        <v>0.07271797820998629</v>
      </c>
      <c r="N13382" t="n">
        <v>0.1422086790229345</v>
      </c>
      <c r="O13382" t="n">
        <v>-0.00366280892241827</v>
      </c>
      <c r="P13382" t="n">
        <v>0.1091499705721212</v>
      </c>
      <c r="Q13382" t="n">
        <v>0.1164127018883</v>
      </c>
      <c r="R13382" t="n">
        <v>-0.001798284018220843</v>
      </c>
    </row>
    <row r="13383">
      <c r="F13383" t="n">
        <v>0.1013624343328575</v>
      </c>
      <c r="G13383" t="n">
        <v>0.1224384084917066</v>
      </c>
      <c r="H13383" t="n">
        <v>-0.002249263943921369</v>
      </c>
      <c r="J13383" t="n">
        <v>0.03490942766128392</v>
      </c>
      <c r="K13383" t="n">
        <v>0.1225021370600095</v>
      </c>
      <c r="L13383" t="n">
        <v>-0.00240771387718173</v>
      </c>
      <c r="M13383" t="n">
        <v>0.07276351663261707</v>
      </c>
      <c r="N13383" t="n">
        <v>0.1422193738171755</v>
      </c>
      <c r="O13383" t="n">
        <v>-0.003658300485258928</v>
      </c>
      <c r="P13383" t="n">
        <v>0.1091858766138477</v>
      </c>
      <c r="Q13383" t="n">
        <v>0.1164214566977975</v>
      </c>
      <c r="R13383" t="n">
        <v>-0.001798643675024487</v>
      </c>
    </row>
    <row r="13384">
      <c r="F13384" t="n">
        <v>0.1013486303053835</v>
      </c>
      <c r="G13384" t="n">
        <v>0.1224476157716353</v>
      </c>
      <c r="H13384" t="n">
        <v>-0.002248691979997136</v>
      </c>
      <c r="J13384" t="n">
        <v>0.03490078254564666</v>
      </c>
      <c r="K13384" t="n">
        <v>0.1225113491322806</v>
      </c>
      <c r="L13384" t="n">
        <v>-0.002408195419957166</v>
      </c>
      <c r="M13384" t="n">
        <v>0.07271995909550924</v>
      </c>
      <c r="N13384" t="n">
        <v>0.1422300686114165</v>
      </c>
      <c r="O13384" t="n">
        <v>-0.003658666351894118</v>
      </c>
      <c r="P13384" t="n">
        <v>0.1091858702173333</v>
      </c>
      <c r="Q13384" t="n">
        <v>0.116430211507295</v>
      </c>
      <c r="R13384" t="n">
        <v>-0.001797346358466868</v>
      </c>
    </row>
    <row r="13385">
      <c r="F13385" t="n">
        <v>0.1013635316199807</v>
      </c>
      <c r="G13385" t="n">
        <v>0.122456823051564</v>
      </c>
      <c r="H13385" t="n">
        <v>-0.002248916849195135</v>
      </c>
      <c r="J13385" t="n">
        <v>0.03489213712553339</v>
      </c>
      <c r="K13385" t="n">
        <v>0.1225205612045516</v>
      </c>
      <c r="L13385" t="n">
        <v>-0.002408195419957166</v>
      </c>
      <c r="M13385" t="n">
        <v>0.07274322466631261</v>
      </c>
      <c r="N13385" t="n">
        <v>0.1422407634056576</v>
      </c>
      <c r="O13385" t="n">
        <v>-0.003659398085164496</v>
      </c>
      <c r="P13385" t="n">
        <v>0.1091140399806863</v>
      </c>
      <c r="Q13385" t="n">
        <v>0.1164389663167925</v>
      </c>
      <c r="R13385" t="n">
        <v>-0.001797346358466868</v>
      </c>
    </row>
    <row r="13386">
      <c r="F13386" t="n">
        <v>0.1013497274040706</v>
      </c>
      <c r="G13386" t="n">
        <v>0.1224660303314927</v>
      </c>
      <c r="H13386" t="n">
        <v>-0.002249141718393135</v>
      </c>
      <c r="J13386" t="n">
        <v>0.03489198144821569</v>
      </c>
      <c r="K13386" t="n">
        <v>0.1225297732768226</v>
      </c>
      <c r="L13386" t="n">
        <v>-0.002408195419957166</v>
      </c>
      <c r="M13386" t="n">
        <v>0.07274421655045887</v>
      </c>
      <c r="N13386" t="n">
        <v>0.1422514581998986</v>
      </c>
      <c r="O13386" t="n">
        <v>-0.003659032218529307</v>
      </c>
      <c r="P13386" t="n">
        <v>0.1091499429249302</v>
      </c>
      <c r="Q13386" t="n">
        <v>0.11644772112629</v>
      </c>
      <c r="R13386" t="n">
        <v>-0.001797526075131048</v>
      </c>
    </row>
    <row r="13387">
      <c r="F13387" t="n">
        <v>0.1013359230390287</v>
      </c>
      <c r="G13387" t="n">
        <v>0.1224752376114214</v>
      </c>
      <c r="H13387" t="n">
        <v>-0.002248691979997136</v>
      </c>
      <c r="J13387" t="n">
        <v>0.03490031546700698</v>
      </c>
      <c r="K13387" t="n">
        <v>0.1225389853490936</v>
      </c>
      <c r="L13387" t="n">
        <v>-0.002407954648569448</v>
      </c>
      <c r="M13387" t="n">
        <v>0.07278975801275231</v>
      </c>
      <c r="N13387" t="n">
        <v>0.1422621529941396</v>
      </c>
      <c r="O13387" t="n">
        <v>-0.003658300485258928</v>
      </c>
      <c r="P13387" t="n">
        <v>0.1091140220313144</v>
      </c>
      <c r="Q13387" t="n">
        <v>0.1164564759357875</v>
      </c>
      <c r="R13387" t="n">
        <v>-0.001796986925138507</v>
      </c>
    </row>
    <row r="13388">
      <c r="F13388" t="n">
        <v>0.1013651772551475</v>
      </c>
      <c r="G13388" t="n">
        <v>0.1224844448913501</v>
      </c>
      <c r="H13388" t="n">
        <v>-0.002248342896644009</v>
      </c>
      <c r="J13388" t="n">
        <v>0.0349086491191091</v>
      </c>
      <c r="K13388" t="n">
        <v>0.1225481974213646</v>
      </c>
      <c r="L13388" t="n">
        <v>-0.002406509897830838</v>
      </c>
      <c r="M13388" t="n">
        <v>0.07272392730729574</v>
      </c>
      <c r="N13388" t="n">
        <v>0.1422728477883807</v>
      </c>
      <c r="O13388" t="n">
        <v>-0.003654891698865736</v>
      </c>
      <c r="P13388" t="n">
        <v>0.1091858343117847</v>
      </c>
      <c r="Q13388" t="n">
        <v>0.116465230745285</v>
      </c>
      <c r="R13388" t="n">
        <v>-0.001796229510924616</v>
      </c>
    </row>
    <row r="13389">
      <c r="F13389" t="n">
        <v>0.1013370197913088</v>
      </c>
      <c r="G13389" t="n">
        <v>0.1224936521712788</v>
      </c>
      <c r="H13389" t="n">
        <v>-0.002249017466970034</v>
      </c>
      <c r="J13389" t="n">
        <v>0.03489151240372163</v>
      </c>
      <c r="K13389" t="n">
        <v>0.1225574094936357</v>
      </c>
      <c r="L13389" t="n">
        <v>-0.002406509897830838</v>
      </c>
      <c r="M13389" t="n">
        <v>0.07274719541972821</v>
      </c>
      <c r="N13389" t="n">
        <v>0.1422835425826217</v>
      </c>
      <c r="O13389" t="n">
        <v>-0.003655622750310653</v>
      </c>
      <c r="P13389" t="n">
        <v>0.1091858227564622</v>
      </c>
      <c r="Q13389" t="n">
        <v>0.1164739855547825</v>
      </c>
      <c r="R13389" t="n">
        <v>-0.001796229510924616</v>
      </c>
    </row>
    <row r="13390">
      <c r="F13390" t="n">
        <v>0.1013806271674843</v>
      </c>
      <c r="G13390" t="n">
        <v>0.1225028594512075</v>
      </c>
      <c r="H13390" t="n">
        <v>-0.002249017466970034</v>
      </c>
      <c r="J13390" t="n">
        <v>0.0349083353538549</v>
      </c>
      <c r="K13390" t="n">
        <v>0.1225666215659067</v>
      </c>
      <c r="L13390" t="n">
        <v>-0.002406991247945415</v>
      </c>
      <c r="M13390" t="n">
        <v>0.07274818944735548</v>
      </c>
      <c r="N13390" t="n">
        <v>0.1422942373768627</v>
      </c>
      <c r="O13390" t="n">
        <v>-0.003655988276033112</v>
      </c>
      <c r="P13390" t="n">
        <v>0.1091498987712033</v>
      </c>
      <c r="Q13390" t="n">
        <v>0.11648274036428</v>
      </c>
      <c r="R13390" t="n">
        <v>-0.00179587030094343</v>
      </c>
    </row>
    <row r="13391">
      <c r="F13391" t="n">
        <v>0.1013381163853198</v>
      </c>
      <c r="G13391" t="n">
        <v>0.1225120667311361</v>
      </c>
      <c r="H13391" t="n">
        <v>-0.002249017466970034</v>
      </c>
      <c r="J13391" t="n">
        <v>0.03489119803048807</v>
      </c>
      <c r="K13391" t="n">
        <v>0.1225758336381777</v>
      </c>
      <c r="L13391" t="n">
        <v>-0.00240578756250045</v>
      </c>
      <c r="M13391" t="n">
        <v>0.07274918401004843</v>
      </c>
      <c r="N13391" t="n">
        <v>0.1423049321711037</v>
      </c>
      <c r="O13391" t="n">
        <v>-0.003651483950713764</v>
      </c>
      <c r="P13391" t="n">
        <v>0.1091498851550313</v>
      </c>
      <c r="Q13391" t="n">
        <v>0.1164914951737775</v>
      </c>
      <c r="R13391" t="n">
        <v>-0.001796049905934023</v>
      </c>
    </row>
    <row r="13392">
      <c r="F13392" t="n">
        <v>0.1013530177523065</v>
      </c>
      <c r="G13392" t="n">
        <v>0.1225212740110648</v>
      </c>
      <c r="H13392" t="n">
        <v>-0.00224821665816086</v>
      </c>
      <c r="J13392" t="n">
        <v>0.03490802024692281</v>
      </c>
      <c r="K13392" t="n">
        <v>0.1225850457104487</v>
      </c>
      <c r="L13392" t="n">
        <v>-0.0024060281412567</v>
      </c>
      <c r="M13392" t="n">
        <v>0.07279472914330679</v>
      </c>
      <c r="N13392" t="n">
        <v>0.1423156269653448</v>
      </c>
      <c r="O13392" t="n">
        <v>-0.003651483950713764</v>
      </c>
      <c r="P13392" t="n">
        <v>0.1090780477163159</v>
      </c>
      <c r="Q13392" t="n">
        <v>0.116500249983275</v>
      </c>
      <c r="R13392" t="n">
        <v>-0.001794933811480736</v>
      </c>
    </row>
    <row r="13393">
      <c r="F13393" t="n">
        <v>0.1013679191892351</v>
      </c>
      <c r="G13393" t="n">
        <v>0.1225304812909935</v>
      </c>
      <c r="H13393" t="n">
        <v>-0.002248666346461323</v>
      </c>
      <c r="J13393" t="n">
        <v>0.03489937225315556</v>
      </c>
      <c r="K13393" t="n">
        <v>0.1225942577827197</v>
      </c>
      <c r="L13393" t="n">
        <v>-0.00240626872001295</v>
      </c>
      <c r="M13393" t="n">
        <v>0.07277344985681816</v>
      </c>
      <c r="N13393" t="n">
        <v>0.1423263217595858</v>
      </c>
      <c r="O13393" t="n">
        <v>-0.003652579505454452</v>
      </c>
      <c r="P13393" t="n">
        <v>0.1090780320420243</v>
      </c>
      <c r="Q13393" t="n">
        <v>0.1165090047927725</v>
      </c>
      <c r="R13393" t="n">
        <v>-0.001794754318099587</v>
      </c>
    </row>
    <row r="13394">
      <c r="F13394" t="n">
        <v>0.1013828206960465</v>
      </c>
      <c r="G13394" t="n">
        <v>0.1225396885709222</v>
      </c>
      <c r="H13394" t="n">
        <v>-0.002248891190611554</v>
      </c>
      <c r="J13394" t="n">
        <v>0.03490770379848346</v>
      </c>
      <c r="K13394" t="n">
        <v>0.1226034698549908</v>
      </c>
      <c r="L13394" t="n">
        <v>-0.00240626872001295</v>
      </c>
      <c r="M13394" t="n">
        <v>0.07272989568821286</v>
      </c>
      <c r="N13394" t="n">
        <v>0.1423370165538268</v>
      </c>
      <c r="O13394" t="n">
        <v>-0.003652579505454452</v>
      </c>
      <c r="P13394" t="n">
        <v>0.1091139267302657</v>
      </c>
      <c r="Q13394" t="n">
        <v>0.1165177596022701</v>
      </c>
      <c r="R13394" t="n">
        <v>-0.001795113304861884</v>
      </c>
    </row>
    <row r="13395">
      <c r="F13395" t="n">
        <v>0.1013690156848538</v>
      </c>
      <c r="G13395" t="n">
        <v>0.1225488958508509</v>
      </c>
      <c r="H13395" t="n">
        <v>-0.00224821665816086</v>
      </c>
      <c r="J13395" t="n">
        <v>0.03490754507125192</v>
      </c>
      <c r="K13395" t="n">
        <v>0.1226126819272618</v>
      </c>
      <c r="L13395" t="n">
        <v>-0.00240626872001295</v>
      </c>
      <c r="M13395" t="n">
        <v>0.07277544292180149</v>
      </c>
      <c r="N13395" t="n">
        <v>0.1423477113480679</v>
      </c>
      <c r="O13395" t="n">
        <v>-0.003651849135627327</v>
      </c>
      <c r="P13395" t="n">
        <v>0.1090779976032082</v>
      </c>
      <c r="Q13395" t="n">
        <v>0.1165265144117675</v>
      </c>
      <c r="R13395" t="n">
        <v>-0.001795113304861884</v>
      </c>
    </row>
    <row r="13396">
      <c r="F13396" t="n">
        <v>0.1013552105241724</v>
      </c>
      <c r="G13396" t="n">
        <v>0.1225581031307796</v>
      </c>
      <c r="H13396" t="n">
        <v>-0.002248088396308891</v>
      </c>
      <c r="J13396" t="n">
        <v>0.03489040622948369</v>
      </c>
      <c r="K13396" t="n">
        <v>0.1226218939995328</v>
      </c>
      <c r="L13396" t="n">
        <v>-0.00240506532868067</v>
      </c>
      <c r="M13396" t="n">
        <v>0.07273188942175143</v>
      </c>
      <c r="N13396" t="n">
        <v>0.1423584061423089</v>
      </c>
      <c r="O13396" t="n">
        <v>-0.003648077251230219</v>
      </c>
      <c r="P13396" t="n">
        <v>0.1090779788390585</v>
      </c>
      <c r="Q13396" t="n">
        <v>0.116535269221265</v>
      </c>
      <c r="R13396" t="n">
        <v>-0.001793818359308709</v>
      </c>
    </row>
    <row r="13397">
      <c r="F13397" t="n">
        <v>0.1013557586175038</v>
      </c>
      <c r="G13397" t="n">
        <v>0.1225673104107083</v>
      </c>
      <c r="H13397" t="n">
        <v>-0.002248088396308891</v>
      </c>
      <c r="J13397" t="n">
        <v>0.03491571648454538</v>
      </c>
      <c r="K13397" t="n">
        <v>0.1226311060718038</v>
      </c>
      <c r="L13397" t="n">
        <v>-0.00240506532868067</v>
      </c>
      <c r="M13397" t="n">
        <v>0.0727328870883038</v>
      </c>
      <c r="N13397" t="n">
        <v>0.1423691009365499</v>
      </c>
      <c r="O13397" t="n">
        <v>-0.003648077251230219</v>
      </c>
      <c r="P13397" t="n">
        <v>0.1091138704323742</v>
      </c>
      <c r="Q13397" t="n">
        <v>0.1165440240307625</v>
      </c>
      <c r="R13397" t="n">
        <v>-0.001793638977472778</v>
      </c>
    </row>
    <row r="13398">
      <c r="F13398" t="n">
        <v>0.1013850135875706</v>
      </c>
      <c r="G13398" t="n">
        <v>0.1225765176906369</v>
      </c>
      <c r="H13398" t="n">
        <v>-0.002248313227631654</v>
      </c>
      <c r="J13398" t="n">
        <v>0.03490706687776562</v>
      </c>
      <c r="K13398" t="n">
        <v>0.1226403181440748</v>
      </c>
      <c r="L13398" t="n">
        <v>-0.002404824846196051</v>
      </c>
      <c r="M13398" t="n">
        <v>0.07273388528761596</v>
      </c>
      <c r="N13398" t="n">
        <v>0.142379795730791</v>
      </c>
      <c r="O13398" t="n">
        <v>-0.003649171783858851</v>
      </c>
      <c r="P13398" t="n">
        <v>0.1091497609921345</v>
      </c>
      <c r="Q13398" t="n">
        <v>0.1165527788402601</v>
      </c>
      <c r="R13398" t="n">
        <v>-0.001793638977472778</v>
      </c>
    </row>
    <row r="13399">
      <c r="F13399" t="n">
        <v>0.1013712081974177</v>
      </c>
      <c r="G13399" t="n">
        <v>0.1225857249705656</v>
      </c>
      <c r="H13399" t="n">
        <v>-0.002248313227631654</v>
      </c>
      <c r="J13399" t="n">
        <v>0.03491539665110754</v>
      </c>
      <c r="K13399" t="n">
        <v>0.1226495302163459</v>
      </c>
      <c r="L13399" t="n">
        <v>-0.00240506532868067</v>
      </c>
      <c r="M13399" t="n">
        <v>0.07273488401936598</v>
      </c>
      <c r="N13399" t="n">
        <v>0.142390490525032</v>
      </c>
      <c r="O13399" t="n">
        <v>-0.003644671610842307</v>
      </c>
      <c r="P13399" t="n">
        <v>0.1091497391354427</v>
      </c>
      <c r="Q13399" t="n">
        <v>0.1165615336497576</v>
      </c>
      <c r="R13399" t="n">
        <v>-0.001792882820638855</v>
      </c>
    </row>
    <row r="13400">
      <c r="F13400" t="n">
        <v>0.1013430490896791</v>
      </c>
      <c r="G13400" t="n">
        <v>0.1225949322504943</v>
      </c>
      <c r="H13400" t="n">
        <v>-0.002248632566926402</v>
      </c>
      <c r="J13400" t="n">
        <v>0.0348897667545124</v>
      </c>
      <c r="K13400" t="n">
        <v>0.1226587422886169</v>
      </c>
      <c r="L13400" t="n">
        <v>-0.00240434319663711</v>
      </c>
      <c r="M13400" t="n">
        <v>0.07278043491505201</v>
      </c>
      <c r="N13400" t="n">
        <v>0.142401185319273</v>
      </c>
      <c r="O13400" t="n">
        <v>-0.003645036114453752</v>
      </c>
      <c r="P13400" t="n">
        <v>0.1091497162495296</v>
      </c>
      <c r="Q13400" t="n">
        <v>0.1165702884592551</v>
      </c>
      <c r="R13400" t="n">
        <v>-0.001792882820638855</v>
      </c>
    </row>
    <row r="13401">
      <c r="F13401" t="n">
        <v>0.101357950590875</v>
      </c>
      <c r="G13401" t="n">
        <v>0.122604139530423</v>
      </c>
      <c r="H13401" t="n">
        <v>-0.0022479581120473</v>
      </c>
      <c r="J13401" t="n">
        <v>0.03490658566703993</v>
      </c>
      <c r="K13401" t="n">
        <v>0.1226679543608879</v>
      </c>
      <c r="L13401" t="n">
        <v>-0.002403622037909864</v>
      </c>
      <c r="M13401" t="n">
        <v>0.07275915899479218</v>
      </c>
      <c r="N13401" t="n">
        <v>0.142411880113514</v>
      </c>
      <c r="O13401" t="n">
        <v>-0.003644671610842307</v>
      </c>
      <c r="P13401" t="n">
        <v>0.1091137809564868</v>
      </c>
      <c r="Q13401" t="n">
        <v>0.1165790432687526</v>
      </c>
      <c r="R13401" t="n">
        <v>-0.001792882820638855</v>
      </c>
    </row>
    <row r="13402">
      <c r="F13402" t="n">
        <v>0.10138720583904</v>
      </c>
      <c r="G13402" t="n">
        <v>0.1226133468103517</v>
      </c>
      <c r="H13402" t="n">
        <v>-0.002248182930340334</v>
      </c>
      <c r="J13402" t="n">
        <v>0.03489793479958662</v>
      </c>
      <c r="K13402" t="n">
        <v>0.1226771664331589</v>
      </c>
      <c r="L13402" t="n">
        <v>-0.002404102810394694</v>
      </c>
      <c r="M13402" t="n">
        <v>0.0727378834060258</v>
      </c>
      <c r="N13402" t="n">
        <v>0.1424225749077551</v>
      </c>
      <c r="O13402" t="n">
        <v>-0.003645036114453752</v>
      </c>
      <c r="P13402" t="n">
        <v>0.1091137560151875</v>
      </c>
      <c r="Q13402" t="n">
        <v>0.1165877980782501</v>
      </c>
      <c r="R13402" t="n">
        <v>-0.001792703550283827</v>
      </c>
    </row>
    <row r="13403">
      <c r="F13403" t="n">
        <v>0.1013734000692368</v>
      </c>
      <c r="G13403" t="n">
        <v>0.1226225540902804</v>
      </c>
      <c r="H13403" t="n">
        <v>-0.002248407748633368</v>
      </c>
      <c r="J13403" t="n">
        <v>0.0349147529612704</v>
      </c>
      <c r="K13403" t="n">
        <v>0.1226863785054299</v>
      </c>
      <c r="L13403" t="n">
        <v>-0.002403862424152279</v>
      </c>
      <c r="M13403" t="n">
        <v>0.07278343649638577</v>
      </c>
      <c r="N13403" t="n">
        <v>0.1424332697019961</v>
      </c>
      <c r="O13403" t="n">
        <v>-0.003644671610842307</v>
      </c>
      <c r="P13403" t="n">
        <v>0.1091855527913411</v>
      </c>
      <c r="Q13403" t="n">
        <v>0.1165965528877476</v>
      </c>
      <c r="R13403" t="n">
        <v>-0.001793062090993883</v>
      </c>
    </row>
    <row r="13404">
      <c r="F13404" t="n">
        <v>0.1013739479367216</v>
      </c>
      <c r="G13404" t="n">
        <v>0.1226317613702091</v>
      </c>
      <c r="H13404" t="n">
        <v>-0.002248275416457566</v>
      </c>
      <c r="J13404" t="n">
        <v>0.03489761167848288</v>
      </c>
      <c r="K13404" t="n">
        <v>0.1226955905777009</v>
      </c>
      <c r="L13404" t="n">
        <v>-0.002403380876605797</v>
      </c>
      <c r="M13404" t="n">
        <v>0.07280671430198349</v>
      </c>
      <c r="N13404" t="n">
        <v>0.1424439644962371</v>
      </c>
      <c r="O13404" t="n">
        <v>-0.003641631203097543</v>
      </c>
      <c r="P13404" t="n">
        <v>0.1091855257877173</v>
      </c>
      <c r="Q13404" t="n">
        <v>0.1166053076972451</v>
      </c>
      <c r="R13404" t="n">
        <v>-0.001791589385271974</v>
      </c>
    </row>
    <row r="13405">
      <c r="F13405" t="n">
        <v>0.1013888496057913</v>
      </c>
      <c r="G13405" t="n">
        <v>0.1226409686501378</v>
      </c>
      <c r="H13405" t="n">
        <v>-0.002248275416457566</v>
      </c>
      <c r="J13405" t="n">
        <v>0.03491442910521241</v>
      </c>
      <c r="K13405" t="n">
        <v>0.122704802649972</v>
      </c>
      <c r="L13405" t="n">
        <v>-0.002402660006516833</v>
      </c>
      <c r="M13405" t="n">
        <v>0.07278544020582062</v>
      </c>
      <c r="N13405" t="n">
        <v>0.1424546592904782</v>
      </c>
      <c r="O13405" t="n">
        <v>-0.003641631203097543</v>
      </c>
      <c r="P13405" t="n">
        <v>0.1090777636532005</v>
      </c>
      <c r="Q13405" t="n">
        <v>0.1166140625067426</v>
      </c>
      <c r="R13405" t="n">
        <v>-0.001791410226333447</v>
      </c>
    </row>
    <row r="13406">
      <c r="F13406" t="n">
        <v>0.1013606896541573</v>
      </c>
      <c r="G13406" t="n">
        <v>0.1226501759300665</v>
      </c>
      <c r="H13406" t="n">
        <v>-0.002248500221518706</v>
      </c>
      <c r="J13406" t="n">
        <v>0.0349057769457515</v>
      </c>
      <c r="K13406" t="n">
        <v>0.122714014722243</v>
      </c>
      <c r="L13406" t="n">
        <v>-0.002403380876605797</v>
      </c>
      <c r="M13406" t="n">
        <v>0.07274189002284831</v>
      </c>
      <c r="N13406" t="n">
        <v>0.1424653540847192</v>
      </c>
      <c r="O13406" t="n">
        <v>-0.003641995366217853</v>
      </c>
      <c r="P13406" t="n">
        <v>0.1091495573309003</v>
      </c>
      <c r="Q13406" t="n">
        <v>0.1166228173162401</v>
      </c>
      <c r="R13406" t="n">
        <v>-0.001791410226333447</v>
      </c>
    </row>
    <row r="13407">
      <c r="F13407" t="n">
        <v>0.1013612373458849</v>
      </c>
      <c r="G13407" t="n">
        <v>0.1226593832099952</v>
      </c>
      <c r="H13407" t="n">
        <v>-0.002248275416457566</v>
      </c>
      <c r="J13407" t="n">
        <v>0.03490561419617397</v>
      </c>
      <c r="K13407" t="n">
        <v>0.122723226794514</v>
      </c>
      <c r="L13407" t="n">
        <v>-0.002403380876605797</v>
      </c>
      <c r="M13407" t="n">
        <v>0.0727874460364214</v>
      </c>
      <c r="N13407" t="n">
        <v>0.1424760488789602</v>
      </c>
      <c r="O13407" t="n">
        <v>-0.003638955017273745</v>
      </c>
      <c r="P13407" t="n">
        <v>0.1091495272456867</v>
      </c>
      <c r="Q13407" t="n">
        <v>0.1166315721257376</v>
      </c>
      <c r="R13407" t="n">
        <v>-0.001791768544210501</v>
      </c>
    </row>
    <row r="13408">
      <c r="F13408" t="n">
        <v>0.1013761390033675</v>
      </c>
      <c r="G13408" t="n">
        <v>0.1226685904899239</v>
      </c>
      <c r="H13408" t="n">
        <v>-0.002248141063386402</v>
      </c>
      <c r="J13408" t="n">
        <v>0.03489696141539804</v>
      </c>
      <c r="K13408" t="n">
        <v>0.122732438866785</v>
      </c>
      <c r="L13408" t="n">
        <v>-0.002402418851248736</v>
      </c>
      <c r="M13408" t="n">
        <v>0.07276617312904149</v>
      </c>
      <c r="N13408" t="n">
        <v>0.1424867436732012</v>
      </c>
      <c r="O13408" t="n">
        <v>-0.003638955017273745</v>
      </c>
      <c r="P13408" t="n">
        <v>0.1091494961327516</v>
      </c>
      <c r="Q13408" t="n">
        <v>0.1166403269352351</v>
      </c>
      <c r="R13408" t="n">
        <v>-0.001790654912725548</v>
      </c>
    </row>
    <row r="13409">
      <c r="F13409" t="n">
        <v>0.1013910407299055</v>
      </c>
      <c r="G13409" t="n">
        <v>0.1226777977698525</v>
      </c>
      <c r="H13409" t="n">
        <v>-0.002248141063386402</v>
      </c>
      <c r="J13409" t="n">
        <v>0.03489679801206846</v>
      </c>
      <c r="K13409" t="n">
        <v>0.122741650939056</v>
      </c>
      <c r="L13409" t="n">
        <v>-0.002402418851248736</v>
      </c>
      <c r="M13409" t="n">
        <v>0.07274490055015972</v>
      </c>
      <c r="N13409" t="n">
        <v>0.1424974384674422</v>
      </c>
      <c r="O13409" t="n">
        <v>-0.003638227371799385</v>
      </c>
      <c r="P13409" t="n">
        <v>0.109077641281755</v>
      </c>
      <c r="Q13409" t="n">
        <v>0.1166490817447326</v>
      </c>
      <c r="R13409" t="n">
        <v>-0.001790833960312062</v>
      </c>
    </row>
    <row r="13410">
      <c r="F13410" t="n">
        <v>0.1013772342940544</v>
      </c>
      <c r="G13410" t="n">
        <v>0.1226870050497812</v>
      </c>
      <c r="H13410" t="n">
        <v>-0.002247916271759226</v>
      </c>
      <c r="J13410" t="n">
        <v>0.03491361360061297</v>
      </c>
      <c r="K13410" t="n">
        <v>0.1227508630113271</v>
      </c>
      <c r="L13410" t="n">
        <v>-0.002402418851248736</v>
      </c>
      <c r="M13410" t="n">
        <v>0.07279045875387627</v>
      </c>
      <c r="N13410" t="n">
        <v>0.1425081332616832</v>
      </c>
      <c r="O13410" t="n">
        <v>-0.003637863549062205</v>
      </c>
      <c r="P13410" t="n">
        <v>0.1091135194725192</v>
      </c>
      <c r="Q13410" t="n">
        <v>0.1166578365542301</v>
      </c>
      <c r="R13410" t="n">
        <v>-0.001790654912725548</v>
      </c>
    </row>
    <row r="13411">
      <c r="F13411" t="n">
        <v>0.1013490735376826</v>
      </c>
      <c r="G13411" t="n">
        <v>0.1226962123297099</v>
      </c>
      <c r="H13411" t="n">
        <v>-0.00224769148013205</v>
      </c>
      <c r="J13411" t="n">
        <v>0.03491344949452871</v>
      </c>
      <c r="K13411" t="n">
        <v>0.1227600750835981</v>
      </c>
      <c r="L13411" t="n">
        <v>-0.002401938463556025</v>
      </c>
      <c r="M13411" t="n">
        <v>0.07276918713210831</v>
      </c>
      <c r="N13411" t="n">
        <v>0.1425188280559243</v>
      </c>
      <c r="O13411" t="n">
        <v>-0.003638227371799385</v>
      </c>
      <c r="P13411" t="n">
        <v>0.1091853079780195</v>
      </c>
      <c r="Q13411" t="n">
        <v>0.1166665913637276</v>
      </c>
      <c r="R13411" t="n">
        <v>-0.001790833960312062</v>
      </c>
    </row>
    <row r="13412">
      <c r="F13412" t="n">
        <v>0.1013639751972866</v>
      </c>
      <c r="G13412" t="n">
        <v>0.1227054196096386</v>
      </c>
      <c r="H13412" t="n">
        <v>-0.002248229468370505</v>
      </c>
      <c r="J13412" t="n">
        <v>0.03489630579228097</v>
      </c>
      <c r="K13412" t="n">
        <v>0.1227692871558691</v>
      </c>
      <c r="L13412" t="n">
        <v>-0.002401217023050778</v>
      </c>
      <c r="M13412" t="n">
        <v>0.07277019285684147</v>
      </c>
      <c r="N13412" t="n">
        <v>0.1425295228501653</v>
      </c>
      <c r="O13412" t="n">
        <v>-0.003634824630987525</v>
      </c>
      <c r="P13412" t="n">
        <v>0.1090775387175322</v>
      </c>
      <c r="Q13412" t="n">
        <v>0.1166753461732251</v>
      </c>
      <c r="R13412" t="n">
        <v>-0.001789362990750893</v>
      </c>
    </row>
    <row r="13413">
      <c r="F13413" t="n">
        <v>0.1013645226457898</v>
      </c>
      <c r="G13413" t="n">
        <v>0.1227146268895673</v>
      </c>
      <c r="H13413" t="n">
        <v>-0.002247555134396788</v>
      </c>
      <c r="J13413" t="n">
        <v>0.03490463066326155</v>
      </c>
      <c r="K13413" t="n">
        <v>0.1227784992281401</v>
      </c>
      <c r="L13413" t="n">
        <v>-0.002401457120743314</v>
      </c>
      <c r="M13413" t="n">
        <v>0.07281575334938228</v>
      </c>
      <c r="N13413" t="n">
        <v>0.1425402176444063</v>
      </c>
      <c r="O13413" t="n">
        <v>-0.003634824630987525</v>
      </c>
      <c r="P13413" t="n">
        <v>0.1090775024760502</v>
      </c>
      <c r="Q13413" t="n">
        <v>0.1166841009827226</v>
      </c>
      <c r="R13413" t="n">
        <v>-0.001789720863349043</v>
      </c>
    </row>
    <row r="13414">
      <c r="F13414" t="n">
        <v>0.1013650700535906</v>
      </c>
      <c r="G13414" t="n">
        <v>0.122723834169496</v>
      </c>
      <c r="H13414" t="n">
        <v>-0.002247555134396788</v>
      </c>
      <c r="J13414" t="n">
        <v>0.03491295516633114</v>
      </c>
      <c r="K13414" t="n">
        <v>0.1227877113004111</v>
      </c>
      <c r="L13414" t="n">
        <v>-0.002400736827665706</v>
      </c>
      <c r="M13414" t="n">
        <v>0.07281676033112119</v>
      </c>
      <c r="N13414" t="n">
        <v>0.1425509124386474</v>
      </c>
      <c r="O13414" t="n">
        <v>-0.003634461148524427</v>
      </c>
      <c r="P13414" t="n">
        <v>0.1091851992211404</v>
      </c>
      <c r="Q13414" t="n">
        <v>0.1166928557922201</v>
      </c>
      <c r="R13414" t="n">
        <v>-0.001789184054451818</v>
      </c>
    </row>
    <row r="13415">
      <c r="F13415" t="n">
        <v>0.1013943261994757</v>
      </c>
      <c r="G13415" t="n">
        <v>0.1227330414494247</v>
      </c>
      <c r="H13415" t="n">
        <v>-0.002248004690379266</v>
      </c>
      <c r="J13415" t="n">
        <v>0.03489581055824316</v>
      </c>
      <c r="K13415" t="n">
        <v>0.1227969233726822</v>
      </c>
      <c r="L13415" t="n">
        <v>-0.002400736827665706</v>
      </c>
      <c r="M13415" t="n">
        <v>0.07275093587634837</v>
      </c>
      <c r="N13415" t="n">
        <v>0.1425616072328884</v>
      </c>
      <c r="O13415" t="n">
        <v>-0.003631059848791106</v>
      </c>
      <c r="P13415" t="n">
        <v>0.1090774269140993</v>
      </c>
      <c r="Q13415" t="n">
        <v>0.1167016106017176</v>
      </c>
      <c r="R13415" t="n">
        <v>-0.001789720863349043</v>
      </c>
    </row>
    <row r="13416">
      <c r="F13416" t="n">
        <v>0.1013805191910462</v>
      </c>
      <c r="G13416" t="n">
        <v>0.1227422487293534</v>
      </c>
      <c r="H13416" t="n">
        <v>-0.002248091062548974</v>
      </c>
      <c r="J13416" t="n">
        <v>0.03488715524601564</v>
      </c>
      <c r="K13416" t="n">
        <v>0.1228061354449532</v>
      </c>
      <c r="L13416" t="n">
        <v>-0.002400255683698703</v>
      </c>
      <c r="M13416" t="n">
        <v>0.07277422103241338</v>
      </c>
      <c r="N13416" t="n">
        <v>0.1425723020271294</v>
      </c>
      <c r="O13416" t="n">
        <v>-0.003631786133389324</v>
      </c>
      <c r="P13416" t="n">
        <v>0.10914921025379</v>
      </c>
      <c r="Q13416" t="n">
        <v>0.1167103654112151</v>
      </c>
      <c r="R13416" t="n">
        <v>-0.001788429588049731</v>
      </c>
    </row>
    <row r="13417">
      <c r="F13417" t="n">
        <v>0.1013954210300637</v>
      </c>
      <c r="G13417" t="n">
        <v>0.122751456009282</v>
      </c>
      <c r="H13417" t="n">
        <v>-0.002247641534242126</v>
      </c>
      <c r="J13417" t="n">
        <v>0.03488698918004605</v>
      </c>
      <c r="K13417" t="n">
        <v>0.1228153475172242</v>
      </c>
      <c r="L13417" t="n">
        <v>-0.002399775680562277</v>
      </c>
      <c r="M13417" t="n">
        <v>0.07277522939385705</v>
      </c>
      <c r="N13417" t="n">
        <v>0.1425829968213705</v>
      </c>
      <c r="O13417" t="n">
        <v>-0.003631786133389324</v>
      </c>
      <c r="P13417" t="n">
        <v>0.1091491698997967</v>
      </c>
      <c r="Q13417" t="n">
        <v>0.1167191202207126</v>
      </c>
      <c r="R13417" t="n">
        <v>-0.001788608413126028</v>
      </c>
    </row>
    <row r="13418">
      <c r="F13418" t="n">
        <v>0.1013959683840327</v>
      </c>
      <c r="G13418" t="n">
        <v>0.1227606632892107</v>
      </c>
      <c r="H13418" t="n">
        <v>-0.00224786629839555</v>
      </c>
      <c r="J13418" t="n">
        <v>0.0348868227792999</v>
      </c>
      <c r="K13418" t="n">
        <v>0.1228245595894952</v>
      </c>
      <c r="L13418" t="n">
        <v>-0.00240001568213049</v>
      </c>
      <c r="M13418" t="n">
        <v>0.07275396065784925</v>
      </c>
      <c r="N13418" t="n">
        <v>0.1425936916156115</v>
      </c>
      <c r="O13418" t="n">
        <v>-0.003632149275688432</v>
      </c>
      <c r="P13418" t="n">
        <v>0.109077305876517</v>
      </c>
      <c r="Q13418" t="n">
        <v>0.1167278750302101</v>
      </c>
      <c r="R13418" t="n">
        <v>-0.001788250762973433</v>
      </c>
    </row>
    <row r="13419">
      <c r="F13419" t="n">
        <v>0.101353451872087</v>
      </c>
      <c r="G13419" t="n">
        <v>0.1227698705691394</v>
      </c>
      <c r="H13419" t="n">
        <v>-0.00224786629839555</v>
      </c>
      <c r="J13419" t="n">
        <v>0.03489514555835432</v>
      </c>
      <c r="K13419" t="n">
        <v>0.1228337716617662</v>
      </c>
      <c r="L13419" t="n">
        <v>-0.00240001568213049</v>
      </c>
      <c r="M13419" t="n">
        <v>0.07282180314509173</v>
      </c>
      <c r="N13419" t="n">
        <v>0.1426043864098525</v>
      </c>
      <c r="O13419" t="n">
        <v>-0.003631786133389324</v>
      </c>
      <c r="P13419" t="n">
        <v>0.1091131747969774</v>
      </c>
      <c r="Q13419" t="n">
        <v>0.1167366298397076</v>
      </c>
      <c r="R13419" t="n">
        <v>-0.001787496610509074</v>
      </c>
    </row>
    <row r="13420">
      <c r="F13420" t="n">
        <v>0.101397062969085</v>
      </c>
      <c r="G13420" t="n">
        <v>0.1227790778490681</v>
      </c>
      <c r="H13420" t="n">
        <v>-0.002247725888394645</v>
      </c>
      <c r="J13420" t="n">
        <v>0.03489497847141029</v>
      </c>
      <c r="K13420" t="n">
        <v>0.1228429837340373</v>
      </c>
      <c r="L13420" t="n">
        <v>-0.002399534544996929</v>
      </c>
      <c r="M13420" t="n">
        <v>0.07275597980939735</v>
      </c>
      <c r="N13420" t="n">
        <v>0.1426150812040935</v>
      </c>
      <c r="O13420" t="n">
        <v>-0.003628748067028207</v>
      </c>
      <c r="P13420" t="n">
        <v>0.1091490426834856</v>
      </c>
      <c r="Q13420" t="n">
        <v>0.1167453846492051</v>
      </c>
      <c r="R13420" t="n">
        <v>-0.001787496610509074</v>
      </c>
    </row>
    <row r="13421">
      <c r="F13421" t="n">
        <v>0.1013545460468203</v>
      </c>
      <c r="G13421" t="n">
        <v>0.1227882851289968</v>
      </c>
      <c r="H13421" t="n">
        <v>-0.002247276388166989</v>
      </c>
      <c r="J13421" t="n">
        <v>0.03491179001193012</v>
      </c>
      <c r="K13421" t="n">
        <v>0.1228521958063083</v>
      </c>
      <c r="L13421" t="n">
        <v>-0.002399294639523524</v>
      </c>
      <c r="M13421" t="n">
        <v>0.07280154602699029</v>
      </c>
      <c r="N13421" t="n">
        <v>0.1426257759983346</v>
      </c>
      <c r="O13421" t="n">
        <v>-0.003628022462535701</v>
      </c>
      <c r="P13421" t="n">
        <v>0.1091489982272297</v>
      </c>
      <c r="Q13421" t="n">
        <v>0.1167541394587026</v>
      </c>
      <c r="R13421" t="n">
        <v>-0.001787317896590807</v>
      </c>
    </row>
    <row r="13422">
      <c r="F13422" t="n">
        <v>0.1013550930725976</v>
      </c>
      <c r="G13422" t="n">
        <v>0.1227974924089255</v>
      </c>
      <c r="H13422" t="n">
        <v>-0.002247501138280817</v>
      </c>
      <c r="J13422" t="n">
        <v>0.03491162222196402</v>
      </c>
      <c r="K13422" t="n">
        <v>0.1228614078785793</v>
      </c>
      <c r="L13422" t="n">
        <v>-0.002398814828576714</v>
      </c>
      <c r="M13422" t="n">
        <v>0.07275800106238012</v>
      </c>
      <c r="N13422" t="n">
        <v>0.1426364707925756</v>
      </c>
      <c r="O13422" t="n">
        <v>-0.003627659660289447</v>
      </c>
      <c r="P13422" t="n">
        <v>0.109184864050021</v>
      </c>
      <c r="Q13422" t="n">
        <v>0.1167628942682001</v>
      </c>
      <c r="R13422" t="n">
        <v>-0.001786960468754273</v>
      </c>
    </row>
    <row r="13423">
      <c r="F13423" t="n">
        <v>0.1013556400572525</v>
      </c>
      <c r="G13423" t="n">
        <v>0.1228066996888542</v>
      </c>
      <c r="H13423" t="n">
        <v>-0.00224713398959085</v>
      </c>
      <c r="J13423" t="n">
        <v>0.03488598575466689</v>
      </c>
      <c r="K13423" t="n">
        <v>0.1228706199508503</v>
      </c>
      <c r="L13423" t="n">
        <v>-0.002399294639523524</v>
      </c>
      <c r="M13423" t="n">
        <v>0.07280356873422608</v>
      </c>
      <c r="N13423" t="n">
        <v>0.1426471655868166</v>
      </c>
      <c r="O13423" t="n">
        <v>-0.003624985518057807</v>
      </c>
      <c r="P13423" t="n">
        <v>0.1091489062396143</v>
      </c>
      <c r="Q13423" t="n">
        <v>0.1167716490776976</v>
      </c>
      <c r="R13423" t="n">
        <v>-0.001787496610509074</v>
      </c>
    </row>
    <row r="13424">
      <c r="F13424" t="n">
        <v>0.101384896764464</v>
      </c>
      <c r="G13424" t="n">
        <v>0.1228159069687829</v>
      </c>
      <c r="H13424" t="n">
        <v>-0.002247358725463396</v>
      </c>
      <c r="J13424" t="n">
        <v>0.03490279620706442</v>
      </c>
      <c r="K13424" t="n">
        <v>0.1228798320231213</v>
      </c>
      <c r="L13424" t="n">
        <v>-0.002398573700110739</v>
      </c>
      <c r="M13424" t="n">
        <v>0.07278230264448773</v>
      </c>
      <c r="N13424" t="n">
        <v>0.1426578603810577</v>
      </c>
      <c r="O13424" t="n">
        <v>-0.003624985518057807</v>
      </c>
      <c r="P13424" t="n">
        <v>0.1091488587086299</v>
      </c>
      <c r="Q13424" t="n">
        <v>0.1167804038871951</v>
      </c>
      <c r="R13424" t="n">
        <v>-0.00178638545636424</v>
      </c>
    </row>
    <row r="13425">
      <c r="F13425" t="n">
        <v>0.1013854437761241</v>
      </c>
      <c r="G13425" t="n">
        <v>0.1228251142487116</v>
      </c>
      <c r="H13425" t="n">
        <v>-0.002247583461335942</v>
      </c>
      <c r="J13425" t="n">
        <v>0.03491111684352889</v>
      </c>
      <c r="K13425" t="n">
        <v>0.1228890440953924</v>
      </c>
      <c r="L13425" t="n">
        <v>-0.002398573700110739</v>
      </c>
      <c r="M13425" t="n">
        <v>0.07282787187097545</v>
      </c>
      <c r="N13425" t="n">
        <v>0.1426685551752987</v>
      </c>
      <c r="O13425" t="n">
        <v>-0.003624623055752232</v>
      </c>
      <c r="P13425" t="n">
        <v>0.1091847214429972</v>
      </c>
      <c r="Q13425" t="n">
        <v>0.1167891586966927</v>
      </c>
      <c r="R13425" t="n">
        <v>-0.001786028250714097</v>
      </c>
    </row>
    <row r="13426">
      <c r="F13426" t="n">
        <v>0.1013572807640115</v>
      </c>
      <c r="G13426" t="n">
        <v>0.1228343215286402</v>
      </c>
      <c r="H13426" t="n">
        <v>-0.00224713398959085</v>
      </c>
      <c r="J13426" t="n">
        <v>0.03488547952393314</v>
      </c>
      <c r="K13426" t="n">
        <v>0.1228982561676634</v>
      </c>
      <c r="L13426" t="n">
        <v>-0.00239785427188635</v>
      </c>
      <c r="M13426" t="n">
        <v>0.07276204986235257</v>
      </c>
      <c r="N13426" t="n">
        <v>0.1426792499695397</v>
      </c>
      <c r="O13426" t="n">
        <v>-0.003624985518057807</v>
      </c>
      <c r="P13426" t="n">
        <v>0.1091846718581735</v>
      </c>
      <c r="Q13426" t="n">
        <v>0.1167979135061901</v>
      </c>
      <c r="R13426" t="n">
        <v>-0.001786028250714097</v>
      </c>
    </row>
    <row r="13427">
      <c r="F13427" t="n">
        <v>0.1013721826296433</v>
      </c>
      <c r="G13427" t="n">
        <v>0.1228435288085689</v>
      </c>
      <c r="H13427" t="n">
        <v>-0.002247358725463396</v>
      </c>
      <c r="J13427" t="n">
        <v>0.03488531011115749</v>
      </c>
      <c r="K13427" t="n">
        <v>0.1229074682399344</v>
      </c>
      <c r="L13427" t="n">
        <v>-0.002398573700110739</v>
      </c>
      <c r="M13427" t="n">
        <v>0.07282989897429182</v>
      </c>
      <c r="N13427" t="n">
        <v>0.1426899447637807</v>
      </c>
      <c r="O13427" t="n">
        <v>-0.003624985518057807</v>
      </c>
      <c r="P13427" t="n">
        <v>0.1091846212490878</v>
      </c>
      <c r="Q13427" t="n">
        <v>0.1168066683156876</v>
      </c>
      <c r="R13427" t="n">
        <v>-0.00178638545636424</v>
      </c>
    </row>
    <row r="13428">
      <c r="F13428" t="n">
        <v>0.1013870845632837</v>
      </c>
      <c r="G13428" t="n">
        <v>0.1228527360884976</v>
      </c>
      <c r="H13428" t="n">
        <v>-0.002246989575319483</v>
      </c>
      <c r="J13428" t="n">
        <v>0.03491060845273661</v>
      </c>
      <c r="K13428" t="n">
        <v>0.1229166803122054</v>
      </c>
      <c r="L13428" t="n">
        <v>-0.002397613150785731</v>
      </c>
      <c r="M13428" t="n">
        <v>0.07278635603979772</v>
      </c>
      <c r="N13428" t="n">
        <v>0.1427006395580218</v>
      </c>
      <c r="O13428" t="n">
        <v>-0.003620862658689942</v>
      </c>
      <c r="P13428" t="n">
        <v>0.1091127470665143</v>
      </c>
      <c r="Q13428" t="n">
        <v>0.1168154231251851</v>
      </c>
      <c r="R13428" t="n">
        <v>-0.001785096459760785</v>
      </c>
    </row>
    <row r="13429">
      <c r="F13429" t="n">
        <v>0.1013589210989725</v>
      </c>
      <c r="G13429" t="n">
        <v>0.1228619433684263</v>
      </c>
      <c r="H13429" t="n">
        <v>-0.002247663739608507</v>
      </c>
      <c r="J13429" t="n">
        <v>0.03490194897386323</v>
      </c>
      <c r="K13429" t="n">
        <v>0.1229258923844764</v>
      </c>
      <c r="L13429" t="n">
        <v>-0.002397613150785731</v>
      </c>
      <c r="M13429" t="n">
        <v>0.07283192817066073</v>
      </c>
      <c r="N13429" t="n">
        <v>0.1427113343522628</v>
      </c>
      <c r="O13429" t="n">
        <v>-0.003621224781168059</v>
      </c>
      <c r="P13429" t="n">
        <v>0.1091486056894383</v>
      </c>
      <c r="Q13429" t="n">
        <v>0.1168241779346826</v>
      </c>
      <c r="R13429" t="n">
        <v>-0.001785274951557582</v>
      </c>
    </row>
    <row r="13430">
      <c r="F13430" t="n">
        <v>0.1013738230044264</v>
      </c>
      <c r="G13430" t="n">
        <v>0.122871150648355</v>
      </c>
      <c r="H13430" t="n">
        <v>-0.002246989575319483</v>
      </c>
      <c r="J13430" t="n">
        <v>0.03489328919445556</v>
      </c>
      <c r="K13430" t="n">
        <v>0.1229351044567474</v>
      </c>
      <c r="L13430" t="n">
        <v>-0.002397613150785731</v>
      </c>
      <c r="M13430" t="n">
        <v>0.07276610703717243</v>
      </c>
      <c r="N13430" t="n">
        <v>0.1427220291465038</v>
      </c>
      <c r="O13430" t="n">
        <v>-0.003621224781168059</v>
      </c>
      <c r="P13430" t="n">
        <v>0.1091126407499834</v>
      </c>
      <c r="Q13430" t="n">
        <v>0.1168329327441802</v>
      </c>
      <c r="R13430" t="n">
        <v>-0.001785274951557582</v>
      </c>
    </row>
    <row r="13431">
      <c r="F13431" t="n">
        <v>0.1014030802423687</v>
      </c>
      <c r="G13431" t="n">
        <v>0.1228803579282837</v>
      </c>
      <c r="H13431" t="n">
        <v>-0.002247214296749157</v>
      </c>
      <c r="J13431" t="n">
        <v>0.03491009705016317</v>
      </c>
      <c r="K13431" t="n">
        <v>0.1229443165290185</v>
      </c>
      <c r="L13431" t="n">
        <v>-0.002397613150785731</v>
      </c>
      <c r="M13431" t="n">
        <v>0.07278940157719163</v>
      </c>
      <c r="N13431" t="n">
        <v>0.1427327239407448</v>
      </c>
      <c r="O13431" t="n">
        <v>-0.003618551214741272</v>
      </c>
      <c r="P13431" t="n">
        <v>0.1091484973152688</v>
      </c>
      <c r="Q13431" t="n">
        <v>0.1168416875536777</v>
      </c>
      <c r="R13431" t="n">
        <v>-0.001784917967963989</v>
      </c>
    </row>
    <row r="13432">
      <c r="F13432" t="n">
        <v>0.1013749163801759</v>
      </c>
      <c r="G13432" t="n">
        <v>0.1228895652082124</v>
      </c>
      <c r="H13432" t="n">
        <v>-0.002247517266668016</v>
      </c>
      <c r="J13432" t="n">
        <v>0.03490143661872111</v>
      </c>
      <c r="K13432" t="n">
        <v>0.1229535286012895</v>
      </c>
      <c r="L13432" t="n">
        <v>-0.002396173662466799</v>
      </c>
      <c r="M13432" t="n">
        <v>0.0728349758840546</v>
      </c>
      <c r="N13432" t="n">
        <v>0.1427434187349859</v>
      </c>
      <c r="O13432" t="n">
        <v>-0.003618189431976351</v>
      </c>
      <c r="P13432" t="n">
        <v>0.1091843528462909</v>
      </c>
      <c r="Q13432" t="n">
        <v>0.1168504423631752</v>
      </c>
      <c r="R13432" t="n">
        <v>-0.001784165096955157</v>
      </c>
    </row>
    <row r="13433">
      <c r="F13433" t="n">
        <v>0.1013611076317021</v>
      </c>
      <c r="G13433" t="n">
        <v>0.1228987724881411</v>
      </c>
      <c r="H13433" t="n">
        <v>-0.002247517266668016</v>
      </c>
      <c r="J13433" t="n">
        <v>0.03489277588700947</v>
      </c>
      <c r="K13433" t="n">
        <v>0.1229627406735605</v>
      </c>
      <c r="L13433" t="n">
        <v>-0.002396413279833046</v>
      </c>
      <c r="M13433" t="n">
        <v>0.07279143454534678</v>
      </c>
      <c r="N13433" t="n">
        <v>0.1427541135292269</v>
      </c>
      <c r="O13433" t="n">
        <v>-0.00361782764921143</v>
      </c>
      <c r="P13433" t="n">
        <v>0.1091124736008501</v>
      </c>
      <c r="Q13433" t="n">
        <v>0.1168591971726727</v>
      </c>
      <c r="R13433" t="n">
        <v>-0.001784165096955157</v>
      </c>
    </row>
    <row r="13434">
      <c r="F13434" t="n">
        <v>0.1014047204468017</v>
      </c>
      <c r="G13434" t="n">
        <v>0.1229079797680698</v>
      </c>
      <c r="H13434" t="n">
        <v>-0.002247517266668016</v>
      </c>
      <c r="J13434" t="n">
        <v>0.03488411485514988</v>
      </c>
      <c r="K13434" t="n">
        <v>0.1229719527458315</v>
      </c>
      <c r="L13434" t="n">
        <v>-0.002396173662466799</v>
      </c>
      <c r="M13434" t="n">
        <v>0.0728147310566078</v>
      </c>
      <c r="N13434" t="n">
        <v>0.1427648083234679</v>
      </c>
      <c r="O13434" t="n">
        <v>-0.00361782764921143</v>
      </c>
      <c r="P13434" t="n">
        <v>0.1090765045971485</v>
      </c>
      <c r="Q13434" t="n">
        <v>0.1168679519821702</v>
      </c>
      <c r="R13434" t="n">
        <v>-0.001783986716121629</v>
      </c>
    </row>
    <row r="13435">
      <c r="F13435" t="n">
        <v>0.1013622006484109</v>
      </c>
      <c r="G13435" t="n">
        <v>0.1229171870479984</v>
      </c>
      <c r="H13435" t="n">
        <v>-0.002247292559882706</v>
      </c>
      <c r="J13435" t="n">
        <v>0.03490941049606783</v>
      </c>
      <c r="K13435" t="n">
        <v>0.1229811648181025</v>
      </c>
      <c r="L13435" t="n">
        <v>-0.002394974375359784</v>
      </c>
      <c r="M13435" t="n">
        <v>0.07281574894537213</v>
      </c>
      <c r="N13435" t="n">
        <v>0.1427755031177089</v>
      </c>
      <c r="O13435" t="n">
        <v>-0.003618551214741272</v>
      </c>
      <c r="P13435" t="n">
        <v>0.1091482682897623</v>
      </c>
      <c r="Q13435" t="n">
        <v>0.1168767067916677</v>
      </c>
      <c r="R13435" t="n">
        <v>-0.0017838083352881</v>
      </c>
    </row>
    <row r="13436">
      <c r="F13436" t="n">
        <v>0.1013771026321243</v>
      </c>
      <c r="G13436" t="n">
        <v>0.1229263943279272</v>
      </c>
      <c r="H13436" t="n">
        <v>-0.002246919395467409</v>
      </c>
      <c r="J13436" t="n">
        <v>0.0349007487953012</v>
      </c>
      <c r="K13436" t="n">
        <v>0.1229903768903736</v>
      </c>
      <c r="L13436" t="n">
        <v>-0.002394974375359784</v>
      </c>
      <c r="M13436" t="n">
        <v>0.07277220845719132</v>
      </c>
      <c r="N13436" t="n">
        <v>0.14278619791195</v>
      </c>
      <c r="O13436" t="n">
        <v>-0.003614793113477623</v>
      </c>
      <c r="P13436" t="n">
        <v>0.109148208476736</v>
      </c>
      <c r="Q13436" t="n">
        <v>0.1168854616011652</v>
      </c>
      <c r="R13436" t="n">
        <v>-0.001783055893423025</v>
      </c>
    </row>
    <row r="13437">
      <c r="F13437" t="n">
        <v>0.1014063602759312</v>
      </c>
      <c r="G13437" t="n">
        <v>0.1229356016078558</v>
      </c>
      <c r="H13437" t="n">
        <v>-0.002247368779346502</v>
      </c>
      <c r="J13437" t="n">
        <v>0.03490057600329727</v>
      </c>
      <c r="K13437" t="n">
        <v>0.1229995889626446</v>
      </c>
      <c r="L13437" t="n">
        <v>-0.002395453418139134</v>
      </c>
      <c r="M13437" t="n">
        <v>0.07281778628448704</v>
      </c>
      <c r="N13437" t="n">
        <v>0.142796892706191</v>
      </c>
      <c r="O13437" t="n">
        <v>-0.003614793113477623</v>
      </c>
      <c r="P13437" t="n">
        <v>0.1091840588650665</v>
      </c>
      <c r="Q13437" t="n">
        <v>0.1168942164106627</v>
      </c>
      <c r="R13437" t="n">
        <v>-0.001782699353552314</v>
      </c>
    </row>
    <row r="13438">
      <c r="F13438" t="n">
        <v>0.1013925511547947</v>
      </c>
      <c r="G13438" t="n">
        <v>0.1229448088877845</v>
      </c>
      <c r="H13438" t="n">
        <v>-0.002246919395467409</v>
      </c>
      <c r="J13438" t="n">
        <v>0.03490889206824498</v>
      </c>
      <c r="K13438" t="n">
        <v>0.1230088010349156</v>
      </c>
      <c r="L13438" t="n">
        <v>-0.002395692939528809</v>
      </c>
      <c r="M13438" t="n">
        <v>0.07279652608158574</v>
      </c>
      <c r="N13438" t="n">
        <v>0.142807587500432</v>
      </c>
      <c r="O13438" t="n">
        <v>-0.003614431670310592</v>
      </c>
      <c r="P13438" t="n">
        <v>0.1091121745665595</v>
      </c>
      <c r="Q13438" t="n">
        <v>0.1169029712201602</v>
      </c>
      <c r="R13438" t="n">
        <v>-0.001782521083616959</v>
      </c>
    </row>
    <row r="13439">
      <c r="F13439" t="n">
        <v>0.1013643861806312</v>
      </c>
      <c r="G13439" t="n">
        <v>0.1229540161677132</v>
      </c>
      <c r="H13439" t="n">
        <v>-0.002247144087406955</v>
      </c>
      <c r="J13439" t="n">
        <v>0.0348832510680116</v>
      </c>
      <c r="K13439" t="n">
        <v>0.1230180131071866</v>
      </c>
      <c r="L13439" t="n">
        <v>-0.002395692939528809</v>
      </c>
      <c r="M13439" t="n">
        <v>0.07281982570357123</v>
      </c>
      <c r="N13439" t="n">
        <v>0.142818282294673</v>
      </c>
      <c r="O13439" t="n">
        <v>-0.003610675751208307</v>
      </c>
      <c r="P13439" t="n">
        <v>0.1091480229046974</v>
      </c>
      <c r="Q13439" t="n">
        <v>0.1169117260296577</v>
      </c>
      <c r="R13439" t="n">
        <v>-0.00178287762348767</v>
      </c>
    </row>
    <row r="13440">
      <c r="F13440" t="n">
        <v>0.1013792882154917</v>
      </c>
      <c r="G13440" t="n">
        <v>0.1229632234476419</v>
      </c>
      <c r="H13440" t="n">
        <v>-0.002247218278603452</v>
      </c>
      <c r="J13440" t="n">
        <v>0.03489156646422291</v>
      </c>
      <c r="K13440" t="n">
        <v>0.1230272251794576</v>
      </c>
      <c r="L13440" t="n">
        <v>-0.002394015001623547</v>
      </c>
      <c r="M13440" t="n">
        <v>0.0728208461922972</v>
      </c>
      <c r="N13440" t="n">
        <v>0.1428289770889141</v>
      </c>
      <c r="O13440" t="n">
        <v>-0.003611397958579286</v>
      </c>
      <c r="P13440" t="n">
        <v>0.1091120477988765</v>
      </c>
      <c r="Q13440" t="n">
        <v>0.1169204808391552</v>
      </c>
      <c r="R13440" t="n">
        <v>-0.001781769182724878</v>
      </c>
    </row>
    <row r="13441">
      <c r="F13441" t="n">
        <v>0.1013798345065143</v>
      </c>
      <c r="G13441" t="n">
        <v>0.1229724307275706</v>
      </c>
      <c r="H13441" t="n">
        <v>-0.002247218278603452</v>
      </c>
      <c r="J13441" t="n">
        <v>0.03489139235209052</v>
      </c>
      <c r="K13441" t="n">
        <v>0.1230364372517286</v>
      </c>
      <c r="L13441" t="n">
        <v>-0.00239449385250896</v>
      </c>
      <c r="M13441" t="n">
        <v>0.07284414715877405</v>
      </c>
      <c r="N13441" t="n">
        <v>0.1428396718831551</v>
      </c>
      <c r="O13441" t="n">
        <v>-0.003611036854893796</v>
      </c>
      <c r="P13441" t="n">
        <v>0.1091119828827918</v>
      </c>
      <c r="Q13441" t="n">
        <v>0.1169292356486527</v>
      </c>
      <c r="R13441" t="n">
        <v>-0.00178194734182724</v>
      </c>
    </row>
    <row r="13442">
      <c r="F13442" t="n">
        <v>0.1013947366212652</v>
      </c>
      <c r="G13442" t="n">
        <v>0.1229816380074993</v>
      </c>
      <c r="H13442" t="n">
        <v>-0.002246993601710971</v>
      </c>
      <c r="J13442" t="n">
        <v>0.03490819614924111</v>
      </c>
      <c r="K13442" t="n">
        <v>0.1230456493239997</v>
      </c>
      <c r="L13442" t="n">
        <v>-0.002394733277951666</v>
      </c>
      <c r="M13442" t="n">
        <v>0.07284516878737418</v>
      </c>
      <c r="N13442" t="n">
        <v>0.1428503666773961</v>
      </c>
      <c r="O13442" t="n">
        <v>-0.003611036854893796</v>
      </c>
      <c r="P13442" t="n">
        <v>0.1091119169454619</v>
      </c>
      <c r="Q13442" t="n">
        <v>0.1169379904581502</v>
      </c>
      <c r="R13442" t="n">
        <v>-0.001781769182724878</v>
      </c>
    </row>
    <row r="13443">
      <c r="F13443" t="n">
        <v>0.1013665710420754</v>
      </c>
      <c r="G13443" t="n">
        <v>0.122990845287428</v>
      </c>
      <c r="H13443" t="n">
        <v>-0.002246544247926007</v>
      </c>
      <c r="J13443" t="n">
        <v>0.03490802133357758</v>
      </c>
      <c r="K13443" t="n">
        <v>0.1230548613962707</v>
      </c>
      <c r="L13443" t="n">
        <v>-0.002393534583119891</v>
      </c>
      <c r="M13443" t="n">
        <v>0.07280163060828751</v>
      </c>
      <c r="N13443" t="n">
        <v>0.1428610614716372</v>
      </c>
      <c r="O13443" t="n">
        <v>-0.003611397958579286</v>
      </c>
      <c r="P13443" t="n">
        <v>0.1091118499870739</v>
      </c>
      <c r="Q13443" t="n">
        <v>0.1169467452676477</v>
      </c>
      <c r="R13443" t="n">
        <v>-0.001781591023622516</v>
      </c>
    </row>
    <row r="13444">
      <c r="F13444" t="n">
        <v>0.1013671171522743</v>
      </c>
      <c r="G13444" t="n">
        <v>0.1230000525673566</v>
      </c>
      <c r="H13444" t="n">
        <v>-0.002246391780465721</v>
      </c>
      <c r="J13444" t="n">
        <v>0.03488237892318871</v>
      </c>
      <c r="K13444" t="n">
        <v>0.1230640734685417</v>
      </c>
      <c r="L13444" t="n">
        <v>-0.002393295253594532</v>
      </c>
      <c r="M13444" t="n">
        <v>0.07282493333425033</v>
      </c>
      <c r="N13444" t="n">
        <v>0.1428717562658782</v>
      </c>
      <c r="O13444" t="n">
        <v>-0.003607282449067951</v>
      </c>
      <c r="P13444" t="n">
        <v>0.1091476931860161</v>
      </c>
      <c r="Q13444" t="n">
        <v>0.1169555000771452</v>
      </c>
      <c r="R13444" t="n">
        <v>-0.00178048334636459</v>
      </c>
    </row>
    <row r="13445">
      <c r="F13445" t="n">
        <v>0.1013963752795136</v>
      </c>
      <c r="G13445" t="n">
        <v>0.1230092598472853</v>
      </c>
      <c r="H13445" t="n">
        <v>-0.002246841103754143</v>
      </c>
      <c r="J13445" t="n">
        <v>0.03489069256079265</v>
      </c>
      <c r="K13445" t="n">
        <v>0.1230732855408127</v>
      </c>
      <c r="L13445" t="n">
        <v>-0.002393295253594532</v>
      </c>
      <c r="M13445" t="n">
        <v>0.0728259564148917</v>
      </c>
      <c r="N13445" t="n">
        <v>0.1428824510601192</v>
      </c>
      <c r="O13445" t="n">
        <v>-0.00360764321338929</v>
      </c>
      <c r="P13445" t="n">
        <v>0.1091117130078737</v>
      </c>
      <c r="Q13445" t="n">
        <v>0.1169642548866427</v>
      </c>
      <c r="R13445" t="n">
        <v>-0.001780305298029954</v>
      </c>
    </row>
    <row r="13446">
      <c r="F13446" t="n">
        <v>0.1013825653303553</v>
      </c>
      <c r="G13446" t="n">
        <v>0.123018467127214</v>
      </c>
      <c r="H13446" t="n">
        <v>-0.002247065765398354</v>
      </c>
      <c r="J13446" t="n">
        <v>0.03490749488073822</v>
      </c>
      <c r="K13446" t="n">
        <v>0.1230824976130837</v>
      </c>
      <c r="L13446" t="n">
        <v>-0.002393534583119891</v>
      </c>
      <c r="M13446" t="n">
        <v>0.07284926048290488</v>
      </c>
      <c r="N13446" t="n">
        <v>0.1428931458543602</v>
      </c>
      <c r="O13446" t="n">
        <v>-0.003607282449067951</v>
      </c>
      <c r="P13446" t="n">
        <v>0.1091475541517352</v>
      </c>
      <c r="Q13446" t="n">
        <v>0.1169730096961402</v>
      </c>
      <c r="R13446" t="n">
        <v>-0.00178048334636459</v>
      </c>
    </row>
    <row r="13447">
      <c r="F13447" t="n">
        <v>0.1013687552297276</v>
      </c>
      <c r="G13447" t="n">
        <v>0.1230276744071427</v>
      </c>
      <c r="H13447" t="n">
        <v>-0.002246841103754143</v>
      </c>
      <c r="J13447" t="n">
        <v>0.03488185162571536</v>
      </c>
      <c r="K13447" t="n">
        <v>0.1230917096853548</v>
      </c>
      <c r="L13447" t="n">
        <v>-0.002393773912645251</v>
      </c>
      <c r="M13447" t="n">
        <v>0.07278344298339404</v>
      </c>
      <c r="N13447" t="n">
        <v>0.1429038406486013</v>
      </c>
      <c r="O13447" t="n">
        <v>-0.003604611181300945</v>
      </c>
      <c r="P13447" t="n">
        <v>0.1091833942610804</v>
      </c>
      <c r="Q13447" t="n">
        <v>0.1169817645056377</v>
      </c>
      <c r="R13447" t="n">
        <v>-0.001780305298029954</v>
      </c>
    </row>
    <row r="13448">
      <c r="F13448" t="n">
        <v>0.1013693011710072</v>
      </c>
      <c r="G13448" t="n">
        <v>0.1230368816870714</v>
      </c>
      <c r="H13448" t="n">
        <v>-0.002246237302106203</v>
      </c>
      <c r="J13448" t="n">
        <v>0.03489016420800974</v>
      </c>
      <c r="K13448" t="n">
        <v>0.1231009217576258</v>
      </c>
      <c r="L13448" t="n">
        <v>-0.002392575610149297</v>
      </c>
      <c r="M13448" t="n">
        <v>0.07280674808522508</v>
      </c>
      <c r="N13448" t="n">
        <v>0.1429145354428423</v>
      </c>
      <c r="O13448" t="n">
        <v>-0.0036038903311497</v>
      </c>
      <c r="P13448" t="n">
        <v>0.1091474110358135</v>
      </c>
      <c r="Q13448" t="n">
        <v>0.1169905193151352</v>
      </c>
      <c r="R13448" t="n">
        <v>-0.001779554260276685</v>
      </c>
    </row>
    <row r="13449">
      <c r="F13449" t="n">
        <v>0.101412915813959</v>
      </c>
      <c r="G13449" t="n">
        <v>0.1230460889670001</v>
      </c>
      <c r="H13449" t="n">
        <v>-0.002246911240690693</v>
      </c>
      <c r="J13449" t="n">
        <v>0.03490696541957368</v>
      </c>
      <c r="K13449" t="n">
        <v>0.1231101338298968</v>
      </c>
      <c r="L13449" t="n">
        <v>-0.002392097142873994</v>
      </c>
      <c r="M13449" t="n">
        <v>0.07278549235378778</v>
      </c>
      <c r="N13449" t="n">
        <v>0.1429252302370833</v>
      </c>
      <c r="O13449" t="n">
        <v>-0.003604971606376568</v>
      </c>
      <c r="P13449" t="n">
        <v>0.1090755156623451</v>
      </c>
      <c r="Q13449" t="n">
        <v>0.1169992741246327</v>
      </c>
      <c r="R13449" t="n">
        <v>-0.001779554260276685</v>
      </c>
    </row>
    <row r="13450">
      <c r="F13450" t="n">
        <v>0.1013991055316719</v>
      </c>
      <c r="G13450" t="n">
        <v>0.1230552962469288</v>
      </c>
      <c r="H13450" t="n">
        <v>-0.002246237302106203</v>
      </c>
      <c r="J13450" t="n">
        <v>0.03489829928307146</v>
      </c>
      <c r="K13450" t="n">
        <v>0.1231193459021678</v>
      </c>
      <c r="L13450" t="n">
        <v>-0.002392814843786948</v>
      </c>
      <c r="M13450" t="n">
        <v>0.07278651781318593</v>
      </c>
      <c r="N13450" t="n">
        <v>0.1429359250313244</v>
      </c>
      <c r="O13450" t="n">
        <v>-0.003604250756225323</v>
      </c>
      <c r="P13450" t="n">
        <v>0.1091831749750212</v>
      </c>
      <c r="Q13450" t="n">
        <v>0.1170080289341302</v>
      </c>
      <c r="R13450" t="n">
        <v>-0.00177937632264442</v>
      </c>
    </row>
    <row r="13451">
      <c r="F13451" t="n">
        <v>0.1013852950977564</v>
      </c>
      <c r="G13451" t="n">
        <v>0.1230645035268575</v>
      </c>
      <c r="H13451" t="n">
        <v>-0.002246686594495863</v>
      </c>
      <c r="J13451" t="n">
        <v>0.03488963284788707</v>
      </c>
      <c r="K13451" t="n">
        <v>0.1231285579744388</v>
      </c>
      <c r="L13451" t="n">
        <v>-0.002391856071554144</v>
      </c>
      <c r="M13451" t="n">
        <v>0.07285438673572042</v>
      </c>
      <c r="N13451" t="n">
        <v>0.1429466198255654</v>
      </c>
      <c r="O13451" t="n">
        <v>-0.003604250756225323</v>
      </c>
      <c r="P13451" t="n">
        <v>0.1091471887121351</v>
      </c>
      <c r="Q13451" t="n">
        <v>0.1170167837436277</v>
      </c>
      <c r="R13451" t="n">
        <v>-0.001779198385012156</v>
      </c>
    </row>
    <row r="13452">
      <c r="F13452" t="n">
        <v>0.1014145537474798</v>
      </c>
      <c r="G13452" t="n">
        <v>0.1230737108067862</v>
      </c>
      <c r="H13452" t="n">
        <v>-0.002246305444351088</v>
      </c>
      <c r="J13452" t="n">
        <v>0.03488096611414204</v>
      </c>
      <c r="K13452" t="n">
        <v>0.1231377700467099</v>
      </c>
      <c r="L13452" t="n">
        <v>-0.002391138658215346</v>
      </c>
      <c r="M13452" t="n">
        <v>0.07283313244904863</v>
      </c>
      <c r="N13452" t="n">
        <v>0.1429573146198064</v>
      </c>
      <c r="O13452" t="n">
        <v>-0.003601579665728907</v>
      </c>
      <c r="P13452" t="n">
        <v>0.1090752903247577</v>
      </c>
      <c r="Q13452" t="n">
        <v>0.1170255385531252</v>
      </c>
      <c r="R13452" t="n">
        <v>-0.001778447780323223</v>
      </c>
    </row>
    <row r="13453">
      <c r="F13453" t="n">
        <v>0.101386386707594</v>
      </c>
      <c r="G13453" t="n">
        <v>0.1230829180867149</v>
      </c>
      <c r="H13453" t="n">
        <v>-0.002246530074895523</v>
      </c>
      <c r="J13453" t="n">
        <v>0.03490625479273286</v>
      </c>
      <c r="K13453" t="n">
        <v>0.1231469821189809</v>
      </c>
      <c r="L13453" t="n">
        <v>-0.002391616933774545</v>
      </c>
      <c r="M13453" t="n">
        <v>0.07285644084786569</v>
      </c>
      <c r="N13453" t="n">
        <v>0.1429680094140474</v>
      </c>
      <c r="O13453" t="n">
        <v>-0.003601219579779524</v>
      </c>
      <c r="P13453" t="n">
        <v>0.1091470353986729</v>
      </c>
      <c r="Q13453" t="n">
        <v>0.1170342933626227</v>
      </c>
      <c r="R13453" t="n">
        <v>-0.00177826995332789</v>
      </c>
    </row>
    <row r="13454">
      <c r="F13454" t="n">
        <v>0.1014156454904944</v>
      </c>
      <c r="G13454" t="n">
        <v>0.1230921253666435</v>
      </c>
      <c r="H13454" t="n">
        <v>-0.002246530074895523</v>
      </c>
      <c r="J13454" t="n">
        <v>0.03490607630069677</v>
      </c>
      <c r="K13454" t="n">
        <v>0.1231561941912519</v>
      </c>
      <c r="L13454" t="n">
        <v>-0.002391856071554144</v>
      </c>
      <c r="M13454" t="n">
        <v>0.07279062480461207</v>
      </c>
      <c r="N13454" t="n">
        <v>0.1429787042082885</v>
      </c>
      <c r="O13454" t="n">
        <v>-0.003601579665728907</v>
      </c>
      <c r="P13454" t="n">
        <v>0.109182868317812</v>
      </c>
      <c r="Q13454" t="n">
        <v>0.1170430481721202</v>
      </c>
      <c r="R13454" t="n">
        <v>-0.001778447780323223</v>
      </c>
    </row>
    <row r="13455">
      <c r="F13455" t="n">
        <v>0.1013874781470816</v>
      </c>
      <c r="G13455" t="n">
        <v>0.1231013326465722</v>
      </c>
      <c r="H13455" t="n">
        <v>-0.002246530074895523</v>
      </c>
      <c r="J13455" t="n">
        <v>0.03488043079866579</v>
      </c>
      <c r="K13455" t="n">
        <v>0.1231654062635229</v>
      </c>
      <c r="L13455" t="n">
        <v>-0.002391616933774545</v>
      </c>
      <c r="M13455" t="n">
        <v>0.07281393423274135</v>
      </c>
      <c r="N13455" t="n">
        <v>0.1429893990025295</v>
      </c>
      <c r="O13455" t="n">
        <v>-0.00360085949383014</v>
      </c>
      <c r="P13455" t="n">
        <v>0.1091827891055103</v>
      </c>
      <c r="Q13455" t="n">
        <v>0.1170518029816177</v>
      </c>
      <c r="R13455" t="n">
        <v>-0.001778092126332558</v>
      </c>
    </row>
    <row r="13456">
      <c r="F13456" t="n">
        <v>0.1013736671727713</v>
      </c>
      <c r="G13456" t="n">
        <v>0.1231105399265009</v>
      </c>
      <c r="H13456" t="n">
        <v>-0.00224592231652627</v>
      </c>
      <c r="J13456" t="n">
        <v>0.03490571831438287</v>
      </c>
      <c r="K13456" t="n">
        <v>0.1231746183357939</v>
      </c>
      <c r="L13456" t="n">
        <v>-0.002390180470270559</v>
      </c>
      <c r="M13456" t="n">
        <v>0.0728595258769856</v>
      </c>
      <c r="N13456" t="n">
        <v>0.1430000937967705</v>
      </c>
      <c r="O13456" t="n">
        <v>-0.003598188930519323</v>
      </c>
      <c r="P13456" t="n">
        <v>0.1091108866970442</v>
      </c>
      <c r="Q13456" t="n">
        <v>0.1170605577911152</v>
      </c>
      <c r="R13456" t="n">
        <v>-0.001776986522856958</v>
      </c>
    </row>
    <row r="13457">
      <c r="F13457" t="n">
        <v>0.1013885694158422</v>
      </c>
      <c r="G13457" t="n">
        <v>0.1231197472064296</v>
      </c>
      <c r="H13457" t="n">
        <v>-0.002246596160605636</v>
      </c>
      <c r="J13457" t="n">
        <v>0.03489704996403691</v>
      </c>
      <c r="K13457" t="n">
        <v>0.123183830408065</v>
      </c>
      <c r="L13457" t="n">
        <v>-0.002390180470270559</v>
      </c>
      <c r="M13457" t="n">
        <v>0.07279371045069696</v>
      </c>
      <c r="N13457" t="n">
        <v>0.1430107885910115</v>
      </c>
      <c r="O13457" t="n">
        <v>-0.003597469436631997</v>
      </c>
      <c r="P13457" t="n">
        <v>0.1091467165440733</v>
      </c>
      <c r="Q13457" t="n">
        <v>0.1170693126006127</v>
      </c>
      <c r="R13457" t="n">
        <v>-0.001777341955704814</v>
      </c>
    </row>
    <row r="13458">
      <c r="F13458" t="n">
        <v>0.1013747582469086</v>
      </c>
      <c r="G13458" t="n">
        <v>0.1231289544863583</v>
      </c>
      <c r="H13458" t="n">
        <v>-0.002246146931219392</v>
      </c>
      <c r="J13458" t="n">
        <v>0.03487989247749415</v>
      </c>
      <c r="K13458" t="n">
        <v>0.123193042480336</v>
      </c>
      <c r="L13458" t="n">
        <v>-0.002390419512221781</v>
      </c>
      <c r="M13458" t="n">
        <v>0.07286158513324489</v>
      </c>
      <c r="N13458" t="n">
        <v>0.1430214833852526</v>
      </c>
      <c r="O13458" t="n">
        <v>-0.003597109689688334</v>
      </c>
      <c r="P13458" t="n">
        <v>0.1091107232117635</v>
      </c>
      <c r="Q13458" t="n">
        <v>0.1170780674101102</v>
      </c>
      <c r="R13458" t="n">
        <v>-0.001777164239280886</v>
      </c>
    </row>
    <row r="13459">
      <c r="F13459" t="n">
        <v>0.1014183741009511</v>
      </c>
      <c r="G13459" t="n">
        <v>0.123138161766287</v>
      </c>
      <c r="H13459" t="n">
        <v>-0.002246596160605636</v>
      </c>
      <c r="J13459" t="n">
        <v>0.03490517882962764</v>
      </c>
      <c r="K13459" t="n">
        <v>0.123202254552607</v>
      </c>
      <c r="L13459" t="n">
        <v>-0.002389222579216969</v>
      </c>
      <c r="M13459" t="n">
        <v>0.07281805192107849</v>
      </c>
      <c r="N13459" t="n">
        <v>0.1430321781794936</v>
      </c>
      <c r="O13459" t="n">
        <v>-0.003598188930519323</v>
      </c>
      <c r="P13459" t="n">
        <v>0.1090747288779471</v>
      </c>
      <c r="Q13459" t="n">
        <v>0.1170868222196077</v>
      </c>
      <c r="R13459" t="n">
        <v>-0.001777519672128742</v>
      </c>
    </row>
    <row r="13460">
      <c r="F13460" t="n">
        <v>0.1013902059980452</v>
      </c>
      <c r="G13460" t="n">
        <v>0.1231473690462157</v>
      </c>
      <c r="H13460" t="n">
        <v>-0.002246211008506224</v>
      </c>
      <c r="J13460" t="n">
        <v>0.03488802072923955</v>
      </c>
      <c r="K13460" t="n">
        <v>0.123211466624878</v>
      </c>
      <c r="L13460" t="n">
        <v>-0.002389222579216969</v>
      </c>
      <c r="M13460" t="n">
        <v>0.07284136453438089</v>
      </c>
      <c r="N13460" t="n">
        <v>0.1430428729737346</v>
      </c>
      <c r="O13460" t="n">
        <v>-0.003594080595059139</v>
      </c>
      <c r="P13460" t="n">
        <v>0.1091105556542478</v>
      </c>
      <c r="Q13460" t="n">
        <v>0.1170955770291052</v>
      </c>
      <c r="R13460" t="n">
        <v>-0.001776414393205563</v>
      </c>
    </row>
    <row r="13461">
      <c r="F13461" t="n">
        <v>0.1014194652453117</v>
      </c>
      <c r="G13461" t="n">
        <v>0.1231565763261444</v>
      </c>
      <c r="H13461" t="n">
        <v>-0.002246435607147211</v>
      </c>
      <c r="J13461" t="n">
        <v>0.03489632871918998</v>
      </c>
      <c r="K13461" t="n">
        <v>0.123220678697149</v>
      </c>
      <c r="L13461" t="n">
        <v>-0.002389222579216969</v>
      </c>
      <c r="M13461" t="n">
        <v>0.07286467786646528</v>
      </c>
      <c r="N13461" t="n">
        <v>0.1430535677679756</v>
      </c>
      <c r="O13461" t="n">
        <v>-0.003594080595059139</v>
      </c>
      <c r="P13461" t="n">
        <v>0.1090745593018356</v>
      </c>
      <c r="Q13461" t="n">
        <v>0.1171043318386028</v>
      </c>
      <c r="R13461" t="n">
        <v>-0.001776236787287426</v>
      </c>
    </row>
    <row r="13462">
      <c r="F13462" t="n">
        <v>0.10137693988098</v>
      </c>
      <c r="G13462" t="n">
        <v>0.1231657836060731</v>
      </c>
      <c r="H13462" t="n">
        <v>-0.002246211008506224</v>
      </c>
      <c r="J13462" t="n">
        <v>0.03490463633904321</v>
      </c>
      <c r="K13462" t="n">
        <v>0.1232298907694201</v>
      </c>
      <c r="L13462" t="n">
        <v>-0.002389700471522043</v>
      </c>
      <c r="M13462" t="n">
        <v>0.07284342768804894</v>
      </c>
      <c r="N13462" t="n">
        <v>0.1430642625622167</v>
      </c>
      <c r="O13462" t="n">
        <v>-0.003594440003118645</v>
      </c>
      <c r="P13462" t="n">
        <v>0.1091822061028019</v>
      </c>
      <c r="Q13462" t="n">
        <v>0.1171130866481003</v>
      </c>
      <c r="R13462" t="n">
        <v>-0.001775881575451152</v>
      </c>
    </row>
    <row r="13463">
      <c r="F13463" t="n">
        <v>0.1013918421939915</v>
      </c>
      <c r="G13463" t="n">
        <v>0.1231749908860017</v>
      </c>
      <c r="H13463" t="n">
        <v>-0.002245986409865238</v>
      </c>
      <c r="J13463" t="n">
        <v>0.03489596609325135</v>
      </c>
      <c r="K13463" t="n">
        <v>0.1232391028416911</v>
      </c>
      <c r="L13463" t="n">
        <v>-0.002389222579216969</v>
      </c>
      <c r="M13463" t="n">
        <v>0.07282217781518155</v>
      </c>
      <c r="N13463" t="n">
        <v>0.1430749573564577</v>
      </c>
      <c r="O13463" t="n">
        <v>-0.003593721186999633</v>
      </c>
      <c r="P13463" t="n">
        <v>0.1091462077154827</v>
      </c>
      <c r="Q13463" t="n">
        <v>0.1171218414575978</v>
      </c>
      <c r="R13463" t="n">
        <v>-0.001776236787287426</v>
      </c>
    </row>
    <row r="13464">
      <c r="F13464" t="n">
        <v>0.1013923875065856</v>
      </c>
      <c r="G13464" t="n">
        <v>0.1231841981659304</v>
      </c>
      <c r="H13464" t="n">
        <v>-0.002246048463636048</v>
      </c>
      <c r="J13464" t="n">
        <v>0.03490427300903291</v>
      </c>
      <c r="K13464" t="n">
        <v>0.1232483149139621</v>
      </c>
      <c r="L13464" t="n">
        <v>-0.002388264985231905</v>
      </c>
      <c r="M13464" t="n">
        <v>0.0728454928895014</v>
      </c>
      <c r="N13464" t="n">
        <v>0.1430856521506987</v>
      </c>
      <c r="O13464" t="n">
        <v>-0.003591411118135723</v>
      </c>
      <c r="P13464" t="n">
        <v>0.1091461193493428</v>
      </c>
      <c r="Q13464" t="n">
        <v>0.1171305962670953</v>
      </c>
      <c r="R13464" t="n">
        <v>-0.001774777284980941</v>
      </c>
    </row>
    <row r="13465">
      <c r="F13465" t="n">
        <v>0.1013785756551213</v>
      </c>
      <c r="G13465" t="n">
        <v>0.1231934054458591</v>
      </c>
      <c r="H13465" t="n">
        <v>-0.002246048463636048</v>
      </c>
      <c r="J13465" t="n">
        <v>0.03490409084320556</v>
      </c>
      <c r="K13465" t="n">
        <v>0.1232575269862331</v>
      </c>
      <c r="L13465" t="n">
        <v>-0.00238898153638259</v>
      </c>
      <c r="M13465" t="n">
        <v>0.07280196140857562</v>
      </c>
      <c r="N13465" t="n">
        <v>0.1430963469449397</v>
      </c>
      <c r="O13465" t="n">
        <v>-0.003591052048837769</v>
      </c>
      <c r="P13465" t="n">
        <v>0.1091101189542719</v>
      </c>
      <c r="Q13465" t="n">
        <v>0.1171393510765927</v>
      </c>
      <c r="R13465" t="n">
        <v>-0.001775309771415078</v>
      </c>
    </row>
    <row r="13466">
      <c r="F13466" t="n">
        <v>0.1013934780024088</v>
      </c>
      <c r="G13466" t="n">
        <v>0.1232026127257878</v>
      </c>
      <c r="H13466" t="n">
        <v>-0.002246048463636048</v>
      </c>
      <c r="J13466" t="n">
        <v>0.03487844226423799</v>
      </c>
      <c r="K13466" t="n">
        <v>0.1232667390585041</v>
      </c>
      <c r="L13466" t="n">
        <v>-0.002388503835615467</v>
      </c>
      <c r="M13466" t="n">
        <v>0.07286984266392438</v>
      </c>
      <c r="N13466" t="n">
        <v>0.1431070417391808</v>
      </c>
      <c r="O13466" t="n">
        <v>-0.003590333910241861</v>
      </c>
      <c r="P13466" t="n">
        <v>0.1090741175604308</v>
      </c>
      <c r="Q13466" t="n">
        <v>0.1171481058860903</v>
      </c>
      <c r="R13466" t="n">
        <v>-0.001774954780458987</v>
      </c>
    </row>
    <row r="13467">
      <c r="F13467" t="n">
        <v>0.1014083804155371</v>
      </c>
      <c r="G13467" t="n">
        <v>0.1232118200057165</v>
      </c>
      <c r="H13467" t="n">
        <v>-0.002246048463636048</v>
      </c>
      <c r="J13467" t="n">
        <v>0.03488674816038105</v>
      </c>
      <c r="K13467" t="n">
        <v>0.1232759511307751</v>
      </c>
      <c r="L13467" t="n">
        <v>-0.002387785197781331</v>
      </c>
      <c r="M13467" t="n">
        <v>0.07282631189445415</v>
      </c>
      <c r="N13467" t="n">
        <v>0.1431177365334218</v>
      </c>
      <c r="O13467" t="n">
        <v>-0.003591052048837769</v>
      </c>
      <c r="P13467" t="n">
        <v>0.1091817591431745</v>
      </c>
      <c r="Q13467" t="n">
        <v>0.1171568606955878</v>
      </c>
      <c r="R13467" t="n">
        <v>-0.001774954780458987</v>
      </c>
    </row>
    <row r="13468">
      <c r="F13468" t="n">
        <v>0.101380211040924</v>
      </c>
      <c r="G13468" t="n">
        <v>0.1232210272856452</v>
      </c>
      <c r="H13468" t="n">
        <v>-0.002245883912261375</v>
      </c>
      <c r="J13468" t="n">
        <v>0.0348780763731818</v>
      </c>
      <c r="K13468" t="n">
        <v>0.1232851632030462</v>
      </c>
      <c r="L13468" t="n">
        <v>-0.002387546443137017</v>
      </c>
      <c r="M13468" t="n">
        <v>0.07284962942546053</v>
      </c>
      <c r="N13468" t="n">
        <v>0.1431284313276628</v>
      </c>
      <c r="O13468" t="n">
        <v>-0.003586947869842225</v>
      </c>
      <c r="P13468" t="n">
        <v>0.1091098447318278</v>
      </c>
      <c r="Q13468" t="n">
        <v>0.1171656155050853</v>
      </c>
      <c r="R13468" t="n">
        <v>-0.001774205807623345</v>
      </c>
    </row>
    <row r="13469">
      <c r="F13469" t="n">
        <v>0.1013807560830075</v>
      </c>
      <c r="G13469" t="n">
        <v>0.1232302345655739</v>
      </c>
      <c r="H13469" t="n">
        <v>-0.002245659346326742</v>
      </c>
      <c r="J13469" t="n">
        <v>0.0348863815652662</v>
      </c>
      <c r="K13469" t="n">
        <v>0.1232943752753172</v>
      </c>
      <c r="L13469" t="n">
        <v>-0.002387546443137017</v>
      </c>
      <c r="M13469" t="n">
        <v>0.07287294767349214</v>
      </c>
      <c r="N13469" t="n">
        <v>0.1431391261219039</v>
      </c>
      <c r="O13469" t="n">
        <v>-0.003587665331162325</v>
      </c>
      <c r="P13469" t="n">
        <v>0.1090738403165989</v>
      </c>
      <c r="Q13469" t="n">
        <v>0.1171743703145828</v>
      </c>
      <c r="R13469" t="n">
        <v>-0.001774028422519603</v>
      </c>
    </row>
    <row r="13470">
      <c r="F13470" t="n">
        <v>0.1013956584752762</v>
      </c>
      <c r="G13470" t="n">
        <v>0.1232394418455026</v>
      </c>
      <c r="H13470" t="n">
        <v>-0.00224543478039211</v>
      </c>
      <c r="J13470" t="n">
        <v>0.03490317500670012</v>
      </c>
      <c r="K13470" t="n">
        <v>0.1233035873475882</v>
      </c>
      <c r="L13470" t="n">
        <v>-0.002387546443137017</v>
      </c>
      <c r="M13470" t="n">
        <v>0.07287398369659884</v>
      </c>
      <c r="N13470" t="n">
        <v>0.1431498209161449</v>
      </c>
      <c r="O13470" t="n">
        <v>-0.003587665331162325</v>
      </c>
      <c r="P13470" t="n">
        <v>0.1090737458699481</v>
      </c>
      <c r="Q13470" t="n">
        <v>0.1171831251240803</v>
      </c>
      <c r="R13470" t="n">
        <v>-0.001773851037415862</v>
      </c>
    </row>
    <row r="13471">
      <c r="F13471" t="n">
        <v>0.1013962034851391</v>
      </c>
      <c r="G13471" t="n">
        <v>0.1232486491254313</v>
      </c>
      <c r="H13471" t="n">
        <v>-0.002245883912261375</v>
      </c>
      <c r="J13471" t="n">
        <v>0.03489450223671108</v>
      </c>
      <c r="K13471" t="n">
        <v>0.1233127994198592</v>
      </c>
      <c r="L13471" t="n">
        <v>-0.002388023952425644</v>
      </c>
      <c r="M13471" t="n">
        <v>0.07283045413830011</v>
      </c>
      <c r="N13471" t="n">
        <v>0.1431605157103859</v>
      </c>
      <c r="O13471" t="n">
        <v>-0.003587306600502275</v>
      </c>
      <c r="P13471" t="n">
        <v>0.1091454723198622</v>
      </c>
      <c r="Q13471" t="n">
        <v>0.1171918799335778</v>
      </c>
      <c r="R13471" t="n">
        <v>-0.001774205807623345</v>
      </c>
    </row>
    <row r="13472">
      <c r="F13472" t="n">
        <v>0.1014111059540862</v>
      </c>
      <c r="G13472" t="n">
        <v>0.12325785640536</v>
      </c>
      <c r="H13472" t="n">
        <v>-0.002245717355341596</v>
      </c>
      <c r="J13472" t="n">
        <v>0.03489431775280712</v>
      </c>
      <c r="K13472" t="n">
        <v>0.1233220114921302</v>
      </c>
      <c r="L13472" t="n">
        <v>-0.002386589348111504</v>
      </c>
      <c r="M13472" t="n">
        <v>0.07280920782346531</v>
      </c>
      <c r="N13472" t="n">
        <v>0.1431712105046269</v>
      </c>
      <c r="O13472" t="n">
        <v>-0.003584279860521604</v>
      </c>
      <c r="P13472" t="n">
        <v>0.1090735539297105</v>
      </c>
      <c r="Q13472" t="n">
        <v>0.1172006347430753</v>
      </c>
      <c r="R13472" t="n">
        <v>-0.001772747953105798</v>
      </c>
    </row>
    <row r="13473">
      <c r="F13473" t="n">
        <v>0.1014260084885349</v>
      </c>
      <c r="G13473" t="n">
        <v>0.1232670636852886</v>
      </c>
      <c r="H13473" t="n">
        <v>-0.002245717355341596</v>
      </c>
      <c r="J13473" t="n">
        <v>0.03488564437079572</v>
      </c>
      <c r="K13473" t="n">
        <v>0.1233312235644013</v>
      </c>
      <c r="L13473" t="n">
        <v>-0.002386350689176693</v>
      </c>
      <c r="M13473" t="n">
        <v>0.07281024506267023</v>
      </c>
      <c r="N13473" t="n">
        <v>0.143181905298868</v>
      </c>
      <c r="O13473" t="n">
        <v>-0.003583921468374766</v>
      </c>
      <c r="P13473" t="n">
        <v>0.1091811892467108</v>
      </c>
      <c r="Q13473" t="n">
        <v>0.1172093895525728</v>
      </c>
      <c r="R13473" t="n">
        <v>-0.001773102502696419</v>
      </c>
    </row>
    <row r="13474">
      <c r="F13474" t="n">
        <v>0.1013978382539245</v>
      </c>
      <c r="G13474" t="n">
        <v>0.1232762709652173</v>
      </c>
      <c r="H13474" t="n">
        <v>-0.002245941904622203</v>
      </c>
      <c r="J13474" t="n">
        <v>0.0348939477840095</v>
      </c>
      <c r="K13474" t="n">
        <v>0.1233404356366723</v>
      </c>
      <c r="L13474" t="n">
        <v>-0.002386589348111504</v>
      </c>
      <c r="M13474" t="n">
        <v>0.07285584952341256</v>
      </c>
      <c r="N13474" t="n">
        <v>0.143192600093109</v>
      </c>
      <c r="O13474" t="n">
        <v>-0.003584279860521604</v>
      </c>
      <c r="P13474" t="n">
        <v>0.1091451797819126</v>
      </c>
      <c r="Q13474" t="n">
        <v>0.1172181443620703</v>
      </c>
      <c r="R13474" t="n">
        <v>-0.001772747953105798</v>
      </c>
    </row>
    <row r="13475">
      <c r="F13475" t="n">
        <v>0.1013983830897614</v>
      </c>
      <c r="G13475" t="n">
        <v>0.123285478245146</v>
      </c>
      <c r="H13475" t="n">
        <v>-0.002245324261409962</v>
      </c>
      <c r="J13475" t="n">
        <v>0.03490225082653571</v>
      </c>
      <c r="K13475" t="n">
        <v>0.1233496477089433</v>
      </c>
      <c r="L13475" t="n">
        <v>-0.002386828007046315</v>
      </c>
      <c r="M13475" t="n">
        <v>0.07281232106567054</v>
      </c>
      <c r="N13475" t="n">
        <v>0.14320329488735</v>
      </c>
      <c r="O13475" t="n">
        <v>-0.003583563076227929</v>
      </c>
      <c r="P13475" t="n">
        <v>0.1091809911556229</v>
      </c>
      <c r="Q13475" t="n">
        <v>0.1172268991715678</v>
      </c>
      <c r="R13475" t="n">
        <v>-0.001772925227901108</v>
      </c>
    </row>
    <row r="13476">
      <c r="F13476" t="n">
        <v>0.101413285602437</v>
      </c>
      <c r="G13476" t="n">
        <v>0.1232946855250747</v>
      </c>
      <c r="H13476" t="n">
        <v>-0.002245773326262244</v>
      </c>
      <c r="J13476" t="n">
        <v>0.03489357648070122</v>
      </c>
      <c r="K13476" t="n">
        <v>0.1233588597812143</v>
      </c>
      <c r="L13476" t="n">
        <v>-0.00238539398746121</v>
      </c>
      <c r="M13476" t="n">
        <v>0.07285792695750101</v>
      </c>
      <c r="N13476" t="n">
        <v>0.143213989681591</v>
      </c>
      <c r="O13476" t="n">
        <v>-0.003580895647344897</v>
      </c>
      <c r="P13476" t="n">
        <v>0.1091449796804954</v>
      </c>
      <c r="Q13476" t="n">
        <v>0.1172356539810653</v>
      </c>
      <c r="R13476" t="n">
        <v>-0.001771645528394681</v>
      </c>
    </row>
    <row r="13477">
      <c r="F13477" t="n">
        <v>0.1013851148555773</v>
      </c>
      <c r="G13477" t="n">
        <v>0.1233038928050034</v>
      </c>
      <c r="H13477" t="n">
        <v>-0.002245099728983821</v>
      </c>
      <c r="J13477" t="n">
        <v>0.03487641334829121</v>
      </c>
      <c r="K13477" t="n">
        <v>0.1233680718534853</v>
      </c>
      <c r="L13477" t="n">
        <v>-0.00238539398746121</v>
      </c>
      <c r="M13477" t="n">
        <v>0.07283668276758976</v>
      </c>
      <c r="N13477" t="n">
        <v>0.1432246844758321</v>
      </c>
      <c r="O13477" t="n">
        <v>-0.00358017953982618</v>
      </c>
      <c r="P13477" t="n">
        <v>0.1091448781075139</v>
      </c>
      <c r="Q13477" t="n">
        <v>0.1172444087905628</v>
      </c>
      <c r="R13477" t="n">
        <v>-0.00177182269294752</v>
      </c>
    </row>
    <row r="13478">
      <c r="F13478" t="n">
        <v>0.1013856595059293</v>
      </c>
      <c r="G13478" t="n">
        <v>0.1233131000849321</v>
      </c>
      <c r="H13478" t="n">
        <v>-0.002245324261409962</v>
      </c>
      <c r="J13478" t="n">
        <v>0.03487622689997863</v>
      </c>
      <c r="K13478" t="n">
        <v>0.1233772839257564</v>
      </c>
      <c r="L13478" t="n">
        <v>-0.002385871113971354</v>
      </c>
      <c r="M13478" t="n">
        <v>0.07283772264908545</v>
      </c>
      <c r="N13478" t="n">
        <v>0.1432353792700731</v>
      </c>
      <c r="O13478" t="n">
        <v>-0.003581253701104255</v>
      </c>
      <c r="P13478" t="n">
        <v>0.1091088646334706</v>
      </c>
      <c r="Q13478" t="n">
        <v>0.1172531636000603</v>
      </c>
      <c r="R13478" t="n">
        <v>-0.00177199985750036</v>
      </c>
    </row>
    <row r="13479">
      <c r="F13479" t="n">
        <v>0.1014149198802689</v>
      </c>
      <c r="G13479" t="n">
        <v>0.1233223073648608</v>
      </c>
      <c r="H13479" t="n">
        <v>-0.002245099728983821</v>
      </c>
      <c r="J13479" t="n">
        <v>0.03490150547676173</v>
      </c>
      <c r="K13479" t="n">
        <v>0.1233864959980274</v>
      </c>
      <c r="L13479" t="n">
        <v>-0.002385632550716282</v>
      </c>
      <c r="M13479" t="n">
        <v>0.07286104691363077</v>
      </c>
      <c r="N13479" t="n">
        <v>0.1432460740643141</v>
      </c>
      <c r="O13479" t="n">
        <v>-0.003581253701104255</v>
      </c>
      <c r="P13479" t="n">
        <v>0.1090728501657345</v>
      </c>
      <c r="Q13479" t="n">
        <v>0.1172619184095578</v>
      </c>
      <c r="R13479" t="n">
        <v>-0.001771468363841841</v>
      </c>
    </row>
    <row r="13480">
      <c r="F13480" t="n">
        <v>0.1013867486753023</v>
      </c>
      <c r="G13480" t="n">
        <v>0.1233315146447894</v>
      </c>
      <c r="H13480" t="n">
        <v>-0.002245378228704286</v>
      </c>
      <c r="J13480" t="n">
        <v>0.03490131830537899</v>
      </c>
      <c r="K13480" t="n">
        <v>0.1233957080702984</v>
      </c>
      <c r="L13480" t="n">
        <v>-0.002384914518733813</v>
      </c>
      <c r="M13480" t="n">
        <v>0.0728620879123858</v>
      </c>
      <c r="N13480" t="n">
        <v>0.1432567688585552</v>
      </c>
      <c r="O13480" t="n">
        <v>-0.003576797271064183</v>
      </c>
      <c r="P13480" t="n">
        <v>0.109144567301728</v>
      </c>
      <c r="Q13480" t="n">
        <v>0.1172706732190553</v>
      </c>
      <c r="R13480" t="n">
        <v>-0.001770366709771979</v>
      </c>
    </row>
    <row r="13481">
      <c r="F13481" t="n">
        <v>0.1013872931942289</v>
      </c>
      <c r="G13481" t="n">
        <v>0.1233407219247181</v>
      </c>
      <c r="H13481" t="n">
        <v>-0.002245378228704286</v>
      </c>
      <c r="J13481" t="n">
        <v>0.03487566555427232</v>
      </c>
      <c r="K13481" t="n">
        <v>0.1234049201425694</v>
      </c>
      <c r="L13481" t="n">
        <v>-0.0023846760511287</v>
      </c>
      <c r="M13481" t="n">
        <v>0.07281856124822716</v>
      </c>
      <c r="N13481" t="n">
        <v>0.1432674636527962</v>
      </c>
      <c r="O13481" t="n">
        <v>-0.003577512702061495</v>
      </c>
      <c r="P13481" t="n">
        <v>0.1091803725265587</v>
      </c>
      <c r="Q13481" t="n">
        <v>0.1172794280285528</v>
      </c>
      <c r="R13481" t="n">
        <v>-0.001770366709771979</v>
      </c>
    </row>
    <row r="13482">
      <c r="F13482" t="n">
        <v>0.1014021957164993</v>
      </c>
      <c r="G13482" t="n">
        <v>0.1233499292046468</v>
      </c>
      <c r="H13482" t="n">
        <v>-0.002245153713332953</v>
      </c>
      <c r="J13482" t="n">
        <v>0.03487547777218514</v>
      </c>
      <c r="K13482" t="n">
        <v>0.1234141322148404</v>
      </c>
      <c r="L13482" t="n">
        <v>-0.002384914518733813</v>
      </c>
      <c r="M13482" t="n">
        <v>0.07286417142803259</v>
      </c>
      <c r="N13482" t="n">
        <v>0.1432781584470372</v>
      </c>
      <c r="O13482" t="n">
        <v>-0.003577512702061495</v>
      </c>
      <c r="P13482" t="n">
        <v>0.1091443550273773</v>
      </c>
      <c r="Q13482" t="n">
        <v>0.1172881828380503</v>
      </c>
      <c r="R13482" t="n">
        <v>-0.001770543764148394</v>
      </c>
    </row>
    <row r="13483">
      <c r="F13483" t="n">
        <v>0.101388382100327</v>
      </c>
      <c r="G13483" t="n">
        <v>0.1233591364845755</v>
      </c>
      <c r="H13483" t="n">
        <v>-0.002245602744075619</v>
      </c>
      <c r="J13483" t="n">
        <v>0.03490075479011795</v>
      </c>
      <c r="K13483" t="n">
        <v>0.1234233442871115</v>
      </c>
      <c r="L13483" t="n">
        <v>-0.002384914518733813</v>
      </c>
      <c r="M13483" t="n">
        <v>0.07286521394428058</v>
      </c>
      <c r="N13483" t="n">
        <v>0.1432888532412782</v>
      </c>
      <c r="O13483" t="n">
        <v>-0.003577870417560152</v>
      </c>
      <c r="P13483" t="n">
        <v>0.1090724257023093</v>
      </c>
      <c r="Q13483" t="n">
        <v>0.1172969376475478</v>
      </c>
      <c r="R13483" t="n">
        <v>-0.001769265716966697</v>
      </c>
    </row>
    <row r="13484">
      <c r="F13484" t="n">
        <v>0.1014032846435433</v>
      </c>
      <c r="G13484" t="n">
        <v>0.1233683437645042</v>
      </c>
      <c r="H13484" t="n">
        <v>-0.002245205660905537</v>
      </c>
      <c r="J13484" t="n">
        <v>0.03487510120786108</v>
      </c>
      <c r="K13484" t="n">
        <v>0.1234325563593825</v>
      </c>
      <c r="L13484" t="n">
        <v>-0.002383481477541157</v>
      </c>
      <c r="M13484" t="n">
        <v>0.07288854136297274</v>
      </c>
      <c r="N13484" t="n">
        <v>0.1432995480355193</v>
      </c>
      <c r="O13484" t="n">
        <v>-0.003574488412466466</v>
      </c>
      <c r="P13484" t="n">
        <v>0.1091441386983818</v>
      </c>
      <c r="Q13484" t="n">
        <v>0.1173056924570453</v>
      </c>
      <c r="R13484" t="n">
        <v>-0.001769796549765067</v>
      </c>
    </row>
    <row r="13485">
      <c r="F13485" t="n">
        <v>0.101432545462174</v>
      </c>
      <c r="G13485" t="n">
        <v>0.1233775510444329</v>
      </c>
      <c r="H13485" t="n">
        <v>-0.002244981162789258</v>
      </c>
      <c r="J13485" t="n">
        <v>0.03487491242566686</v>
      </c>
      <c r="K13485" t="n">
        <v>0.1234417684316535</v>
      </c>
      <c r="L13485" t="n">
        <v>-0.002383719849526109</v>
      </c>
      <c r="M13485" t="n">
        <v>0.07282273148881849</v>
      </c>
      <c r="N13485" t="n">
        <v>0.1433102428297603</v>
      </c>
      <c r="O13485" t="n">
        <v>-0.003574488412466466</v>
      </c>
      <c r="P13485" t="n">
        <v>0.1091799398256811</v>
      </c>
      <c r="Q13485" t="n">
        <v>0.1173144472665428</v>
      </c>
      <c r="R13485" t="n">
        <v>-0.001769619605498944</v>
      </c>
    </row>
    <row r="13486">
      <c r="F13486" t="n">
        <v>0.1014187316594076</v>
      </c>
      <c r="G13486" t="n">
        <v>0.1233867583243616</v>
      </c>
      <c r="H13486" t="n">
        <v>-0.002245205660905537</v>
      </c>
      <c r="J13486" t="n">
        <v>0.03488321163130945</v>
      </c>
      <c r="K13486" t="n">
        <v>0.1234509805039245</v>
      </c>
      <c r="L13486" t="n">
        <v>-0.002383958221511061</v>
      </c>
      <c r="M13486" t="n">
        <v>0.07282377531087753</v>
      </c>
      <c r="N13486" t="n">
        <v>0.1433209376240013</v>
      </c>
      <c r="O13486" t="n">
        <v>-0.003574131035100693</v>
      </c>
      <c r="P13486" t="n">
        <v>0.1090720967147381</v>
      </c>
      <c r="Q13486" t="n">
        <v>0.1173232020760403</v>
      </c>
      <c r="R13486" t="n">
        <v>-0.001769265716966697</v>
      </c>
    </row>
    <row r="13487">
      <c r="F13487" t="n">
        <v>0.1014336343425181</v>
      </c>
      <c r="G13487" t="n">
        <v>0.1233959656042903</v>
      </c>
      <c r="H13487" t="n">
        <v>-0.002245430159021816</v>
      </c>
      <c r="J13487" t="n">
        <v>0.03488302216353707</v>
      </c>
      <c r="K13487" t="n">
        <v>0.1234601925761955</v>
      </c>
      <c r="L13487" t="n">
        <v>-0.002383719849526109</v>
      </c>
      <c r="M13487" t="n">
        <v>0.0728916737683617</v>
      </c>
      <c r="N13487" t="n">
        <v>0.1433316324182423</v>
      </c>
      <c r="O13487" t="n">
        <v>-0.003573416280369146</v>
      </c>
      <c r="P13487" t="n">
        <v>0.10914380660571</v>
      </c>
      <c r="Q13487" t="n">
        <v>0.1173319568855378</v>
      </c>
      <c r="R13487" t="n">
        <v>-0.001769619605498944</v>
      </c>
    </row>
    <row r="13488">
      <c r="F13488" t="n">
        <v>0.1014054619686724</v>
      </c>
      <c r="G13488" t="n">
        <v>0.123405172884219</v>
      </c>
      <c r="H13488" t="n">
        <v>-0.00224525557206032</v>
      </c>
      <c r="J13488" t="n">
        <v>0.03489132064568393</v>
      </c>
      <c r="K13488" t="n">
        <v>0.1234694046484665</v>
      </c>
      <c r="L13488" t="n">
        <v>-0.002383240498875077</v>
      </c>
      <c r="M13488" t="n">
        <v>0.07282586446703648</v>
      </c>
      <c r="N13488" t="n">
        <v>0.1433423272124834</v>
      </c>
      <c r="O13488" t="n">
        <v>-0.003571107696253531</v>
      </c>
      <c r="P13488" t="n">
        <v>0.1091077831041446</v>
      </c>
      <c r="Q13488" t="n">
        <v>0.1173407116950353</v>
      </c>
      <c r="R13488" t="n">
        <v>-0.001768519054735898</v>
      </c>
    </row>
    <row r="13489">
      <c r="F13489" t="n">
        <v>0.1014347230460675</v>
      </c>
      <c r="G13489" t="n">
        <v>0.1234143801641477</v>
      </c>
      <c r="H13489" t="n">
        <v>-0.002244582130077098</v>
      </c>
      <c r="J13489" t="n">
        <v>0.03488264222806257</v>
      </c>
      <c r="K13489" t="n">
        <v>0.1234786167207376</v>
      </c>
      <c r="L13489" t="n">
        <v>-0.002383240498875077</v>
      </c>
      <c r="M13489" t="n">
        <v>0.07284919471996487</v>
      </c>
      <c r="N13489" t="n">
        <v>0.1433530220067244</v>
      </c>
      <c r="O13489" t="n">
        <v>-0.003570036578168273</v>
      </c>
      <c r="P13489" t="n">
        <v>0.1091076693797257</v>
      </c>
      <c r="Q13489" t="n">
        <v>0.1173494665045328</v>
      </c>
      <c r="R13489" t="n">
        <v>-0.001768519054735898</v>
      </c>
    </row>
    <row r="13490">
      <c r="F13490" t="n">
        <v>0.101392191883292</v>
      </c>
      <c r="G13490" t="n">
        <v>0.1234235874440764</v>
      </c>
      <c r="H13490" t="n">
        <v>-0.002244582130077098</v>
      </c>
      <c r="J13490" t="n">
        <v>0.03487396351522706</v>
      </c>
      <c r="K13490" t="n">
        <v>0.1234878287930086</v>
      </c>
      <c r="L13490" t="n">
        <v>-0.002382525669691251</v>
      </c>
      <c r="M13490" t="n">
        <v>0.07287252568523703</v>
      </c>
      <c r="N13490" t="n">
        <v>0.1433637168009654</v>
      </c>
      <c r="O13490" t="n">
        <v>-0.003570393617530026</v>
      </c>
      <c r="P13490" t="n">
        <v>0.1090716438875947</v>
      </c>
      <c r="Q13490" t="n">
        <v>0.1173582213140303</v>
      </c>
      <c r="R13490" t="n">
        <v>-0.001768342220513847</v>
      </c>
    </row>
    <row r="13491">
      <c r="F13491" t="n">
        <v>0.1014070944981956</v>
      </c>
      <c r="G13491" t="n">
        <v>0.123432794724005</v>
      </c>
      <c r="H13491" t="n">
        <v>-0.00224525557206032</v>
      </c>
      <c r="J13491" t="n">
        <v>0.03487377273339463</v>
      </c>
      <c r="K13491" t="n">
        <v>0.1234970408652796</v>
      </c>
      <c r="L13491" t="n">
        <v>-0.002383240498875077</v>
      </c>
      <c r="M13491" t="n">
        <v>0.07285128710526101</v>
      </c>
      <c r="N13491" t="n">
        <v>0.1433744115952064</v>
      </c>
      <c r="O13491" t="n">
        <v>-0.003571107696253531</v>
      </c>
      <c r="P13491" t="n">
        <v>0.1091792603821109</v>
      </c>
      <c r="Q13491" t="n">
        <v>0.1173669761235278</v>
      </c>
      <c r="R13491" t="n">
        <v>-0.00176869588895795</v>
      </c>
    </row>
    <row r="13492">
      <c r="F13492" t="n">
        <v>0.1014076385860094</v>
      </c>
      <c r="G13492" t="n">
        <v>0.1234420020039337</v>
      </c>
      <c r="H13492" t="n">
        <v>-0.002244854521144805</v>
      </c>
      <c r="J13492" t="n">
        <v>0.03487358161836383</v>
      </c>
      <c r="K13492" t="n">
        <v>0.1235062529375506</v>
      </c>
      <c r="L13492" t="n">
        <v>-0.002381570160151202</v>
      </c>
      <c r="M13492" t="n">
        <v>0.07289690451872374</v>
      </c>
      <c r="N13492" t="n">
        <v>0.1433851063894475</v>
      </c>
      <c r="O13492" t="n">
        <v>-0.003567014876376409</v>
      </c>
      <c r="P13492" t="n">
        <v>0.1091791435981591</v>
      </c>
      <c r="Q13492" t="n">
        <v>0.1173757309330254</v>
      </c>
      <c r="R13492" t="n">
        <v>-0.001767595891345927</v>
      </c>
    </row>
    <row r="13493">
      <c r="F13493" t="n">
        <v>0.1014368999212732</v>
      </c>
      <c r="G13493" t="n">
        <v>0.1234512092838624</v>
      </c>
      <c r="H13493" t="n">
        <v>-0.002244854521144805</v>
      </c>
      <c r="J13493" t="n">
        <v>0.03488187835799174</v>
      </c>
      <c r="K13493" t="n">
        <v>0.1235154650098216</v>
      </c>
      <c r="L13493" t="n">
        <v>-0.002381570160151202</v>
      </c>
      <c r="M13493" t="n">
        <v>0.07285338150080609</v>
      </c>
      <c r="N13493" t="n">
        <v>0.1433958011836885</v>
      </c>
      <c r="O13493" t="n">
        <v>-0.003567371577864047</v>
      </c>
      <c r="P13493" t="n">
        <v>0.1090712936410111</v>
      </c>
      <c r="Q13493" t="n">
        <v>0.1173844857425229</v>
      </c>
      <c r="R13493" t="n">
        <v>-0.001767419167101642</v>
      </c>
    </row>
    <row r="13494">
      <c r="F13494" t="n">
        <v>0.1013943679279758</v>
      </c>
      <c r="G13494" t="n">
        <v>0.1234604165637911</v>
      </c>
      <c r="H13494" t="n">
        <v>-0.002244630058138991</v>
      </c>
      <c r="J13494" t="n">
        <v>0.03487319838879231</v>
      </c>
      <c r="K13494" t="n">
        <v>0.1235246770820926</v>
      </c>
      <c r="L13494" t="n">
        <v>-0.002381808340985301</v>
      </c>
      <c r="M13494" t="n">
        <v>0.07287671489456263</v>
      </c>
      <c r="N13494" t="n">
        <v>0.1434064959779295</v>
      </c>
      <c r="O13494" t="n">
        <v>-0.003566658174888772</v>
      </c>
      <c r="P13494" t="n">
        <v>0.109142996286222</v>
      </c>
      <c r="Q13494" t="n">
        <v>0.1173932405520204</v>
      </c>
      <c r="R13494" t="n">
        <v>-0.00176706571861307</v>
      </c>
    </row>
    <row r="13495">
      <c r="F13495" t="n">
        <v>0.1013949118279762</v>
      </c>
      <c r="G13495" t="n">
        <v>0.1234696238437198</v>
      </c>
      <c r="H13495" t="n">
        <v>-0.002245078984150619</v>
      </c>
      <c r="J13495" t="n">
        <v>0.03489847072262142</v>
      </c>
      <c r="K13495" t="n">
        <v>0.1235338891543637</v>
      </c>
      <c r="L13495" t="n">
        <v>-0.002381808340985301</v>
      </c>
      <c r="M13495" t="n">
        <v>0.0728331923562352</v>
      </c>
      <c r="N13495" t="n">
        <v>0.1434171907721705</v>
      </c>
      <c r="O13495" t="n">
        <v>-0.003567014876376409</v>
      </c>
      <c r="P13495" t="n">
        <v>0.1091787871757274</v>
      </c>
      <c r="Q13495" t="n">
        <v>0.1174019953615179</v>
      </c>
      <c r="R13495" t="n">
        <v>-0.00176706571861307</v>
      </c>
    </row>
    <row r="13496">
      <c r="F13496" t="n">
        <v>0.1014385321107864</v>
      </c>
      <c r="G13496" t="n">
        <v>0.1234788311236485</v>
      </c>
      <c r="H13496" t="n">
        <v>-0.002244675951101605</v>
      </c>
      <c r="J13496" t="n">
        <v>0.03488130195687886</v>
      </c>
      <c r="K13496" t="n">
        <v>0.1235431012266347</v>
      </c>
      <c r="L13496" t="n">
        <v>-0.002380853034401785</v>
      </c>
      <c r="M13496" t="n">
        <v>0.07290109816308024</v>
      </c>
      <c r="N13496" t="n">
        <v>0.1434278855664116</v>
      </c>
      <c r="O13496" t="n">
        <v>-0.003563993808446787</v>
      </c>
      <c r="P13496" t="n">
        <v>0.1091427556608521</v>
      </c>
      <c r="Q13496" t="n">
        <v>0.1174107501710154</v>
      </c>
      <c r="R13496" t="n">
        <v>-0.001766143329129233</v>
      </c>
    </row>
    <row r="13497">
      <c r="F13497" t="n">
        <v>0.1014390760847743</v>
      </c>
      <c r="G13497" t="n">
        <v>0.1234880384035772</v>
      </c>
      <c r="H13497" t="n">
        <v>-0.002244227060800414</v>
      </c>
      <c r="J13497" t="n">
        <v>0.03489808537872736</v>
      </c>
      <c r="K13497" t="n">
        <v>0.1235523132989057</v>
      </c>
      <c r="L13497" t="n">
        <v>-0.002380614949098345</v>
      </c>
      <c r="M13497" t="n">
        <v>0.0728352905547138</v>
      </c>
      <c r="N13497" t="n">
        <v>0.1434385803606526</v>
      </c>
      <c r="O13497" t="n">
        <v>-0.003563637444702316</v>
      </c>
      <c r="P13497" t="n">
        <v>0.1091785445038345</v>
      </c>
      <c r="Q13497" t="n">
        <v>0.1174195049805129</v>
      </c>
      <c r="R13497" t="n">
        <v>-0.00176596671479632</v>
      </c>
    </row>
    <row r="13498">
      <c r="F13498" t="n">
        <v>0.1014109021783069</v>
      </c>
      <c r="G13498" t="n">
        <v>0.1234972456835059</v>
      </c>
      <c r="H13498" t="n">
        <v>-0.002244675951101605</v>
      </c>
      <c r="J13498" t="n">
        <v>0.03489789220701411</v>
      </c>
      <c r="K13498" t="n">
        <v>0.1235615253711767</v>
      </c>
      <c r="L13498" t="n">
        <v>-0.002381091119705225</v>
      </c>
      <c r="M13498" t="n">
        <v>0.07288091213023937</v>
      </c>
      <c r="N13498" t="n">
        <v>0.1434492751548936</v>
      </c>
      <c r="O13498" t="n">
        <v>-0.003563281080957846</v>
      </c>
      <c r="P13498" t="n">
        <v>0.1091066003313025</v>
      </c>
      <c r="Q13498" t="n">
        <v>0.1174282597900104</v>
      </c>
      <c r="R13498" t="n">
        <v>-0.001766496557795059</v>
      </c>
    </row>
    <row r="13499">
      <c r="F13499" t="n">
        <v>0.1014401638986929</v>
      </c>
      <c r="G13499" t="n">
        <v>0.1235064529634346</v>
      </c>
      <c r="H13499" t="n">
        <v>-0.00224445150595101</v>
      </c>
      <c r="J13499" t="n">
        <v>0.03487223448538457</v>
      </c>
      <c r="K13499" t="n">
        <v>0.1235707374434477</v>
      </c>
      <c r="L13499" t="n">
        <v>-0.002381091119705225</v>
      </c>
      <c r="M13499" t="n">
        <v>0.07290424865853437</v>
      </c>
      <c r="N13499" t="n">
        <v>0.1434599699491347</v>
      </c>
      <c r="O13499" t="n">
        <v>-0.003564350172191257</v>
      </c>
      <c r="P13499" t="n">
        <v>0.1090705658451926</v>
      </c>
      <c r="Q13499" t="n">
        <v>0.1174370145995079</v>
      </c>
      <c r="R13499" t="n">
        <v>-0.001766496557795059</v>
      </c>
    </row>
    <row r="13500">
      <c r="F13500" t="n">
        <v>0.1013976306585992</v>
      </c>
      <c r="G13500" t="n">
        <v>0.1235156602433632</v>
      </c>
      <c r="H13500" t="n">
        <v>-0.002244046528038009</v>
      </c>
      <c r="J13500" t="n">
        <v>0.03488052875841022</v>
      </c>
      <c r="K13500" t="n">
        <v>0.1235799495157188</v>
      </c>
      <c r="L13500" t="n">
        <v>-0.002380136016315314</v>
      </c>
      <c r="M13500" t="n">
        <v>0.07286072767875459</v>
      </c>
      <c r="N13500" t="n">
        <v>0.1434706647433757</v>
      </c>
      <c r="O13500" t="n">
        <v>-0.003559905306802705</v>
      </c>
      <c r="P13500" t="n">
        <v>0.1090704410088436</v>
      </c>
      <c r="Q13500" t="n">
        <v>0.1174457694090054</v>
      </c>
      <c r="R13500" t="n">
        <v>-0.001764868375707342</v>
      </c>
    </row>
    <row r="13501">
      <c r="F13501" t="n">
        <v>0.101426892452542</v>
      </c>
      <c r="G13501" t="n">
        <v>0.1235248675232919</v>
      </c>
      <c r="H13501" t="n">
        <v>-0.002244046528038009</v>
      </c>
      <c r="J13501" t="n">
        <v>0.03489731069306558</v>
      </c>
      <c r="K13501" t="n">
        <v>0.1235891615879898</v>
      </c>
      <c r="L13501" t="n">
        <v>-0.002380136016315314</v>
      </c>
      <c r="M13501" t="n">
        <v>0.07286177913398531</v>
      </c>
      <c r="N13501" t="n">
        <v>0.1434813595376167</v>
      </c>
      <c r="O13501" t="n">
        <v>-0.003560973385202585</v>
      </c>
      <c r="P13501" t="n">
        <v>0.1091062257849885</v>
      </c>
      <c r="Q13501" t="n">
        <v>0.1174545242185029</v>
      </c>
      <c r="R13501" t="n">
        <v>-0.001765044880195362</v>
      </c>
    </row>
    <row r="13502">
      <c r="F13502" t="n">
        <v>0.101413077012968</v>
      </c>
      <c r="G13502" t="n">
        <v>0.1235340748032206</v>
      </c>
      <c r="H13502" t="n">
        <v>-0.002244495382229036</v>
      </c>
      <c r="J13502" t="n">
        <v>0.03488862817486814</v>
      </c>
      <c r="K13502" t="n">
        <v>0.1235983736602608</v>
      </c>
      <c r="L13502" t="n">
        <v>-0.002380136016315314</v>
      </c>
      <c r="M13502" t="n">
        <v>0.07284054480545127</v>
      </c>
      <c r="N13502" t="n">
        <v>0.1434920543318577</v>
      </c>
      <c r="O13502" t="n">
        <v>-0.003560261332935998</v>
      </c>
      <c r="P13502" t="n">
        <v>0.1091779201357537</v>
      </c>
      <c r="Q13502" t="n">
        <v>0.1174632790280004</v>
      </c>
      <c r="R13502" t="n">
        <v>-0.001765397889171401</v>
      </c>
    </row>
    <row r="13503">
      <c r="F13503" t="n">
        <v>0.1013992614197733</v>
      </c>
      <c r="G13503" t="n">
        <v>0.1235432820831493</v>
      </c>
      <c r="H13503" t="n">
        <v>-0.002244719809324549</v>
      </c>
      <c r="J13503" t="n">
        <v>0.03489692135163916</v>
      </c>
      <c r="K13503" t="n">
        <v>0.1236075857325318</v>
      </c>
      <c r="L13503" t="n">
        <v>-0.002379660036710011</v>
      </c>
      <c r="M13503" t="n">
        <v>0.07286388354215717</v>
      </c>
      <c r="N13503" t="n">
        <v>0.1435027491260988</v>
      </c>
      <c r="O13503" t="n">
        <v>-0.003560617359069292</v>
      </c>
      <c r="P13503" t="n">
        <v>0.1090700604400382</v>
      </c>
      <c r="Q13503" t="n">
        <v>0.1174720338374979</v>
      </c>
      <c r="R13503" t="n">
        <v>-0.001763947096921625</v>
      </c>
    </row>
    <row r="13504">
      <c r="F13504" t="n">
        <v>0.101428523405197</v>
      </c>
      <c r="G13504" t="n">
        <v>0.123552489363078</v>
      </c>
      <c r="H13504" t="n">
        <v>-0.002243863997805161</v>
      </c>
      <c r="J13504" t="n">
        <v>0.03488823820632862</v>
      </c>
      <c r="K13504" t="n">
        <v>0.1236167978048028</v>
      </c>
      <c r="L13504" t="n">
        <v>-0.002379419106158783</v>
      </c>
      <c r="M13504" t="n">
        <v>0.0728872229881041</v>
      </c>
      <c r="N13504" t="n">
        <v>0.1435134439203398</v>
      </c>
      <c r="O13504" t="n">
        <v>-0.003556886551505701</v>
      </c>
      <c r="P13504" t="n">
        <v>0.109069931564475</v>
      </c>
      <c r="Q13504" t="n">
        <v>0.1174807886469954</v>
      </c>
      <c r="R13504" t="n">
        <v>-0.00176429988634101</v>
      </c>
    </row>
    <row r="13505">
      <c r="F13505" t="n">
        <v>0.1014290669661538</v>
      </c>
      <c r="G13505" t="n">
        <v>0.1235616966430067</v>
      </c>
      <c r="H13505" t="n">
        <v>-0.002243863997805161</v>
      </c>
      <c r="J13505" t="n">
        <v>0.03487106681161319</v>
      </c>
      <c r="K13505" t="n">
        <v>0.1236260098770739</v>
      </c>
      <c r="L13505" t="n">
        <v>-0.002378943317495284</v>
      </c>
      <c r="M13505" t="n">
        <v>0.07291056314311981</v>
      </c>
      <c r="N13505" t="n">
        <v>0.1435241387145808</v>
      </c>
      <c r="O13505" t="n">
        <v>-0.003556530862850551</v>
      </c>
      <c r="P13505" t="n">
        <v>0.109141622822027</v>
      </c>
      <c r="Q13505" t="n">
        <v>0.1174895434564929</v>
      </c>
      <c r="R13505" t="n">
        <v>-0.001763947096921625</v>
      </c>
    </row>
    <row r="13506">
      <c r="F13506" t="n">
        <v>0.1014439698348555</v>
      </c>
      <c r="G13506" t="n">
        <v>0.1235709039229354</v>
      </c>
      <c r="H13506" t="n">
        <v>-0.002243863997805161</v>
      </c>
      <c r="J13506" t="n">
        <v>0.0348708710340442</v>
      </c>
      <c r="K13506" t="n">
        <v>0.1236352219493449</v>
      </c>
      <c r="L13506" t="n">
        <v>-0.002378705423163534</v>
      </c>
      <c r="M13506" t="n">
        <v>0.07284475718947431</v>
      </c>
      <c r="N13506" t="n">
        <v>0.1435348335088218</v>
      </c>
      <c r="O13506" t="n">
        <v>-0.003556886551505701</v>
      </c>
      <c r="P13506" t="n">
        <v>0.1090696707855311</v>
      </c>
      <c r="Q13506" t="n">
        <v>0.1174982982659904</v>
      </c>
      <c r="R13506" t="n">
        <v>-0.00176429988634101</v>
      </c>
    </row>
    <row r="13507">
      <c r="F13507" t="n">
        <v>0.1014014351386333</v>
      </c>
      <c r="G13507" t="n">
        <v>0.1235801112028641</v>
      </c>
      <c r="H13507" t="n">
        <v>-0.002243863997805161</v>
      </c>
      <c r="J13507" t="n">
        <v>0.03489613867244867</v>
      </c>
      <c r="K13507" t="n">
        <v>0.1236444340216159</v>
      </c>
      <c r="L13507" t="n">
        <v>-0.002379419106158783</v>
      </c>
      <c r="M13507" t="n">
        <v>0.0729126719599997</v>
      </c>
      <c r="N13507" t="n">
        <v>0.1435455283030629</v>
      </c>
      <c r="O13507" t="n">
        <v>-0.003556886551505701</v>
      </c>
      <c r="P13507" t="n">
        <v>0.1091413599724108</v>
      </c>
      <c r="Q13507" t="n">
        <v>0.1175070530754879</v>
      </c>
      <c r="R13507" t="n">
        <v>-0.001764123491631318</v>
      </c>
    </row>
    <row r="13508">
      <c r="F13508" t="n">
        <v>0.1014163379171127</v>
      </c>
      <c r="G13508" t="n">
        <v>0.1235893184827927</v>
      </c>
      <c r="H13508" t="n">
        <v>-0.002243679471061067</v>
      </c>
      <c r="J13508" t="n">
        <v>0.03488745427356744</v>
      </c>
      <c r="K13508" t="n">
        <v>0.1236536460938869</v>
      </c>
      <c r="L13508" t="n">
        <v>-0.002378226706417752</v>
      </c>
      <c r="M13508" t="n">
        <v>0.0728691532842127</v>
      </c>
      <c r="N13508" t="n">
        <v>0.1435562230973039</v>
      </c>
      <c r="O13508" t="n">
        <v>-0.003553157759528592</v>
      </c>
      <c r="P13508" t="n">
        <v>0.1091053165023971</v>
      </c>
      <c r="Q13508" t="n">
        <v>0.1175158078849854</v>
      </c>
      <c r="R13508" t="n">
        <v>-0.001763026265171927</v>
      </c>
    </row>
    <row r="13509">
      <c r="F13509" t="n">
        <v>0.1014312407590824</v>
      </c>
      <c r="G13509" t="n">
        <v>0.1235985257627214</v>
      </c>
      <c r="H13509" t="n">
        <v>-0.002243679471061067</v>
      </c>
      <c r="J13509" t="n">
        <v>0.03489574533502592</v>
      </c>
      <c r="K13509" t="n">
        <v>0.1236628581661579</v>
      </c>
      <c r="L13509" t="n">
        <v>-0.002377751108636247</v>
      </c>
      <c r="M13509" t="n">
        <v>0.0729147827669302</v>
      </c>
      <c r="N13509" t="n">
        <v>0.1435669178915449</v>
      </c>
      <c r="O13509" t="n">
        <v>-0.003553513110839676</v>
      </c>
      <c r="P13509" t="n">
        <v>0.1091770036051537</v>
      </c>
      <c r="Q13509" t="n">
        <v>0.1175245626944829</v>
      </c>
      <c r="R13509" t="n">
        <v>-0.001762673695175893</v>
      </c>
    </row>
    <row r="13510">
      <c r="F13510" t="n">
        <v>0.1014030649540999</v>
      </c>
      <c r="G13510" t="n">
        <v>0.1236077330426501</v>
      </c>
      <c r="H13510" t="n">
        <v>-0.002244128251833357</v>
      </c>
      <c r="J13510" t="n">
        <v>0.03487008459519657</v>
      </c>
      <c r="K13510" t="n">
        <v>0.123672070238429</v>
      </c>
      <c r="L13510" t="n">
        <v>-0.002377751108636247</v>
      </c>
      <c r="M13510" t="n">
        <v>0.07284897753646086</v>
      </c>
      <c r="N13510" t="n">
        <v>0.1435776126857859</v>
      </c>
      <c r="O13510" t="n">
        <v>-0.003553157759528592</v>
      </c>
      <c r="P13510" t="n">
        <v>0.1091409581311469</v>
      </c>
      <c r="Q13510" t="n">
        <v>0.1175333175039804</v>
      </c>
      <c r="R13510" t="n">
        <v>-0.00176284998017391</v>
      </c>
    </row>
    <row r="13511">
      <c r="F13511" t="n">
        <v>0.1014179677598971</v>
      </c>
      <c r="G13511" t="n">
        <v>0.1236169403225788</v>
      </c>
      <c r="H13511" t="n">
        <v>-0.002244352642219502</v>
      </c>
      <c r="J13511" t="n">
        <v>0.03486988715344838</v>
      </c>
      <c r="K13511" t="n">
        <v>0.1236812823107</v>
      </c>
      <c r="L13511" t="n">
        <v>-0.002377510203744516</v>
      </c>
      <c r="M13511" t="n">
        <v>0.07289460832922653</v>
      </c>
      <c r="N13511" t="n">
        <v>0.143588307480027</v>
      </c>
      <c r="O13511" t="n">
        <v>-0.003553157759528592</v>
      </c>
      <c r="P13511" t="n">
        <v>0.1091767326581524</v>
      </c>
      <c r="Q13511" t="n">
        <v>0.1175420723134779</v>
      </c>
      <c r="R13511" t="n">
        <v>-0.00176284998017391</v>
      </c>
    </row>
    <row r="13512">
      <c r="F13512" t="n">
        <v>0.1014472303077858</v>
      </c>
      <c r="G13512" t="n">
        <v>0.1236261476025075</v>
      </c>
      <c r="H13512" t="n">
        <v>-0.00224371732049698</v>
      </c>
      <c r="J13512" t="n">
        <v>0.03488666501436767</v>
      </c>
      <c r="K13512" t="n">
        <v>0.123690494382971</v>
      </c>
      <c r="L13512" t="n">
        <v>-0.002376797093305481</v>
      </c>
      <c r="M13512" t="n">
        <v>0.07287337802743246</v>
      </c>
      <c r="N13512" t="n">
        <v>0.143599002274268</v>
      </c>
      <c r="O13512" t="n">
        <v>-0.003550141021366172</v>
      </c>
      <c r="P13512" t="n">
        <v>0.1090688642396549</v>
      </c>
      <c r="Q13512" t="n">
        <v>0.1175508271229754</v>
      </c>
      <c r="R13512" t="n">
        <v>-0.001762105881524262</v>
      </c>
    </row>
    <row r="13513">
      <c r="F13513" t="n">
        <v>0.1014190540952271</v>
      </c>
      <c r="G13513" t="n">
        <v>0.1236353548824362</v>
      </c>
      <c r="H13513" t="n">
        <v>-0.002243941692229029</v>
      </c>
      <c r="J13513" t="n">
        <v>0.03489495466537866</v>
      </c>
      <c r="K13513" t="n">
        <v>0.123699706455242</v>
      </c>
      <c r="L13513" t="n">
        <v>-0.002377034796785159</v>
      </c>
      <c r="M13513" t="n">
        <v>0.07287443545355216</v>
      </c>
      <c r="N13513" t="n">
        <v>0.143609697068509</v>
      </c>
      <c r="O13513" t="n">
        <v>-0.003550141021366172</v>
      </c>
      <c r="P13513" t="n">
        <v>0.1090687262868245</v>
      </c>
      <c r="Q13513" t="n">
        <v>0.1175595819324729</v>
      </c>
      <c r="R13513" t="n">
        <v>-0.001761753530818098</v>
      </c>
    </row>
    <row r="13514">
      <c r="F13514" t="n">
        <v>0.1014195971947929</v>
      </c>
      <c r="G13514" t="n">
        <v>0.1236445621623649</v>
      </c>
      <c r="H13514" t="n">
        <v>-0.00224371732049698</v>
      </c>
      <c r="J13514" t="n">
        <v>0.03489475616584094</v>
      </c>
      <c r="K13514" t="n">
        <v>0.123708918527513</v>
      </c>
      <c r="L13514" t="n">
        <v>-0.002376797093305481</v>
      </c>
      <c r="M13514" t="n">
        <v>0.07289778092449165</v>
      </c>
      <c r="N13514" t="n">
        <v>0.1436203918627501</v>
      </c>
      <c r="O13514" t="n">
        <v>-0.003550851049570445</v>
      </c>
      <c r="P13514" t="n">
        <v>0.109176318675679</v>
      </c>
      <c r="Q13514" t="n">
        <v>0.1175683367419704</v>
      </c>
      <c r="R13514" t="n">
        <v>-0.00176192970617118</v>
      </c>
    </row>
    <row r="13515">
      <c r="F13515" t="n">
        <v>0.1014201402488963</v>
      </c>
      <c r="G13515" t="n">
        <v>0.1236537694422936</v>
      </c>
      <c r="H13515" t="n">
        <v>-0.00224349294876493</v>
      </c>
      <c r="J13515" t="n">
        <v>0.03487758181713208</v>
      </c>
      <c r="K13515" t="n">
        <v>0.1237181305997841</v>
      </c>
      <c r="L13515" t="n">
        <v>-0.002377272500264838</v>
      </c>
      <c r="M13515" t="n">
        <v>0.07289883944709577</v>
      </c>
      <c r="N13515" t="n">
        <v>0.1436310866569911</v>
      </c>
      <c r="O13515" t="n">
        <v>-0.003549786007264035</v>
      </c>
      <c r="P13515" t="n">
        <v>0.109068447358407</v>
      </c>
      <c r="Q13515" t="n">
        <v>0.1175770915514679</v>
      </c>
      <c r="R13515" t="n">
        <v>-0.00176192970617118</v>
      </c>
    </row>
    <row r="13516">
      <c r="F13516" t="n">
        <v>0.1014063233614897</v>
      </c>
      <c r="G13516" t="n">
        <v>0.1236629767222223</v>
      </c>
      <c r="H13516" t="n">
        <v>-0.002243528784754422</v>
      </c>
      <c r="J13516" t="n">
        <v>0.03488587043009454</v>
      </c>
      <c r="K13516" t="n">
        <v>0.1237273426720551</v>
      </c>
      <c r="L13516" t="n">
        <v>-0.00237631859354566</v>
      </c>
      <c r="M13516" t="n">
        <v>0.07292218622565835</v>
      </c>
      <c r="N13516" t="n">
        <v>0.1436417814512321</v>
      </c>
      <c r="O13516" t="n">
        <v>-0.003547479647572139</v>
      </c>
      <c r="P13516" t="n">
        <v>0.1091401272265558</v>
      </c>
      <c r="Q13516" t="n">
        <v>0.1175858463609654</v>
      </c>
      <c r="R13516" t="n">
        <v>-0.001761009881270021</v>
      </c>
    </row>
    <row r="13517">
      <c r="F13517" t="n">
        <v>0.1014212262205275</v>
      </c>
      <c r="G13517" t="n">
        <v>0.123672184002151</v>
      </c>
      <c r="H13517" t="n">
        <v>-0.002243977490511373</v>
      </c>
      <c r="J13517" t="n">
        <v>0.0348941586704669</v>
      </c>
      <c r="K13517" t="n">
        <v>0.1237365547443261</v>
      </c>
      <c r="L13517" t="n">
        <v>-0.002375843377348571</v>
      </c>
      <c r="M13517" t="n">
        <v>0.07287867010963556</v>
      </c>
      <c r="N13517" t="n">
        <v>0.1436524762454731</v>
      </c>
      <c r="O13517" t="n">
        <v>-0.003547479647572139</v>
      </c>
      <c r="P13517" t="n">
        <v>0.1090681644008968</v>
      </c>
      <c r="Q13517" t="n">
        <v>0.1175946011704629</v>
      </c>
      <c r="R13517" t="n">
        <v>-0.001761009881270021</v>
      </c>
    </row>
    <row r="13518">
      <c r="F13518" t="n">
        <v>0.1014074091333725</v>
      </c>
      <c r="G13518" t="n">
        <v>0.1236813912820797</v>
      </c>
      <c r="H13518" t="n">
        <v>-0.002243528784754422</v>
      </c>
      <c r="J13518" t="n">
        <v>0.03488547114148208</v>
      </c>
      <c r="K13518" t="n">
        <v>0.1237457668165971</v>
      </c>
      <c r="L13518" t="n">
        <v>-0.00237631859354566</v>
      </c>
      <c r="M13518" t="n">
        <v>0.07287973000994846</v>
      </c>
      <c r="N13518" t="n">
        <v>0.1436631710397142</v>
      </c>
      <c r="O13518" t="n">
        <v>-0.003546770293513436</v>
      </c>
      <c r="P13518" t="n">
        <v>0.109103931804881</v>
      </c>
      <c r="Q13518" t="n">
        <v>0.1176033559799604</v>
      </c>
      <c r="R13518" t="n">
        <v>-0.001760833815495049</v>
      </c>
    </row>
    <row r="13519">
      <c r="F13519" t="n">
        <v>0.1014223120097438</v>
      </c>
      <c r="G13519" t="n">
        <v>0.1236905985620083</v>
      </c>
      <c r="H13519" t="n">
        <v>-0.002243528784754422</v>
      </c>
      <c r="J13519" t="n">
        <v>0.03489375867646351</v>
      </c>
      <c r="K13519" t="n">
        <v>0.1237549788888681</v>
      </c>
      <c r="L13519" t="n">
        <v>-0.002375602499184955</v>
      </c>
      <c r="M13519" t="n">
        <v>0.07285850232509417</v>
      </c>
      <c r="N13519" t="n">
        <v>0.1436738658339552</v>
      </c>
      <c r="O13519" t="n">
        <v>-0.003547124970542787</v>
      </c>
      <c r="P13519" t="n">
        <v>0.1091756085521317</v>
      </c>
      <c r="Q13519" t="n">
        <v>0.1176121107894579</v>
      </c>
      <c r="R13519" t="n">
        <v>-0.001760833815495049</v>
      </c>
    </row>
    <row r="13520">
      <c r="F13520" t="n">
        <v>0.1014228548358286</v>
      </c>
      <c r="G13520" t="n">
        <v>0.123699805841937</v>
      </c>
      <c r="H13520" t="n">
        <v>-0.002243113921353317</v>
      </c>
      <c r="J13520" t="n">
        <v>0.03489355818039959</v>
      </c>
      <c r="K13520" t="n">
        <v>0.1237641909611392</v>
      </c>
      <c r="L13520" t="n">
        <v>-0.002375364986437586</v>
      </c>
      <c r="M13520" t="n">
        <v>0.07292642766213042</v>
      </c>
      <c r="N13520" t="n">
        <v>0.1436845606281962</v>
      </c>
      <c r="O13520" t="n">
        <v>-0.00354410961789726</v>
      </c>
      <c r="P13520" t="n">
        <v>0.1091036427776403</v>
      </c>
      <c r="Q13520" t="n">
        <v>0.1176208655989554</v>
      </c>
      <c r="R13520" t="n">
        <v>-0.001759386681481953</v>
      </c>
    </row>
    <row r="13521">
      <c r="F13521" t="n">
        <v>0.1014090374487318</v>
      </c>
      <c r="G13521" t="n">
        <v>0.1237090131218657</v>
      </c>
      <c r="H13521" t="n">
        <v>-0.002243338255178835</v>
      </c>
      <c r="J13521" t="n">
        <v>0.03489335735165597</v>
      </c>
      <c r="K13521" t="n">
        <v>0.1237734030334102</v>
      </c>
      <c r="L13521" t="n">
        <v>-0.002375127473690217</v>
      </c>
      <c r="M13521" t="n">
        <v>0.07292748925537365</v>
      </c>
      <c r="N13521" t="n">
        <v>0.1436952554224372</v>
      </c>
      <c r="O13521" t="n">
        <v>-0.003543400937709718</v>
      </c>
      <c r="P13521" t="n">
        <v>0.1091034967542712</v>
      </c>
      <c r="Q13521" t="n">
        <v>0.1176296204084529</v>
      </c>
      <c r="R13521" t="n">
        <v>-0.001759914550273277</v>
      </c>
    </row>
    <row r="13522">
      <c r="F13522" t="n">
        <v>0.1014095801290057</v>
      </c>
      <c r="G13522" t="n">
        <v>0.1237182204017944</v>
      </c>
      <c r="H13522" t="n">
        <v>-0.00224378692282987</v>
      </c>
      <c r="J13522" t="n">
        <v>0.03489315619025399</v>
      </c>
      <c r="K13522" t="n">
        <v>0.1237826151056812</v>
      </c>
      <c r="L13522" t="n">
        <v>-0.002375127473690217</v>
      </c>
      <c r="M13522" t="n">
        <v>0.07288397454671386</v>
      </c>
      <c r="N13522" t="n">
        <v>0.1437059502166783</v>
      </c>
      <c r="O13522" t="n">
        <v>-0.003543046597615947</v>
      </c>
      <c r="P13522" t="n">
        <v>0.1091751703945979</v>
      </c>
      <c r="Q13522" t="n">
        <v>0.1176383752179504</v>
      </c>
      <c r="R13522" t="n">
        <v>-0.001759386681481953</v>
      </c>
    </row>
    <row r="13523">
      <c r="F13523" t="n">
        <v>0.101453203591381</v>
      </c>
      <c r="G13523" t="n">
        <v>0.1237274276817231</v>
      </c>
      <c r="H13523" t="n">
        <v>-0.00224378692282987</v>
      </c>
      <c r="J13523" t="n">
        <v>0.03489295469621496</v>
      </c>
      <c r="K13523" t="n">
        <v>0.1237918271779522</v>
      </c>
      <c r="L13523" t="n">
        <v>-0.002375127473690217</v>
      </c>
      <c r="M13523" t="n">
        <v>0.07288503691317455</v>
      </c>
      <c r="N13523" t="n">
        <v>0.1437166450109193</v>
      </c>
      <c r="O13523" t="n">
        <v>-0.00354410961789726</v>
      </c>
      <c r="P13523" t="n">
        <v>0.1091391120091418</v>
      </c>
      <c r="Q13523" t="n">
        <v>0.1176471300274479</v>
      </c>
      <c r="R13523" t="n">
        <v>-0.001758468195760935</v>
      </c>
    </row>
    <row r="13524">
      <c r="F13524" t="n">
        <v>0.101410665352002</v>
      </c>
      <c r="G13524" t="n">
        <v>0.1237366349616518</v>
      </c>
      <c r="H13524" t="n">
        <v>-0.002243370047302785</v>
      </c>
      <c r="J13524" t="n">
        <v>0.03489275286956026</v>
      </c>
      <c r="K13524" t="n">
        <v>0.1238010392502232</v>
      </c>
      <c r="L13524" t="n">
        <v>-0.002374649096544153</v>
      </c>
      <c r="M13524" t="n">
        <v>0.07290838838187658</v>
      </c>
      <c r="N13524" t="n">
        <v>0.1437273398051603</v>
      </c>
      <c r="O13524" t="n">
        <v>-0.003540740970976143</v>
      </c>
      <c r="P13524" t="n">
        <v>0.1090671423421538</v>
      </c>
      <c r="Q13524" t="n">
        <v>0.1176558848369455</v>
      </c>
      <c r="R13524" t="n">
        <v>-0.001758468195760935</v>
      </c>
    </row>
    <row r="13525">
      <c r="F13525" t="n">
        <v>0.1014399286636356</v>
      </c>
      <c r="G13525" t="n">
        <v>0.1237458422415805</v>
      </c>
      <c r="H13525" t="n">
        <v>-0.002242921418156239</v>
      </c>
      <c r="J13525" t="n">
        <v>0.03489255071031117</v>
      </c>
      <c r="K13525" t="n">
        <v>0.1238102513224942</v>
      </c>
      <c r="L13525" t="n">
        <v>-0.002374649096544153</v>
      </c>
      <c r="M13525" t="n">
        <v>0.0729094518388787</v>
      </c>
      <c r="N13525" t="n">
        <v>0.1437380345994013</v>
      </c>
      <c r="O13525" t="n">
        <v>-0.003540386967679705</v>
      </c>
      <c r="P13525" t="n">
        <v>0.1091747231806973</v>
      </c>
      <c r="Q13525" t="n">
        <v>0.117664639646443</v>
      </c>
      <c r="R13525" t="n">
        <v>-0.001758819889400087</v>
      </c>
    </row>
    <row r="13526">
      <c r="F13526" t="n">
        <v>0.1014548317075556</v>
      </c>
      <c r="G13526" t="n">
        <v>0.1237550495215091</v>
      </c>
      <c r="H13526" t="n">
        <v>-0.002243370047302785</v>
      </c>
      <c r="J13526" t="n">
        <v>0.03489234821848904</v>
      </c>
      <c r="K13526" t="n">
        <v>0.1238194633947653</v>
      </c>
      <c r="L13526" t="n">
        <v>-0.002374649096544153</v>
      </c>
      <c r="M13526" t="n">
        <v>0.07286593814215755</v>
      </c>
      <c r="N13526" t="n">
        <v>0.1437487293936424</v>
      </c>
      <c r="O13526" t="n">
        <v>-0.003540386967679705</v>
      </c>
      <c r="P13526" t="n">
        <v>0.1091745720977461</v>
      </c>
      <c r="Q13526" t="n">
        <v>0.1176733944559405</v>
      </c>
      <c r="R13526" t="n">
        <v>-0.001758644042580511</v>
      </c>
    </row>
    <row r="13527">
      <c r="F13527" t="n">
        <v>0.1014122928419109</v>
      </c>
      <c r="G13527" t="n">
        <v>0.1237642568014378</v>
      </c>
      <c r="H13527" t="n">
        <v>-0.002243370047302785</v>
      </c>
      <c r="J13527" t="n">
        <v>0.03486668284300723</v>
      </c>
      <c r="K13527" t="n">
        <v>0.1238286754670363</v>
      </c>
      <c r="L13527" t="n">
        <v>-0.002373221349629261</v>
      </c>
      <c r="M13527" t="n">
        <v>0.07286700236931046</v>
      </c>
      <c r="N13527" t="n">
        <v>0.1437594241878834</v>
      </c>
      <c r="O13527" t="n">
        <v>-0.003539678961086828</v>
      </c>
      <c r="P13527" t="n">
        <v>0.1091744200092819</v>
      </c>
      <c r="Q13527" t="n">
        <v>0.117682149265438</v>
      </c>
      <c r="R13527" t="n">
        <v>-0.001758292348941359</v>
      </c>
    </row>
    <row r="13528">
      <c r="F13528" t="n">
        <v>0.1014415563409776</v>
      </c>
      <c r="G13528" t="n">
        <v>0.1237734640813665</v>
      </c>
      <c r="H13528" t="n">
        <v>-0.002242726923243914</v>
      </c>
      <c r="J13528" t="n">
        <v>0.03486647974703792</v>
      </c>
      <c r="K13528" t="n">
        <v>0.1238378875393073</v>
      </c>
      <c r="L13528" t="n">
        <v>-0.002373221349629261</v>
      </c>
      <c r="M13528" t="n">
        <v>0.07286806708739108</v>
      </c>
      <c r="N13528" t="n">
        <v>0.1437701189821244</v>
      </c>
      <c r="O13528" t="n">
        <v>-0.003536312717323934</v>
      </c>
      <c r="P13528" t="n">
        <v>0.1090665361815643</v>
      </c>
      <c r="Q13528" t="n">
        <v>0.1176909040749355</v>
      </c>
      <c r="R13528" t="n">
        <v>-0.001757725899516511</v>
      </c>
    </row>
    <row r="13529">
      <c r="F13529" t="n">
        <v>0.1014420988079009</v>
      </c>
      <c r="G13529" t="n">
        <v>0.1237826713612952</v>
      </c>
      <c r="H13529" t="n">
        <v>-0.002243175513487587</v>
      </c>
      <c r="J13529" t="n">
        <v>0.03486627631865932</v>
      </c>
      <c r="K13529" t="n">
        <v>0.1238470996115783</v>
      </c>
      <c r="L13529" t="n">
        <v>-0.002373695993899187</v>
      </c>
      <c r="M13529" t="n">
        <v>0.0729137105803653</v>
      </c>
      <c r="N13529" t="n">
        <v>0.1437808137763655</v>
      </c>
      <c r="O13529" t="n">
        <v>-0.003537020050600727</v>
      </c>
      <c r="P13529" t="n">
        <v>0.1091022923580928</v>
      </c>
      <c r="Q13529" t="n">
        <v>0.117699658884433</v>
      </c>
      <c r="R13529" t="n">
        <v>-0.001757374424631584</v>
      </c>
    </row>
    <row r="13530">
      <c r="F13530" t="n">
        <v>0.1014139199171862</v>
      </c>
      <c r="G13530" t="n">
        <v>0.1237918786412239</v>
      </c>
      <c r="H13530" t="n">
        <v>-0.002242726923243914</v>
      </c>
      <c r="J13530" t="n">
        <v>0.03488304746989551</v>
      </c>
      <c r="K13530" t="n">
        <v>0.1238563116838493</v>
      </c>
      <c r="L13530" t="n">
        <v>-0.002373458671764224</v>
      </c>
      <c r="M13530" t="n">
        <v>0.07293706574122152</v>
      </c>
      <c r="N13530" t="n">
        <v>0.1437915085706065</v>
      </c>
      <c r="O13530" t="n">
        <v>-0.003537373717239123</v>
      </c>
      <c r="P13530" t="n">
        <v>0.1090662270715005</v>
      </c>
      <c r="Q13530" t="n">
        <v>0.1177084136939305</v>
      </c>
      <c r="R13530" t="n">
        <v>-0.001757550162074047</v>
      </c>
    </row>
    <row r="13531">
      <c r="F13531" t="n">
        <v>0.1014144621832505</v>
      </c>
      <c r="G13531" t="n">
        <v>0.1238010859211526</v>
      </c>
      <c r="H13531" t="n">
        <v>-0.002243175513487587</v>
      </c>
      <c r="J13531" t="n">
        <v>0.03489133077152962</v>
      </c>
      <c r="K13531" t="n">
        <v>0.1238655237561204</v>
      </c>
      <c r="L13531" t="n">
        <v>-0.002373695993899187</v>
      </c>
      <c r="M13531" t="n">
        <v>0.0728712641839816</v>
      </c>
      <c r="N13531" t="n">
        <v>0.1438022033648475</v>
      </c>
      <c r="O13531" t="n">
        <v>-0.003536312717323934</v>
      </c>
      <c r="P13531" t="n">
        <v>0.1091738016040447</v>
      </c>
      <c r="Q13531" t="n">
        <v>0.117717168503428</v>
      </c>
      <c r="R13531" t="n">
        <v>-0.001757725899516511</v>
      </c>
    </row>
    <row r="13532">
      <c r="F13532" t="n">
        <v>0.1014580866956305</v>
      </c>
      <c r="G13532" t="n">
        <v>0.1238102932010813</v>
      </c>
      <c r="H13532" t="n">
        <v>-0.002242978988518148</v>
      </c>
      <c r="J13532" t="n">
        <v>0.0348911262847173</v>
      </c>
      <c r="K13532" t="n">
        <v>0.1238747358283914</v>
      </c>
      <c r="L13532" t="n">
        <v>-0.002372031510806136</v>
      </c>
      <c r="M13532" t="n">
        <v>0.07287233086255532</v>
      </c>
      <c r="N13532" t="n">
        <v>0.1438128981590885</v>
      </c>
      <c r="O13532" t="n">
        <v>-0.003533654536995847</v>
      </c>
      <c r="P13532" t="n">
        <v>0.1091736444908277</v>
      </c>
      <c r="Q13532" t="n">
        <v>0.1177259233129255</v>
      </c>
      <c r="R13532" t="n">
        <v>-0.001756632581488605</v>
      </c>
    </row>
    <row r="13533">
      <c r="F13533" t="n">
        <v>0.1014586290317982</v>
      </c>
      <c r="G13533" t="n">
        <v>0.12381950048101</v>
      </c>
      <c r="H13533" t="n">
        <v>-0.002242530437575539</v>
      </c>
      <c r="J13533" t="n">
        <v>0.03488243407081366</v>
      </c>
      <c r="K13533" t="n">
        <v>0.1238839479006624</v>
      </c>
      <c r="L13533" t="n">
        <v>-0.002372031510806136</v>
      </c>
      <c r="M13533" t="n">
        <v>0.07289568759920781</v>
      </c>
      <c r="N13533" t="n">
        <v>0.1438235929533296</v>
      </c>
      <c r="O13533" t="n">
        <v>-0.003532947876754472</v>
      </c>
      <c r="P13533" t="n">
        <v>0.1091734863732227</v>
      </c>
      <c r="Q13533" t="n">
        <v>0.117734678122423</v>
      </c>
      <c r="R13533" t="n">
        <v>-0.001756105697091037</v>
      </c>
    </row>
    <row r="13534">
      <c r="F13534" t="n">
        <v>0.1014448104489665</v>
      </c>
      <c r="G13534" t="n">
        <v>0.1238287077609387</v>
      </c>
      <c r="H13534" t="n">
        <v>-0.002242530437575539</v>
      </c>
      <c r="J13534" t="n">
        <v>0.03488222893968633</v>
      </c>
      <c r="K13534" t="n">
        <v>0.1238931599729334</v>
      </c>
      <c r="L13534" t="n">
        <v>-0.002372031510806136</v>
      </c>
      <c r="M13534" t="n">
        <v>0.0729413347139464</v>
      </c>
      <c r="N13534" t="n">
        <v>0.1438342877475706</v>
      </c>
      <c r="O13534" t="n">
        <v>-0.003533654536995847</v>
      </c>
      <c r="P13534" t="n">
        <v>0.1091374171007221</v>
      </c>
      <c r="Q13534" t="n">
        <v>0.1177434329319205</v>
      </c>
      <c r="R13534" t="n">
        <v>-0.001756105697091037</v>
      </c>
    </row>
    <row r="13535">
      <c r="F13535" t="n">
        <v>0.1014597135649854</v>
      </c>
      <c r="G13535" t="n">
        <v>0.1238379150408674</v>
      </c>
      <c r="H13535" t="n">
        <v>-0.002242754713046844</v>
      </c>
      <c r="J13535" t="n">
        <v>0.03486504876898669</v>
      </c>
      <c r="K13535" t="n">
        <v>0.1239023720452044</v>
      </c>
      <c r="L13535" t="n">
        <v>-0.002371316426021096</v>
      </c>
      <c r="M13535" t="n">
        <v>0.07289782361526395</v>
      </c>
      <c r="N13535" t="n">
        <v>0.1438449825418116</v>
      </c>
      <c r="O13535" t="n">
        <v>-0.003533654536995847</v>
      </c>
      <c r="P13535" t="n">
        <v>0.1091731671255984</v>
      </c>
      <c r="Q13535" t="n">
        <v>0.117752187741418</v>
      </c>
      <c r="R13535" t="n">
        <v>-0.001756632581488605</v>
      </c>
    </row>
    <row r="13536">
      <c r="F13536" t="n">
        <v>0.1014458947808557</v>
      </c>
      <c r="G13536" t="n">
        <v>0.123847122320796</v>
      </c>
      <c r="H13536" t="n">
        <v>-0.002242556217732088</v>
      </c>
      <c r="J13536" t="n">
        <v>0.03489030501344433</v>
      </c>
      <c r="K13536" t="n">
        <v>0.1239115841174755</v>
      </c>
      <c r="L13536" t="n">
        <v>-0.002371316426021096</v>
      </c>
      <c r="M13536" t="n">
        <v>0.07287660246682073</v>
      </c>
      <c r="N13536" t="n">
        <v>0.1438556773360526</v>
      </c>
      <c r="O13536" t="n">
        <v>-0.003530643431038711</v>
      </c>
      <c r="P13536" t="n">
        <v>0.1090652756402263</v>
      </c>
      <c r="Q13536" t="n">
        <v>0.1177609425509155</v>
      </c>
      <c r="R13536" t="n">
        <v>-0.001755188898402745</v>
      </c>
    </row>
    <row r="13537">
      <c r="F13537" t="n">
        <v>0.1014607979123271</v>
      </c>
      <c r="G13537" t="n">
        <v>0.1238563296007247</v>
      </c>
      <c r="H13537" t="n">
        <v>-0.002242780473353862</v>
      </c>
      <c r="J13537" t="n">
        <v>0.03487312423987886</v>
      </c>
      <c r="K13537" t="n">
        <v>0.1239207961897465</v>
      </c>
      <c r="L13537" t="n">
        <v>-0.0023717906893063</v>
      </c>
      <c r="M13537" t="n">
        <v>0.07289996158492928</v>
      </c>
      <c r="N13537" t="n">
        <v>0.1438663721302937</v>
      </c>
      <c r="O13537" t="n">
        <v>-0.003530643431038711</v>
      </c>
      <c r="P13537" t="n">
        <v>0.1091010236579399</v>
      </c>
      <c r="Q13537" t="n">
        <v>0.117769697360413</v>
      </c>
      <c r="R13537" t="n">
        <v>-0.001755013379512905</v>
      </c>
    </row>
    <row r="13538">
      <c r="F13538" t="n">
        <v>0.1014182567478126</v>
      </c>
      <c r="G13538" t="n">
        <v>0.1238655368806534</v>
      </c>
      <c r="H13538" t="n">
        <v>-0.002242556217732088</v>
      </c>
      <c r="J13538" t="n">
        <v>0.03488989238369229</v>
      </c>
      <c r="K13538" t="n">
        <v>0.1239300082620175</v>
      </c>
      <c r="L13538" t="n">
        <v>-0.002371316426021096</v>
      </c>
      <c r="M13538" t="n">
        <v>0.07287874119843074</v>
      </c>
      <c r="N13538" t="n">
        <v>0.1438770669245347</v>
      </c>
      <c r="O13538" t="n">
        <v>-0.003530643431038711</v>
      </c>
      <c r="P13538" t="n">
        <v>0.1091008605538277</v>
      </c>
      <c r="Q13538" t="n">
        <v>0.1177784521699105</v>
      </c>
      <c r="R13538" t="n">
        <v>-0.001755539936182425</v>
      </c>
    </row>
    <row r="13539">
      <c r="F13539" t="n">
        <v>0.1014187986424862</v>
      </c>
      <c r="G13539" t="n">
        <v>0.1238747441605821</v>
      </c>
      <c r="H13539" t="n">
        <v>-0.002242780473353862</v>
      </c>
      <c r="J13539" t="n">
        <v>0.03487271102815644</v>
      </c>
      <c r="K13539" t="n">
        <v>0.1239392203342885</v>
      </c>
      <c r="L13539" t="n">
        <v>-0.0023717906893063</v>
      </c>
      <c r="M13539" t="n">
        <v>0.07290210150562937</v>
      </c>
      <c r="N13539" t="n">
        <v>0.1438877617187757</v>
      </c>
      <c r="O13539" t="n">
        <v>-0.003526222446904663</v>
      </c>
      <c r="P13539" t="n">
        <v>0.1091366065162976</v>
      </c>
      <c r="Q13539" t="n">
        <v>0.117787206979408</v>
      </c>
      <c r="R13539" t="n">
        <v>-0.001755539936182425</v>
      </c>
    </row>
    <row r="13540">
      <c r="F13540" t="n">
        <v>0.1014480628862112</v>
      </c>
      <c r="G13540" t="n">
        <v>0.1238839514405108</v>
      </c>
      <c r="H13540" t="n">
        <v>-0.002242804204527454</v>
      </c>
      <c r="J13540" t="n">
        <v>0.03487250392397266</v>
      </c>
      <c r="K13540" t="n">
        <v>0.1239484324065595</v>
      </c>
      <c r="L13540" t="n">
        <v>-0.00237060145127167</v>
      </c>
      <c r="M13540" t="n">
        <v>0.07292546251403254</v>
      </c>
      <c r="N13540" t="n">
        <v>0.1438984565130167</v>
      </c>
      <c r="O13540" t="n">
        <v>-0.003526927761925546</v>
      </c>
      <c r="P13540" t="n">
        <v>0.1091364413897367</v>
      </c>
      <c r="Q13540" t="n">
        <v>0.1177959617889055</v>
      </c>
      <c r="R13540" t="n">
        <v>-0.001754097145035025</v>
      </c>
    </row>
    <row r="13541">
      <c r="F13541" t="n">
        <v>0.1014198822918786</v>
      </c>
      <c r="G13541" t="n">
        <v>0.1238931587204395</v>
      </c>
      <c r="H13541" t="n">
        <v>-0.002242355733380778</v>
      </c>
      <c r="J13541" t="n">
        <v>0.03488078371725106</v>
      </c>
      <c r="K13541" t="n">
        <v>0.1239576444788306</v>
      </c>
      <c r="L13541" t="n">
        <v>-0.00237060145127167</v>
      </c>
      <c r="M13541" t="n">
        <v>0.0729042433747896</v>
      </c>
      <c r="N13541" t="n">
        <v>0.1439091513072578</v>
      </c>
      <c r="O13541" t="n">
        <v>-0.003526222446904663</v>
      </c>
      <c r="P13541" t="n">
        <v>0.1091003652238656</v>
      </c>
      <c r="Q13541" t="n">
        <v>0.117804716598403</v>
      </c>
      <c r="R13541" t="n">
        <v>-0.001754097145035025</v>
      </c>
    </row>
    <row r="13542">
      <c r="F13542" t="n">
        <v>0.1014204240465032</v>
      </c>
      <c r="G13542" t="n">
        <v>0.1239023660003682</v>
      </c>
      <c r="H13542" t="n">
        <v>-0.002242131497807439</v>
      </c>
      <c r="J13542" t="n">
        <v>0.03488906313681049</v>
      </c>
      <c r="K13542" t="n">
        <v>0.1239668565511016</v>
      </c>
      <c r="L13542" t="n">
        <v>-0.002370127378388705</v>
      </c>
      <c r="M13542" t="n">
        <v>0.07292760557074165</v>
      </c>
      <c r="N13542" t="n">
        <v>0.1439198461014988</v>
      </c>
      <c r="O13542" t="n">
        <v>-0.003526927761925546</v>
      </c>
      <c r="P13542" t="n">
        <v>0.1090642880888171</v>
      </c>
      <c r="Q13542" t="n">
        <v>0.1178134714079005</v>
      </c>
      <c r="R13542" t="n">
        <v>-0.001754272554749528</v>
      </c>
    </row>
    <row r="13543">
      <c r="F13543" t="n">
        <v>0.1014353271147368</v>
      </c>
      <c r="G13543" t="n">
        <v>0.1239115732802969</v>
      </c>
      <c r="H13543" t="n">
        <v>-0.002242579968954116</v>
      </c>
      <c r="J13543" t="n">
        <v>0.03487188061838709</v>
      </c>
      <c r="K13543" t="n">
        <v>0.1239760686233726</v>
      </c>
      <c r="L13543" t="n">
        <v>-0.002369175763014099</v>
      </c>
      <c r="M13543" t="n">
        <v>0.07295096846727345</v>
      </c>
      <c r="N13543" t="n">
        <v>0.1439305408957398</v>
      </c>
      <c r="O13543" t="n">
        <v>-0.003526222446904663</v>
      </c>
      <c r="P13543" t="n">
        <v>0.1091718499970758</v>
      </c>
      <c r="Q13543" t="n">
        <v>0.117822226217398</v>
      </c>
      <c r="R13543" t="n">
        <v>-0.001754447964464032</v>
      </c>
    </row>
    <row r="13544">
      <c r="F13544" t="n">
        <v>0.1014645916590468</v>
      </c>
      <c r="G13544" t="n">
        <v>0.1239207805602256</v>
      </c>
      <c r="H13544" t="n">
        <v>-0.002242153260952208</v>
      </c>
      <c r="J13544" t="n">
        <v>0.03488864652002202</v>
      </c>
      <c r="K13544" t="n">
        <v>0.1239852806956436</v>
      </c>
      <c r="L13544" t="n">
        <v>-0.002369175763014099</v>
      </c>
      <c r="M13544" t="n">
        <v>0.07288516908027839</v>
      </c>
      <c r="N13544" t="n">
        <v>0.1439412356899809</v>
      </c>
      <c r="O13544" t="n">
        <v>-0.003522861878478728</v>
      </c>
      <c r="P13544" t="n">
        <v>0.1090639508853148</v>
      </c>
      <c r="Q13544" t="n">
        <v>0.1178309810268955</v>
      </c>
      <c r="R13544" t="n">
        <v>-0.00175335666719948</v>
      </c>
    </row>
    <row r="13545">
      <c r="F13545" t="n">
        <v>0.1014364104982494</v>
      </c>
      <c r="G13545" t="n">
        <v>0.1239299878401542</v>
      </c>
      <c r="H13545" t="n">
        <v>-0.002242153260952208</v>
      </c>
      <c r="J13545" t="n">
        <v>0.03486297627433937</v>
      </c>
      <c r="K13545" t="n">
        <v>0.1239944927679146</v>
      </c>
      <c r="L13545" t="n">
        <v>-0.002369412704284527</v>
      </c>
      <c r="M13545" t="n">
        <v>0.07288624209489766</v>
      </c>
      <c r="N13545" t="n">
        <v>0.1439519304842219</v>
      </c>
      <c r="O13545" t="n">
        <v>-0.003523918842738698</v>
      </c>
      <c r="P13545" t="n">
        <v>0.1090996907497885</v>
      </c>
      <c r="Q13545" t="n">
        <v>0.117839735836393</v>
      </c>
      <c r="R13545" t="n">
        <v>-0.00175335666719948</v>
      </c>
    </row>
    <row r="13546">
      <c r="F13546" t="n">
        <v>0.1014656751654179</v>
      </c>
      <c r="G13546" t="n">
        <v>0.1239391951200829</v>
      </c>
      <c r="H13546" t="n">
        <v>-0.002242377476278304</v>
      </c>
      <c r="J13546" t="n">
        <v>0.03486276719826564</v>
      </c>
      <c r="K13546" t="n">
        <v>0.1240037048401856</v>
      </c>
      <c r="L13546" t="n">
        <v>-0.002369886586825384</v>
      </c>
      <c r="M13546" t="n">
        <v>0.07293189751596363</v>
      </c>
      <c r="N13546" t="n">
        <v>0.1439626252784629</v>
      </c>
      <c r="O13546" t="n">
        <v>-0.003522861878478728</v>
      </c>
      <c r="P13546" t="n">
        <v>0.1090995196264248</v>
      </c>
      <c r="Q13546" t="n">
        <v>0.1178484906458905</v>
      </c>
      <c r="R13546" t="n">
        <v>-0.00175335666719948</v>
      </c>
    </row>
    <row r="13547">
      <c r="F13547" t="n">
        <v>0.1014374936940687</v>
      </c>
      <c r="G13547" t="n">
        <v>0.1239484024000116</v>
      </c>
      <c r="H13547" t="n">
        <v>-0.002242601691604399</v>
      </c>
      <c r="J13547" t="n">
        <v>0.03488801910363488</v>
      </c>
      <c r="K13547" t="n">
        <v>0.1240129169124567</v>
      </c>
      <c r="L13547" t="n">
        <v>-0.002369649645554956</v>
      </c>
      <c r="M13547" t="n">
        <v>0.07291068064728606</v>
      </c>
      <c r="N13547" t="n">
        <v>0.1439733200727039</v>
      </c>
      <c r="O13547" t="n">
        <v>-0.003519502754955049</v>
      </c>
      <c r="P13547" t="n">
        <v>0.1090993475014981</v>
      </c>
      <c r="Q13547" t="n">
        <v>0.117857245455388</v>
      </c>
      <c r="R13547" t="n">
        <v>-0.00175335666719948</v>
      </c>
    </row>
    <row r="13548">
      <c r="F13548" t="n">
        <v>0.1014380352214755</v>
      </c>
      <c r="G13548" t="n">
        <v>0.1239576096799403</v>
      </c>
      <c r="H13548" t="n">
        <v>-0.002241948801405675</v>
      </c>
      <c r="J13548" t="n">
        <v>0.03486234805006326</v>
      </c>
      <c r="K13548" t="n">
        <v>0.1240221289847277</v>
      </c>
      <c r="L13548" t="n">
        <v>-0.002368461294561467</v>
      </c>
      <c r="M13548" t="n">
        <v>0.07291175522380453</v>
      </c>
      <c r="N13548" t="n">
        <v>0.143984014866945</v>
      </c>
      <c r="O13548" t="n">
        <v>-0.003519502754955049</v>
      </c>
      <c r="P13548" t="n">
        <v>0.1091350842926335</v>
      </c>
      <c r="Q13548" t="n">
        <v>0.1178660002648855</v>
      </c>
      <c r="R13548" t="n">
        <v>-0.001752090853688616</v>
      </c>
    </row>
    <row r="13549">
      <c r="F13549" t="n">
        <v>0.1014529383871627</v>
      </c>
      <c r="G13549" t="n">
        <v>0.123966816959869</v>
      </c>
      <c r="H13549" t="n">
        <v>-0.002241948801405675</v>
      </c>
      <c r="J13549" t="n">
        <v>0.03487062504048129</v>
      </c>
      <c r="K13549" t="n">
        <v>0.1240313410569987</v>
      </c>
      <c r="L13549" t="n">
        <v>-0.002368461294561467</v>
      </c>
      <c r="M13549" t="n">
        <v>0.07295741285059862</v>
      </c>
      <c r="N13549" t="n">
        <v>0.143994709661186</v>
      </c>
      <c r="O13549" t="n">
        <v>-0.003520206725903135</v>
      </c>
      <c r="P13549" t="n">
        <v>0.1091708200477554</v>
      </c>
      <c r="Q13549" t="n">
        <v>0.117874755074383</v>
      </c>
      <c r="R13549" t="n">
        <v>-0.001752090853688616</v>
      </c>
    </row>
    <row r="13550">
      <c r="F13550" t="n">
        <v>0.1014534798745362</v>
      </c>
      <c r="G13550" t="n">
        <v>0.1239760242397977</v>
      </c>
      <c r="H13550" t="n">
        <v>-0.002242397191165956</v>
      </c>
      <c r="J13550" t="n">
        <v>0.0348789016568529</v>
      </c>
      <c r="K13550" t="n">
        <v>0.1240405531292697</v>
      </c>
      <c r="L13550" t="n">
        <v>-0.002368224448432011</v>
      </c>
      <c r="M13550" t="n">
        <v>0.07293619721975864</v>
      </c>
      <c r="N13550" t="n">
        <v>0.144005404455427</v>
      </c>
      <c r="O13550" t="n">
        <v>-0.003519502754955049</v>
      </c>
      <c r="P13550" t="n">
        <v>0.1090988251192151</v>
      </c>
      <c r="Q13550" t="n">
        <v>0.1178835098838805</v>
      </c>
      <c r="R13550" t="n">
        <v>-0.001751915662122404</v>
      </c>
    </row>
    <row r="13551">
      <c r="F13551" t="n">
        <v>0.1014252977274923</v>
      </c>
      <c r="G13551" t="n">
        <v>0.1239852315197264</v>
      </c>
      <c r="H13551" t="n">
        <v>-0.002241948801405675</v>
      </c>
      <c r="J13551" t="n">
        <v>0.03486171683794226</v>
      </c>
      <c r="K13551" t="n">
        <v>0.1240497652015407</v>
      </c>
      <c r="L13551" t="n">
        <v>-0.002368461294561467</v>
      </c>
      <c r="M13551" t="n">
        <v>0.07295956485375632</v>
      </c>
      <c r="N13551" t="n">
        <v>0.1440160992496681</v>
      </c>
      <c r="O13551" t="n">
        <v>-0.003519502754955049</v>
      </c>
      <c r="P13551" t="n">
        <v>0.1091704687197093</v>
      </c>
      <c r="Q13551" t="n">
        <v>0.117892264693378</v>
      </c>
      <c r="R13551" t="n">
        <v>-0.001752090853688616</v>
      </c>
    </row>
    <row r="13552">
      <c r="F13552" t="n">
        <v>0.101468924555506</v>
      </c>
      <c r="G13552" t="n">
        <v>0.1239944387996551</v>
      </c>
      <c r="H13552" t="n">
        <v>-0.002242190704171613</v>
      </c>
      <c r="J13552" t="n">
        <v>0.03488696676786671</v>
      </c>
      <c r="K13552" t="n">
        <v>0.1240589772738118</v>
      </c>
      <c r="L13552" t="n">
        <v>-0.002367273434819775</v>
      </c>
      <c r="M13552" t="n">
        <v>0.07289376676301032</v>
      </c>
      <c r="N13552" t="n">
        <v>0.1440267940439091</v>
      </c>
      <c r="O13552" t="n">
        <v>-0.003516848386108118</v>
      </c>
      <c r="P13552" t="n">
        <v>0.1091343817071679</v>
      </c>
      <c r="Q13552" t="n">
        <v>0.1179010195028755</v>
      </c>
      <c r="R13552" t="n">
        <v>-0.001751001016902703</v>
      </c>
    </row>
    <row r="13553">
      <c r="F13553" t="n">
        <v>0.1014407421515964</v>
      </c>
      <c r="G13553" t="n">
        <v>0.1240036460795838</v>
      </c>
      <c r="H13553" t="n">
        <v>-0.002242190704171613</v>
      </c>
      <c r="J13553" t="n">
        <v>0.03486129437023211</v>
      </c>
      <c r="K13553" t="n">
        <v>0.1240681893460828</v>
      </c>
      <c r="L13553" t="n">
        <v>-0.002367273434819775</v>
      </c>
      <c r="M13553" t="n">
        <v>0.07296171879031363</v>
      </c>
      <c r="N13553" t="n">
        <v>0.1440374888381501</v>
      </c>
      <c r="O13553" t="n">
        <v>-0.003516145086760831</v>
      </c>
      <c r="P13553" t="n">
        <v>0.1090982937296143</v>
      </c>
      <c r="Q13553" t="n">
        <v>0.117909774312373</v>
      </c>
      <c r="R13553" t="n">
        <v>-0.001751176099496134</v>
      </c>
    </row>
    <row r="13554">
      <c r="F13554" t="n">
        <v>0.1014556453519223</v>
      </c>
      <c r="G13554" t="n">
        <v>0.1240128533595124</v>
      </c>
      <c r="H13554" t="n">
        <v>-0.002241518181464903</v>
      </c>
      <c r="J13554" t="n">
        <v>0.03486108263855217</v>
      </c>
      <c r="K13554" t="n">
        <v>0.1240774014183538</v>
      </c>
      <c r="L13554" t="n">
        <v>-0.002367983687875526</v>
      </c>
      <c r="M13554" t="n">
        <v>0.07291821284024438</v>
      </c>
      <c r="N13554" t="n">
        <v>0.1440481836323911</v>
      </c>
      <c r="O13554" t="n">
        <v>-0.003517200035781761</v>
      </c>
      <c r="P13554" t="n">
        <v>0.109098114598996</v>
      </c>
      <c r="Q13554" t="n">
        <v>0.1179185291218705</v>
      </c>
      <c r="R13554" t="n">
        <v>-0.001751176099496134</v>
      </c>
    </row>
    <row r="13555">
      <c r="F13555" t="n">
        <v>0.1014561866030061</v>
      </c>
      <c r="G13555" t="n">
        <v>0.1240220606394411</v>
      </c>
      <c r="H13555" t="n">
        <v>-0.002241742355700473</v>
      </c>
      <c r="J13555" t="n">
        <v>0.03486087057501744</v>
      </c>
      <c r="K13555" t="n">
        <v>0.1240866134906248</v>
      </c>
      <c r="L13555" t="n">
        <v>-0.002367983687875526</v>
      </c>
      <c r="M13555" t="n">
        <v>0.07291929079953557</v>
      </c>
      <c r="N13555" t="n">
        <v>0.1440588784266322</v>
      </c>
      <c r="O13555" t="n">
        <v>-0.003513842826382783</v>
      </c>
      <c r="P13555" t="n">
        <v>0.1091338442617612</v>
      </c>
      <c r="Q13555" t="n">
        <v>0.1179272839313681</v>
      </c>
      <c r="R13555" t="n">
        <v>-0.001751001016902703</v>
      </c>
    </row>
    <row r="13556">
      <c r="F13556" t="n">
        <v>0.1014567278066905</v>
      </c>
      <c r="G13556" t="n">
        <v>0.1240312679193698</v>
      </c>
      <c r="H13556" t="n">
        <v>-0.002241982231580856</v>
      </c>
      <c r="J13556" t="n">
        <v>0.03488611892317749</v>
      </c>
      <c r="K13556" t="n">
        <v>0.1240958255628958</v>
      </c>
      <c r="L13556" t="n">
        <v>-0.002366322722354723</v>
      </c>
      <c r="M13556" t="n">
        <v>0.07289807720386865</v>
      </c>
      <c r="N13556" t="n">
        <v>0.1440695732208732</v>
      </c>
      <c r="O13556" t="n">
        <v>-0.00351278888432328</v>
      </c>
      <c r="P13556" t="n">
        <v>0.1091695728884245</v>
      </c>
      <c r="Q13556" t="n">
        <v>0.1179360387408656</v>
      </c>
      <c r="R13556" t="n">
        <v>-0.00174956190972443</v>
      </c>
    </row>
    <row r="13557">
      <c r="F13557" t="n">
        <v>0.1014572689629285</v>
      </c>
      <c r="G13557" t="n">
        <v>0.1240404751992985</v>
      </c>
      <c r="H13557" t="n">
        <v>-0.002241982231580856</v>
      </c>
      <c r="J13557" t="n">
        <v>0.03486044545246886</v>
      </c>
      <c r="K13557" t="n">
        <v>0.1241050376351668</v>
      </c>
      <c r="L13557" t="n">
        <v>-0.002367032690168211</v>
      </c>
      <c r="M13557" t="n">
        <v>0.07292144816369409</v>
      </c>
      <c r="N13557" t="n">
        <v>0.1440802680151142</v>
      </c>
      <c r="O13557" t="n">
        <v>-0.003513140198343114</v>
      </c>
      <c r="P13557" t="n">
        <v>0.1090975712075111</v>
      </c>
      <c r="Q13557" t="n">
        <v>0.1179447935503631</v>
      </c>
      <c r="R13557" t="n">
        <v>-0.001749736883412772</v>
      </c>
    </row>
    <row r="13558">
      <c r="F13558" t="n">
        <v>0.1014434478992081</v>
      </c>
      <c r="G13558" t="n">
        <v>0.1240496824792272</v>
      </c>
      <c r="H13558" t="n">
        <v>-0.002241758078188376</v>
      </c>
      <c r="J13558" t="n">
        <v>0.03486871926542422</v>
      </c>
      <c r="K13558" t="n">
        <v>0.1241142497074379</v>
      </c>
      <c r="L13558" t="n">
        <v>-0.002367032690168211</v>
      </c>
      <c r="M13558" t="n">
        <v>0.07296711207343137</v>
      </c>
      <c r="N13558" t="n">
        <v>0.1440909628093553</v>
      </c>
      <c r="O13558" t="n">
        <v>-0.003513842826382783</v>
      </c>
      <c r="P13558" t="n">
        <v>0.1090973880777644</v>
      </c>
      <c r="Q13558" t="n">
        <v>0.1179535483598606</v>
      </c>
      <c r="R13558" t="n">
        <v>-0.001750086830789454</v>
      </c>
    </row>
    <row r="13559">
      <c r="F13559" t="n">
        <v>0.101443988906311</v>
      </c>
      <c r="G13559" t="n">
        <v>0.1240588897591559</v>
      </c>
      <c r="H13559" t="n">
        <v>-0.002241309771403417</v>
      </c>
      <c r="J13559" t="n">
        <v>0.03486001900275698</v>
      </c>
      <c r="K13559" t="n">
        <v>0.1241234617797089</v>
      </c>
      <c r="L13559" t="n">
        <v>-0.002366559378292552</v>
      </c>
      <c r="M13559" t="n">
        <v>0.07292360745314197</v>
      </c>
      <c r="N13559" t="n">
        <v>0.1441016576035963</v>
      </c>
      <c r="O13559" t="n">
        <v>-0.003513140198343114</v>
      </c>
      <c r="P13559" t="n">
        <v>0.109133113669099</v>
      </c>
      <c r="Q13559" t="n">
        <v>0.1179623031693581</v>
      </c>
      <c r="R13559" t="n">
        <v>-0.001749736883412772</v>
      </c>
    </row>
    <row r="13560">
      <c r="F13560" t="n">
        <v>0.1014588921464921</v>
      </c>
      <c r="G13560" t="n">
        <v>0.1240680970390846</v>
      </c>
      <c r="H13560" t="n">
        <v>-0.002241099377300276</v>
      </c>
      <c r="J13560" t="n">
        <v>0.03485980528026811</v>
      </c>
      <c r="K13560" t="n">
        <v>0.1241326738519799</v>
      </c>
      <c r="L13560" t="n">
        <v>-0.002365372311214187</v>
      </c>
      <c r="M13560" t="n">
        <v>0.07296927275660872</v>
      </c>
      <c r="N13560" t="n">
        <v>0.1441123523978373</v>
      </c>
      <c r="O13560" t="n">
        <v>-0.003510487093610576</v>
      </c>
      <c r="P13560" t="n">
        <v>0.109168838224282</v>
      </c>
      <c r="Q13560" t="n">
        <v>0.1179710579788556</v>
      </c>
      <c r="R13560" t="n">
        <v>-0.001748648510298787</v>
      </c>
    </row>
    <row r="13561">
      <c r="F13561" t="n">
        <v>0.1014450707777201</v>
      </c>
      <c r="G13561" t="n">
        <v>0.1240773043190133</v>
      </c>
      <c r="H13561" t="n">
        <v>-0.002241771774353171</v>
      </c>
      <c r="J13561" t="n">
        <v>0.03488505164946257</v>
      </c>
      <c r="K13561" t="n">
        <v>0.1241418859242509</v>
      </c>
      <c r="L13561" t="n">
        <v>-0.002365608872101397</v>
      </c>
      <c r="M13561" t="n">
        <v>0.07294806124217129</v>
      </c>
      <c r="N13561" t="n">
        <v>0.1441230471920783</v>
      </c>
      <c r="O13561" t="n">
        <v>-0.003509434158069601</v>
      </c>
      <c r="P13561" t="n">
        <v>0.1090609230101238</v>
      </c>
      <c r="Q13561" t="n">
        <v>0.1179798127883531</v>
      </c>
      <c r="R13561" t="n">
        <v>-0.001748473645447757</v>
      </c>
    </row>
    <row r="13562">
      <c r="F13562" t="n">
        <v>0.1014743364196102</v>
      </c>
      <c r="G13562" t="n">
        <v>0.1240865115989419</v>
      </c>
      <c r="H13562" t="n">
        <v>-0.002241547642002207</v>
      </c>
      <c r="J13562" t="n">
        <v>0.0348593768401312</v>
      </c>
      <c r="K13562" t="n">
        <v>0.1241510979965219</v>
      </c>
      <c r="L13562" t="n">
        <v>-0.002365845432988607</v>
      </c>
      <c r="M13562" t="n">
        <v>0.07297143536159797</v>
      </c>
      <c r="N13562" t="n">
        <v>0.1441337419863193</v>
      </c>
      <c r="O13562" t="n">
        <v>-0.003510136115096918</v>
      </c>
      <c r="P13562" t="n">
        <v>0.1091325552320739</v>
      </c>
      <c r="Q13562" t="n">
        <v>0.1179885675978506</v>
      </c>
      <c r="R13562" t="n">
        <v>-0.001748648510298787</v>
      </c>
    </row>
    <row r="13563">
      <c r="F13563" t="n">
        <v>0.1014317900154991</v>
      </c>
      <c r="G13563" t="n">
        <v>0.1240957188788707</v>
      </c>
      <c r="H13563" t="n">
        <v>-0.002241099377300276</v>
      </c>
      <c r="J13563" t="n">
        <v>0.03488462241719201</v>
      </c>
      <c r="K13563" t="n">
        <v>0.124160310068793</v>
      </c>
      <c r="L13563" t="n">
        <v>-0.002366081993875817</v>
      </c>
      <c r="M13563" t="n">
        <v>0.07290563900442809</v>
      </c>
      <c r="N13563" t="n">
        <v>0.1441444367805604</v>
      </c>
      <c r="O13563" t="n">
        <v>-0.003506782204739318</v>
      </c>
      <c r="P13563" t="n">
        <v>0.1090964574430776</v>
      </c>
      <c r="Q13563" t="n">
        <v>0.1179973224073481</v>
      </c>
      <c r="R13563" t="n">
        <v>-0.001748823375149817</v>
      </c>
    </row>
    <row r="13564">
      <c r="F13564" t="n">
        <v>0.1014610557241332</v>
      </c>
      <c r="G13564" t="n">
        <v>0.1241049261587993</v>
      </c>
      <c r="H13564" t="n">
        <v>-0.002241335222336925</v>
      </c>
      <c r="J13564" t="n">
        <v>0.0348844073034025</v>
      </c>
      <c r="K13564" t="n">
        <v>0.124169522141064</v>
      </c>
      <c r="L13564" t="n">
        <v>-0.0023644222015755</v>
      </c>
      <c r="M13564" t="n">
        <v>0.07290672118159916</v>
      </c>
      <c r="N13564" t="n">
        <v>0.1441551315748014</v>
      </c>
      <c r="O13564" t="n">
        <v>-0.003506080918427002</v>
      </c>
      <c r="P13564" t="n">
        <v>0.1091321779470939</v>
      </c>
      <c r="Q13564" t="n">
        <v>0.1180060772168456</v>
      </c>
      <c r="R13564" t="n">
        <v>-0.001747735571914786</v>
      </c>
    </row>
    <row r="13565">
      <c r="F13565" t="n">
        <v>0.1014615964991024</v>
      </c>
      <c r="G13565" t="n">
        <v>0.124114133438728</v>
      </c>
      <c r="H13565" t="n">
        <v>-0.002241559333448048</v>
      </c>
      <c r="J13565" t="n">
        <v>0.0348587316923477</v>
      </c>
      <c r="K13565" t="n">
        <v>0.124178734213335</v>
      </c>
      <c r="L13565" t="n">
        <v>-0.002364658667442244</v>
      </c>
      <c r="M13565" t="n">
        <v>0.0729300968474767</v>
      </c>
      <c r="N13565" t="n">
        <v>0.1441658263690424</v>
      </c>
      <c r="O13565" t="n">
        <v>-0.00350643156158316</v>
      </c>
      <c r="P13565" t="n">
        <v>0.1090601685914374</v>
      </c>
      <c r="Q13565" t="n">
        <v>0.1180148320263431</v>
      </c>
      <c r="R13565" t="n">
        <v>-0.001747386059751619</v>
      </c>
    </row>
    <row r="13566">
      <c r="F13566" t="n">
        <v>0.101447774621064</v>
      </c>
      <c r="G13566" t="n">
        <v>0.1241233407186567</v>
      </c>
      <c r="H13566" t="n">
        <v>-0.002241335222336925</v>
      </c>
      <c r="J13566" t="n">
        <v>0.03487548938035369</v>
      </c>
      <c r="K13566" t="n">
        <v>0.124187946285606</v>
      </c>
      <c r="L13566" t="n">
        <v>-0.0023644222015755</v>
      </c>
      <c r="M13566" t="n">
        <v>0.0729757663267119</v>
      </c>
      <c r="N13566" t="n">
        <v>0.1441765211632834</v>
      </c>
      <c r="O13566" t="n">
        <v>-0.003506080918427002</v>
      </c>
      <c r="P13566" t="n">
        <v>0.1091677062576675</v>
      </c>
      <c r="Q13566" t="n">
        <v>0.1180235868358406</v>
      </c>
      <c r="R13566" t="n">
        <v>-0.001747386059751619</v>
      </c>
    </row>
    <row r="13567">
      <c r="F13567" t="n">
        <v>0.1014339525869828</v>
      </c>
      <c r="G13567" t="n">
        <v>0.1241325479985854</v>
      </c>
      <c r="H13567" t="n">
        <v>-0.002241335222336925</v>
      </c>
      <c r="J13567" t="n">
        <v>0.03486678661435019</v>
      </c>
      <c r="K13567" t="n">
        <v>0.124197158357877</v>
      </c>
      <c r="L13567" t="n">
        <v>-0.002364658667442244</v>
      </c>
      <c r="M13567" t="n">
        <v>0.07295455703871806</v>
      </c>
      <c r="N13567" t="n">
        <v>0.1441872159575245</v>
      </c>
      <c r="O13567" t="n">
        <v>-0.003506080918427002</v>
      </c>
      <c r="P13567" t="n">
        <v>0.1090956949634318</v>
      </c>
      <c r="Q13567" t="n">
        <v>0.1180323416453381</v>
      </c>
      <c r="R13567" t="n">
        <v>-0.001747910327996369</v>
      </c>
    </row>
    <row r="13568">
      <c r="F13568" t="n">
        <v>0.1014488558233402</v>
      </c>
      <c r="G13568" t="n">
        <v>0.1241417552785141</v>
      </c>
      <c r="H13568" t="n">
        <v>-0.002240672640805827</v>
      </c>
      <c r="J13568" t="n">
        <v>0.03485808355998229</v>
      </c>
      <c r="K13568" t="n">
        <v>0.124206370430148</v>
      </c>
      <c r="L13568" t="n">
        <v>-0.002364181506245343</v>
      </c>
      <c r="M13568" t="n">
        <v>0.07293334801208409</v>
      </c>
      <c r="N13568" t="n">
        <v>0.1441979107517655</v>
      </c>
      <c r="O13568" t="n">
        <v>-0.003503780099667819</v>
      </c>
      <c r="P13568" t="n">
        <v>0.1090595922988009</v>
      </c>
      <c r="Q13568" t="n">
        <v>0.1180410964548356</v>
      </c>
      <c r="R13568" t="n">
        <v>-0.001746823095642078</v>
      </c>
    </row>
    <row r="13569">
      <c r="F13569" t="n">
        <v>0.1014493963524909</v>
      </c>
      <c r="G13569" t="n">
        <v>0.1241509625584428</v>
      </c>
      <c r="H13569" t="n">
        <v>-0.002241120820151923</v>
      </c>
      <c r="J13569" t="n">
        <v>0.03488332675876601</v>
      </c>
      <c r="K13569" t="n">
        <v>0.1242155825024191</v>
      </c>
      <c r="L13569" t="n">
        <v>-0.002363945135368894</v>
      </c>
      <c r="M13569" t="n">
        <v>0.07295672613288265</v>
      </c>
      <c r="N13569" t="n">
        <v>0.1442086055460065</v>
      </c>
      <c r="O13569" t="n">
        <v>-0.003503429791719441</v>
      </c>
      <c r="P13569" t="n">
        <v>0.1090953077371007</v>
      </c>
      <c r="Q13569" t="n">
        <v>0.1180498512643331</v>
      </c>
      <c r="R13569" t="n">
        <v>-0.001746299153501814</v>
      </c>
    </row>
    <row r="13570">
      <c r="F13570" t="n">
        <v>0.1014499368335872</v>
      </c>
      <c r="G13570" t="n">
        <v>0.1241601698383715</v>
      </c>
      <c r="H13570" t="n">
        <v>-0.002240896730478875</v>
      </c>
      <c r="J13570" t="n">
        <v>0.03487462304120752</v>
      </c>
      <c r="K13570" t="n">
        <v>0.1242247945746901</v>
      </c>
      <c r="L13570" t="n">
        <v>-0.002363472393615996</v>
      </c>
      <c r="M13570" t="n">
        <v>0.07293551784460386</v>
      </c>
      <c r="N13570" t="n">
        <v>0.1442193003402476</v>
      </c>
      <c r="O13570" t="n">
        <v>-0.003503079483771065</v>
      </c>
      <c r="P13570" t="n">
        <v>0.1090951126279642</v>
      </c>
      <c r="Q13570" t="n">
        <v>0.1180586060738306</v>
      </c>
      <c r="R13570" t="n">
        <v>-0.001746473800881902</v>
      </c>
    </row>
    <row r="13571">
      <c r="F13571" t="n">
        <v>0.1014648401419834</v>
      </c>
      <c r="G13571" t="n">
        <v>0.1241693771183002</v>
      </c>
      <c r="H13571" t="n">
        <v>-0.002240672640805827</v>
      </c>
      <c r="J13571" t="n">
        <v>0.03486591903551438</v>
      </c>
      <c r="K13571" t="n">
        <v>0.1242340066469611</v>
      </c>
      <c r="L13571" t="n">
        <v>-0.002363708764492445</v>
      </c>
      <c r="M13571" t="n">
        <v>0.07295889713708043</v>
      </c>
      <c r="N13571" t="n">
        <v>0.1442299951344886</v>
      </c>
      <c r="O13571" t="n">
        <v>-0.003499728913575221</v>
      </c>
      <c r="P13571" t="n">
        <v>0.1090590070301115</v>
      </c>
      <c r="Q13571" t="n">
        <v>0.1180673608833281</v>
      </c>
      <c r="R13571" t="n">
        <v>-0.001746473800881902</v>
      </c>
    </row>
    <row r="13572">
      <c r="F13572" t="n">
        <v>0.1014366547219882</v>
      </c>
      <c r="G13572" t="n">
        <v>0.1241785843982289</v>
      </c>
      <c r="H13572" t="n">
        <v>-0.002240456300332917</v>
      </c>
      <c r="J13572" t="n">
        <v>0.03487418788206979</v>
      </c>
      <c r="K13572" t="n">
        <v>0.1242432187192321</v>
      </c>
      <c r="L13572" t="n">
        <v>-0.002363231715262035</v>
      </c>
      <c r="M13572" t="n">
        <v>0.07295998335463716</v>
      </c>
      <c r="N13572" t="n">
        <v>0.1442406899287296</v>
      </c>
      <c r="O13572" t="n">
        <v>-0.003499728913575221</v>
      </c>
      <c r="P13572" t="n">
        <v>0.1090947194186865</v>
      </c>
      <c r="Q13572" t="n">
        <v>0.1180761156928256</v>
      </c>
      <c r="R13572" t="n">
        <v>-0.00174538746631077</v>
      </c>
    </row>
    <row r="13573">
      <c r="F13573" t="n">
        <v>0.1014515579880783</v>
      </c>
      <c r="G13573" t="n">
        <v>0.1241877916781575</v>
      </c>
      <c r="H13573" t="n">
        <v>-0.002240456300332917</v>
      </c>
      <c r="J13573" t="n">
        <v>0.03487396980518442</v>
      </c>
      <c r="K13573" t="n">
        <v>0.1242524307915031</v>
      </c>
      <c r="L13573" t="n">
        <v>-0.002363231715262035</v>
      </c>
      <c r="M13573" t="n">
        <v>0.07293877617111949</v>
      </c>
      <c r="N13573" t="n">
        <v>0.1442513847229706</v>
      </c>
      <c r="O13573" t="n">
        <v>-0.003500428859357936</v>
      </c>
      <c r="P13573" t="n">
        <v>0.109166340223184</v>
      </c>
      <c r="Q13573" t="n">
        <v>0.1180848705023231</v>
      </c>
      <c r="R13573" t="n">
        <v>-0.001745736543804033</v>
      </c>
    </row>
    <row r="13574">
      <c r="F13574" t="n">
        <v>0.1014520982764857</v>
      </c>
      <c r="G13574" t="n">
        <v>0.1241969989580862</v>
      </c>
      <c r="H13574" t="n">
        <v>-0.002240680368369754</v>
      </c>
      <c r="J13574" t="n">
        <v>0.03485677834380912</v>
      </c>
      <c r="K13574" t="n">
        <v>0.1242616428637742</v>
      </c>
      <c r="L13574" t="n">
        <v>-0.002363231715262035</v>
      </c>
      <c r="M13574" t="n">
        <v>0.07298445120538022</v>
      </c>
      <c r="N13574" t="n">
        <v>0.1442620795172117</v>
      </c>
      <c r="O13574" t="n">
        <v>-0.003500428859357936</v>
      </c>
      <c r="P13574" t="n">
        <v>0.1091302316548745</v>
      </c>
      <c r="Q13574" t="n">
        <v>0.1180936253118206</v>
      </c>
      <c r="R13574" t="n">
        <v>-0.001745212927564139</v>
      </c>
    </row>
    <row r="13575">
      <c r="F13575" t="n">
        <v>0.101452638516603</v>
      </c>
      <c r="G13575" t="n">
        <v>0.1242062062380149</v>
      </c>
      <c r="H13575" t="n">
        <v>-0.002241128504443428</v>
      </c>
      <c r="J13575" t="n">
        <v>0.03488201916150259</v>
      </c>
      <c r="K13575" t="n">
        <v>0.1242708549360452</v>
      </c>
      <c r="L13575" t="n">
        <v>-0.002362995439345692</v>
      </c>
      <c r="M13575" t="n">
        <v>0.0729855389603534</v>
      </c>
      <c r="N13575" t="n">
        <v>0.1442727743114527</v>
      </c>
      <c r="O13575" t="n">
        <v>-0.003500428859357936</v>
      </c>
      <c r="P13575" t="n">
        <v>0.1090582127178572</v>
      </c>
      <c r="Q13575" t="n">
        <v>0.1181023801213181</v>
      </c>
      <c r="R13575" t="n">
        <v>-0.001745736543804033</v>
      </c>
    </row>
    <row r="13576">
      <c r="F13576" t="n">
        <v>0.1014531787083831</v>
      </c>
      <c r="G13576" t="n">
        <v>0.1242154135179436</v>
      </c>
      <c r="H13576" t="n">
        <v>-0.002240910118262906</v>
      </c>
      <c r="J13576" t="n">
        <v>0.0348733135855183</v>
      </c>
      <c r="K13576" t="n">
        <v>0.1242800670083162</v>
      </c>
      <c r="L13576" t="n">
        <v>-0.002362046045416751</v>
      </c>
      <c r="M13576" t="n">
        <v>0.07294203878319466</v>
      </c>
      <c r="N13576" t="n">
        <v>0.1442834691056937</v>
      </c>
      <c r="O13576" t="n">
        <v>-0.003496729499410022</v>
      </c>
      <c r="P13576" t="n">
        <v>0.109058011649257</v>
      </c>
      <c r="Q13576" t="n">
        <v>0.1181111349308156</v>
      </c>
      <c r="R13576" t="n">
        <v>-0.001744476243166989</v>
      </c>
    </row>
    <row r="13577">
      <c r="F13577" t="n">
        <v>0.1014393556522188</v>
      </c>
      <c r="G13577" t="n">
        <v>0.1242246207978723</v>
      </c>
      <c r="H13577" t="n">
        <v>-0.002240686072060321</v>
      </c>
      <c r="J13577" t="n">
        <v>0.03486460772192516</v>
      </c>
      <c r="K13577" t="n">
        <v>0.1242892790805872</v>
      </c>
      <c r="L13577" t="n">
        <v>-0.002362282226403194</v>
      </c>
      <c r="M13577" t="n">
        <v>0.07292083295867069</v>
      </c>
      <c r="N13577" t="n">
        <v>0.1442941638999348</v>
      </c>
      <c r="O13577" t="n">
        <v>-0.003496030223437737</v>
      </c>
      <c r="P13577" t="n">
        <v>0.1090937189567129</v>
      </c>
      <c r="Q13577" t="n">
        <v>0.1181198897403131</v>
      </c>
      <c r="R13577" t="n">
        <v>-0.001744476243166989</v>
      </c>
    </row>
    <row r="13578">
      <c r="F13578" t="n">
        <v>0.1014829854538821</v>
      </c>
      <c r="G13578" t="n">
        <v>0.124233828077801</v>
      </c>
      <c r="H13578" t="n">
        <v>-0.002240686072060321</v>
      </c>
      <c r="J13578" t="n">
        <v>0.03488136088724679</v>
      </c>
      <c r="K13578" t="n">
        <v>0.1242984911528582</v>
      </c>
      <c r="L13578" t="n">
        <v>-0.002361809864430308</v>
      </c>
      <c r="M13578" t="n">
        <v>0.07296651065611043</v>
      </c>
      <c r="N13578" t="n">
        <v>0.1443048586941758</v>
      </c>
      <c r="O13578" t="n">
        <v>-0.003497079137396164</v>
      </c>
      <c r="P13578" t="n">
        <v>0.1090576065247251</v>
      </c>
      <c r="Q13578" t="n">
        <v>0.1181286445498106</v>
      </c>
      <c r="R13578" t="n">
        <v>-0.001744127382804392</v>
      </c>
    </row>
    <row r="13579">
      <c r="F13579" t="n">
        <v>0.1014404356856548</v>
      </c>
      <c r="G13579" t="n">
        <v>0.1242430353577297</v>
      </c>
      <c r="H13579" t="n">
        <v>-0.002240237979655149</v>
      </c>
      <c r="J13579" t="n">
        <v>0.03488114079958168</v>
      </c>
      <c r="K13579" t="n">
        <v>0.1243077032251293</v>
      </c>
      <c r="L13579" t="n">
        <v>-0.002362046045416751</v>
      </c>
      <c r="M13579" t="n">
        <v>0.07292301114157315</v>
      </c>
      <c r="N13579" t="n">
        <v>0.1443155534884168</v>
      </c>
      <c r="O13579" t="n">
        <v>-0.003492683034511514</v>
      </c>
      <c r="P13579" t="n">
        <v>0.1090574024691681</v>
      </c>
      <c r="Q13579" t="n">
        <v>0.1181373993593081</v>
      </c>
      <c r="R13579" t="n">
        <v>-0.001744650673348288</v>
      </c>
    </row>
    <row r="13580">
      <c r="F13580" t="n">
        <v>0.1014840657143368</v>
      </c>
      <c r="G13580" t="n">
        <v>0.1242522426376584</v>
      </c>
      <c r="H13580" t="n">
        <v>-0.002240017679731722</v>
      </c>
      <c r="J13580" t="n">
        <v>0.03486394759097733</v>
      </c>
      <c r="K13580" t="n">
        <v>0.1243169152974003</v>
      </c>
      <c r="L13580" t="n">
        <v>-0.002360624781585904</v>
      </c>
      <c r="M13580" t="n">
        <v>0.07292410094447768</v>
      </c>
      <c r="N13580" t="n">
        <v>0.1443262482826578</v>
      </c>
      <c r="O13580" t="n">
        <v>-0.003493032337745288</v>
      </c>
      <c r="P13580" t="n">
        <v>0.1091649253503525</v>
      </c>
      <c r="Q13580" t="n">
        <v>0.1181461541688056</v>
      </c>
      <c r="R13580" t="n">
        <v>-0.001743042520088371</v>
      </c>
    </row>
    <row r="13581">
      <c r="F13581" t="n">
        <v>0.1014558789405762</v>
      </c>
      <c r="G13581" t="n">
        <v>0.1242614499175871</v>
      </c>
      <c r="H13581" t="n">
        <v>-0.002240241703902112</v>
      </c>
      <c r="J13581" t="n">
        <v>0.03485524051194426</v>
      </c>
      <c r="K13581" t="n">
        <v>0.1243261273696713</v>
      </c>
      <c r="L13581" t="n">
        <v>-0.002361333039846206</v>
      </c>
      <c r="M13581" t="n">
        <v>0.07299207546704636</v>
      </c>
      <c r="N13581" t="n">
        <v>0.1443369430768989</v>
      </c>
      <c r="O13581" t="n">
        <v>-0.003493032337745288</v>
      </c>
      <c r="P13581" t="n">
        <v>0.1091288099525419</v>
      </c>
      <c r="Q13581" t="n">
        <v>0.1181549089783031</v>
      </c>
      <c r="R13581" t="n">
        <v>-0.001743042520088371</v>
      </c>
    </row>
    <row r="13582">
      <c r="F13582" t="n">
        <v>0.1014420553717845</v>
      </c>
      <c r="G13582" t="n">
        <v>0.1242706571975157</v>
      </c>
      <c r="H13582" t="n">
        <v>-0.002240017679731722</v>
      </c>
      <c r="J13582" t="n">
        <v>0.0348550194963913</v>
      </c>
      <c r="K13582" t="n">
        <v>0.1243353394419423</v>
      </c>
      <c r="L13582" t="n">
        <v>-0.002361333039846206</v>
      </c>
      <c r="M13582" t="n">
        <v>0.07297087168695043</v>
      </c>
      <c r="N13582" t="n">
        <v>0.1443476378711399</v>
      </c>
      <c r="O13582" t="n">
        <v>-0.003493381640979063</v>
      </c>
      <c r="P13582" t="n">
        <v>0.1090926936009425</v>
      </c>
      <c r="Q13582" t="n">
        <v>0.1181636637878006</v>
      </c>
      <c r="R13582" t="n">
        <v>-0.001743565485140903</v>
      </c>
    </row>
    <row r="13583">
      <c r="F13583" t="n">
        <v>0.1014425951698994</v>
      </c>
      <c r="G13583" t="n">
        <v>0.1242798644774444</v>
      </c>
      <c r="H13583" t="n">
        <v>-0.002239795401521836</v>
      </c>
      <c r="J13583" t="n">
        <v>0.0348547981495807</v>
      </c>
      <c r="K13583" t="n">
        <v>0.1243445515142133</v>
      </c>
      <c r="L13583" t="n">
        <v>-0.002361333039846206</v>
      </c>
      <c r="M13583" t="n">
        <v>0.07297196312877566</v>
      </c>
      <c r="N13583" t="n">
        <v>0.1443583326653809</v>
      </c>
      <c r="O13583" t="n">
        <v>-0.003493730944212837</v>
      </c>
      <c r="P13583" t="n">
        <v>0.1091283947931493</v>
      </c>
      <c r="Q13583" t="n">
        <v>0.1181724185972981</v>
      </c>
      <c r="R13583" t="n">
        <v>-0.001743216841772549</v>
      </c>
    </row>
    <row r="13584">
      <c r="F13584" t="n">
        <v>0.101443134919305</v>
      </c>
      <c r="G13584" t="n">
        <v>0.1242890717573731</v>
      </c>
      <c r="H13584" t="n">
        <v>-0.002239795401521836</v>
      </c>
      <c r="J13584" t="n">
        <v>0.03486306277781155</v>
      </c>
      <c r="K13584" t="n">
        <v>0.1243537635864844</v>
      </c>
      <c r="L13584" t="n">
        <v>-0.002360148164551124</v>
      </c>
      <c r="M13584" t="n">
        <v>0.07292846489160981</v>
      </c>
      <c r="N13584" t="n">
        <v>0.144369027459622</v>
      </c>
      <c r="O13584" t="n">
        <v>-0.003489686352967696</v>
      </c>
      <c r="P13584" t="n">
        <v>0.1091281857212693</v>
      </c>
      <c r="Q13584" t="n">
        <v>0.1181811734067956</v>
      </c>
      <c r="R13584" t="n">
        <v>-0.001742480980047936</v>
      </c>
    </row>
    <row r="13585">
      <c r="F13585" t="n">
        <v>0.101472401882954</v>
      </c>
      <c r="G13585" t="n">
        <v>0.1242982790373018</v>
      </c>
      <c r="H13585" t="n">
        <v>-0.002239795401521836</v>
      </c>
      <c r="J13585" t="n">
        <v>0.0348713270304211</v>
      </c>
      <c r="K13585" t="n">
        <v>0.1243629756587554</v>
      </c>
      <c r="L13585" t="n">
        <v>-0.002360384155768458</v>
      </c>
      <c r="M13585" t="n">
        <v>0.0729964426163362</v>
      </c>
      <c r="N13585" t="n">
        <v>0.144379722253863</v>
      </c>
      <c r="O13585" t="n">
        <v>-0.003489686352967696</v>
      </c>
      <c r="P13585" t="n">
        <v>0.109163884861495</v>
      </c>
      <c r="Q13585" t="n">
        <v>0.1181899282162931</v>
      </c>
      <c r="R13585" t="n">
        <v>-0.001742480980047936</v>
      </c>
    </row>
    <row r="13586">
      <c r="F13586" t="n">
        <v>0.1014585779572701</v>
      </c>
      <c r="G13586" t="n">
        <v>0.1243074863172305</v>
      </c>
      <c r="H13586" t="n">
        <v>-0.002240467407342875</v>
      </c>
      <c r="J13586" t="n">
        <v>0.03487959090733132</v>
      </c>
      <c r="K13586" t="n">
        <v>0.1243721877310264</v>
      </c>
      <c r="L13586" t="n">
        <v>-0.002360384155768458</v>
      </c>
      <c r="M13586" t="n">
        <v>0.07295294499647895</v>
      </c>
      <c r="N13586" t="n">
        <v>0.144390417048104</v>
      </c>
      <c r="O13586" t="n">
        <v>-0.003489337384332399</v>
      </c>
      <c r="P13586" t="n">
        <v>0.1090918554085386</v>
      </c>
      <c r="Q13586" t="n">
        <v>0.1181986830257906</v>
      </c>
      <c r="R13586" t="n">
        <v>-0.001742306766792582</v>
      </c>
    </row>
    <row r="13587">
      <c r="F13587" t="n">
        <v>0.1014591176142307</v>
      </c>
      <c r="G13587" t="n">
        <v>0.1243166935971592</v>
      </c>
      <c r="H13587" t="n">
        <v>-0.002239795401521836</v>
      </c>
      <c r="J13587" t="n">
        <v>0.03485390945018828</v>
      </c>
      <c r="K13587" t="n">
        <v>0.1243813998032974</v>
      </c>
      <c r="L13587" t="n">
        <v>-0.002358727885212858</v>
      </c>
      <c r="M13587" t="n">
        <v>0.07297633362288239</v>
      </c>
      <c r="N13587" t="n">
        <v>0.144401111842345</v>
      </c>
      <c r="O13587" t="n">
        <v>-0.003487039185902856</v>
      </c>
      <c r="P13587" t="n">
        <v>0.1090557342104695</v>
      </c>
      <c r="Q13587" t="n">
        <v>0.1182074378352882</v>
      </c>
      <c r="R13587" t="n">
        <v>-0.001740874844250698</v>
      </c>
    </row>
    <row r="13588">
      <c r="F13588" t="n">
        <v>0.1014596572222884</v>
      </c>
      <c r="G13588" t="n">
        <v>0.1243259008770879</v>
      </c>
      <c r="H13588" t="n">
        <v>-0.002239795125497239</v>
      </c>
      <c r="J13588" t="n">
        <v>0.03487914509920868</v>
      </c>
      <c r="K13588" t="n">
        <v>0.1243906118755684</v>
      </c>
      <c r="L13588" t="n">
        <v>-0.002359199677969176</v>
      </c>
      <c r="M13588" t="n">
        <v>0.07295513191330993</v>
      </c>
      <c r="N13588" t="n">
        <v>0.144411806636586</v>
      </c>
      <c r="O13588" t="n">
        <v>-0.003487039185902856</v>
      </c>
      <c r="P13588" t="n">
        <v>0.1090914303471981</v>
      </c>
      <c r="Q13588" t="n">
        <v>0.1182161926447857</v>
      </c>
      <c r="R13588" t="n">
        <v>-0.001741223054040527</v>
      </c>
    </row>
    <row r="13589">
      <c r="F13589" t="n">
        <v>0.1014458329340434</v>
      </c>
      <c r="G13589" t="n">
        <v>0.1243351081570166</v>
      </c>
      <c r="H13589" t="n">
        <v>-0.002240019105009788</v>
      </c>
      <c r="J13589" t="n">
        <v>0.03487892169829315</v>
      </c>
      <c r="K13589" t="n">
        <v>0.1243998239478395</v>
      </c>
      <c r="L13589" t="n">
        <v>-0.002358727885212858</v>
      </c>
      <c r="M13589" t="n">
        <v>0.0729562260789054</v>
      </c>
      <c r="N13589" t="n">
        <v>0.1444225014308271</v>
      </c>
      <c r="O13589" t="n">
        <v>-0.003487039185902856</v>
      </c>
      <c r="P13589" t="n">
        <v>0.1091271254475318</v>
      </c>
      <c r="Q13589" t="n">
        <v>0.1182249474542832</v>
      </c>
      <c r="R13589" t="n">
        <v>-0.001740874844250698</v>
      </c>
    </row>
    <row r="13590">
      <c r="F13590" t="n">
        <v>0.1014607362915072</v>
      </c>
      <c r="G13590" t="n">
        <v>0.1243443154369452</v>
      </c>
      <c r="H13590" t="n">
        <v>-0.002239571145984689</v>
      </c>
      <c r="J13590" t="n">
        <v>0.03486172562104568</v>
      </c>
      <c r="K13590" t="n">
        <v>0.1244090360201105</v>
      </c>
      <c r="L13590" t="n">
        <v>-0.002358727885212858</v>
      </c>
      <c r="M13590" t="n">
        <v>0.07300191217966817</v>
      </c>
      <c r="N13590" t="n">
        <v>0.1444331962250681</v>
      </c>
      <c r="O13590" t="n">
        <v>-0.003486341917519352</v>
      </c>
      <c r="P13590" t="n">
        <v>0.1091269104112291</v>
      </c>
      <c r="Q13590" t="n">
        <v>0.1182337022637807</v>
      </c>
      <c r="R13590" t="n">
        <v>-0.001741048949145613</v>
      </c>
    </row>
    <row r="13591">
      <c r="F13591" t="n">
        <v>0.1014469117973239</v>
      </c>
      <c r="G13591" t="n">
        <v>0.1243535227168739</v>
      </c>
      <c r="H13591" t="n">
        <v>-0.002240019105009788</v>
      </c>
      <c r="J13591" t="n">
        <v>0.0348530154523795</v>
      </c>
      <c r="K13591" t="n">
        <v>0.1244182480923815</v>
      </c>
      <c r="L13591" t="n">
        <v>-0.002358963781591017</v>
      </c>
      <c r="M13591" t="n">
        <v>0.07293611998126487</v>
      </c>
      <c r="N13591" t="n">
        <v>0.1444438910193091</v>
      </c>
      <c r="O13591" t="n">
        <v>-0.003486690551711104</v>
      </c>
      <c r="P13591" t="n">
        <v>0.1091626034600424</v>
      </c>
      <c r="Q13591" t="n">
        <v>0.1182424570732782</v>
      </c>
      <c r="R13591" t="n">
        <v>-0.001740874844250698</v>
      </c>
    </row>
    <row r="13592">
      <c r="F13592" t="n">
        <v>0.1014761791737408</v>
      </c>
      <c r="G13592" t="n">
        <v>0.1243627299968026</v>
      </c>
      <c r="H13592" t="n">
        <v>-0.00224001678474077</v>
      </c>
      <c r="J13592" t="n">
        <v>0.0348527911252097</v>
      </c>
      <c r="K13592" t="n">
        <v>0.1244274601646525</v>
      </c>
      <c r="L13592" t="n">
        <v>-0.002358015692621698</v>
      </c>
      <c r="M13592" t="n">
        <v>0.07295951140054982</v>
      </c>
      <c r="N13592" t="n">
        <v>0.1444545858135501</v>
      </c>
      <c r="O13592" t="n">
        <v>-0.003483695641636869</v>
      </c>
      <c r="P13592" t="n">
        <v>0.1091264773585681</v>
      </c>
      <c r="Q13592" t="n">
        <v>0.1182512118827757</v>
      </c>
      <c r="R13592" t="n">
        <v>-0.001739966029463587</v>
      </c>
    </row>
    <row r="13593">
      <c r="F13593" t="n">
        <v>0.1014767185905142</v>
      </c>
      <c r="G13593" t="n">
        <v>0.1243719372767313</v>
      </c>
      <c r="H13593" t="n">
        <v>-0.002239792827853674</v>
      </c>
      <c r="J13593" t="n">
        <v>0.03486105257225273</v>
      </c>
      <c r="K13593" t="n">
        <v>0.1244366722369235</v>
      </c>
      <c r="L13593" t="n">
        <v>-0.002358015692621698</v>
      </c>
      <c r="M13593" t="n">
        <v>0.07300519956980092</v>
      </c>
      <c r="N13593" t="n">
        <v>0.1444652806077912</v>
      </c>
      <c r="O13593" t="n">
        <v>-0.003483695641636869</v>
      </c>
      <c r="P13593" t="n">
        <v>0.1091262593425849</v>
      </c>
      <c r="Q13593" t="n">
        <v>0.1182599666922732</v>
      </c>
      <c r="R13593" t="n">
        <v>-0.001740140026066534</v>
      </c>
    </row>
    <row r="13594">
      <c r="F13594" t="n">
        <v>0.1014772579580973</v>
      </c>
      <c r="G13594" t="n">
        <v>0.12438114455666</v>
      </c>
      <c r="H13594" t="n">
        <v>-0.002239792827853674</v>
      </c>
      <c r="J13594" t="n">
        <v>0.03485234147775827</v>
      </c>
      <c r="K13594" t="n">
        <v>0.1244458843091946</v>
      </c>
      <c r="L13594" t="n">
        <v>-0.002357779891052436</v>
      </c>
      <c r="M13594" t="n">
        <v>0.0730062963066028</v>
      </c>
      <c r="N13594" t="n">
        <v>0.1444759754020322</v>
      </c>
      <c r="O13594" t="n">
        <v>-0.003483347341732687</v>
      </c>
      <c r="P13594" t="n">
        <v>0.1090901313206176</v>
      </c>
      <c r="Q13594" t="n">
        <v>0.1182687215017707</v>
      </c>
      <c r="R13594" t="n">
        <v>-0.001740140026066534</v>
      </c>
    </row>
    <row r="13595">
      <c r="F13595" t="n">
        <v>0.1014634331054574</v>
      </c>
      <c r="G13595" t="n">
        <v>0.1243903518365887</v>
      </c>
      <c r="H13595" t="n">
        <v>-0.00224001678474077</v>
      </c>
      <c r="J13595" t="n">
        <v>0.03485211615751929</v>
      </c>
      <c r="K13595" t="n">
        <v>0.1244550963814656</v>
      </c>
      <c r="L13595" t="n">
        <v>-0.002357303613393848</v>
      </c>
      <c r="M13595" t="n">
        <v>0.07296280095272317</v>
      </c>
      <c r="N13595" t="n">
        <v>0.1444866701962732</v>
      </c>
      <c r="O13595" t="n">
        <v>-0.003480353667870667</v>
      </c>
      <c r="P13595" t="n">
        <v>0.1091617293233842</v>
      </c>
      <c r="Q13595" t="n">
        <v>0.1182774763112682</v>
      </c>
      <c r="R13595" t="n">
        <v>-0.001739966029463587</v>
      </c>
    </row>
    <row r="13596">
      <c r="F13596" t="n">
        <v>0.1014496080956898</v>
      </c>
      <c r="G13596" t="n">
        <v>0.1243995591165174</v>
      </c>
      <c r="H13596" t="n">
        <v>-0.002239564574893575</v>
      </c>
      <c r="J13596" t="n">
        <v>0.03485189050629992</v>
      </c>
      <c r="K13596" t="n">
        <v>0.1244643084537366</v>
      </c>
      <c r="L13596" t="n">
        <v>-0.002356832199812528</v>
      </c>
      <c r="M13596" t="n">
        <v>0.07298619479857088</v>
      </c>
      <c r="N13596" t="n">
        <v>0.1444973649905143</v>
      </c>
      <c r="O13596" t="n">
        <v>-0.003480353667870667</v>
      </c>
      <c r="P13596" t="n">
        <v>0.1091255993382735</v>
      </c>
      <c r="Q13596" t="n">
        <v>0.1182862311207657</v>
      </c>
      <c r="R13596" t="n">
        <v>-0.0017387099069775</v>
      </c>
    </row>
    <row r="13597">
      <c r="F13597" t="n">
        <v>0.1014788757652324</v>
      </c>
      <c r="G13597" t="n">
        <v>0.1244087663964461</v>
      </c>
      <c r="H13597" t="n">
        <v>-0.00223911670676541</v>
      </c>
      <c r="J13597" t="n">
        <v>0.03485166452412143</v>
      </c>
      <c r="K13597" t="n">
        <v>0.1244735205260076</v>
      </c>
      <c r="L13597" t="n">
        <v>-0.002356832199812528</v>
      </c>
      <c r="M13597" t="n">
        <v>0.07294269983387502</v>
      </c>
      <c r="N13597" t="n">
        <v>0.1445080597847553</v>
      </c>
      <c r="O13597" t="n">
        <v>-0.003480353667870667</v>
      </c>
      <c r="P13597" t="n">
        <v>0.1091253773520074</v>
      </c>
      <c r="Q13597" t="n">
        <v>0.1182949859302632</v>
      </c>
      <c r="R13597" t="n">
        <v>-0.001738883795357036</v>
      </c>
    </row>
    <row r="13598">
      <c r="F13598" t="n">
        <v>0.1014794149355824</v>
      </c>
      <c r="G13598" t="n">
        <v>0.1244179736763748</v>
      </c>
      <c r="H13598" t="n">
        <v>-0.002239340640829493</v>
      </c>
      <c r="J13598" t="n">
        <v>0.03487689618826625</v>
      </c>
      <c r="K13598" t="n">
        <v>0.1244827325982786</v>
      </c>
      <c r="L13598" t="n">
        <v>-0.002356832199812528</v>
      </c>
      <c r="M13598" t="n">
        <v>0.07298839133620907</v>
      </c>
      <c r="N13598" t="n">
        <v>0.1445187545789963</v>
      </c>
      <c r="O13598" t="n">
        <v>-0.003480005702097035</v>
      </c>
      <c r="P13598" t="n">
        <v>0.1090533365245496</v>
      </c>
      <c r="Q13598" t="n">
        <v>0.1183037407397607</v>
      </c>
      <c r="R13598" t="n">
        <v>-0.001739057683736571</v>
      </c>
    </row>
    <row r="13599">
      <c r="F13599" t="n">
        <v>0.1014512252832227</v>
      </c>
      <c r="G13599" t="n">
        <v>0.1244271809563035</v>
      </c>
      <c r="H13599" t="n">
        <v>-0.002239788508957659</v>
      </c>
      <c r="J13599" t="n">
        <v>0.03486818350647992</v>
      </c>
      <c r="K13599" t="n">
        <v>0.1244919446705497</v>
      </c>
      <c r="L13599" t="n">
        <v>-0.002357539320184508</v>
      </c>
      <c r="M13599" t="n">
        <v>0.07301178702680991</v>
      </c>
      <c r="N13599" t="n">
        <v>0.1445294493732373</v>
      </c>
      <c r="O13599" t="n">
        <v>-0.003479657736323402</v>
      </c>
      <c r="P13599" t="n">
        <v>0.1090531125990566</v>
      </c>
      <c r="Q13599" t="n">
        <v>0.1183124955492582</v>
      </c>
      <c r="R13599" t="n">
        <v>-0.001738883795357036</v>
      </c>
    </row>
    <row r="13600">
      <c r="F13600" t="n">
        <v>0.1014661286874134</v>
      </c>
      <c r="G13600" t="n">
        <v>0.1244363882362322</v>
      </c>
      <c r="H13600" t="n">
        <v>-0.002239110436045281</v>
      </c>
      <c r="J13600" t="n">
        <v>0.03486795648615265</v>
      </c>
      <c r="K13600" t="n">
        <v>0.1245011567428207</v>
      </c>
      <c r="L13600" t="n">
        <v>-0.002356356035755207</v>
      </c>
      <c r="M13600" t="n">
        <v>0.07299058974654599</v>
      </c>
      <c r="N13600" t="n">
        <v>0.1445401441674784</v>
      </c>
      <c r="O13600" t="n">
        <v>-0.003477013275034581</v>
      </c>
      <c r="P13600" t="n">
        <v>0.1091247054413471</v>
      </c>
      <c r="Q13600" t="n">
        <v>0.1183212503587557</v>
      </c>
      <c r="R13600" t="n">
        <v>-0.001737628467467073</v>
      </c>
    </row>
    <row r="13601">
      <c r="F13601" t="n">
        <v>0.1014810321498873</v>
      </c>
      <c r="G13601" t="n">
        <v>0.1244455955161608</v>
      </c>
      <c r="H13601" t="n">
        <v>-0.00223955825813249</v>
      </c>
      <c r="J13601" t="n">
        <v>0.03487621505920648</v>
      </c>
      <c r="K13601" t="n">
        <v>0.1245103688150917</v>
      </c>
      <c r="L13601" t="n">
        <v>-0.002356356035755207</v>
      </c>
      <c r="M13601" t="n">
        <v>0.07301398659244324</v>
      </c>
      <c r="N13601" t="n">
        <v>0.1445508389617194</v>
      </c>
      <c r="O13601" t="n">
        <v>-0.003475970379631151</v>
      </c>
      <c r="P13601" t="n">
        <v>0.1091603883448609</v>
      </c>
      <c r="Q13601" t="n">
        <v>0.1183300051682532</v>
      </c>
      <c r="R13601" t="n">
        <v>-0.001737628467467073</v>
      </c>
    </row>
    <row r="13602">
      <c r="F13602" t="n">
        <v>0.1014959356705823</v>
      </c>
      <c r="G13602" t="n">
        <v>0.1244548027960895</v>
      </c>
      <c r="H13602" t="n">
        <v>-0.002239334347088885</v>
      </c>
      <c r="J13602" t="n">
        <v>0.03487598735425468</v>
      </c>
      <c r="K13602" t="n">
        <v>0.1245195808873627</v>
      </c>
      <c r="L13602" t="n">
        <v>-0.002356120423712835</v>
      </c>
      <c r="M13602" t="n">
        <v>0.07301508707630461</v>
      </c>
      <c r="N13602" t="n">
        <v>0.1445615337559604</v>
      </c>
      <c r="O13602" t="n">
        <v>-0.003475970379631151</v>
      </c>
      <c r="P13602" t="n">
        <v>0.1090524348741547</v>
      </c>
      <c r="Q13602" t="n">
        <v>0.1183387599777507</v>
      </c>
      <c r="R13602" t="n">
        <v>-0.001737802247691843</v>
      </c>
    </row>
    <row r="13603">
      <c r="F13603" t="n">
        <v>0.1014677454427792</v>
      </c>
      <c r="G13603" t="n">
        <v>0.1244640100760182</v>
      </c>
      <c r="H13603" t="n">
        <v>-0.00223955825813249</v>
      </c>
      <c r="J13603" t="n">
        <v>0.03487575931837252</v>
      </c>
      <c r="K13603" t="n">
        <v>0.1245287929596337</v>
      </c>
      <c r="L13603" t="n">
        <v>-0.002355644278776817</v>
      </c>
      <c r="M13603" t="n">
        <v>0.07301618802709994</v>
      </c>
      <c r="N13603" t="n">
        <v>0.1445722285502015</v>
      </c>
      <c r="O13603" t="n">
        <v>-0.003473674473558946</v>
      </c>
      <c r="P13603" t="n">
        <v>0.1090522069836713</v>
      </c>
      <c r="Q13603" t="n">
        <v>0.1183475147872482</v>
      </c>
      <c r="R13603" t="n">
        <v>-0.001738149808141381</v>
      </c>
    </row>
    <row r="13604">
      <c r="F13604" t="n">
        <v>0.1014539196058827</v>
      </c>
      <c r="G13604" t="n">
        <v>0.1244732173559469</v>
      </c>
      <c r="H13604" t="n">
        <v>-0.002238654369747479</v>
      </c>
      <c r="J13604" t="n">
        <v>0.03485855923973336</v>
      </c>
      <c r="K13604" t="n">
        <v>0.1245380050319047</v>
      </c>
      <c r="L13604" t="n">
        <v>-0.002355173244127991</v>
      </c>
      <c r="M13604" t="n">
        <v>0.07301728944450739</v>
      </c>
      <c r="N13604" t="n">
        <v>0.1445829233444425</v>
      </c>
      <c r="O13604" t="n">
        <v>-0.00347297987758343</v>
      </c>
      <c r="P13604" t="n">
        <v>0.109123795679787</v>
      </c>
      <c r="Q13604" t="n">
        <v>0.1183562695967457</v>
      </c>
      <c r="R13604" t="n">
        <v>-0.001737068731611359</v>
      </c>
    </row>
    <row r="13605">
      <c r="F13605" t="n">
        <v>0.1014688230314843</v>
      </c>
      <c r="G13605" t="n">
        <v>0.1244824246358756</v>
      </c>
      <c r="H13605" t="n">
        <v>-0.002238878257573236</v>
      </c>
      <c r="J13605" t="n">
        <v>0.03485833058778481</v>
      </c>
      <c r="K13605" t="n">
        <v>0.1245472171041758</v>
      </c>
      <c r="L13605" t="n">
        <v>-0.002355644278776817</v>
      </c>
      <c r="M13605" t="n">
        <v>0.07301839132820506</v>
      </c>
      <c r="N13605" t="n">
        <v>0.1445936181386835</v>
      </c>
      <c r="O13605" t="n">
        <v>-0.003473327175571188</v>
      </c>
      <c r="P13605" t="n">
        <v>0.1090876569962545</v>
      </c>
      <c r="Q13605" t="n">
        <v>0.1183650244062432</v>
      </c>
      <c r="R13605" t="n">
        <v>-0.001736895059472626</v>
      </c>
    </row>
    <row r="13606">
      <c r="F13606" t="n">
        <v>0.1014980912789337</v>
      </c>
      <c r="G13606" t="n">
        <v>0.1244916319158043</v>
      </c>
      <c r="H13606" t="n">
        <v>-0.002239102145398994</v>
      </c>
      <c r="J13606" t="n">
        <v>0.03487507322535706</v>
      </c>
      <c r="K13606" t="n">
        <v>0.1245564291764468</v>
      </c>
      <c r="L13606" t="n">
        <v>-0.002355408761452404</v>
      </c>
      <c r="M13606" t="n">
        <v>0.07297489869813142</v>
      </c>
      <c r="N13606" t="n">
        <v>0.1446043129329246</v>
      </c>
      <c r="O13606" t="n">
        <v>-0.003473327175571188</v>
      </c>
      <c r="P13606" t="n">
        <v>0.1090874261109078</v>
      </c>
      <c r="Q13606" t="n">
        <v>0.1183737792157407</v>
      </c>
      <c r="R13606" t="n">
        <v>-0.001737068731611359</v>
      </c>
    </row>
    <row r="13607">
      <c r="F13607" t="n">
        <v>0.1014842652389021</v>
      </c>
      <c r="G13607" t="n">
        <v>0.124500839195733</v>
      </c>
      <c r="H13607" t="n">
        <v>-0.002239326033224751</v>
      </c>
      <c r="J13607" t="n">
        <v>0.0348748438659667</v>
      </c>
      <c r="K13607" t="n">
        <v>0.1245656412487178</v>
      </c>
      <c r="L13607" t="n">
        <v>-0.002355173244127991</v>
      </c>
      <c r="M13607" t="n">
        <v>0.07297600129292489</v>
      </c>
      <c r="N13607" t="n">
        <v>0.1446150077271656</v>
      </c>
      <c r="O13607" t="n">
        <v>-0.003473327175571188</v>
      </c>
      <c r="P13607" t="n">
        <v>0.1091590116740924</v>
      </c>
      <c r="Q13607" t="n">
        <v>0.1183825340252382</v>
      </c>
      <c r="R13607" t="n">
        <v>-0.001735814779270584</v>
      </c>
    </row>
    <row r="13608">
      <c r="F13608" t="n">
        <v>0.1014560741697124</v>
      </c>
      <c r="G13608" t="n">
        <v>0.1245100464756616</v>
      </c>
      <c r="H13608" t="n">
        <v>-0.002238420241962017</v>
      </c>
      <c r="J13608" t="n">
        <v>0.03487461417575265</v>
      </c>
      <c r="K13608" t="n">
        <v>0.1245748533209888</v>
      </c>
      <c r="L13608" t="n">
        <v>-0.002353990945389204</v>
      </c>
      <c r="M13608" t="n">
        <v>0.07295480664251461</v>
      </c>
      <c r="N13608" t="n">
        <v>0.1446257025214066</v>
      </c>
      <c r="O13608" t="n">
        <v>-0.003470337273874099</v>
      </c>
      <c r="P13608" t="n">
        <v>0.1091587787617286</v>
      </c>
      <c r="Q13608" t="n">
        <v>0.1183912888347357</v>
      </c>
      <c r="R13608" t="n">
        <v>-0.001735988343392099</v>
      </c>
    </row>
    <row r="13609">
      <c r="F13609" t="n">
        <v>0.1014997074623768</v>
      </c>
      <c r="G13609" t="n">
        <v>0.1245192537555904</v>
      </c>
      <c r="H13609" t="n">
        <v>-0.002238644106372654</v>
      </c>
      <c r="J13609" t="n">
        <v>0.03485741267220176</v>
      </c>
      <c r="K13609" t="n">
        <v>0.1245840653932598</v>
      </c>
      <c r="L13609" t="n">
        <v>-0.002354461790662809</v>
      </c>
      <c r="M13609" t="n">
        <v>0.07300050569867236</v>
      </c>
      <c r="N13609" t="n">
        <v>0.1446363973156476</v>
      </c>
      <c r="O13609" t="n">
        <v>-0.003469643345205058</v>
      </c>
      <c r="P13609" t="n">
        <v>0.1090508188409717</v>
      </c>
      <c r="Q13609" t="n">
        <v>0.1184000436442332</v>
      </c>
      <c r="R13609" t="n">
        <v>-0.001735467651027554</v>
      </c>
    </row>
    <row r="13610">
      <c r="F13610" t="n">
        <v>0.1014858811110669</v>
      </c>
      <c r="G13610" t="n">
        <v>0.124528461035519</v>
      </c>
      <c r="H13610" t="n">
        <v>-0.002238867970783292</v>
      </c>
      <c r="J13610" t="n">
        <v>0.03487415380293871</v>
      </c>
      <c r="K13610" t="n">
        <v>0.1245932774655309</v>
      </c>
      <c r="L13610" t="n">
        <v>-0.002354697213299612</v>
      </c>
      <c r="M13610" t="n">
        <v>0.07300160979859394</v>
      </c>
      <c r="N13610" t="n">
        <v>0.1446470921098887</v>
      </c>
      <c r="O13610" t="n">
        <v>-0.003469296380870537</v>
      </c>
      <c r="P13610" t="n">
        <v>0.1091583099667718</v>
      </c>
      <c r="Q13610" t="n">
        <v>0.1184087984537307</v>
      </c>
      <c r="R13610" t="n">
        <v>-0.001735641215149069</v>
      </c>
    </row>
    <row r="13611">
      <c r="F13611" t="n">
        <v>0.1014576895689314</v>
      </c>
      <c r="G13611" t="n">
        <v>0.1245376683154477</v>
      </c>
      <c r="H13611" t="n">
        <v>-0.002238420241962017</v>
      </c>
      <c r="J13611" t="n">
        <v>0.03484846603486248</v>
      </c>
      <c r="K13611" t="n">
        <v>0.1246024895378019</v>
      </c>
      <c r="L13611" t="n">
        <v>-0.002353750451543348</v>
      </c>
      <c r="M13611" t="n">
        <v>0.07300271436282799</v>
      </c>
      <c r="N13611" t="n">
        <v>0.1446577869041297</v>
      </c>
      <c r="O13611" t="n">
        <v>-0.003466308424725426</v>
      </c>
      <c r="P13611" t="n">
        <v>0.1091221654588707</v>
      </c>
      <c r="Q13611" t="n">
        <v>0.1184175532632282</v>
      </c>
      <c r="R13611" t="n">
        <v>-0.001735988343392099</v>
      </c>
    </row>
    <row r="13612">
      <c r="F13612" t="n">
        <v>0.1015013231962739</v>
      </c>
      <c r="G13612" t="n">
        <v>0.1245468755953764</v>
      </c>
      <c r="H13612" t="n">
        <v>-0.00223885566499951</v>
      </c>
      <c r="J13612" t="n">
        <v>0.03486520643500961</v>
      </c>
      <c r="K13612" t="n">
        <v>0.1246117016100729</v>
      </c>
      <c r="L13612" t="n">
        <v>-0.002353750451543348</v>
      </c>
      <c r="M13612" t="n">
        <v>0.07298152123892876</v>
      </c>
      <c r="N13612" t="n">
        <v>0.1446684816983707</v>
      </c>
      <c r="O13612" t="n">
        <v>-0.003465961793882954</v>
      </c>
      <c r="P13612" t="n">
        <v>0.1090501114067571</v>
      </c>
      <c r="Q13612" t="n">
        <v>0.1184263080727257</v>
      </c>
      <c r="R13612" t="n">
        <v>-0.001734561732003257</v>
      </c>
    </row>
    <row r="13613">
      <c r="F13613" t="n">
        <v>0.1014587662516784</v>
      </c>
      <c r="G13613" t="n">
        <v>0.1245560828753051</v>
      </c>
      <c r="H13613" t="n">
        <v>-0.00223818414260449</v>
      </c>
      <c r="J13613" t="n">
        <v>0.03486497511412676</v>
      </c>
      <c r="K13613" t="n">
        <v>0.1246209136823439</v>
      </c>
      <c r="L13613" t="n">
        <v>-0.00235351512356379</v>
      </c>
      <c r="M13613" t="n">
        <v>0.07300492488294616</v>
      </c>
      <c r="N13613" t="n">
        <v>0.1446791764926117</v>
      </c>
      <c r="O13613" t="n">
        <v>-0.003466655055567899</v>
      </c>
      <c r="P13613" t="n">
        <v>0.1090857821951376</v>
      </c>
      <c r="Q13613" t="n">
        <v>0.1184350628822232</v>
      </c>
      <c r="R13613" t="n">
        <v>-0.001734561732003257</v>
      </c>
    </row>
    <row r="13614">
      <c r="F13614" t="n">
        <v>0.101488034907183</v>
      </c>
      <c r="G13614" t="n">
        <v>0.1245652901552338</v>
      </c>
      <c r="H13614" t="n">
        <v>-0.00223818414260449</v>
      </c>
      <c r="J13614" t="n">
        <v>0.03487322908836492</v>
      </c>
      <c r="K13614" t="n">
        <v>0.1246301257546149</v>
      </c>
      <c r="L13614" t="n">
        <v>-0.002353750451543348</v>
      </c>
      <c r="M13614" t="n">
        <v>0.0730283292114331</v>
      </c>
      <c r="N13614" t="n">
        <v>0.1446898712868527</v>
      </c>
      <c r="O13614" t="n">
        <v>-0.003467001686410371</v>
      </c>
      <c r="P13614" t="n">
        <v>0.1090496348381745</v>
      </c>
      <c r="Q13614" t="n">
        <v>0.1184438176917207</v>
      </c>
      <c r="R13614" t="n">
        <v>-0.001734561732003257</v>
      </c>
    </row>
    <row r="13615">
      <c r="F13615" t="n">
        <v>0.1015029384793524</v>
      </c>
      <c r="G13615" t="n">
        <v>0.1245744974351625</v>
      </c>
      <c r="H13615" t="n">
        <v>-0.00223863182420117</v>
      </c>
      <c r="J13615" t="n">
        <v>0.03486451148039441</v>
      </c>
      <c r="K13615" t="n">
        <v>0.1246393378268859</v>
      </c>
      <c r="L13615" t="n">
        <v>-0.002353750451543348</v>
      </c>
      <c r="M13615" t="n">
        <v>0.07300713725645214</v>
      </c>
      <c r="N13615" t="n">
        <v>0.1447005660810938</v>
      </c>
      <c r="O13615" t="n">
        <v>-0.003466308424725426</v>
      </c>
      <c r="P13615" t="n">
        <v>0.1091212121314338</v>
      </c>
      <c r="Q13615" t="n">
        <v>0.1184525725012183</v>
      </c>
      <c r="R13615" t="n">
        <v>-0.001734388275830057</v>
      </c>
    </row>
    <row r="13616">
      <c r="F13616" t="n">
        <v>0.1014603808997583</v>
      </c>
      <c r="G13616" t="n">
        <v>0.1245837047150912</v>
      </c>
      <c r="H13616" t="n">
        <v>-0.002238169889623058</v>
      </c>
      <c r="J13616" t="n">
        <v>0.03487276474694642</v>
      </c>
      <c r="K13616" t="n">
        <v>0.124648549899157</v>
      </c>
      <c r="L13616" t="n">
        <v>-0.002352333526980017</v>
      </c>
      <c r="M13616" t="n">
        <v>0.07298594554286664</v>
      </c>
      <c r="N13616" t="n">
        <v>0.1447112608753348</v>
      </c>
      <c r="O13616" t="n">
        <v>-0.003463321424085442</v>
      </c>
      <c r="P13616" t="n">
        <v>0.109120971327287</v>
      </c>
      <c r="Q13616" t="n">
        <v>0.1184613273107157</v>
      </c>
      <c r="R13616" t="n">
        <v>-0.001733829635350092</v>
      </c>
    </row>
    <row r="13617">
      <c r="F13617" t="n">
        <v>0.1014752843714308</v>
      </c>
      <c r="G13617" t="n">
        <v>0.1245929119950199</v>
      </c>
      <c r="H13617" t="n">
        <v>-0.002237946072634096</v>
      </c>
      <c r="J13617" t="n">
        <v>0.03487253208027893</v>
      </c>
      <c r="K13617" t="n">
        <v>0.124657761971428</v>
      </c>
      <c r="L13617" t="n">
        <v>-0.002352098293627319</v>
      </c>
      <c r="M13617" t="n">
        <v>0.07296475407021605</v>
      </c>
      <c r="N13617" t="n">
        <v>0.1447219556695758</v>
      </c>
      <c r="O13617" t="n">
        <v>-0.003462975126572784</v>
      </c>
      <c r="P13617" t="n">
        <v>0.109084821052495</v>
      </c>
      <c r="Q13617" t="n">
        <v>0.1184700821202132</v>
      </c>
      <c r="R13617" t="n">
        <v>-0.00173348293876234</v>
      </c>
    </row>
    <row r="13618">
      <c r="F13618" t="n">
        <v>0.1014614570805679</v>
      </c>
      <c r="G13618" t="n">
        <v>0.1246021192749485</v>
      </c>
      <c r="H13618" t="n">
        <v>-0.002238617523600983</v>
      </c>
      <c r="J13618" t="n">
        <v>0.03486381355019932</v>
      </c>
      <c r="K13618" t="n">
        <v>0.124666974043699</v>
      </c>
      <c r="L13618" t="n">
        <v>-0.002352568760332715</v>
      </c>
      <c r="M13618" t="n">
        <v>0.07301045928618091</v>
      </c>
      <c r="N13618" t="n">
        <v>0.1447326504638168</v>
      </c>
      <c r="O13618" t="n">
        <v>-0.003463321424085442</v>
      </c>
      <c r="P13618" t="n">
        <v>0.1091204867535609</v>
      </c>
      <c r="Q13618" t="n">
        <v>0.1184788369297108</v>
      </c>
      <c r="R13618" t="n">
        <v>-0.001733829635350092</v>
      </c>
    </row>
    <row r="13619">
      <c r="F13619" t="n">
        <v>0.1014907260229196</v>
      </c>
      <c r="G13619" t="n">
        <v>0.1246113265548772</v>
      </c>
      <c r="H13619" t="n">
        <v>-0.002237946072634096</v>
      </c>
      <c r="J13619" t="n">
        <v>0.03484660922671327</v>
      </c>
      <c r="K13619" t="n">
        <v>0.12467618611597</v>
      </c>
      <c r="L13619" t="n">
        <v>-0.002351857839903191</v>
      </c>
      <c r="M13619" t="n">
        <v>0.07296696969960309</v>
      </c>
      <c r="N13619" t="n">
        <v>0.1447433452580579</v>
      </c>
      <c r="O13619" t="n">
        <v>-0.003459643461175382</v>
      </c>
      <c r="P13619" t="n">
        <v>0.1090843345509013</v>
      </c>
      <c r="Q13619" t="n">
        <v>0.1184875917392083</v>
      </c>
      <c r="R13619" t="n">
        <v>-0.001733309590468464</v>
      </c>
    </row>
    <row r="13620">
      <c r="F13620" t="n">
        <v>0.1014912640950077</v>
      </c>
      <c r="G13620" t="n">
        <v>0.1246205338348059</v>
      </c>
      <c r="H13620" t="n">
        <v>-0.002237929825992634</v>
      </c>
      <c r="J13620" t="n">
        <v>0.03485486112447461</v>
      </c>
      <c r="K13620" t="n">
        <v>0.124685398188241</v>
      </c>
      <c r="L13620" t="n">
        <v>-0.002351152423634474</v>
      </c>
      <c r="M13620" t="n">
        <v>0.07303497531961614</v>
      </c>
      <c r="N13620" t="n">
        <v>0.1447540400522989</v>
      </c>
      <c r="O13620" t="n">
        <v>-0.003460335389867617</v>
      </c>
      <c r="P13620" t="n">
        <v>0.1090481814092107</v>
      </c>
      <c r="Q13620" t="n">
        <v>0.1184963465487058</v>
      </c>
      <c r="R13620" t="n">
        <v>-0.001732751317259462</v>
      </c>
    </row>
    <row r="13621">
      <c r="F13621" t="n">
        <v>0.1015061676879623</v>
      </c>
      <c r="G13621" t="n">
        <v>0.1246297411147346</v>
      </c>
      <c r="H13621" t="n">
        <v>-0.002238153618975234</v>
      </c>
      <c r="J13621" t="n">
        <v>0.03484614171956379</v>
      </c>
      <c r="K13621" t="n">
        <v>0.1246946102605121</v>
      </c>
      <c r="L13621" t="n">
        <v>-0.002351857839903191</v>
      </c>
      <c r="M13621" t="n">
        <v>0.07301378547154905</v>
      </c>
      <c r="N13621" t="n">
        <v>0.1447647348465399</v>
      </c>
      <c r="O13621" t="n">
        <v>-0.003459989425521499</v>
      </c>
      <c r="P13621" t="n">
        <v>0.1091556608666118</v>
      </c>
      <c r="Q13621" t="n">
        <v>0.1185051013582033</v>
      </c>
      <c r="R13621" t="n">
        <v>-0.001732578076775832</v>
      </c>
    </row>
    <row r="13622">
      <c r="F13622" t="n">
        <v>0.1014636088375058</v>
      </c>
      <c r="G13622" t="n">
        <v>0.1246389483946633</v>
      </c>
      <c r="H13622" t="n">
        <v>-0.002237706033010035</v>
      </c>
      <c r="J13622" t="n">
        <v>0.03487136378821241</v>
      </c>
      <c r="K13622" t="n">
        <v>0.1247038223327831</v>
      </c>
      <c r="L13622" t="n">
        <v>-0.002351857839903191</v>
      </c>
      <c r="M13622" t="n">
        <v>0.07299259586239235</v>
      </c>
      <c r="N13622" t="n">
        <v>0.144775429640781</v>
      </c>
      <c r="O13622" t="n">
        <v>-0.003459989425521499</v>
      </c>
      <c r="P13622" t="n">
        <v>0.109155414109366</v>
      </c>
      <c r="Q13622" t="n">
        <v>0.1185138561677008</v>
      </c>
      <c r="R13622" t="n">
        <v>-0.001732751317259462</v>
      </c>
    </row>
    <row r="13623">
      <c r="F13623" t="n">
        <v>0.1014641466504901</v>
      </c>
      <c r="G13623" t="n">
        <v>0.124648155674592</v>
      </c>
      <c r="H13623" t="n">
        <v>-0.002238377411957833</v>
      </c>
      <c r="J13623" t="n">
        <v>0.03485415830654134</v>
      </c>
      <c r="K13623" t="n">
        <v>0.1247130344050541</v>
      </c>
      <c r="L13623" t="n">
        <v>-0.002351152423634474</v>
      </c>
      <c r="M13623" t="n">
        <v>0.07301600523285842</v>
      </c>
      <c r="N13623" t="n">
        <v>0.144786124435022</v>
      </c>
      <c r="O13623" t="n">
        <v>-0.003459989425521499</v>
      </c>
      <c r="P13623" t="n">
        <v>0.1090474413596978</v>
      </c>
      <c r="Q13623" t="n">
        <v>0.1185226109771983</v>
      </c>
      <c r="R13623" t="n">
        <v>-0.001732231595808574</v>
      </c>
    </row>
    <row r="13624">
      <c r="F13624" t="n">
        <v>0.1015077816109483</v>
      </c>
      <c r="G13624" t="n">
        <v>0.1246573629545207</v>
      </c>
      <c r="H13624" t="n">
        <v>-0.002237687793470854</v>
      </c>
      <c r="J13624" t="n">
        <v>0.03484543798069857</v>
      </c>
      <c r="K13624" t="n">
        <v>0.1247222464773251</v>
      </c>
      <c r="L13624" t="n">
        <v>-0.00235020685780347</v>
      </c>
      <c r="M13624" t="n">
        <v>0.07303941528549893</v>
      </c>
      <c r="N13624" t="n">
        <v>0.144796819229263</v>
      </c>
      <c r="O13624" t="n">
        <v>-0.003455967807617567</v>
      </c>
      <c r="P13624" t="n">
        <v>0.1091190093224189</v>
      </c>
      <c r="Q13624" t="n">
        <v>0.1185313657866958</v>
      </c>
      <c r="R13624" t="n">
        <v>-0.001731154292716184</v>
      </c>
    </row>
    <row r="13625">
      <c r="F13625" t="n">
        <v>0.1014939536975606</v>
      </c>
      <c r="G13625" t="n">
        <v>0.1246665702344494</v>
      </c>
      <c r="H13625" t="n">
        <v>-0.002237464024691506</v>
      </c>
      <c r="J13625" t="n">
        <v>0.03487065884675726</v>
      </c>
      <c r="K13625" t="n">
        <v>0.1247314585495961</v>
      </c>
      <c r="L13625" t="n">
        <v>-0.002350676946183869</v>
      </c>
      <c r="M13625" t="n">
        <v>0.0730405264274058</v>
      </c>
      <c r="N13625" t="n">
        <v>0.1448075140235041</v>
      </c>
      <c r="O13625" t="n">
        <v>-0.003455967807617567</v>
      </c>
      <c r="P13625" t="n">
        <v>0.1090828513430263</v>
      </c>
      <c r="Q13625" t="n">
        <v>0.1185401205961933</v>
      </c>
      <c r="R13625" t="n">
        <v>-0.001731500558201276</v>
      </c>
    </row>
    <row r="13626">
      <c r="F13626" t="n">
        <v>0.1014657597856888</v>
      </c>
      <c r="G13626" t="n">
        <v>0.1246757775143781</v>
      </c>
      <c r="H13626" t="n">
        <v>-0.002237687793470854</v>
      </c>
      <c r="J13626" t="n">
        <v>0.03487042320536433</v>
      </c>
      <c r="K13626" t="n">
        <v>0.1247406706218671</v>
      </c>
      <c r="L13626" t="n">
        <v>-0.002350911990374068</v>
      </c>
      <c r="M13626" t="n">
        <v>0.07299703862111917</v>
      </c>
      <c r="N13626" t="n">
        <v>0.1448182088177451</v>
      </c>
      <c r="O13626" t="n">
        <v>-0.003456313438961463</v>
      </c>
      <c r="P13626" t="n">
        <v>0.1090826006869808</v>
      </c>
      <c r="Q13626" t="n">
        <v>0.1185488754056908</v>
      </c>
      <c r="R13626" t="n">
        <v>-0.001731500558201276</v>
      </c>
    </row>
    <row r="13627">
      <c r="F13627" t="n">
        <v>0.1014950291840208</v>
      </c>
      <c r="G13627" t="n">
        <v>0.1246849847943067</v>
      </c>
      <c r="H13627" t="n">
        <v>-0.002237687793470854</v>
      </c>
      <c r="J13627" t="n">
        <v>0.03485321659023498</v>
      </c>
      <c r="K13627" t="n">
        <v>0.1247498826941382</v>
      </c>
      <c r="L13627" t="n">
        <v>-0.002350441901993669</v>
      </c>
      <c r="M13627" t="n">
        <v>0.0730204502744439</v>
      </c>
      <c r="N13627" t="n">
        <v>0.1448289036119861</v>
      </c>
      <c r="O13627" t="n">
        <v>-0.003457004701649256</v>
      </c>
      <c r="P13627" t="n">
        <v>0.1090464408094642</v>
      </c>
      <c r="Q13627" t="n">
        <v>0.1185576302151883</v>
      </c>
      <c r="R13627" t="n">
        <v>-0.001731673690943822</v>
      </c>
    </row>
    <row r="13628">
      <c r="F13628" t="n">
        <v>0.1014812009033199</v>
      </c>
      <c r="G13628" t="n">
        <v>0.1246941920742354</v>
      </c>
      <c r="H13628" t="n">
        <v>-0.002237443793017011</v>
      </c>
      <c r="J13628" t="n">
        <v>0.03486995093134465</v>
      </c>
      <c r="K13628" t="n">
        <v>0.1247590947664092</v>
      </c>
      <c r="L13628" t="n">
        <v>-0.002349731495620836</v>
      </c>
      <c r="M13628" t="n">
        <v>0.07304386260902318</v>
      </c>
      <c r="N13628" t="n">
        <v>0.1448395984062271</v>
      </c>
      <c r="O13628" t="n">
        <v>-0.003452985070359283</v>
      </c>
      <c r="P13628" t="n">
        <v>0.1091180046250187</v>
      </c>
      <c r="Q13628" t="n">
        <v>0.1185663850246858</v>
      </c>
      <c r="R13628" t="n">
        <v>-0.001730250707127805</v>
      </c>
    </row>
    <row r="13629">
      <c r="F13629" t="n">
        <v>0.1014961044673092</v>
      </c>
      <c r="G13629" t="n">
        <v>0.1247033993541641</v>
      </c>
      <c r="H13629" t="n">
        <v>-0.002237443793017011</v>
      </c>
      <c r="J13629" t="n">
        <v>0.0348527437500106</v>
      </c>
      <c r="K13629" t="n">
        <v>0.1247683068386802</v>
      </c>
      <c r="L13629" t="n">
        <v>-0.002349731495620836</v>
      </c>
      <c r="M13629" t="n">
        <v>0.07302267554957043</v>
      </c>
      <c r="N13629" t="n">
        <v>0.1448502932004682</v>
      </c>
      <c r="O13629" t="n">
        <v>-0.003453675667373355</v>
      </c>
      <c r="P13629" t="n">
        <v>0.1091536591687541</v>
      </c>
      <c r="Q13629" t="n">
        <v>0.1185751398341833</v>
      </c>
      <c r="R13629" t="n">
        <v>-0.001730077682057092</v>
      </c>
    </row>
    <row r="13630">
      <c r="F13630" t="n">
        <v>0.1014822759773736</v>
      </c>
      <c r="G13630" t="n">
        <v>0.1247126066340928</v>
      </c>
      <c r="H13630" t="n">
        <v>-0.002237891281775614</v>
      </c>
      <c r="J13630" t="n">
        <v>0.03486947733582213</v>
      </c>
      <c r="K13630" t="n">
        <v>0.1247775189109512</v>
      </c>
      <c r="L13630" t="n">
        <v>-0.002349261596311642</v>
      </c>
      <c r="M13630" t="n">
        <v>0.07304608902346327</v>
      </c>
      <c r="N13630" t="n">
        <v>0.1448609879947092</v>
      </c>
      <c r="O13630" t="n">
        <v>-0.003453675667373355</v>
      </c>
      <c r="P13630" t="n">
        <v>0.1091174963578265</v>
      </c>
      <c r="Q13630" t="n">
        <v>0.1185838946436808</v>
      </c>
      <c r="R13630" t="n">
        <v>-0.001730250707127805</v>
      </c>
    </row>
    <row r="13631">
      <c r="F13631" t="n">
        <v>0.1014684473290115</v>
      </c>
      <c r="G13631" t="n">
        <v>0.1247218139140215</v>
      </c>
      <c r="H13631" t="n">
        <v>-0.002237667537396312</v>
      </c>
      <c r="J13631" t="n">
        <v>0.03486075481559175</v>
      </c>
      <c r="K13631" t="n">
        <v>0.1247867309832222</v>
      </c>
      <c r="L13631" t="n">
        <v>-0.002349966445275432</v>
      </c>
      <c r="M13631" t="n">
        <v>0.07302490265748648</v>
      </c>
      <c r="N13631" t="n">
        <v>0.1448716827889502</v>
      </c>
      <c r="O13631" t="n">
        <v>-0.003453675667373355</v>
      </c>
      <c r="P13631" t="n">
        <v>0.1091531488785246</v>
      </c>
      <c r="Q13631" t="n">
        <v>0.1185926494531783</v>
      </c>
      <c r="R13631" t="n">
        <v>-0.001730596757269231</v>
      </c>
    </row>
    <row r="13632">
      <c r="F13632" t="n">
        <v>0.1014977170104698</v>
      </c>
      <c r="G13632" t="n">
        <v>0.1247310211939502</v>
      </c>
      <c r="H13632" t="n">
        <v>-0.002237645265155519</v>
      </c>
      <c r="J13632" t="n">
        <v>0.03485203201256488</v>
      </c>
      <c r="K13632" t="n">
        <v>0.1247959430554933</v>
      </c>
      <c r="L13632" t="n">
        <v>-0.002349021204784669</v>
      </c>
      <c r="M13632" t="n">
        <v>0.07300371652628332</v>
      </c>
      <c r="N13632" t="n">
        <v>0.1448823775831913</v>
      </c>
      <c r="O13632" t="n">
        <v>-0.003450003331633668</v>
      </c>
      <c r="P13632" t="n">
        <v>0.1091528922545762</v>
      </c>
      <c r="Q13632" t="n">
        <v>0.1186014042626758</v>
      </c>
      <c r="R13632" t="n">
        <v>-0.001729174682165313</v>
      </c>
    </row>
    <row r="13633">
      <c r="F13633" t="n">
        <v>0.1014695219898714</v>
      </c>
      <c r="G13633" t="n">
        <v>0.1247402284738789</v>
      </c>
      <c r="H13633" t="n">
        <v>-0.002237645265155519</v>
      </c>
      <c r="J13633" t="n">
        <v>0.03484330892686191</v>
      </c>
      <c r="K13633" t="n">
        <v>0.1248051551277643</v>
      </c>
      <c r="L13633" t="n">
        <v>-0.00234878634963522</v>
      </c>
      <c r="M13633" t="n">
        <v>0.07300483111250597</v>
      </c>
      <c r="N13633" t="n">
        <v>0.1448930723774323</v>
      </c>
      <c r="O13633" t="n">
        <v>-0.003449658365797088</v>
      </c>
      <c r="P13633" t="n">
        <v>0.1090808184812926</v>
      </c>
      <c r="Q13633" t="n">
        <v>0.1186101590721733</v>
      </c>
      <c r="R13633" t="n">
        <v>-0.00172934759963353</v>
      </c>
    </row>
    <row r="13634">
      <c r="F13634" t="n">
        <v>0.1014987917841789</v>
      </c>
      <c r="G13634" t="n">
        <v>0.1247494357538076</v>
      </c>
      <c r="H13634" t="n">
        <v>-0.00223742154537296</v>
      </c>
      <c r="J13634" t="n">
        <v>0.03486004102536416</v>
      </c>
      <c r="K13634" t="n">
        <v>0.1248143672000353</v>
      </c>
      <c r="L13634" t="n">
        <v>-0.002348316639336323</v>
      </c>
      <c r="M13634" t="n">
        <v>0.0730282467502085</v>
      </c>
      <c r="N13634" t="n">
        <v>0.1449037671716733</v>
      </c>
      <c r="O13634" t="n">
        <v>-0.003449313399960509</v>
      </c>
      <c r="P13634" t="n">
        <v>0.1090805599379623</v>
      </c>
      <c r="Q13634" t="n">
        <v>0.1186189138816708</v>
      </c>
      <c r="R13634" t="n">
        <v>-0.001729520517101746</v>
      </c>
    </row>
    <row r="13635">
      <c r="F13635" t="n">
        <v>0.1014993290943727</v>
      </c>
      <c r="G13635" t="n">
        <v>0.1247586430337363</v>
      </c>
      <c r="H13635" t="n">
        <v>-0.002236726197161104</v>
      </c>
      <c r="J13635" t="n">
        <v>0.03485131730310013</v>
      </c>
      <c r="K13635" t="n">
        <v>0.1248235792723063</v>
      </c>
      <c r="L13635" t="n">
        <v>-0.002348316639336323</v>
      </c>
      <c r="M13635" t="n">
        <v>0.07305166306755342</v>
      </c>
      <c r="N13635" t="n">
        <v>0.1449144619659143</v>
      </c>
      <c r="O13635" t="n">
        <v>-0.003450003331633668</v>
      </c>
      <c r="P13635" t="n">
        <v>0.1091162084396059</v>
      </c>
      <c r="Q13635" t="n">
        <v>0.1186276686911683</v>
      </c>
      <c r="R13635" t="n">
        <v>-0.00172934759963353</v>
      </c>
    </row>
    <row r="13636">
      <c r="F13636" t="n">
        <v>0.1014998663533965</v>
      </c>
      <c r="G13636" t="n">
        <v>0.1247678503136649</v>
      </c>
      <c r="H13636" t="n">
        <v>-0.002237173587139534</v>
      </c>
      <c r="J13636" t="n">
        <v>0.03485956351410337</v>
      </c>
      <c r="K13636" t="n">
        <v>0.1248327913445773</v>
      </c>
      <c r="L13636" t="n">
        <v>-0.00234784150840439</v>
      </c>
      <c r="M13636" t="n">
        <v>0.07300817761107248</v>
      </c>
      <c r="N13636" t="n">
        <v>0.1449251567601554</v>
      </c>
      <c r="O13636" t="n">
        <v>-0.003446333335703128</v>
      </c>
      <c r="P13636" t="n">
        <v>0.1091159479002776</v>
      </c>
      <c r="Q13636" t="n">
        <v>0.1186364235006658</v>
      </c>
      <c r="R13636" t="n">
        <v>-0.001727926541501994</v>
      </c>
    </row>
    <row r="13637">
      <c r="F13637" t="n">
        <v>0.1014716706984275</v>
      </c>
      <c r="G13637" t="n">
        <v>0.1247770575935936</v>
      </c>
      <c r="H13637" t="n">
        <v>-0.002237173587139534</v>
      </c>
      <c r="J13637" t="n">
        <v>0.03485083917928633</v>
      </c>
      <c r="K13637" t="n">
        <v>0.1248420034168484</v>
      </c>
      <c r="L13637" t="n">
        <v>-0.00234784150840439</v>
      </c>
      <c r="M13637" t="n">
        <v>0.07300929402282139</v>
      </c>
      <c r="N13637" t="n">
        <v>0.1449358515543964</v>
      </c>
      <c r="O13637" t="n">
        <v>-0.003446333335703128</v>
      </c>
      <c r="P13637" t="n">
        <v>0.1090797783983189</v>
      </c>
      <c r="Q13637" t="n">
        <v>0.1186451783101633</v>
      </c>
      <c r="R13637" t="n">
        <v>-0.001728099351437138</v>
      </c>
    </row>
    <row r="13638">
      <c r="F13638" t="n">
        <v>0.1014865742326473</v>
      </c>
      <c r="G13638" t="n">
        <v>0.1247862648735223</v>
      </c>
      <c r="H13638" t="n">
        <v>-0.002236949892150319</v>
      </c>
      <c r="J13638" t="n">
        <v>0.03484211456223001</v>
      </c>
      <c r="K13638" t="n">
        <v>0.1248512154891194</v>
      </c>
      <c r="L13638" t="n">
        <v>-0.00234784150840439</v>
      </c>
      <c r="M13638" t="n">
        <v>0.07298810984905835</v>
      </c>
      <c r="N13638" t="n">
        <v>0.1449465463486374</v>
      </c>
      <c r="O13638" t="n">
        <v>-0.003446677969036699</v>
      </c>
      <c r="P13638" t="n">
        <v>0.109079515915845</v>
      </c>
      <c r="Q13638" t="n">
        <v>0.1186539331196608</v>
      </c>
      <c r="R13638" t="n">
        <v>-0.001728272161372282</v>
      </c>
    </row>
    <row r="13639">
      <c r="F13639" t="n">
        <v>0.1015014778229763</v>
      </c>
      <c r="G13639" t="n">
        <v>0.124795472153451</v>
      </c>
      <c r="H13639" t="n">
        <v>-0.002236726197161104</v>
      </c>
      <c r="J13639" t="n">
        <v>0.03485035973500175</v>
      </c>
      <c r="K13639" t="n">
        <v>0.1248604275613904</v>
      </c>
      <c r="L13639" t="n">
        <v>-0.002347371987054845</v>
      </c>
      <c r="M13639" t="n">
        <v>0.07301152821272852</v>
      </c>
      <c r="N13639" t="n">
        <v>0.1449572411428784</v>
      </c>
      <c r="O13639" t="n">
        <v>-0.003447022602370269</v>
      </c>
      <c r="P13639" t="n">
        <v>0.1091151603742988</v>
      </c>
      <c r="Q13639" t="n">
        <v>0.1186626879291583</v>
      </c>
      <c r="R13639" t="n">
        <v>-0.001727926541501994</v>
      </c>
    </row>
    <row r="13640">
      <c r="F13640" t="n">
        <v>0.1015163814693519</v>
      </c>
      <c r="G13640" t="n">
        <v>0.1248046794333797</v>
      </c>
      <c r="H13640" t="n">
        <v>-0.002237147333654792</v>
      </c>
      <c r="J13640" t="n">
        <v>0.03484163450578447</v>
      </c>
      <c r="K13640" t="n">
        <v>0.1248696396336614</v>
      </c>
      <c r="L13640" t="n">
        <v>-0.002346662305875127</v>
      </c>
      <c r="M13640" t="n">
        <v>0.07305724851944115</v>
      </c>
      <c r="N13640" t="n">
        <v>0.1449679359371194</v>
      </c>
      <c r="O13640" t="n">
        <v>-0.003443698592503751</v>
      </c>
      <c r="P13640" t="n">
        <v>0.1091508037957327</v>
      </c>
      <c r="Q13640" t="n">
        <v>0.1186714427386558</v>
      </c>
      <c r="R13640" t="n">
        <v>-0.001727197418280744</v>
      </c>
    </row>
    <row r="13641">
      <c r="F13641" t="n">
        <v>0.1015025518793153</v>
      </c>
      <c r="G13641" t="n">
        <v>0.1248138867133084</v>
      </c>
      <c r="H13641" t="n">
        <v>-0.002236476323656695</v>
      </c>
      <c r="J13641" t="n">
        <v>0.03485836395831407</v>
      </c>
      <c r="K13641" t="n">
        <v>0.1248788517059324</v>
      </c>
      <c r="L13641" t="n">
        <v>-0.002346662305875127</v>
      </c>
      <c r="M13641" t="n">
        <v>0.07305836697521367</v>
      </c>
      <c r="N13641" t="n">
        <v>0.1449786307313605</v>
      </c>
      <c r="O13641" t="n">
        <v>-0.003443698592503751</v>
      </c>
      <c r="P13641" t="n">
        <v>0.1091146304355262</v>
      </c>
      <c r="Q13641" t="n">
        <v>0.1186801975481533</v>
      </c>
      <c r="R13641" t="n">
        <v>-0.001726852013337582</v>
      </c>
    </row>
    <row r="13642">
      <c r="F13642" t="n">
        <v>0.101517455530217</v>
      </c>
      <c r="G13642" t="n">
        <v>0.1248230939932371</v>
      </c>
      <c r="H13642" t="n">
        <v>-0.002236476323656695</v>
      </c>
      <c r="J13642" t="n">
        <v>0.0348581230568747</v>
      </c>
      <c r="K13642" t="n">
        <v>0.1248880637782035</v>
      </c>
      <c r="L13642" t="n">
        <v>-0.002346896972105715</v>
      </c>
      <c r="M13642" t="n">
        <v>0.07301488290878516</v>
      </c>
      <c r="N13642" t="n">
        <v>0.1449893255256015</v>
      </c>
      <c r="O13642" t="n">
        <v>-0.003443354291504701</v>
      </c>
      <c r="P13642" t="n">
        <v>0.1090425482990373</v>
      </c>
      <c r="Q13642" t="n">
        <v>0.1186889523576508</v>
      </c>
      <c r="R13642" t="n">
        <v>-0.001727024715809163</v>
      </c>
    </row>
    <row r="13643">
      <c r="F13643" t="n">
        <v>0.1014892589762706</v>
      </c>
      <c r="G13643" t="n">
        <v>0.1248323012731658</v>
      </c>
      <c r="H13643" t="n">
        <v>-0.002236923663655427</v>
      </c>
      <c r="J13643" t="n">
        <v>0.0348409119460142</v>
      </c>
      <c r="K13643" t="n">
        <v>0.1248972758504745</v>
      </c>
      <c r="L13643" t="n">
        <v>-0.002346662305875127</v>
      </c>
      <c r="M13643" t="n">
        <v>0.07299370044896406</v>
      </c>
      <c r="N13643" t="n">
        <v>0.1450000203198425</v>
      </c>
      <c r="O13643" t="n">
        <v>-0.003443698592503751</v>
      </c>
      <c r="P13643" t="n">
        <v>0.1090422809235919</v>
      </c>
      <c r="Q13643" t="n">
        <v>0.1186977071671483</v>
      </c>
      <c r="R13643" t="n">
        <v>-0.001727197418280744</v>
      </c>
    </row>
    <row r="13644">
      <c r="F13644" t="n">
        <v>0.1014897957705579</v>
      </c>
      <c r="G13644" t="n">
        <v>0.1248415085530945</v>
      </c>
      <c r="H13644" t="n">
        <v>-0.002236448131066921</v>
      </c>
      <c r="J13644" t="n">
        <v>0.03485764026388523</v>
      </c>
      <c r="K13644" t="n">
        <v>0.1249064879227455</v>
      </c>
      <c r="L13644" t="n">
        <v>-0.002345952740916561</v>
      </c>
      <c r="M13644" t="n">
        <v>0.07299481993103463</v>
      </c>
      <c r="N13644" t="n">
        <v>0.1450107151140836</v>
      </c>
      <c r="O13644" t="n">
        <v>-0.003439688340632904</v>
      </c>
      <c r="P13644" t="n">
        <v>0.1091138281489363</v>
      </c>
      <c r="Q13644" t="n">
        <v>0.1187064619766458</v>
      </c>
      <c r="R13644" t="n">
        <v>-0.001726123371224889</v>
      </c>
    </row>
    <row r="13645">
      <c r="F13645" t="n">
        <v>0.1014903325132562</v>
      </c>
      <c r="G13645" t="n">
        <v>0.1248507158330232</v>
      </c>
      <c r="H13645" t="n">
        <v>-0.002236224486253815</v>
      </c>
      <c r="J13645" t="n">
        <v>0.03484891348102964</v>
      </c>
      <c r="K13645" t="n">
        <v>0.1249156999950165</v>
      </c>
      <c r="L13645" t="n">
        <v>-0.002345952740916561</v>
      </c>
      <c r="M13645" t="n">
        <v>0.07304054351472228</v>
      </c>
      <c r="N13645" t="n">
        <v>0.1450214099083246</v>
      </c>
      <c r="O13645" t="n">
        <v>-0.003439344371798841</v>
      </c>
      <c r="P13645" t="n">
        <v>0.1091494665183402</v>
      </c>
      <c r="Q13645" t="n">
        <v>0.1187152167861433</v>
      </c>
      <c r="R13645" t="n">
        <v>-0.001726295966302504</v>
      </c>
    </row>
    <row r="13646">
      <c r="F13646" t="n">
        <v>0.1014908692043183</v>
      </c>
      <c r="G13646" t="n">
        <v>0.1248599231129518</v>
      </c>
      <c r="H13646" t="n">
        <v>-0.002236895420693135</v>
      </c>
      <c r="J13646" t="n">
        <v>0.03485715615089019</v>
      </c>
      <c r="K13646" t="n">
        <v>0.1249249120672875</v>
      </c>
      <c r="L13646" t="n">
        <v>-0.002345718169099651</v>
      </c>
      <c r="M13646" t="n">
        <v>0.07301936219091001</v>
      </c>
      <c r="N13646" t="n">
        <v>0.1450321047025656</v>
      </c>
      <c r="O13646" t="n">
        <v>-0.003439688340632904</v>
      </c>
      <c r="P13646" t="n">
        <v>0.1091132883744429</v>
      </c>
      <c r="Q13646" t="n">
        <v>0.1187239715956409</v>
      </c>
      <c r="R13646" t="n">
        <v>-0.00172577818106966</v>
      </c>
    </row>
    <row r="13647">
      <c r="F13647" t="n">
        <v>0.1015201397802154</v>
      </c>
      <c r="G13647" t="n">
        <v>0.1248691303928805</v>
      </c>
      <c r="H13647" t="n">
        <v>-0.002236895420693135</v>
      </c>
      <c r="J13647" t="n">
        <v>0.03483994391369261</v>
      </c>
      <c r="K13647" t="n">
        <v>0.1249341241395586</v>
      </c>
      <c r="L13647" t="n">
        <v>-0.002345718169099651</v>
      </c>
      <c r="M13647" t="n">
        <v>0.07304278519226187</v>
      </c>
      <c r="N13647" t="n">
        <v>0.1450427994968066</v>
      </c>
      <c r="O13647" t="n">
        <v>-0.003439344371798841</v>
      </c>
      <c r="P13647" t="n">
        <v>0.1090771093017985</v>
      </c>
      <c r="Q13647" t="n">
        <v>0.1187327264051384</v>
      </c>
      <c r="R13647" t="n">
        <v>-0.001725950776147274</v>
      </c>
    </row>
    <row r="13648">
      <c r="F13648" t="n">
        <v>0.1014919424313454</v>
      </c>
      <c r="G13648" t="n">
        <v>0.1248783376728092</v>
      </c>
      <c r="H13648" t="n">
        <v>-0.002236194305342195</v>
      </c>
      <c r="J13648" t="n">
        <v>0.03486515553665021</v>
      </c>
      <c r="K13648" t="n">
        <v>0.1249433362118296</v>
      </c>
      <c r="L13648" t="n">
        <v>-0.002345243292448056</v>
      </c>
      <c r="M13648" t="n">
        <v>0.07306620887025364</v>
      </c>
      <c r="N13648" t="n">
        <v>0.1450534942910477</v>
      </c>
      <c r="O13648" t="n">
        <v>-0.00343705567019244</v>
      </c>
      <c r="P13648" t="n">
        <v>0.109040929300889</v>
      </c>
      <c r="Q13648" t="n">
        <v>0.1187414812146358</v>
      </c>
      <c r="R13648" t="n">
        <v>-0.001724877533317354</v>
      </c>
    </row>
    <row r="13649">
      <c r="F13649" t="n">
        <v>0.1014924789672161</v>
      </c>
      <c r="G13649" t="n">
        <v>0.1248875449527379</v>
      </c>
      <c r="H13649" t="n">
        <v>-0.002235970685911661</v>
      </c>
      <c r="J13649" t="n">
        <v>0.03486491230103177</v>
      </c>
      <c r="K13649" t="n">
        <v>0.1249525482841006</v>
      </c>
      <c r="L13649" t="n">
        <v>-0.002345243292448056</v>
      </c>
      <c r="M13649" t="n">
        <v>0.07300042413413649</v>
      </c>
      <c r="N13649" t="n">
        <v>0.1450641890852887</v>
      </c>
      <c r="O13649" t="n">
        <v>-0.00343705567019244</v>
      </c>
      <c r="P13649" t="n">
        <v>0.1090406560285653</v>
      </c>
      <c r="Q13649" t="n">
        <v>0.1187502360241334</v>
      </c>
      <c r="R13649" t="n">
        <v>-0.001725050021070686</v>
      </c>
    </row>
    <row r="13650">
      <c r="F13650" t="n">
        <v>0.1015073825804821</v>
      </c>
      <c r="G13650" t="n">
        <v>0.1248967522326666</v>
      </c>
      <c r="H13650" t="n">
        <v>-0.00223641792477273</v>
      </c>
      <c r="J13650" t="n">
        <v>0.03485618396556604</v>
      </c>
      <c r="K13650" t="n">
        <v>0.1249617603563716</v>
      </c>
      <c r="L13650" t="n">
        <v>-0.002344539860146782</v>
      </c>
      <c r="M13650" t="n">
        <v>0.07304615110079732</v>
      </c>
      <c r="N13650" t="n">
        <v>0.1450748838795297</v>
      </c>
      <c r="O13650" t="n">
        <v>-0.003436024759673487</v>
      </c>
      <c r="P13650" t="n">
        <v>0.1091481046609054</v>
      </c>
      <c r="Q13650" t="n">
        <v>0.1187589908336309</v>
      </c>
      <c r="R13650" t="n">
        <v>-0.001725050021070686</v>
      </c>
    </row>
    <row r="13651">
      <c r="F13651" t="n">
        <v>0.1015079190662995</v>
      </c>
      <c r="G13651" t="n">
        <v>0.1249059595125953</v>
      </c>
      <c r="H13651" t="n">
        <v>-0.002235970685911661</v>
      </c>
      <c r="J13651" t="n">
        <v>0.03484745534896327</v>
      </c>
      <c r="K13651" t="n">
        <v>0.1249709724286426</v>
      </c>
      <c r="L13651" t="n">
        <v>-0.002345243292448056</v>
      </c>
      <c r="M13651" t="n">
        <v>0.07304727397361541</v>
      </c>
      <c r="N13651" t="n">
        <v>0.1450855786737708</v>
      </c>
      <c r="O13651" t="n">
        <v>-0.003436368396513138</v>
      </c>
      <c r="P13651" t="n">
        <v>0.1091478293418757</v>
      </c>
      <c r="Q13651" t="n">
        <v>0.1187677456431284</v>
      </c>
      <c r="R13651" t="n">
        <v>-0.001724705045564023</v>
      </c>
    </row>
    <row r="13652">
      <c r="F13652" t="n">
        <v>0.1015084555001927</v>
      </c>
      <c r="G13652" t="n">
        <v>0.124915166792524</v>
      </c>
      <c r="H13652" t="n">
        <v>-0.002235938517441178</v>
      </c>
      <c r="J13652" t="n">
        <v>0.03483872645134375</v>
      </c>
      <c r="K13652" t="n">
        <v>0.1249801845009136</v>
      </c>
      <c r="L13652" t="n">
        <v>-0.002344065194576295</v>
      </c>
      <c r="M13652" t="n">
        <v>0.07300379207861252</v>
      </c>
      <c r="N13652" t="n">
        <v>0.1450962734680118</v>
      </c>
      <c r="O13652" t="n">
        <v>-0.003433393473591459</v>
      </c>
      <c r="P13652" t="n">
        <v>0.1090398303194015</v>
      </c>
      <c r="Q13652" t="n">
        <v>0.1187765004526259</v>
      </c>
      <c r="R13652" t="n">
        <v>-0.001723632607686471</v>
      </c>
    </row>
    <row r="13653">
      <c r="F13653" t="n">
        <v>0.1015233591722487</v>
      </c>
      <c r="G13653" t="n">
        <v>0.1249243740724526</v>
      </c>
      <c r="H13653" t="n">
        <v>-0.002236162111292922</v>
      </c>
      <c r="J13653" t="n">
        <v>0.03483848196949432</v>
      </c>
      <c r="K13653" t="n">
        <v>0.1249893965731847</v>
      </c>
      <c r="L13653" t="n">
        <v>-0.002344299577657444</v>
      </c>
      <c r="M13653" t="n">
        <v>0.07304952107227974</v>
      </c>
      <c r="N13653" t="n">
        <v>0.1451069682622528</v>
      </c>
      <c r="O13653" t="n">
        <v>-0.003432706863557744</v>
      </c>
      <c r="P13653" t="n">
        <v>0.1090754606656407</v>
      </c>
      <c r="Q13653" t="n">
        <v>0.1187852552621234</v>
      </c>
      <c r="R13653" t="n">
        <v>-0.001723804988185289</v>
      </c>
    </row>
    <row r="13654">
      <c r="F13654" t="n">
        <v>0.1015095282120182</v>
      </c>
      <c r="G13654" t="n">
        <v>0.1249335813523813</v>
      </c>
      <c r="H13654" t="n">
        <v>-0.002235714923589434</v>
      </c>
      <c r="J13654" t="n">
        <v>0.03484672183008446</v>
      </c>
      <c r="K13654" t="n">
        <v>0.1249986086454557</v>
      </c>
      <c r="L13654" t="n">
        <v>-0.002343596428413995</v>
      </c>
      <c r="M13654" t="n">
        <v>0.07307294813172868</v>
      </c>
      <c r="N13654" t="n">
        <v>0.1451176630564938</v>
      </c>
      <c r="O13654" t="n">
        <v>-0.003433393473591459</v>
      </c>
      <c r="P13654" t="n">
        <v>0.1090751824565852</v>
      </c>
      <c r="Q13654" t="n">
        <v>0.1187940100716209</v>
      </c>
      <c r="R13654" t="n">
        <v>-0.001723804988185289</v>
      </c>
    </row>
    <row r="13655">
      <c r="F13655" t="n">
        <v>0.1014813296950881</v>
      </c>
      <c r="G13655" t="n">
        <v>0.12494278863231</v>
      </c>
      <c r="H13655" t="n">
        <v>-0.002235938517441178</v>
      </c>
      <c r="J13655" t="n">
        <v>0.03486344595958572</v>
      </c>
      <c r="K13655" t="n">
        <v>0.1250078207177267</v>
      </c>
      <c r="L13655" t="n">
        <v>-0.002344299577657444</v>
      </c>
      <c r="M13655" t="n">
        <v>0.07305176997283613</v>
      </c>
      <c r="N13655" t="n">
        <v>0.1451283578507349</v>
      </c>
      <c r="O13655" t="n">
        <v>-0.003433393473591459</v>
      </c>
      <c r="P13655" t="n">
        <v>0.1091467182468648</v>
      </c>
      <c r="Q13655" t="n">
        <v>0.1188027648811184</v>
      </c>
      <c r="R13655" t="n">
        <v>-0.001723632607686471</v>
      </c>
    </row>
    <row r="13656">
      <c r="F13656" t="n">
        <v>0.1014962332645802</v>
      </c>
      <c r="G13656" t="n">
        <v>0.1249519959122387</v>
      </c>
      <c r="H13656" t="n">
        <v>-0.002235904336399997</v>
      </c>
      <c r="J13656" t="n">
        <v>0.03486320041492125</v>
      </c>
      <c r="K13656" t="n">
        <v>0.1250170327899977</v>
      </c>
      <c r="L13656" t="n">
        <v>-0.002342887591020816</v>
      </c>
      <c r="M13656" t="n">
        <v>0.07307519815722308</v>
      </c>
      <c r="N13656" t="n">
        <v>0.1451390526449759</v>
      </c>
      <c r="O13656" t="n">
        <v>-0.003430419613978991</v>
      </c>
      <c r="P13656" t="n">
        <v>0.1091105305570169</v>
      </c>
      <c r="Q13656" t="n">
        <v>0.1188115196906159</v>
      </c>
      <c r="R13656" t="n">
        <v>-0.001723077688245286</v>
      </c>
    </row>
    <row r="13657">
      <c r="F13657" t="n">
        <v>0.1015255043937602</v>
      </c>
      <c r="G13657" t="n">
        <v>0.1249612031921674</v>
      </c>
      <c r="H13657" t="n">
        <v>-0.002235457200246333</v>
      </c>
      <c r="J13657" t="n">
        <v>0.03484598534340971</v>
      </c>
      <c r="K13657" t="n">
        <v>0.1250262448622687</v>
      </c>
      <c r="L13657" t="n">
        <v>-0.002343121879779918</v>
      </c>
      <c r="M13657" t="n">
        <v>0.07305402067270972</v>
      </c>
      <c r="N13657" t="n">
        <v>0.1451497474392169</v>
      </c>
      <c r="O13657" t="n">
        <v>-0.003429733667245542</v>
      </c>
      <c r="P13657" t="n">
        <v>0.1090743419422602</v>
      </c>
      <c r="Q13657" t="n">
        <v>0.1188202745001134</v>
      </c>
      <c r="R13657" t="n">
        <v>-0.001722905414931124</v>
      </c>
    </row>
    <row r="13658">
      <c r="F13658" t="n">
        <v>0.1015260405687254</v>
      </c>
      <c r="G13658" t="n">
        <v>0.1249704104720961</v>
      </c>
      <c r="H13658" t="n">
        <v>-0.002235457200246333</v>
      </c>
      <c r="J13658" t="n">
        <v>0.03485422376235962</v>
      </c>
      <c r="K13658" t="n">
        <v>0.1250354569345398</v>
      </c>
      <c r="L13658" t="n">
        <v>-0.002342887591020816</v>
      </c>
      <c r="M13658" t="n">
        <v>0.07307744998092711</v>
      </c>
      <c r="N13658" t="n">
        <v>0.1451604422334579</v>
      </c>
      <c r="O13658" t="n">
        <v>-0.003430419613978991</v>
      </c>
      <c r="P13658" t="n">
        <v>0.1091099672150382</v>
      </c>
      <c r="Q13658" t="n">
        <v>0.1188290293096109</v>
      </c>
      <c r="R13658" t="n">
        <v>-0.0017225608683028</v>
      </c>
    </row>
    <row r="13659">
      <c r="F13659" t="n">
        <v>0.1014834738559667</v>
      </c>
      <c r="G13659" t="n">
        <v>0.1249796177520248</v>
      </c>
      <c r="H13659" t="n">
        <v>-0.002235680768323165</v>
      </c>
      <c r="J13659" t="n">
        <v>0.03485397725307246</v>
      </c>
      <c r="K13659" t="n">
        <v>0.1250446690068108</v>
      </c>
      <c r="L13659" t="n">
        <v>-0.002343121879779918</v>
      </c>
      <c r="M13659" t="n">
        <v>0.07305627316932575</v>
      </c>
      <c r="N13659" t="n">
        <v>0.145171137027699</v>
      </c>
      <c r="O13659" t="n">
        <v>-0.003430076640612267</v>
      </c>
      <c r="P13659" t="n">
        <v>0.1091096840729557</v>
      </c>
      <c r="Q13659" t="n">
        <v>0.1188377841191084</v>
      </c>
      <c r="R13659" t="n">
        <v>-0.0017225608683028</v>
      </c>
    </row>
    <row r="13660">
      <c r="F13660" t="n">
        <v>0.1014840097655772</v>
      </c>
      <c r="G13660" t="n">
        <v>0.1249888250319535</v>
      </c>
      <c r="H13660" t="n">
        <v>-0.002235644601053344</v>
      </c>
      <c r="J13660" t="n">
        <v>0.03486221493869282</v>
      </c>
      <c r="K13660" t="n">
        <v>0.1250538810790818</v>
      </c>
      <c r="L13660" t="n">
        <v>-0.002342178870802538</v>
      </c>
      <c r="M13660" t="n">
        <v>0.07307970360026569</v>
      </c>
      <c r="N13660" t="n">
        <v>0.14518183182194</v>
      </c>
      <c r="O13660" t="n">
        <v>-0.003426076261063915</v>
      </c>
      <c r="P13660" t="n">
        <v>0.1090375852518743</v>
      </c>
      <c r="Q13660" t="n">
        <v>0.1188465389286059</v>
      </c>
      <c r="R13660" t="n">
        <v>-0.001722006326877152</v>
      </c>
    </row>
    <row r="13661">
      <c r="F13661" t="n">
        <v>0.1014845456228499</v>
      </c>
      <c r="G13661" t="n">
        <v>0.1249980323118822</v>
      </c>
      <c r="H13661" t="n">
        <v>-0.002235197516841555</v>
      </c>
      <c r="J13661" t="n">
        <v>0.03483651424572606</v>
      </c>
      <c r="K13661" t="n">
        <v>0.1250630931513528</v>
      </c>
      <c r="L13661" t="n">
        <v>-0.002341710481867271</v>
      </c>
      <c r="M13661" t="n">
        <v>0.07308083108249325</v>
      </c>
      <c r="N13661" t="n">
        <v>0.145192526616181</v>
      </c>
      <c r="O13661" t="n">
        <v>-0.003426076261063915</v>
      </c>
      <c r="P13661" t="n">
        <v>0.1090373002060366</v>
      </c>
      <c r="Q13661" t="n">
        <v>0.1188552937381034</v>
      </c>
      <c r="R13661" t="n">
        <v>-0.001721489828278809</v>
      </c>
    </row>
    <row r="13662">
      <c r="F13662" t="n">
        <v>0.101528184745522</v>
      </c>
      <c r="G13662" t="n">
        <v>0.1250072395918108</v>
      </c>
      <c r="H13662" t="n">
        <v>-0.002235197516841555</v>
      </c>
      <c r="J13662" t="n">
        <v>0.03483626679695331</v>
      </c>
      <c r="K13662" t="n">
        <v>0.1250723052236238</v>
      </c>
      <c r="L13662" t="n">
        <v>-0.002342413065270171</v>
      </c>
      <c r="M13662" t="n">
        <v>0.07301504780720111</v>
      </c>
      <c r="N13662" t="n">
        <v>0.1452032214104221</v>
      </c>
      <c r="O13662" t="n">
        <v>-0.003426076261063915</v>
      </c>
      <c r="P13662" t="n">
        <v>0.109037014180291</v>
      </c>
      <c r="Q13662" t="n">
        <v>0.1188640485476009</v>
      </c>
      <c r="R13662" t="n">
        <v>-0.001721834160677705</v>
      </c>
    </row>
    <row r="13663">
      <c r="F13663" t="n">
        <v>0.1015287206587193</v>
      </c>
      <c r="G13663" t="n">
        <v>0.1250164468717395</v>
      </c>
      <c r="H13663" t="n">
        <v>-0.002235868143159239</v>
      </c>
      <c r="J13663" t="n">
        <v>0.03484450346897595</v>
      </c>
      <c r="K13663" t="n">
        <v>0.1250815172958949</v>
      </c>
      <c r="L13663" t="n">
        <v>-0.002341236167821521</v>
      </c>
      <c r="M13663" t="n">
        <v>0.07301617584654715</v>
      </c>
      <c r="N13663" t="n">
        <v>0.1452139162046631</v>
      </c>
      <c r="O13663" t="n">
        <v>-0.003426076261063915</v>
      </c>
      <c r="P13663" t="n">
        <v>0.1091085417017127</v>
      </c>
      <c r="Q13663" t="n">
        <v>0.1188728033570984</v>
      </c>
      <c r="R13663" t="n">
        <v>-0.001721489828278809</v>
      </c>
    </row>
    <row r="13664">
      <c r="F13664" t="n">
        <v>0.1015148886396708</v>
      </c>
      <c r="G13664" t="n">
        <v>0.1250256541516682</v>
      </c>
      <c r="H13664" t="n">
        <v>-0.002235382906212357</v>
      </c>
      <c r="J13664" t="n">
        <v>0.03486122418737551</v>
      </c>
      <c r="K13664" t="n">
        <v>0.1250907293681659</v>
      </c>
      <c r="L13664" t="n">
        <v>-0.002341236167821521</v>
      </c>
      <c r="M13664" t="n">
        <v>0.07301730433305825</v>
      </c>
      <c r="N13664" t="n">
        <v>0.1452246109989041</v>
      </c>
      <c r="O13664" t="n">
        <v>-0.003423105886128854</v>
      </c>
      <c r="P13664" t="n">
        <v>0.1090364391898262</v>
      </c>
      <c r="Q13664" t="n">
        <v>0.1188815581665959</v>
      </c>
      <c r="R13664" t="n">
        <v>-0.001720419488480295</v>
      </c>
    </row>
    <row r="13665">
      <c r="F13665" t="n">
        <v>0.1015297923275818</v>
      </c>
      <c r="G13665" t="n">
        <v>0.1250348614315969</v>
      </c>
      <c r="H13665" t="n">
        <v>-0.002234935874334302</v>
      </c>
      <c r="J13665" t="n">
        <v>0.03483552247341133</v>
      </c>
      <c r="K13665" t="n">
        <v>0.1250999414404369</v>
      </c>
      <c r="L13665" t="n">
        <v>-0.002341002067614759</v>
      </c>
      <c r="M13665" t="n">
        <v>0.07308534548761467</v>
      </c>
      <c r="N13665" t="n">
        <v>0.1452353057931451</v>
      </c>
      <c r="O13665" t="n">
        <v>-0.003422763575540241</v>
      </c>
      <c r="P13665" t="n">
        <v>0.1091438718427111</v>
      </c>
      <c r="Q13665" t="n">
        <v>0.1188903129760934</v>
      </c>
      <c r="R13665" t="n">
        <v>-0.001720763606789822</v>
      </c>
    </row>
    <row r="13666">
      <c r="F13666" t="n">
        <v>0.1015303280831527</v>
      </c>
      <c r="G13666" t="n">
        <v>0.1250440687115256</v>
      </c>
      <c r="H13666" t="n">
        <v>-0.002235606422151384</v>
      </c>
      <c r="J13666" t="n">
        <v>0.03484375808236873</v>
      </c>
      <c r="K13666" t="n">
        <v>0.1251091535127079</v>
      </c>
      <c r="L13666" t="n">
        <v>-0.002341470268028282</v>
      </c>
      <c r="M13666" t="n">
        <v>0.07301956264628853</v>
      </c>
      <c r="N13666" t="n">
        <v>0.1452460005873861</v>
      </c>
      <c r="O13666" t="n">
        <v>-0.003422763575540241</v>
      </c>
      <c r="P13666" t="n">
        <v>0.1091435818122168</v>
      </c>
      <c r="Q13666" t="n">
        <v>0.1188990677855909</v>
      </c>
      <c r="R13666" t="n">
        <v>-0.001720935665944586</v>
      </c>
    </row>
    <row r="13667">
      <c r="F13667" t="n">
        <v>0.1015021277051965</v>
      </c>
      <c r="G13667" t="n">
        <v>0.1250532759914543</v>
      </c>
      <c r="H13667" t="n">
        <v>-0.002235382906212357</v>
      </c>
      <c r="J13667" t="n">
        <v>0.03486047766293179</v>
      </c>
      <c r="K13667" t="n">
        <v>0.1251183655849789</v>
      </c>
      <c r="L13667" t="n">
        <v>-0.002341236167821521</v>
      </c>
      <c r="M13667" t="n">
        <v>0.07302069247236417</v>
      </c>
      <c r="N13667" t="n">
        <v>0.1452566953816272</v>
      </c>
      <c r="O13667" t="n">
        <v>-0.003422763575540241</v>
      </c>
      <c r="P13667" t="n">
        <v>0.1090355693595059</v>
      </c>
      <c r="Q13667" t="n">
        <v>0.1189078225950884</v>
      </c>
      <c r="R13667" t="n">
        <v>-0.001720419488480295</v>
      </c>
    </row>
    <row r="13668">
      <c r="F13668" t="n">
        <v>0.1014882951543391</v>
      </c>
      <c r="G13668" t="n">
        <v>0.125062483271383</v>
      </c>
      <c r="H13668" t="n">
        <v>-0.00223534274241275</v>
      </c>
      <c r="J13668" t="n">
        <v>0.03486022816233465</v>
      </c>
      <c r="K13668" t="n">
        <v>0.1251275776572499</v>
      </c>
      <c r="L13668" t="n">
        <v>-0.00234052777699074</v>
      </c>
      <c r="M13668" t="n">
        <v>0.07308873598246485</v>
      </c>
      <c r="N13668" t="n">
        <v>0.1452673901758682</v>
      </c>
      <c r="O13668" t="n">
        <v>-0.003420136606660442</v>
      </c>
      <c r="P13668" t="n">
        <v>0.1091070916951649</v>
      </c>
      <c r="Q13668" t="n">
        <v>0.1189165774045859</v>
      </c>
      <c r="R13668" t="n">
        <v>-0.001719521801953251</v>
      </c>
    </row>
    <row r="13669">
      <c r="F13669" t="n">
        <v>0.1015031987387608</v>
      </c>
      <c r="G13669" t="n">
        <v>0.1250716905513117</v>
      </c>
      <c r="H13669" t="n">
        <v>-0.002235119252836424</v>
      </c>
      <c r="J13669" t="n">
        <v>0.03485149403124212</v>
      </c>
      <c r="K13669" t="n">
        <v>0.125136789729521</v>
      </c>
      <c r="L13669" t="n">
        <v>-0.00234052777699074</v>
      </c>
      <c r="M13669" t="n">
        <v>0.07302295346182744</v>
      </c>
      <c r="N13669" t="n">
        <v>0.1452780849701092</v>
      </c>
      <c r="O13669" t="n">
        <v>-0.003420136606660442</v>
      </c>
      <c r="P13669" t="n">
        <v>0.1091427058458975</v>
      </c>
      <c r="Q13669" t="n">
        <v>0.1189253322140834</v>
      </c>
      <c r="R13669" t="n">
        <v>-0.001719349849773056</v>
      </c>
    </row>
    <row r="13670">
      <c r="F13670" t="n">
        <v>0.1014893659753232</v>
      </c>
      <c r="G13670" t="n">
        <v>0.1250808978312404</v>
      </c>
      <c r="H13670" t="n">
        <v>-0.00223534274241275</v>
      </c>
      <c r="J13670" t="n">
        <v>0.03484275962067045</v>
      </c>
      <c r="K13670" t="n">
        <v>0.125146001801792</v>
      </c>
      <c r="L13670" t="n">
        <v>-0.002340059765037733</v>
      </c>
      <c r="M13670" t="n">
        <v>0.07309099854135059</v>
      </c>
      <c r="N13670" t="n">
        <v>0.1452887797643503</v>
      </c>
      <c r="O13670" t="n">
        <v>-0.003419452647735002</v>
      </c>
      <c r="P13670" t="n">
        <v>0.1091065048396925</v>
      </c>
      <c r="Q13670" t="n">
        <v>0.1189340870235809</v>
      </c>
      <c r="R13670" t="n">
        <v>-0.001719693754133446</v>
      </c>
    </row>
    <row r="13671">
      <c r="F13671" t="n">
        <v>0.1015042695612561</v>
      </c>
      <c r="G13671" t="n">
        <v>0.1250901051111691</v>
      </c>
      <c r="H13671" t="n">
        <v>-0.002235119252836424</v>
      </c>
      <c r="J13671" t="n">
        <v>0.03485099343257611</v>
      </c>
      <c r="K13671" t="n">
        <v>0.125155213874063</v>
      </c>
      <c r="L13671" t="n">
        <v>-0.002339585592334931</v>
      </c>
      <c r="M13671" t="n">
        <v>0.0730921304885235</v>
      </c>
      <c r="N13671" t="n">
        <v>0.1452994745585913</v>
      </c>
      <c r="O13671" t="n">
        <v>-0.003419794627197722</v>
      </c>
      <c r="P13671" t="n">
        <v>0.1091062099442378</v>
      </c>
      <c r="Q13671" t="n">
        <v>0.1189428418330784</v>
      </c>
      <c r="R13671" t="n">
        <v>-0.001719693754133446</v>
      </c>
    </row>
    <row r="13672">
      <c r="F13672" t="n">
        <v>0.101504804893235</v>
      </c>
      <c r="G13672" t="n">
        <v>0.1250993123910977</v>
      </c>
      <c r="H13672" t="n">
        <v>-0.002234853641884938</v>
      </c>
      <c r="J13672" t="n">
        <v>0.03485074263909425</v>
      </c>
      <c r="K13672" t="n">
        <v>0.125164425946334</v>
      </c>
      <c r="L13672" t="n">
        <v>-0.002339117768781175</v>
      </c>
      <c r="M13672" t="n">
        <v>0.07307095801510566</v>
      </c>
      <c r="N13672" t="n">
        <v>0.1453101693528323</v>
      </c>
      <c r="O13672" t="n">
        <v>-0.003416826785102722</v>
      </c>
      <c r="P13672" t="n">
        <v>0.1091059140705539</v>
      </c>
      <c r="Q13672" t="n">
        <v>0.1189515966425759</v>
      </c>
      <c r="R13672" t="n">
        <v>-0.001718796448850379</v>
      </c>
    </row>
    <row r="13673">
      <c r="F13673" t="n">
        <v>0.1015197085339972</v>
      </c>
      <c r="G13673" t="n">
        <v>0.1251085196710264</v>
      </c>
      <c r="H13673" t="n">
        <v>-0.002234630178867051</v>
      </c>
      <c r="J13673" t="n">
        <v>0.03485897571693984</v>
      </c>
      <c r="K13673" t="n">
        <v>0.125173638018605</v>
      </c>
      <c r="L13673" t="n">
        <v>-0.002339585592334931</v>
      </c>
      <c r="M13673" t="n">
        <v>0.07307209073814411</v>
      </c>
      <c r="N13673" t="n">
        <v>0.1453208641470733</v>
      </c>
      <c r="O13673" t="n">
        <v>-0.003416485136589063</v>
      </c>
      <c r="P13673" t="n">
        <v>0.1091056172188284</v>
      </c>
      <c r="Q13673" t="n">
        <v>0.1189603514520734</v>
      </c>
      <c r="R13673" t="n">
        <v>-0.001718624603574549</v>
      </c>
    </row>
    <row r="13674">
      <c r="F13674" t="n">
        <v>0.1015202438136343</v>
      </c>
      <c r="G13674" t="n">
        <v>0.1251177269509551</v>
      </c>
      <c r="H13674" t="n">
        <v>-0.002234630178867051</v>
      </c>
      <c r="J13674" t="n">
        <v>0.03485024006393954</v>
      </c>
      <c r="K13674" t="n">
        <v>0.1251828500908761</v>
      </c>
      <c r="L13674" t="n">
        <v>-0.002339117768781175</v>
      </c>
      <c r="M13674" t="n">
        <v>0.07305091881333725</v>
      </c>
      <c r="N13674" t="n">
        <v>0.1453315589413144</v>
      </c>
      <c r="O13674" t="n">
        <v>-0.003416485136589063</v>
      </c>
      <c r="P13674" t="n">
        <v>0.1090694124480038</v>
      </c>
      <c r="Q13674" t="n">
        <v>0.1189691062615709</v>
      </c>
      <c r="R13674" t="n">
        <v>-0.001718452758298719</v>
      </c>
    </row>
    <row r="13675">
      <c r="F13675" t="n">
        <v>0.1015207790402631</v>
      </c>
      <c r="G13675" t="n">
        <v>0.1251269342308838</v>
      </c>
      <c r="H13675" t="n">
        <v>-0.002234406715849164</v>
      </c>
      <c r="J13675" t="n">
        <v>0.03484998828230933</v>
      </c>
      <c r="K13675" t="n">
        <v>0.1251920621631471</v>
      </c>
      <c r="L13675" t="n">
        <v>-0.002338883857004297</v>
      </c>
      <c r="M13675" t="n">
        <v>0.07302974710554511</v>
      </c>
      <c r="N13675" t="n">
        <v>0.1453422537355554</v>
      </c>
      <c r="O13675" t="n">
        <v>-0.003416826785102722</v>
      </c>
      <c r="P13675" t="n">
        <v>0.1091409274933692</v>
      </c>
      <c r="Q13675" t="n">
        <v>0.1189778610710684</v>
      </c>
      <c r="R13675" t="n">
        <v>-0.001718452758298719</v>
      </c>
    </row>
    <row r="13676">
      <c r="F13676" t="n">
        <v>0.1014925771693487</v>
      </c>
      <c r="G13676" t="n">
        <v>0.1251361415108125</v>
      </c>
      <c r="H13676" t="n">
        <v>-0.002234809510581093</v>
      </c>
      <c r="J13676" t="n">
        <v>0.03484125204613439</v>
      </c>
      <c r="K13676" t="n">
        <v>0.1252012742354181</v>
      </c>
      <c r="L13676" t="n">
        <v>-0.002338409896630338</v>
      </c>
      <c r="M13676" t="n">
        <v>0.07307549157018825</v>
      </c>
      <c r="N13676" t="n">
        <v>0.1453529485297964</v>
      </c>
      <c r="O13676" t="n">
        <v>-0.003412836106988654</v>
      </c>
      <c r="P13676" t="n">
        <v>0.1091406276786681</v>
      </c>
      <c r="Q13676" t="n">
        <v>0.118986615880566</v>
      </c>
      <c r="R13676" t="n">
        <v>-0.001717384417537347</v>
      </c>
    </row>
    <row r="13677">
      <c r="F13677" t="n">
        <v>0.1015074807585569</v>
      </c>
      <c r="G13677" t="n">
        <v>0.1251453487907412</v>
      </c>
      <c r="H13677" t="n">
        <v>-0.002234362638053483</v>
      </c>
      <c r="J13677" t="n">
        <v>0.03484948373104986</v>
      </c>
      <c r="K13677" t="n">
        <v>0.1252104863076891</v>
      </c>
      <c r="L13677" t="n">
        <v>-0.002338409896630338</v>
      </c>
      <c r="M13677" t="n">
        <v>0.07305432063537617</v>
      </c>
      <c r="N13677" t="n">
        <v>0.1453636433240375</v>
      </c>
      <c r="O13677" t="n">
        <v>-0.003413177424731127</v>
      </c>
      <c r="P13677" t="n">
        <v>0.1090326063326223</v>
      </c>
      <c r="Q13677" t="n">
        <v>0.1189953706900635</v>
      </c>
      <c r="R13677" t="n">
        <v>-0.001717727894420854</v>
      </c>
    </row>
    <row r="13678">
      <c r="F13678" t="n">
        <v>0.1015223844016289</v>
      </c>
      <c r="G13678" t="n">
        <v>0.1251545560706699</v>
      </c>
      <c r="H13678" t="n">
        <v>-0.002234809510581093</v>
      </c>
      <c r="J13678" t="n">
        <v>0.03484074688677459</v>
      </c>
      <c r="K13678" t="n">
        <v>0.1252196983799601</v>
      </c>
      <c r="L13678" t="n">
        <v>-0.002337942261414534</v>
      </c>
      <c r="M13678" t="n">
        <v>0.07303314991634746</v>
      </c>
      <c r="N13678" t="n">
        <v>0.1453743381182785</v>
      </c>
      <c r="O13678" t="n">
        <v>-0.0034135187424736</v>
      </c>
      <c r="P13678" t="n">
        <v>0.1091041182961374</v>
      </c>
      <c r="Q13678" t="n">
        <v>0.119004125499561</v>
      </c>
      <c r="R13678" t="n">
        <v>-0.001717384417537347</v>
      </c>
    </row>
    <row r="13679">
      <c r="F13679" t="n">
        <v>0.1014941820502573</v>
      </c>
      <c r="G13679" t="n">
        <v>0.1251637633505986</v>
      </c>
      <c r="H13679" t="n">
        <v>-0.002234586074317288</v>
      </c>
      <c r="J13679" t="n">
        <v>0.03483200976383789</v>
      </c>
      <c r="K13679" t="n">
        <v>0.1252289104522312</v>
      </c>
      <c r="L13679" t="n">
        <v>-0.002337702142878055</v>
      </c>
      <c r="M13679" t="n">
        <v>0.07307889638986675</v>
      </c>
      <c r="N13679" t="n">
        <v>0.1453850329125195</v>
      </c>
      <c r="O13679" t="n">
        <v>-0.003413177424731127</v>
      </c>
      <c r="P13679" t="n">
        <v>0.109032001998341</v>
      </c>
      <c r="Q13679" t="n">
        <v>0.1190128803090584</v>
      </c>
      <c r="R13679" t="n">
        <v>-0.001717727894420854</v>
      </c>
    </row>
    <row r="13680">
      <c r="F13680" t="n">
        <v>0.1014947169041565</v>
      </c>
      <c r="G13680" t="n">
        <v>0.1251729706305273</v>
      </c>
      <c r="H13680" t="n">
        <v>-0.002233869732464512</v>
      </c>
      <c r="J13680" t="n">
        <v>0.034848724434483</v>
      </c>
      <c r="K13680" t="n">
        <v>0.1252381225245022</v>
      </c>
      <c r="L13680" t="n">
        <v>-0.002337468419408461</v>
      </c>
      <c r="M13680" t="n">
        <v>0.07310233798704274</v>
      </c>
      <c r="N13680" t="n">
        <v>0.1453957277067605</v>
      </c>
      <c r="O13680" t="n">
        <v>-0.003410553476352573</v>
      </c>
      <c r="P13680" t="n">
        <v>0.1090316983663054</v>
      </c>
      <c r="Q13680" t="n">
        <v>0.1190216351185559</v>
      </c>
      <c r="R13680" t="n">
        <v>-0.001716488412213071</v>
      </c>
    </row>
    <row r="13681">
      <c r="F13681" t="n">
        <v>0.1015383580739481</v>
      </c>
      <c r="G13681" t="n">
        <v>0.1251821779104559</v>
      </c>
      <c r="H13681" t="n">
        <v>-0.002234316551092867</v>
      </c>
      <c r="J13681" t="n">
        <v>0.03483998667846415</v>
      </c>
      <c r="K13681" t="n">
        <v>0.1252473345967732</v>
      </c>
      <c r="L13681" t="n">
        <v>-0.002337234695938867</v>
      </c>
      <c r="M13681" t="n">
        <v>0.07310347436697295</v>
      </c>
      <c r="N13681" t="n">
        <v>0.1454064225010016</v>
      </c>
      <c r="O13681" t="n">
        <v>-0.003410212489202368</v>
      </c>
      <c r="P13681" t="n">
        <v>0.1091391139480697</v>
      </c>
      <c r="Q13681" t="n">
        <v>0.1190303899280535</v>
      </c>
      <c r="R13681" t="n">
        <v>-0.001716145148856964</v>
      </c>
    </row>
    <row r="13682">
      <c r="F13682" t="n">
        <v>0.1015245241384753</v>
      </c>
      <c r="G13682" t="n">
        <v>0.1251913851903846</v>
      </c>
      <c r="H13682" t="n">
        <v>-0.002234316551092867</v>
      </c>
      <c r="J13682" t="n">
        <v>0.0348567005638306</v>
      </c>
      <c r="K13682" t="n">
        <v>0.1252565466690442</v>
      </c>
      <c r="L13682" t="n">
        <v>-0.002337234695938867</v>
      </c>
      <c r="M13682" t="n">
        <v>0.07310461118840855</v>
      </c>
      <c r="N13682" t="n">
        <v>0.1454171172952426</v>
      </c>
      <c r="O13682" t="n">
        <v>-0.003410212489202368</v>
      </c>
      <c r="P13682" t="n">
        <v>0.109138808271844</v>
      </c>
      <c r="Q13682" t="n">
        <v>0.119039144737551</v>
      </c>
      <c r="R13682" t="n">
        <v>-0.001716660043891125</v>
      </c>
    </row>
    <row r="13683">
      <c r="F13683" t="n">
        <v>0.1015250589393416</v>
      </c>
      <c r="G13683" t="n">
        <v>0.1252005924703133</v>
      </c>
      <c r="H13683" t="n">
        <v>-0.002233869732464512</v>
      </c>
      <c r="J13683" t="n">
        <v>0.03485644612263761</v>
      </c>
      <c r="K13683" t="n">
        <v>0.1252657587413152</v>
      </c>
      <c r="L13683" t="n">
        <v>-0.002337702142878055</v>
      </c>
      <c r="M13683" t="n">
        <v>0.07310574845102763</v>
      </c>
      <c r="N13683" t="n">
        <v>0.1454278120894836</v>
      </c>
      <c r="O13683" t="n">
        <v>-0.003410553476352573</v>
      </c>
      <c r="P13683" t="n">
        <v>0.1091385016193537</v>
      </c>
      <c r="Q13683" t="n">
        <v>0.1190478995470485</v>
      </c>
      <c r="R13683" t="n">
        <v>-0.001716145148856964</v>
      </c>
    </row>
    <row r="13684">
      <c r="F13684" t="n">
        <v>0.1015255936867753</v>
      </c>
      <c r="G13684" t="n">
        <v>0.125209799750242</v>
      </c>
      <c r="H13684" t="n">
        <v>-0.002233598308832865</v>
      </c>
      <c r="J13684" t="n">
        <v>0.03483073958518997</v>
      </c>
      <c r="K13684" t="n">
        <v>0.1252749708135862</v>
      </c>
      <c r="L13684" t="n">
        <v>-0.002336059990345848</v>
      </c>
      <c r="M13684" t="n">
        <v>0.07306227369976839</v>
      </c>
      <c r="N13684" t="n">
        <v>0.1454385068837246</v>
      </c>
      <c r="O13684" t="n">
        <v>-0.003406226722242519</v>
      </c>
      <c r="P13684" t="n">
        <v>0.1091022873527149</v>
      </c>
      <c r="Q13684" t="n">
        <v>0.119056654356546</v>
      </c>
      <c r="R13684" t="n">
        <v>-0.001715249848157617</v>
      </c>
    </row>
    <row r="13685">
      <c r="F13685" t="n">
        <v>0.1015404973843421</v>
      </c>
      <c r="G13685" t="n">
        <v>0.1252190070301707</v>
      </c>
      <c r="H13685" t="n">
        <v>-0.002233821691001966</v>
      </c>
      <c r="J13685" t="n">
        <v>0.034838968458974</v>
      </c>
      <c r="K13685" t="n">
        <v>0.1252841828858573</v>
      </c>
      <c r="L13685" t="n">
        <v>-0.002336059990345848</v>
      </c>
      <c r="M13685" t="n">
        <v>0.07306341161620555</v>
      </c>
      <c r="N13685" t="n">
        <v>0.1454492016779657</v>
      </c>
      <c r="O13685" t="n">
        <v>-0.003406908035718315</v>
      </c>
      <c r="P13685" t="n">
        <v>0.1091378853863295</v>
      </c>
      <c r="Q13685" t="n">
        <v>0.1190654091660435</v>
      </c>
      <c r="R13685" t="n">
        <v>-0.001715249848157617</v>
      </c>
    </row>
    <row r="13686">
      <c r="F13686" t="n">
        <v>0.1015410320782283</v>
      </c>
      <c r="G13686" t="n">
        <v>0.1252282143100994</v>
      </c>
      <c r="H13686" t="n">
        <v>-0.002233821691001966</v>
      </c>
      <c r="J13686" t="n">
        <v>0.03483871308131338</v>
      </c>
      <c r="K13686" t="n">
        <v>0.1252933949581283</v>
      </c>
      <c r="L13686" t="n">
        <v>-0.002336527249069789</v>
      </c>
      <c r="M13686" t="n">
        <v>0.07306454997277254</v>
      </c>
      <c r="N13686" t="n">
        <v>0.1454598964722067</v>
      </c>
      <c r="O13686" t="n">
        <v>-0.003407248692456213</v>
      </c>
      <c r="P13686" t="n">
        <v>0.1091016692299051</v>
      </c>
      <c r="Q13686" t="n">
        <v>0.119074163975541</v>
      </c>
      <c r="R13686" t="n">
        <v>-0.001715249848157617</v>
      </c>
    </row>
    <row r="13687">
      <c r="F13687" t="n">
        <v>0.1015128284974863</v>
      </c>
      <c r="G13687" t="n">
        <v>0.1252374215900281</v>
      </c>
      <c r="H13687" t="n">
        <v>-0.002233598308832865</v>
      </c>
      <c r="J13687" t="n">
        <v>0.03483845737458018</v>
      </c>
      <c r="K13687" t="n">
        <v>0.1253026070303993</v>
      </c>
      <c r="L13687" t="n">
        <v>-0.002335352850506642</v>
      </c>
      <c r="M13687" t="n">
        <v>0.07304338220027065</v>
      </c>
      <c r="N13687" t="n">
        <v>0.1454705912664477</v>
      </c>
      <c r="O13687" t="n">
        <v>-0.003406226722242519</v>
      </c>
      <c r="P13687" t="n">
        <v>0.1091013587052809</v>
      </c>
      <c r="Q13687" t="n">
        <v>0.1190829187850385</v>
      </c>
      <c r="R13687" t="n">
        <v>-0.001715592898127249</v>
      </c>
    </row>
    <row r="13688">
      <c r="F13688" t="n">
        <v>0.1015277321412436</v>
      </c>
      <c r="G13688" t="n">
        <v>0.1252466288699568</v>
      </c>
      <c r="H13688" t="n">
        <v>-0.002233324931853938</v>
      </c>
      <c r="J13688" t="n">
        <v>0.03483820133879573</v>
      </c>
      <c r="K13688" t="n">
        <v>0.1253118191026703</v>
      </c>
      <c r="L13688" t="n">
        <v>-0.002335119315221591</v>
      </c>
      <c r="M13688" t="n">
        <v>0.07308913468780928</v>
      </c>
      <c r="N13688" t="n">
        <v>0.1454812860606887</v>
      </c>
      <c r="O13688" t="n">
        <v>-0.003403605392450734</v>
      </c>
      <c r="P13688" t="n">
        <v>0.1090292341772888</v>
      </c>
      <c r="Q13688" t="n">
        <v>0.119091673594536</v>
      </c>
      <c r="R13688" t="n">
        <v>-0.001714012202908902</v>
      </c>
    </row>
    <row r="13689">
      <c r="F13689" t="n">
        <v>0.1015426358382234</v>
      </c>
      <c r="G13689" t="n">
        <v>0.1252558361498855</v>
      </c>
      <c r="H13689" t="n">
        <v>-0.002233994996339943</v>
      </c>
      <c r="J13689" t="n">
        <v>0.03484642876847877</v>
      </c>
      <c r="K13689" t="n">
        <v>0.1253210311749413</v>
      </c>
      <c r="L13689" t="n">
        <v>-0.002335819921076743</v>
      </c>
      <c r="M13689" t="n">
        <v>0.07309027447680236</v>
      </c>
      <c r="N13689" t="n">
        <v>0.1454919808549298</v>
      </c>
      <c r="O13689" t="n">
        <v>-0.003402924739437545</v>
      </c>
      <c r="P13689" t="n">
        <v>0.1091007347305312</v>
      </c>
      <c r="Q13689" t="n">
        <v>0.1191004284040335</v>
      </c>
      <c r="R13689" t="n">
        <v>-0.001714355039633156</v>
      </c>
    </row>
    <row r="13690">
      <c r="F13690" t="n">
        <v>0.101500062504953</v>
      </c>
      <c r="G13690" t="n">
        <v>0.1252650434298141</v>
      </c>
      <c r="H13690" t="n">
        <v>-0.002233771641511275</v>
      </c>
      <c r="J13690" t="n">
        <v>0.03485465581781441</v>
      </c>
      <c r="K13690" t="n">
        <v>0.1253302432472123</v>
      </c>
      <c r="L13690" t="n">
        <v>-0.002335586385791693</v>
      </c>
      <c r="M13690" t="n">
        <v>0.07309141470468192</v>
      </c>
      <c r="N13690" t="n">
        <v>0.1455026756491708</v>
      </c>
      <c r="O13690" t="n">
        <v>-0.003402924739437545</v>
      </c>
      <c r="P13690" t="n">
        <v>0.1090286083778147</v>
      </c>
      <c r="Q13690" t="n">
        <v>0.119109183213531</v>
      </c>
      <c r="R13690" t="n">
        <v>-0.001714183621271029</v>
      </c>
    </row>
    <row r="13691">
      <c r="F13691" t="n">
        <v>0.1015005967701763</v>
      </c>
      <c r="G13691" t="n">
        <v>0.1252742507097429</v>
      </c>
      <c r="H13691" t="n">
        <v>-0.002233994996339943</v>
      </c>
      <c r="J13691" t="n">
        <v>0.03482894751422244</v>
      </c>
      <c r="K13691" t="n">
        <v>0.1253394553194834</v>
      </c>
      <c r="L13691" t="n">
        <v>-0.002335352850506642</v>
      </c>
      <c r="M13691" t="n">
        <v>0.07309255537112608</v>
      </c>
      <c r="N13691" t="n">
        <v>0.1455133704434118</v>
      </c>
      <c r="O13691" t="n">
        <v>-0.00340326506594414</v>
      </c>
      <c r="P13691" t="n">
        <v>0.1091001068563629</v>
      </c>
      <c r="Q13691" t="n">
        <v>0.1191179380230285</v>
      </c>
      <c r="R13691" t="n">
        <v>-0.001713118100741137</v>
      </c>
    </row>
    <row r="13692">
      <c r="F13692" t="n">
        <v>0.1015442391147331</v>
      </c>
      <c r="G13692" t="n">
        <v>0.1252834579896715</v>
      </c>
      <c r="H13692" t="n">
        <v>-0.002233049602486929</v>
      </c>
      <c r="J13692" t="n">
        <v>0.03485414134035313</v>
      </c>
      <c r="K13692" t="n">
        <v>0.1253486673917544</v>
      </c>
      <c r="L13692" t="n">
        <v>-0.002334178947273835</v>
      </c>
      <c r="M13692" t="n">
        <v>0.07304908219794556</v>
      </c>
      <c r="N13692" t="n">
        <v>0.1455240652376528</v>
      </c>
      <c r="O13692" t="n">
        <v>-0.003400304569828918</v>
      </c>
      <c r="P13692" t="n">
        <v>0.1091356978459724</v>
      </c>
      <c r="Q13692" t="n">
        <v>0.119126692832526</v>
      </c>
      <c r="R13692" t="n">
        <v>-0.001713289412551211</v>
      </c>
    </row>
    <row r="13693">
      <c r="F13693" t="n">
        <v>0.1015016651391797</v>
      </c>
      <c r="G13693" t="n">
        <v>0.1252926652696002</v>
      </c>
      <c r="H13693" t="n">
        <v>-0.002233272929779907</v>
      </c>
      <c r="J13693" t="n">
        <v>0.03483691622485126</v>
      </c>
      <c r="K13693" t="n">
        <v>0.1253578794640254</v>
      </c>
      <c r="L13693" t="n">
        <v>-0.002334178947273835</v>
      </c>
      <c r="M13693" t="n">
        <v>0.07307253076534423</v>
      </c>
      <c r="N13693" t="n">
        <v>0.1455347600318939</v>
      </c>
      <c r="O13693" t="n">
        <v>-0.003399964573371581</v>
      </c>
      <c r="P13693" t="n">
        <v>0.1090276623705304</v>
      </c>
      <c r="Q13693" t="n">
        <v>0.1191354476420235</v>
      </c>
      <c r="R13693" t="n">
        <v>-0.001713289412551211</v>
      </c>
    </row>
    <row r="13694">
      <c r="F13694" t="n">
        <v>0.1015165687274131</v>
      </c>
      <c r="G13694" t="n">
        <v>0.1253018725495289</v>
      </c>
      <c r="H13694" t="n">
        <v>-0.002233272929779907</v>
      </c>
      <c r="J13694" t="n">
        <v>0.03485362554685026</v>
      </c>
      <c r="K13694" t="n">
        <v>0.1253670915362964</v>
      </c>
      <c r="L13694" t="n">
        <v>-0.002334879270990388</v>
      </c>
      <c r="M13694" t="n">
        <v>0.07311828736589079</v>
      </c>
      <c r="N13694" t="n">
        <v>0.1455454548261349</v>
      </c>
      <c r="O13694" t="n">
        <v>-0.003400644566286255</v>
      </c>
      <c r="P13694" t="n">
        <v>0.1091350640621225</v>
      </c>
      <c r="Q13694" t="n">
        <v>0.119144202451521</v>
      </c>
      <c r="R13694" t="n">
        <v>-0.001713460724361285</v>
      </c>
    </row>
    <row r="13695">
      <c r="F13695" t="n">
        <v>0.1015458419064848</v>
      </c>
      <c r="G13695" t="n">
        <v>0.1253110798294576</v>
      </c>
      <c r="H13695" t="n">
        <v>-0.002233049602486929</v>
      </c>
      <c r="J13695" t="n">
        <v>0.03484488351664891</v>
      </c>
      <c r="K13695" t="n">
        <v>0.1253763036085674</v>
      </c>
      <c r="L13695" t="n">
        <v>-0.002333238886679912</v>
      </c>
      <c r="M13695" t="n">
        <v>0.0730525074531248</v>
      </c>
      <c r="N13695" t="n">
        <v>0.1455561496203759</v>
      </c>
      <c r="O13695" t="n">
        <v>-0.003400304569828918</v>
      </c>
      <c r="P13695" t="n">
        <v>0.1090629331224575</v>
      </c>
      <c r="Q13695" t="n">
        <v>0.1191529572610185</v>
      </c>
      <c r="R13695" t="n">
        <v>-0.001713289412551211</v>
      </c>
    </row>
    <row r="13696">
      <c r="F13696" t="n">
        <v>0.1015032672883697</v>
      </c>
      <c r="G13696" t="n">
        <v>0.1253202871093863</v>
      </c>
      <c r="H13696" t="n">
        <v>-0.002233442220377413</v>
      </c>
      <c r="J13696" t="n">
        <v>0.03485310843747649</v>
      </c>
      <c r="K13696" t="n">
        <v>0.1253855156808385</v>
      </c>
      <c r="L13696" t="n">
        <v>-0.002333472233903302</v>
      </c>
      <c r="M13696" t="n">
        <v>0.07309826527055116</v>
      </c>
      <c r="N13696" t="n">
        <v>0.145566844414617</v>
      </c>
      <c r="O13696" t="n">
        <v>-0.003397005578282158</v>
      </c>
      <c r="P13696" t="n">
        <v>0.1091344263822141</v>
      </c>
      <c r="Q13696" t="n">
        <v>0.119161712070516</v>
      </c>
      <c r="R13696" t="n">
        <v>-0.001711882082105082</v>
      </c>
    </row>
    <row r="13697">
      <c r="F13697" t="n">
        <v>0.1015181708748561</v>
      </c>
      <c r="G13697" t="n">
        <v>0.125329494389315</v>
      </c>
      <c r="H13697" t="n">
        <v>-0.002232772321691038</v>
      </c>
      <c r="J13697" t="n">
        <v>0.03484436580117005</v>
      </c>
      <c r="K13697" t="n">
        <v>0.1253947277531095</v>
      </c>
      <c r="L13697" t="n">
        <v>-0.002333238886679912</v>
      </c>
      <c r="M13697" t="n">
        <v>0.07307710085153896</v>
      </c>
      <c r="N13697" t="n">
        <v>0.145577539208858</v>
      </c>
      <c r="O13697" t="n">
        <v>-0.003396326245099819</v>
      </c>
      <c r="P13697" t="n">
        <v>0.1090263873936198</v>
      </c>
      <c r="Q13697" t="n">
        <v>0.1191704668800135</v>
      </c>
      <c r="R13697" t="n">
        <v>-0.001712053287433826</v>
      </c>
    </row>
    <row r="13698">
      <c r="F13698" t="n">
        <v>0.1015043351177364</v>
      </c>
      <c r="G13698" t="n">
        <v>0.1253387016692437</v>
      </c>
      <c r="H13698" t="n">
        <v>-0.002233218920815288</v>
      </c>
      <c r="J13698" t="n">
        <v>0.03485259001240248</v>
      </c>
      <c r="K13698" t="n">
        <v>0.1254039398253805</v>
      </c>
      <c r="L13698" t="n">
        <v>-0.002333938928350083</v>
      </c>
      <c r="M13698" t="n">
        <v>0.07310055228900869</v>
      </c>
      <c r="N13698" t="n">
        <v>0.145588234003099</v>
      </c>
      <c r="O13698" t="n">
        <v>-0.003397005578282158</v>
      </c>
      <c r="P13698" t="n">
        <v>0.1090619724132643</v>
      </c>
      <c r="Q13698" t="n">
        <v>0.119179221689511</v>
      </c>
      <c r="R13698" t="n">
        <v>-0.001712053287433826</v>
      </c>
    </row>
    <row r="13699">
      <c r="F13699" t="n">
        <v>0.1015192387027956</v>
      </c>
      <c r="G13699" t="n">
        <v>0.1253479089491724</v>
      </c>
      <c r="H13699" t="n">
        <v>-0.002232995621253163</v>
      </c>
      <c r="J13699" t="n">
        <v>0.03484384677020784</v>
      </c>
      <c r="K13699" t="n">
        <v>0.1254131518976515</v>
      </c>
      <c r="L13699" t="n">
        <v>-0.002333238886679912</v>
      </c>
      <c r="M13699" t="n">
        <v>0.07310169645238312</v>
      </c>
      <c r="N13699" t="n">
        <v>0.14559892879734</v>
      </c>
      <c r="O13699" t="n">
        <v>-0.003396326245099819</v>
      </c>
      <c r="P13699" t="n">
        <v>0.1090975563954995</v>
      </c>
      <c r="Q13699" t="n">
        <v>0.1191879764990085</v>
      </c>
      <c r="R13699" t="n">
        <v>-0.001712053287433826</v>
      </c>
    </row>
    <row r="13700">
      <c r="F13700" t="n">
        <v>0.1015485121453739</v>
      </c>
      <c r="G13700" t="n">
        <v>0.125357116229101</v>
      </c>
      <c r="H13700" t="n">
        <v>-0.00223316290533408</v>
      </c>
      <c r="J13700" t="n">
        <v>0.03484358676147378</v>
      </c>
      <c r="K13700" t="n">
        <v>0.1254223639699225</v>
      </c>
      <c r="L13700" t="n">
        <v>-0.002332765640094526</v>
      </c>
      <c r="M13700" t="n">
        <v>0.07305822494482589</v>
      </c>
      <c r="N13700" t="n">
        <v>0.1456096235915811</v>
      </c>
      <c r="O13700" t="n">
        <v>-0.003393029754421477</v>
      </c>
      <c r="P13700" t="n">
        <v>0.109133139340221</v>
      </c>
      <c r="Q13700" t="n">
        <v>0.119196731308506</v>
      </c>
      <c r="R13700" t="n">
        <v>-0.001711331380051422</v>
      </c>
    </row>
    <row r="13701">
      <c r="F13701" t="n">
        <v>0.1015203063140105</v>
      </c>
      <c r="G13701" t="n">
        <v>0.1253663235090297</v>
      </c>
      <c r="H13701" t="n">
        <v>-0.002232939633697874</v>
      </c>
      <c r="J13701" t="n">
        <v>0.03483484293963891</v>
      </c>
      <c r="K13701" t="n">
        <v>0.1254315760421936</v>
      </c>
      <c r="L13701" t="n">
        <v>-0.002332299133617155</v>
      </c>
      <c r="M13701" t="n">
        <v>0.07305936975023042</v>
      </c>
      <c r="N13701" t="n">
        <v>0.1456203183858221</v>
      </c>
      <c r="O13701" t="n">
        <v>-0.003393029754421477</v>
      </c>
      <c r="P13701" t="n">
        <v>0.1090610029464403</v>
      </c>
      <c r="Q13701" t="n">
        <v>0.1192054861180035</v>
      </c>
      <c r="R13701" t="n">
        <v>-0.001710989182214979</v>
      </c>
    </row>
    <row r="13702">
      <c r="F13702" t="n">
        <v>0.1015208400382284</v>
      </c>
      <c r="G13702" t="n">
        <v>0.1253755307889584</v>
      </c>
      <c r="H13702" t="n">
        <v>-0.002232716362061668</v>
      </c>
      <c r="J13702" t="n">
        <v>0.03483458229937653</v>
      </c>
      <c r="K13702" t="n">
        <v>0.1254407881144646</v>
      </c>
      <c r="L13702" t="n">
        <v>-0.002332299133617155</v>
      </c>
      <c r="M13702" t="n">
        <v>0.07312743983755407</v>
      </c>
      <c r="N13702" t="n">
        <v>0.1456310131800631</v>
      </c>
      <c r="O13702" t="n">
        <v>-0.003394047765148876</v>
      </c>
      <c r="P13702" t="n">
        <v>0.1090965839133515</v>
      </c>
      <c r="Q13702" t="n">
        <v>0.119214240927501</v>
      </c>
      <c r="R13702" t="n">
        <v>-0.001711160281133201</v>
      </c>
    </row>
    <row r="13703">
      <c r="F13703" t="n">
        <v>0.1015357436731695</v>
      </c>
      <c r="G13703" t="n">
        <v>0.1253847380688871</v>
      </c>
      <c r="H13703" t="n">
        <v>-0.00223316290533408</v>
      </c>
      <c r="J13703" t="n">
        <v>0.03482583789824978</v>
      </c>
      <c r="K13703" t="n">
        <v>0.1254500001867356</v>
      </c>
      <c r="L13703" t="n">
        <v>-0.002332765640094526</v>
      </c>
      <c r="M13703" t="n">
        <v>0.07310627745934195</v>
      </c>
      <c r="N13703" t="n">
        <v>0.1456417079743041</v>
      </c>
      <c r="O13703" t="n">
        <v>-0.00339336909133061</v>
      </c>
      <c r="P13703" t="n">
        <v>0.1091321638427277</v>
      </c>
      <c r="Q13703" t="n">
        <v>0.1192229957369985</v>
      </c>
      <c r="R13703" t="n">
        <v>-0.001711331380051422</v>
      </c>
    </row>
    <row r="13704">
      <c r="F13704" t="n">
        <v>0.1015506473604639</v>
      </c>
      <c r="G13704" t="n">
        <v>0.1253939453488158</v>
      </c>
      <c r="H13704" t="n">
        <v>-0.002232211909649402</v>
      </c>
      <c r="J13704" t="n">
        <v>0.03483406003267912</v>
      </c>
      <c r="K13704" t="n">
        <v>0.1254592122590066</v>
      </c>
      <c r="L13704" t="n">
        <v>-0.002331359688262899</v>
      </c>
      <c r="M13704" t="n">
        <v>0.07310742379783772</v>
      </c>
      <c r="N13704" t="n">
        <v>0.1456524027685452</v>
      </c>
      <c r="O13704" t="n">
        <v>-0.00339075213754324</v>
      </c>
      <c r="P13704" t="n">
        <v>0.1091318367319922</v>
      </c>
      <c r="Q13704" t="n">
        <v>0.119231750546496</v>
      </c>
      <c r="R13704" t="n">
        <v>-0.001709754793371888</v>
      </c>
    </row>
    <row r="13705">
      <c r="F13705" t="n">
        <v>0.1015511810282851</v>
      </c>
      <c r="G13705" t="n">
        <v>0.1254031526287445</v>
      </c>
      <c r="H13705" t="n">
        <v>-0.002232881640195352</v>
      </c>
      <c r="J13705" t="n">
        <v>0.03482531502644616</v>
      </c>
      <c r="K13705" t="n">
        <v>0.1254684243312776</v>
      </c>
      <c r="L13705" t="n">
        <v>-0.002331826006832408</v>
      </c>
      <c r="M13705" t="n">
        <v>0.07308626194419779</v>
      </c>
      <c r="N13705" t="n">
        <v>0.1456630975627862</v>
      </c>
      <c r="O13705" t="n">
        <v>-0.003390074122718696</v>
      </c>
      <c r="P13705" t="n">
        <v>0.1090596967097749</v>
      </c>
      <c r="Q13705" t="n">
        <v>0.1192405053559935</v>
      </c>
      <c r="R13705" t="n">
        <v>-0.001710267771107673</v>
      </c>
    </row>
    <row r="13706">
      <c r="F13706" t="n">
        <v>0.1015373445165176</v>
      </c>
      <c r="G13706" t="n">
        <v>0.1254123599086732</v>
      </c>
      <c r="H13706" t="n">
        <v>-0.002232435153164719</v>
      </c>
      <c r="J13706" t="n">
        <v>0.0348420198048722</v>
      </c>
      <c r="K13706" t="n">
        <v>0.1254776364035487</v>
      </c>
      <c r="L13706" t="n">
        <v>-0.002331826006832408</v>
      </c>
      <c r="M13706" t="n">
        <v>0.07310971777668357</v>
      </c>
      <c r="N13706" t="n">
        <v>0.1456737923570272</v>
      </c>
      <c r="O13706" t="n">
        <v>-0.003390074122718696</v>
      </c>
      <c r="P13706" t="n">
        <v>0.1090593677207451</v>
      </c>
      <c r="Q13706" t="n">
        <v>0.119249260165491</v>
      </c>
      <c r="R13706" t="n">
        <v>-0.001709925785950483</v>
      </c>
    </row>
    <row r="13707">
      <c r="F13707" t="n">
        <v>0.1015378780219968</v>
      </c>
      <c r="G13707" t="n">
        <v>0.1254215671886019</v>
      </c>
      <c r="H13707" t="n">
        <v>-0.002232435153164719</v>
      </c>
      <c r="J13707" t="n">
        <v>0.03483327416752141</v>
      </c>
      <c r="K13707" t="n">
        <v>0.1254868484758197</v>
      </c>
      <c r="L13707" t="n">
        <v>-0.002331359688262899</v>
      </c>
      <c r="M13707" t="n">
        <v>0.07306624770507777</v>
      </c>
      <c r="N13707" t="n">
        <v>0.1456844871512682</v>
      </c>
      <c r="O13707" t="n">
        <v>-0.00339075213754324</v>
      </c>
      <c r="P13707" t="n">
        <v>0.1090590377601449</v>
      </c>
      <c r="Q13707" t="n">
        <v>0.1192580149749886</v>
      </c>
      <c r="R13707" t="n">
        <v>-0.001710096778529078</v>
      </c>
    </row>
    <row r="13708">
      <c r="F13708" t="n">
        <v>0.1015384114729124</v>
      </c>
      <c r="G13708" t="n">
        <v>0.1254307744685306</v>
      </c>
      <c r="H13708" t="n">
        <v>-0.002232598425920714</v>
      </c>
      <c r="J13708" t="n">
        <v>0.03482452825403554</v>
      </c>
      <c r="K13708" t="n">
        <v>0.1254960605480907</v>
      </c>
      <c r="L13708" t="n">
        <v>-0.002330420550794474</v>
      </c>
      <c r="M13708" t="n">
        <v>0.07306739554828573</v>
      </c>
      <c r="N13708" t="n">
        <v>0.1456951819455093</v>
      </c>
      <c r="O13708" t="n">
        <v>-0.003386442338181867</v>
      </c>
      <c r="P13708" t="n">
        <v>0.1091305185695272</v>
      </c>
      <c r="Q13708" t="n">
        <v>0.1192667697844861</v>
      </c>
      <c r="R13708" t="n">
        <v>-0.001708863099506221</v>
      </c>
    </row>
    <row r="13709">
      <c r="F13709" t="n">
        <v>0.1015389448692173</v>
      </c>
      <c r="G13709" t="n">
        <v>0.1254399817484592</v>
      </c>
      <c r="H13709" t="n">
        <v>-0.002232375210721162</v>
      </c>
      <c r="J13709" t="n">
        <v>0.03484123188911881</v>
      </c>
      <c r="K13709" t="n">
        <v>0.1255052726203617</v>
      </c>
      <c r="L13709" t="n">
        <v>-0.002330886681517705</v>
      </c>
      <c r="M13709" t="n">
        <v>0.0730908529094694</v>
      </c>
      <c r="N13709" t="n">
        <v>0.1457058767397503</v>
      </c>
      <c r="O13709" t="n">
        <v>-0.003386442338181867</v>
      </c>
      <c r="P13709" t="n">
        <v>0.1090583749249828</v>
      </c>
      <c r="Q13709" t="n">
        <v>0.1192755245939836</v>
      </c>
      <c r="R13709" t="n">
        <v>-0.00170869221319627</v>
      </c>
    </row>
    <row r="13710">
      <c r="F13710" t="n">
        <v>0.1015394782108642</v>
      </c>
      <c r="G13710" t="n">
        <v>0.1254491890283879</v>
      </c>
      <c r="H13710" t="n">
        <v>-0.00223215199552161</v>
      </c>
      <c r="J13710" t="n">
        <v>0.03483248534474168</v>
      </c>
      <c r="K13710" t="n">
        <v>0.1255144846926327</v>
      </c>
      <c r="L13710" t="n">
        <v>-0.002330886681517705</v>
      </c>
      <c r="M13710" t="n">
        <v>0.07309200173260744</v>
      </c>
      <c r="N13710" t="n">
        <v>0.1457165715339913</v>
      </c>
      <c r="O13710" t="n">
        <v>-0.003387119694385124</v>
      </c>
      <c r="P13710" t="n">
        <v>0.1090939478550009</v>
      </c>
      <c r="Q13710" t="n">
        <v>0.119284279403481</v>
      </c>
      <c r="R13710" t="n">
        <v>-0.001709204872126122</v>
      </c>
    </row>
    <row r="13711">
      <c r="F13711" t="n">
        <v>0.1015112707142354</v>
      </c>
      <c r="G13711" t="n">
        <v>0.1254583963083166</v>
      </c>
      <c r="H13711" t="n">
        <v>-0.002232375210721162</v>
      </c>
      <c r="J13711" t="n">
        <v>0.03484918819101461</v>
      </c>
      <c r="K13711" t="n">
        <v>0.1255236967649037</v>
      </c>
      <c r="L13711" t="n">
        <v>-0.002331119746879321</v>
      </c>
      <c r="M13711" t="n">
        <v>0.07309315098782992</v>
      </c>
      <c r="N13711" t="n">
        <v>0.1457272663282324</v>
      </c>
      <c r="O13711" t="n">
        <v>-0.003383151433475012</v>
      </c>
      <c r="P13711" t="n">
        <v>0.1090936139766088</v>
      </c>
      <c r="Q13711" t="n">
        <v>0.1192930342129785</v>
      </c>
      <c r="R13711" t="n">
        <v>-0.001708142683972825</v>
      </c>
    </row>
    <row r="13712">
      <c r="F13712" t="n">
        <v>0.1015549151750992</v>
      </c>
      <c r="G13712" t="n">
        <v>0.1254676035882453</v>
      </c>
      <c r="H13712" t="n">
        <v>-0.002232313263469654</v>
      </c>
      <c r="J13712" t="n">
        <v>0.03484892421161355</v>
      </c>
      <c r="K13712" t="n">
        <v>0.1255329088371748</v>
      </c>
      <c r="L13712" t="n">
        <v>-0.002329714692858501</v>
      </c>
      <c r="M13712" t="n">
        <v>0.07313891953494994</v>
      </c>
      <c r="N13712" t="n">
        <v>0.1457379611224734</v>
      </c>
      <c r="O13712" t="n">
        <v>-0.003383151433475012</v>
      </c>
      <c r="P13712" t="n">
        <v>0.1091291848648254</v>
      </c>
      <c r="Q13712" t="n">
        <v>0.1193017890224761</v>
      </c>
      <c r="R13712" t="n">
        <v>-0.00170797190386045</v>
      </c>
    </row>
    <row r="13713">
      <c r="F13713" t="n">
        <v>0.1015554484058021</v>
      </c>
      <c r="G13713" t="n">
        <v>0.125476810868174</v>
      </c>
      <c r="H13713" t="n">
        <v>-0.002231866890091635</v>
      </c>
      <c r="J13713" t="n">
        <v>0.03484017673427227</v>
      </c>
      <c r="K13713" t="n">
        <v>0.1255421209094458</v>
      </c>
      <c r="L13713" t="n">
        <v>-0.002329714692858501</v>
      </c>
      <c r="M13713" t="n">
        <v>0.07307314124816153</v>
      </c>
      <c r="N13713" t="n">
        <v>0.1457486559167144</v>
      </c>
      <c r="O13713" t="n">
        <v>-0.003383489782453257</v>
      </c>
      <c r="P13713" t="n">
        <v>0.1090929433078212</v>
      </c>
      <c r="Q13713" t="n">
        <v>0.1193105438319736</v>
      </c>
      <c r="R13713" t="n">
        <v>-0.0017076303436357</v>
      </c>
    </row>
    <row r="13714">
      <c r="F13714" t="n">
        <v>0.1015416110299305</v>
      </c>
      <c r="G13714" t="n">
        <v>0.1254860181481027</v>
      </c>
      <c r="H13714" t="n">
        <v>-0.002232313263469654</v>
      </c>
      <c r="J13714" t="n">
        <v>0.03484839526708158</v>
      </c>
      <c r="K13714" t="n">
        <v>0.1255513329817168</v>
      </c>
      <c r="L13714" t="n">
        <v>-0.002329481721389215</v>
      </c>
      <c r="M13714" t="n">
        <v>0.07309660134278564</v>
      </c>
      <c r="N13714" t="n">
        <v>0.1457593507109554</v>
      </c>
      <c r="O13714" t="n">
        <v>-0.003383489782453257</v>
      </c>
      <c r="P13714" t="n">
        <v>0.1090207951776312</v>
      </c>
      <c r="Q13714" t="n">
        <v>0.1193192986414711</v>
      </c>
      <c r="R13714" t="n">
        <v>-0.0017076303436357</v>
      </c>
    </row>
    <row r="13715">
      <c r="F13715" t="n">
        <v>0.1015134028875329</v>
      </c>
      <c r="G13715" t="n">
        <v>0.1254952254280314</v>
      </c>
      <c r="H13715" t="n">
        <v>-0.002232090076780644</v>
      </c>
      <c r="J13715" t="n">
        <v>0.03483116406917948</v>
      </c>
      <c r="K13715" t="n">
        <v>0.1255605450539878</v>
      </c>
      <c r="L13715" t="n">
        <v>-0.002329947664327787</v>
      </c>
      <c r="M13715" t="n">
        <v>0.07312006209835992</v>
      </c>
      <c r="N13715" t="n">
        <v>0.1457700455051965</v>
      </c>
      <c r="O13715" t="n">
        <v>-0.003383151433475012</v>
      </c>
      <c r="P13715" t="n">
        <v>0.1090204574849881</v>
      </c>
      <c r="Q13715" t="n">
        <v>0.1193280534509686</v>
      </c>
      <c r="R13715" t="n">
        <v>-0.001707801123748075</v>
      </c>
    </row>
    <row r="13716">
      <c r="F13716" t="n">
        <v>0.1015570477686108</v>
      </c>
      <c r="G13716" t="n">
        <v>0.1255044327079601</v>
      </c>
      <c r="H13716" t="n">
        <v>-0.002231356679850309</v>
      </c>
      <c r="J13716" t="n">
        <v>0.03483938191850247</v>
      </c>
      <c r="K13716" t="n">
        <v>0.1255697571262588</v>
      </c>
      <c r="L13716" t="n">
        <v>-0.002328543200224454</v>
      </c>
      <c r="M13716" t="n">
        <v>0.07307659384357157</v>
      </c>
      <c r="N13716" t="n">
        <v>0.1457807402994375</v>
      </c>
      <c r="O13716" t="n">
        <v>-0.003380538451699393</v>
      </c>
      <c r="P13716" t="n">
        <v>0.1090560244250011</v>
      </c>
      <c r="Q13716" t="n">
        <v>0.1193368082604661</v>
      </c>
      <c r="R13716" t="n">
        <v>-0.001707081207513841</v>
      </c>
    </row>
    <row r="13717">
      <c r="F13717" t="n">
        <v>0.1015575807796232</v>
      </c>
      <c r="G13717" t="n">
        <v>0.1255136399878888</v>
      </c>
      <c r="H13717" t="n">
        <v>-0.002232026153801659</v>
      </c>
      <c r="J13717" t="n">
        <v>0.03483063325962704</v>
      </c>
      <c r="K13717" t="n">
        <v>0.1255789691985299</v>
      </c>
      <c r="L13717" t="n">
        <v>-0.002329241833047804</v>
      </c>
      <c r="M13717" t="n">
        <v>0.07312236558047325</v>
      </c>
      <c r="N13717" t="n">
        <v>0.1457914350936785</v>
      </c>
      <c r="O13717" t="n">
        <v>-0.003380876471742558</v>
      </c>
      <c r="P13717" t="n">
        <v>0.1090197791905302</v>
      </c>
      <c r="Q13717" t="n">
        <v>0.1193455630699636</v>
      </c>
      <c r="R13717" t="n">
        <v>-0.001707081207513841</v>
      </c>
    </row>
    <row r="13718">
      <c r="F13718" t="n">
        <v>0.1015581137355952</v>
      </c>
      <c r="G13718" t="n">
        <v>0.1255228472678175</v>
      </c>
      <c r="H13718" t="n">
        <v>-0.002231802995817876</v>
      </c>
      <c r="J13718" t="n">
        <v>0.0348388503989593</v>
      </c>
      <c r="K13718" t="n">
        <v>0.1255881812708009</v>
      </c>
      <c r="L13718" t="n">
        <v>-0.002328776077832237</v>
      </c>
      <c r="M13718" t="n">
        <v>0.07307889772493373</v>
      </c>
      <c r="N13718" t="n">
        <v>0.1458021298879195</v>
      </c>
      <c r="O13718" t="n">
        <v>-0.003379862411613062</v>
      </c>
      <c r="P13718" t="n">
        <v>0.1091271551923272</v>
      </c>
      <c r="Q13718" t="n">
        <v>0.1193543178794611</v>
      </c>
      <c r="R13718" t="n">
        <v>-0.001706910533527887</v>
      </c>
    </row>
    <row r="13719">
      <c r="F13719" t="n">
        <v>0.1015442758183048</v>
      </c>
      <c r="G13719" t="n">
        <v>0.1255320545477462</v>
      </c>
      <c r="H13719" t="n">
        <v>-0.002232026153801659</v>
      </c>
      <c r="J13719" t="n">
        <v>0.03482161812631544</v>
      </c>
      <c r="K13719" t="n">
        <v>0.1255973933430719</v>
      </c>
      <c r="L13719" t="n">
        <v>-0.002329241833047804</v>
      </c>
      <c r="M13719" t="n">
        <v>0.07312467078208534</v>
      </c>
      <c r="N13719" t="n">
        <v>0.1458128246821606</v>
      </c>
      <c r="O13719" t="n">
        <v>-0.003377588356915522</v>
      </c>
      <c r="P13719" t="n">
        <v>0.1090909080189297</v>
      </c>
      <c r="Q13719" t="n">
        <v>0.1193630726889586</v>
      </c>
      <c r="R13719" t="n">
        <v>-0.001706739859541933</v>
      </c>
    </row>
    <row r="13720">
      <c r="F13720" t="n">
        <v>0.101516066867883</v>
      </c>
      <c r="G13720" t="n">
        <v>0.1255412618276748</v>
      </c>
      <c r="H13720" t="n">
        <v>-0.002231737097876216</v>
      </c>
      <c r="J13720" t="n">
        <v>0.03482983458226634</v>
      </c>
      <c r="K13720" t="n">
        <v>0.1256066054153429</v>
      </c>
      <c r="L13720" t="n">
        <v>-0.002328303338808901</v>
      </c>
      <c r="M13720" t="n">
        <v>0.07312582402689879</v>
      </c>
      <c r="N13720" t="n">
        <v>0.1458235194764016</v>
      </c>
      <c r="O13720" t="n">
        <v>-0.003376575283023226</v>
      </c>
      <c r="P13720" t="n">
        <v>0.1091264708767087</v>
      </c>
      <c r="Q13720" t="n">
        <v>0.1193718274984561</v>
      </c>
      <c r="R13720" t="n">
        <v>-0.001706020443615227</v>
      </c>
    </row>
    <row r="13721">
      <c r="F13721" t="n">
        <v>0.1015309704233627</v>
      </c>
      <c r="G13721" t="n">
        <v>0.1255504691076035</v>
      </c>
      <c r="H13721" t="n">
        <v>-0.002231067710624304</v>
      </c>
      <c r="J13721" t="n">
        <v>0.03482108474298623</v>
      </c>
      <c r="K13721" t="n">
        <v>0.1256158174876139</v>
      </c>
      <c r="L13721" t="n">
        <v>-0.002328303338808901</v>
      </c>
      <c r="M13721" t="n">
        <v>0.07308235676717462</v>
      </c>
      <c r="N13721" t="n">
        <v>0.1458342142706426</v>
      </c>
      <c r="O13721" t="n">
        <v>-0.00337725066561809</v>
      </c>
      <c r="P13721" t="n">
        <v>0.1090543164018155</v>
      </c>
      <c r="Q13721" t="n">
        <v>0.1193805823079536</v>
      </c>
      <c r="R13721" t="n">
        <v>-0.001705849875684451</v>
      </c>
    </row>
    <row r="13722">
      <c r="F13722" t="n">
        <v>0.1015602450081357</v>
      </c>
      <c r="G13722" t="n">
        <v>0.1255596763875322</v>
      </c>
      <c r="H13722" t="n">
        <v>-0.002231290839708274</v>
      </c>
      <c r="J13722" t="n">
        <v>0.03482081755887112</v>
      </c>
      <c r="K13722" t="n">
        <v>0.125625029559885</v>
      </c>
      <c r="L13722" t="n">
        <v>-0.002328303338808901</v>
      </c>
      <c r="M13722" t="n">
        <v>0.07308351063868712</v>
      </c>
      <c r="N13722" t="n">
        <v>0.1458449090648836</v>
      </c>
      <c r="O13722" t="n">
        <v>-0.003377588356915522</v>
      </c>
      <c r="P13722" t="n">
        <v>0.1091257826845305</v>
      </c>
      <c r="Q13722" t="n">
        <v>0.1193893371174511</v>
      </c>
      <c r="R13722" t="n">
        <v>-0.001705849875684451</v>
      </c>
    </row>
    <row r="13723">
      <c r="F13723" t="n">
        <v>0.1015176645944862</v>
      </c>
      <c r="G13723" t="n">
        <v>0.1255688836674609</v>
      </c>
      <c r="H13723" t="n">
        <v>-0.002231737097876216</v>
      </c>
      <c r="J13723" t="n">
        <v>0.03482055004648411</v>
      </c>
      <c r="K13723" t="n">
        <v>0.125634241632156</v>
      </c>
      <c r="L13723" t="n">
        <v>-0.002327604987477524</v>
      </c>
      <c r="M13723" t="n">
        <v>0.07310697563594298</v>
      </c>
      <c r="N13723" t="n">
        <v>0.1458556038591247</v>
      </c>
      <c r="O13723" t="n">
        <v>-0.003377588356915522</v>
      </c>
      <c r="P13723" t="n">
        <v>0.1091254371352003</v>
      </c>
      <c r="Q13723" t="n">
        <v>0.1193980919269486</v>
      </c>
      <c r="R13723" t="n">
        <v>-0.001705849875684451</v>
      </c>
    </row>
    <row r="13724">
      <c r="F13724" t="n">
        <v>0.10151819705947</v>
      </c>
      <c r="G13724" t="n">
        <v>0.1255780909473896</v>
      </c>
      <c r="H13724" t="n">
        <v>-0.002230999896673477</v>
      </c>
      <c r="J13724" t="n">
        <v>0.03484573083537119</v>
      </c>
      <c r="K13724" t="n">
        <v>0.125643453704427</v>
      </c>
      <c r="L13724" t="n">
        <v>-0.002327365153257749</v>
      </c>
      <c r="M13724" t="n">
        <v>0.07315275210507341</v>
      </c>
      <c r="N13724" t="n">
        <v>0.1458662986533657</v>
      </c>
      <c r="O13724" t="n">
        <v>-0.003374302146358971</v>
      </c>
      <c r="P13724" t="n">
        <v>0.1091250906172926</v>
      </c>
      <c r="Q13724" t="n">
        <v>0.1194068467364461</v>
      </c>
      <c r="R13724" t="n">
        <v>-0.001704449007302266</v>
      </c>
    </row>
    <row r="13725">
      <c r="F13725" t="n">
        <v>0.1015618428823065</v>
      </c>
      <c r="G13725" t="n">
        <v>0.1255872982273183</v>
      </c>
      <c r="H13725" t="n">
        <v>-0.002231446096652811</v>
      </c>
      <c r="J13725" t="n">
        <v>0.03483697973635699</v>
      </c>
      <c r="K13725" t="n">
        <v>0.125652665776698</v>
      </c>
      <c r="L13725" t="n">
        <v>-0.002326899773303088</v>
      </c>
      <c r="M13725" t="n">
        <v>0.07313159667816621</v>
      </c>
      <c r="N13725" t="n">
        <v>0.1458769934476067</v>
      </c>
      <c r="O13725" t="n">
        <v>-0.003373290058132709</v>
      </c>
      <c r="P13725" t="n">
        <v>0.1090888378377405</v>
      </c>
      <c r="Q13725" t="n">
        <v>0.1194156015459436</v>
      </c>
      <c r="R13725" t="n">
        <v>-0.001704789931196115</v>
      </c>
    </row>
    <row r="13726">
      <c r="F13726" t="n">
        <v>0.1015336330143054</v>
      </c>
      <c r="G13726" t="n">
        <v>0.125596505507247</v>
      </c>
      <c r="H13726" t="n">
        <v>-0.002231222996663144</v>
      </c>
      <c r="J13726" t="n">
        <v>0.03484519400841371</v>
      </c>
      <c r="K13726" t="n">
        <v>0.125661877848969</v>
      </c>
      <c r="L13726" t="n">
        <v>-0.002327365153257749</v>
      </c>
      <c r="M13726" t="n">
        <v>0.07315506353575152</v>
      </c>
      <c r="N13726" t="n">
        <v>0.1458876882418478</v>
      </c>
      <c r="O13726" t="n">
        <v>-0.003373627420874797</v>
      </c>
      <c r="P13726" t="n">
        <v>0.1091243946764948</v>
      </c>
      <c r="Q13726" t="n">
        <v>0.1194243563554411</v>
      </c>
      <c r="R13726" t="n">
        <v>-0.00170496039314304</v>
      </c>
    </row>
    <row r="13727">
      <c r="F13727" t="n">
        <v>0.101548536610533</v>
      </c>
      <c r="G13727" t="n">
        <v>0.1256057127871756</v>
      </c>
      <c r="H13727" t="n">
        <v>-0.002231222996663144</v>
      </c>
      <c r="J13727" t="n">
        <v>0.03483644230654562</v>
      </c>
      <c r="K13727" t="n">
        <v>0.1256710899212401</v>
      </c>
      <c r="L13727" t="n">
        <v>-0.002326899773303088</v>
      </c>
      <c r="M13727" t="n">
        <v>0.07311159757226815</v>
      </c>
      <c r="N13727" t="n">
        <v>0.1458983830360888</v>
      </c>
      <c r="O13727" t="n">
        <v>-0.003370343781746893</v>
      </c>
      <c r="P13727" t="n">
        <v>0.109088140030499</v>
      </c>
      <c r="Q13727" t="n">
        <v>0.1194331111649386</v>
      </c>
      <c r="R13727" t="n">
        <v>-0.001704619469249191</v>
      </c>
    </row>
    <row r="13728">
      <c r="F13728" t="n">
        <v>0.1015634402577192</v>
      </c>
      <c r="G13728" t="n">
        <v>0.1256149200671043</v>
      </c>
      <c r="H13728" t="n">
        <v>-0.002230483938988027</v>
      </c>
      <c r="J13728" t="n">
        <v>0.03482769033024988</v>
      </c>
      <c r="K13728" t="n">
        <v>0.1256803019935111</v>
      </c>
      <c r="L13728" t="n">
        <v>-0.002325962084154904</v>
      </c>
      <c r="M13728" t="n">
        <v>0.07309044284827548</v>
      </c>
      <c r="N13728" t="n">
        <v>0.1459090778303298</v>
      </c>
      <c r="O13728" t="n">
        <v>-0.003370006747368718</v>
      </c>
      <c r="P13728" t="n">
        <v>0.1090877896751884</v>
      </c>
      <c r="Q13728" t="n">
        <v>0.1194418659744361</v>
      </c>
      <c r="R13728" t="n">
        <v>-0.001703901056963339</v>
      </c>
    </row>
    <row r="13729">
      <c r="F13729" t="n">
        <v>0.1015352299038046</v>
      </c>
      <c r="G13729" t="n">
        <v>0.125624127347033</v>
      </c>
      <c r="H13729" t="n">
        <v>-0.002231153151090933</v>
      </c>
      <c r="J13729" t="n">
        <v>0.03481893807964627</v>
      </c>
      <c r="K13729" t="n">
        <v>0.1256895140657821</v>
      </c>
      <c r="L13729" t="n">
        <v>-0.002326427276571735</v>
      </c>
      <c r="M13729" t="n">
        <v>0.07311391110139925</v>
      </c>
      <c r="N13729" t="n">
        <v>0.1459197726245708</v>
      </c>
      <c r="O13729" t="n">
        <v>-0.003371017850503242</v>
      </c>
      <c r="P13729" t="n">
        <v>0.1090515331990148</v>
      </c>
      <c r="Q13729" t="n">
        <v>0.1194506207839336</v>
      </c>
      <c r="R13729" t="n">
        <v>-0.001703901056963339</v>
      </c>
    </row>
    <row r="13730">
      <c r="F13730" t="n">
        <v>0.1015213906852935</v>
      </c>
      <c r="G13730" t="n">
        <v>0.1256333346269617</v>
      </c>
      <c r="H13730" t="n">
        <v>-0.002231153151090933</v>
      </c>
      <c r="J13730" t="n">
        <v>0.03483563370015007</v>
      </c>
      <c r="K13730" t="n">
        <v>0.1256987261380531</v>
      </c>
      <c r="L13730" t="n">
        <v>-0.002326194680363319</v>
      </c>
      <c r="M13730" t="n">
        <v>0.07311506850508057</v>
      </c>
      <c r="N13730" t="n">
        <v>0.1459304674188119</v>
      </c>
      <c r="O13730" t="n">
        <v>-0.003371017850503242</v>
      </c>
      <c r="P13730" t="n">
        <v>0.1091229911802195</v>
      </c>
      <c r="Q13730" t="n">
        <v>0.1194593755934311</v>
      </c>
      <c r="R13730" t="n">
        <v>-0.00170373070092885</v>
      </c>
    </row>
    <row r="13731">
      <c r="F13731" t="n">
        <v>0.1015650371331011</v>
      </c>
      <c r="G13731" t="n">
        <v>0.1256425419068904</v>
      </c>
      <c r="H13731" t="n">
        <v>-0.002230483938988027</v>
      </c>
      <c r="J13731" t="n">
        <v>0.03482688082024057</v>
      </c>
      <c r="K13731" t="n">
        <v>0.1257079382103241</v>
      </c>
      <c r="L13731" t="n">
        <v>-0.002326427276571735</v>
      </c>
      <c r="M13731" t="n">
        <v>0.07311622633440995</v>
      </c>
      <c r="N13731" t="n">
        <v>0.1459411622130529</v>
      </c>
      <c r="O13731" t="n">
        <v>-0.003370006747368718</v>
      </c>
      <c r="P13731" t="n">
        <v>0.1091226378875193</v>
      </c>
      <c r="Q13731" t="n">
        <v>0.1194681304029286</v>
      </c>
      <c r="R13731" t="n">
        <v>-0.00170356034489436</v>
      </c>
    </row>
    <row r="13732">
      <c r="F13732" t="n">
        <v>0.1015224547826449</v>
      </c>
      <c r="G13732" t="n">
        <v>0.1256517491868191</v>
      </c>
      <c r="H13732" t="n">
        <v>-0.002230189138496153</v>
      </c>
      <c r="J13732" t="n">
        <v>0.03484357564938229</v>
      </c>
      <c r="K13732" t="n">
        <v>0.1257171502825952</v>
      </c>
      <c r="L13732" t="n">
        <v>-0.002325489708928245</v>
      </c>
      <c r="M13732" t="n">
        <v>0.07313969632752454</v>
      </c>
      <c r="N13732" t="n">
        <v>0.1459518570072939</v>
      </c>
      <c r="O13732" t="n">
        <v>-0.003367735479778667</v>
      </c>
      <c r="P13732" t="n">
        <v>0.1090145684856818</v>
      </c>
      <c r="Q13732" t="n">
        <v>0.1194768852124261</v>
      </c>
      <c r="R13732" t="n">
        <v>-0.001702672185748624</v>
      </c>
    </row>
    <row r="13733">
      <c r="F13733" t="n">
        <v>0.1015229867477479</v>
      </c>
      <c r="G13733" t="n">
        <v>0.1256609564667478</v>
      </c>
      <c r="H13733" t="n">
        <v>-0.002230858262150067</v>
      </c>
      <c r="J13733" t="n">
        <v>0.03481785687235098</v>
      </c>
      <c r="K13733" t="n">
        <v>0.1257263623548662</v>
      </c>
      <c r="L13733" t="n">
        <v>-0.002325024703987447</v>
      </c>
      <c r="M13733" t="n">
        <v>0.07311854326872577</v>
      </c>
      <c r="N13733" t="n">
        <v>0.1459625518015349</v>
      </c>
      <c r="O13733" t="n">
        <v>-0.00336739877357193</v>
      </c>
      <c r="P13733" t="n">
        <v>0.109121928401074</v>
      </c>
      <c r="Q13733" t="n">
        <v>0.1194856400219236</v>
      </c>
      <c r="R13733" t="n">
        <v>-0.001702501935555068</v>
      </c>
    </row>
    <row r="13734">
      <c r="F13734" t="n">
        <v>0.1015235186570729</v>
      </c>
      <c r="G13734" t="n">
        <v>0.1256701637466765</v>
      </c>
      <c r="H13734" t="n">
        <v>-0.002230189138496153</v>
      </c>
      <c r="J13734" t="n">
        <v>0.03484303357088772</v>
      </c>
      <c r="K13734" t="n">
        <v>0.1257355744271372</v>
      </c>
      <c r="L13734" t="n">
        <v>-0.002324792201517048</v>
      </c>
      <c r="M13734" t="n">
        <v>0.07316432631354317</v>
      </c>
      <c r="N13734" t="n">
        <v>0.145973246595776</v>
      </c>
      <c r="O13734" t="n">
        <v>-0.00336739877357193</v>
      </c>
      <c r="P13734" t="n">
        <v>0.1090138572790272</v>
      </c>
      <c r="Q13734" t="n">
        <v>0.1194943948314211</v>
      </c>
      <c r="R13734" t="n">
        <v>-0.001702842435942179</v>
      </c>
    </row>
    <row r="13735">
      <c r="F13735" t="n">
        <v>0.1015240505105729</v>
      </c>
      <c r="G13735" t="n">
        <v>0.1256793710266051</v>
      </c>
      <c r="H13735" t="n">
        <v>-0.002230412179714124</v>
      </c>
      <c r="J13735" t="n">
        <v>0.03481731430039416</v>
      </c>
      <c r="K13735" t="n">
        <v>0.1257447864994082</v>
      </c>
      <c r="L13735" t="n">
        <v>-0.002325024703987447</v>
      </c>
      <c r="M13735" t="n">
        <v>0.07312086190177214</v>
      </c>
      <c r="N13735" t="n">
        <v>0.145983941390017</v>
      </c>
      <c r="O13735" t="n">
        <v>-0.003364455044615582</v>
      </c>
      <c r="P13735" t="n">
        <v>0.1090853101073018</v>
      </c>
      <c r="Q13735" t="n">
        <v>0.1195031496409186</v>
      </c>
      <c r="R13735" t="n">
        <v>-0.001702842435942179</v>
      </c>
    </row>
    <row r="13736">
      <c r="F13736" t="n">
        <v>0.1015245823082008</v>
      </c>
      <c r="G13736" t="n">
        <v>0.1256885783065338</v>
      </c>
      <c r="H13736" t="n">
        <v>-0.002230561430789701</v>
      </c>
      <c r="J13736" t="n">
        <v>0.03482552507492059</v>
      </c>
      <c r="K13736" t="n">
        <v>0.1257539985716792</v>
      </c>
      <c r="L13736" t="n">
        <v>-0.002324087632978069</v>
      </c>
      <c r="M13736" t="n">
        <v>0.07312202185451475</v>
      </c>
      <c r="N13736" t="n">
        <v>0.145994636184258</v>
      </c>
      <c r="O13736" t="n">
        <v>-0.003363782288157951</v>
      </c>
      <c r="P13736" t="n">
        <v>0.1091208569216057</v>
      </c>
      <c r="Q13736" t="n">
        <v>0.1195119044504161</v>
      </c>
      <c r="R13736" t="n">
        <v>-0.001701274097672991</v>
      </c>
    </row>
    <row r="13737">
      <c r="F13737" t="n">
        <v>0.1015394858261667</v>
      </c>
      <c r="G13737" t="n">
        <v>0.1256977855864625</v>
      </c>
      <c r="H13737" t="n">
        <v>-0.002229892396167389</v>
      </c>
      <c r="J13737" t="n">
        <v>0.03484221799234123</v>
      </c>
      <c r="K13737" t="n">
        <v>0.1257632106439503</v>
      </c>
      <c r="L13737" t="n">
        <v>-0.002324320041741366</v>
      </c>
      <c r="M13737" t="n">
        <v>0.07312318223097453</v>
      </c>
      <c r="N13737" t="n">
        <v>0.1460053309784991</v>
      </c>
      <c r="O13737" t="n">
        <v>-0.003363782288157951</v>
      </c>
      <c r="P13737" t="n">
        <v>0.1091204978292528</v>
      </c>
      <c r="Q13737" t="n">
        <v>0.1195206592599136</v>
      </c>
      <c r="R13737" t="n">
        <v>-0.001701614386521411</v>
      </c>
    </row>
    <row r="13738">
      <c r="F13738" t="n">
        <v>0.1015687612239453</v>
      </c>
      <c r="G13738" t="n">
        <v>0.1257069928663912</v>
      </c>
      <c r="H13738" t="n">
        <v>-0.002230115407708159</v>
      </c>
      <c r="J13738" t="n">
        <v>0.03482498048060038</v>
      </c>
      <c r="K13738" t="n">
        <v>0.1257724227162213</v>
      </c>
      <c r="L13738" t="n">
        <v>-0.002323855224214771</v>
      </c>
      <c r="M13738" t="n">
        <v>0.07310203059652662</v>
      </c>
      <c r="N13738" t="n">
        <v>0.1460160257727401</v>
      </c>
      <c r="O13738" t="n">
        <v>-0.003364455044615582</v>
      </c>
      <c r="P13738" t="n">
        <v>0.1090842329381366</v>
      </c>
      <c r="Q13738" t="n">
        <v>0.1195294140694111</v>
      </c>
      <c r="R13738" t="n">
        <v>-0.001701274097672991</v>
      </c>
    </row>
    <row r="13739">
      <c r="F13739" t="n">
        <v>0.1015405492479796</v>
      </c>
      <c r="G13739" t="n">
        <v>0.1257162001463199</v>
      </c>
      <c r="H13739" t="n">
        <v>-0.002230561430789701</v>
      </c>
      <c r="J13739" t="n">
        <v>0.03482470769148441</v>
      </c>
      <c r="K13739" t="n">
        <v>0.1257816347884923</v>
      </c>
      <c r="L13739" t="n">
        <v>-0.002323615501478379</v>
      </c>
      <c r="M13739" t="n">
        <v>0.07310319170333307</v>
      </c>
      <c r="N13739" t="n">
        <v>0.1460267205669811</v>
      </c>
      <c r="O13739" t="n">
        <v>-0.003363782288157951</v>
      </c>
      <c r="P13739" t="n">
        <v>0.1091197767468766</v>
      </c>
      <c r="Q13739" t="n">
        <v>0.1195381688789087</v>
      </c>
      <c r="R13739" t="n">
        <v>-0.001701614386521411</v>
      </c>
    </row>
    <row r="13740">
      <c r="F13740" t="n">
        <v>0.1015698247463347</v>
      </c>
      <c r="G13740" t="n">
        <v>0.1257254074262486</v>
      </c>
      <c r="H13740" t="n">
        <v>-0.002230262657969322</v>
      </c>
      <c r="J13740" t="n">
        <v>0.03484139946134115</v>
      </c>
      <c r="K13740" t="n">
        <v>0.1257908468607633</v>
      </c>
      <c r="L13740" t="n">
        <v>-0.002323615501478379</v>
      </c>
      <c r="M13740" t="n">
        <v>0.07310435323284897</v>
      </c>
      <c r="N13740" t="n">
        <v>0.1460374153612221</v>
      </c>
      <c r="O13740" t="n">
        <v>-0.003360168404107955</v>
      </c>
      <c r="P13740" t="n">
        <v>0.1090117004756575</v>
      </c>
      <c r="Q13740" t="n">
        <v>0.1195469236884062</v>
      </c>
      <c r="R13740" t="n">
        <v>-0.001700387265386641</v>
      </c>
    </row>
    <row r="13741">
      <c r="F13741" t="n">
        <v>0.1015416124455272</v>
      </c>
      <c r="G13741" t="n">
        <v>0.1257346147061773</v>
      </c>
      <c r="H13741" t="n">
        <v>-0.002229593712960933</v>
      </c>
      <c r="J13741" t="n">
        <v>0.03484112596167323</v>
      </c>
      <c r="K13741" t="n">
        <v>0.1258000589330343</v>
      </c>
      <c r="L13741" t="n">
        <v>-0.002322918556216988</v>
      </c>
      <c r="M13741" t="n">
        <v>0.07310551518475253</v>
      </c>
      <c r="N13741" t="n">
        <v>0.1460481101554632</v>
      </c>
      <c r="O13741" t="n">
        <v>-0.003361176555444321</v>
      </c>
      <c r="P13741" t="n">
        <v>0.1091190518021901</v>
      </c>
      <c r="Q13741" t="n">
        <v>0.1195556784979036</v>
      </c>
      <c r="R13741" t="n">
        <v>-0.00170055730411318</v>
      </c>
    </row>
    <row r="13742">
      <c r="F13742" t="n">
        <v>0.1015421439600838</v>
      </c>
      <c r="G13742" t="n">
        <v>0.125743821986106</v>
      </c>
      <c r="H13742" t="n">
        <v>-0.002229816694630396</v>
      </c>
      <c r="J13742" t="n">
        <v>0.0348238873565689</v>
      </c>
      <c r="K13742" t="n">
        <v>0.1258092710053053</v>
      </c>
      <c r="L13742" t="n">
        <v>-0.002323150871304118</v>
      </c>
      <c r="M13742" t="n">
        <v>0.07310667755872202</v>
      </c>
      <c r="N13742" t="n">
        <v>0.1460588049497042</v>
      </c>
      <c r="O13742" t="n">
        <v>-0.003360840504998865</v>
      </c>
      <c r="P13742" t="n">
        <v>0.1090827831940985</v>
      </c>
      <c r="Q13742" t="n">
        <v>0.1195644333074011</v>
      </c>
      <c r="R13742" t="n">
        <v>-0.001700387265386641</v>
      </c>
    </row>
    <row r="13743">
      <c r="F13743" t="n">
        <v>0.1015283033232161</v>
      </c>
      <c r="G13743" t="n">
        <v>0.1257530292660347</v>
      </c>
      <c r="H13743" t="n">
        <v>-0.002229593712960933</v>
      </c>
      <c r="J13743" t="n">
        <v>0.03482361325581231</v>
      </c>
      <c r="K13743" t="n">
        <v>0.1258184830775764</v>
      </c>
      <c r="L13743" t="n">
        <v>-0.002323150871304118</v>
      </c>
      <c r="M13743" t="n">
        <v>0.0731078403544356</v>
      </c>
      <c r="N13743" t="n">
        <v>0.1460694997439452</v>
      </c>
      <c r="O13743" t="n">
        <v>-0.003357900022695218</v>
      </c>
      <c r="P13743" t="n">
        <v>0.1090106090425849</v>
      </c>
      <c r="Q13743" t="n">
        <v>0.1195731881168987</v>
      </c>
      <c r="R13743" t="n">
        <v>-0.00170055730411318</v>
      </c>
    </row>
    <row r="13744">
      <c r="F13744" t="n">
        <v>0.1015575789688837</v>
      </c>
      <c r="G13744" t="n">
        <v>0.1257622365459634</v>
      </c>
      <c r="H13744" t="n">
        <v>-0.002229516041440129</v>
      </c>
      <c r="J13744" t="n">
        <v>0.03483182116108161</v>
      </c>
      <c r="K13744" t="n">
        <v>0.1258276951498474</v>
      </c>
      <c r="L13744" t="n">
        <v>-0.002321982197701033</v>
      </c>
      <c r="M13744" t="n">
        <v>0.07315362983491219</v>
      </c>
      <c r="N13744" t="n">
        <v>0.1460801945381862</v>
      </c>
      <c r="O13744" t="n">
        <v>-0.003357228576979822</v>
      </c>
      <c r="P13744" t="n">
        <v>0.1090461479170258</v>
      </c>
      <c r="Q13744" t="n">
        <v>0.1195819429263962</v>
      </c>
      <c r="R13744" t="n">
        <v>-0.001699500939389902</v>
      </c>
    </row>
    <row r="13745">
      <c r="F13745" t="n">
        <v>0.1015293659648276</v>
      </c>
      <c r="G13745" t="n">
        <v>0.1257714438258921</v>
      </c>
      <c r="H13745" t="n">
        <v>-0.002229293089835985</v>
      </c>
      <c r="J13745" t="n">
        <v>0.03484002868356412</v>
      </c>
      <c r="K13745" t="n">
        <v>0.1258369072221184</v>
      </c>
      <c r="L13745" t="n">
        <v>-0.002321982197701033</v>
      </c>
      <c r="M13745" t="n">
        <v>0.07315479370589956</v>
      </c>
      <c r="N13745" t="n">
        <v>0.1460908893324273</v>
      </c>
      <c r="O13745" t="n">
        <v>-0.003356892854122124</v>
      </c>
      <c r="P13745" t="n">
        <v>0.1091175903318853</v>
      </c>
      <c r="Q13745" t="n">
        <v>0.1195906977358937</v>
      </c>
      <c r="R13745" t="n">
        <v>-0.001699161073188644</v>
      </c>
    </row>
    <row r="13746">
      <c r="F13746" t="n">
        <v>0.1015586417103826</v>
      </c>
      <c r="G13746" t="n">
        <v>0.1257806511058207</v>
      </c>
      <c r="H13746" t="n">
        <v>-0.002229961944648417</v>
      </c>
      <c r="J13746" t="n">
        <v>0.03481430670758821</v>
      </c>
      <c r="K13746" t="n">
        <v>0.1258461192943894</v>
      </c>
      <c r="L13746" t="n">
        <v>-0.002322214419142948</v>
      </c>
      <c r="M13746" t="n">
        <v>0.07311133126882324</v>
      </c>
      <c r="N13746" t="n">
        <v>0.1461015841266683</v>
      </c>
      <c r="O13746" t="n">
        <v>-0.003357900022695218</v>
      </c>
      <c r="P13746" t="n">
        <v>0.1090454134700148</v>
      </c>
      <c r="Q13746" t="n">
        <v>0.1195994525453912</v>
      </c>
      <c r="R13746" t="n">
        <v>-0.001699331006289273</v>
      </c>
    </row>
    <row r="13747">
      <c r="F13747" t="n">
        <v>0.1015735453042965</v>
      </c>
      <c r="G13747" t="n">
        <v>0.1257898583857494</v>
      </c>
      <c r="H13747" t="n">
        <v>-0.002229961944648417</v>
      </c>
      <c r="J13747" t="n">
        <v>0.03483947807714581</v>
      </c>
      <c r="K13747" t="n">
        <v>0.1258553313666604</v>
      </c>
      <c r="L13747" t="n">
        <v>-0.002321510404499574</v>
      </c>
      <c r="M13747" t="n">
        <v>0.07317943619106421</v>
      </c>
      <c r="N13747" t="n">
        <v>0.1461122789209093</v>
      </c>
      <c r="O13747" t="n">
        <v>-0.003357900022695218</v>
      </c>
      <c r="P13747" t="n">
        <v>0.1090091402958269</v>
      </c>
      <c r="Q13747" t="n">
        <v>0.1196082073548887</v>
      </c>
      <c r="R13747" t="n">
        <v>-0.001699500939389902</v>
      </c>
    </row>
    <row r="13748">
      <c r="F13748" t="n">
        <v>0.1015309595045515</v>
      </c>
      <c r="G13748" t="n">
        <v>0.1257990656656781</v>
      </c>
      <c r="H13748" t="n">
        <v>-0.002229213449096652</v>
      </c>
      <c r="J13748" t="n">
        <v>0.03483920228217041</v>
      </c>
      <c r="K13748" t="n">
        <v>0.1258645434389315</v>
      </c>
      <c r="L13748" t="n">
        <v>-0.002321510404499574</v>
      </c>
      <c r="M13748" t="n">
        <v>0.07315828784275188</v>
      </c>
      <c r="N13748" t="n">
        <v>0.1461229737151503</v>
      </c>
      <c r="O13748" t="n">
        <v>-0.003353619270398848</v>
      </c>
      <c r="P13748" t="n">
        <v>0.1090087706991976</v>
      </c>
      <c r="Q13748" t="n">
        <v>0.1196169621643862</v>
      </c>
      <c r="R13748" t="n">
        <v>-0.001698275465670981</v>
      </c>
    </row>
    <row r="13749">
      <c r="F13749" t="n">
        <v>0.1015746078134727</v>
      </c>
      <c r="G13749" t="n">
        <v>0.1258082729456068</v>
      </c>
      <c r="H13749" t="n">
        <v>-0.002229436370441562</v>
      </c>
      <c r="J13749" t="n">
        <v>0.03483892615937927</v>
      </c>
      <c r="K13749" t="n">
        <v>0.1258737555112025</v>
      </c>
      <c r="L13749" t="n">
        <v>-0.00232104614884424</v>
      </c>
      <c r="M13749" t="n">
        <v>0.07311482596732363</v>
      </c>
      <c r="N13749" t="n">
        <v>0.1461336685093914</v>
      </c>
      <c r="O13749" t="n">
        <v>-0.003353954665865434</v>
      </c>
      <c r="P13749" t="n">
        <v>0.109116113430338</v>
      </c>
      <c r="Q13749" t="n">
        <v>0.1196257169738837</v>
      </c>
      <c r="R13749" t="n">
        <v>-0.001698105638124414</v>
      </c>
    </row>
    <row r="13750">
      <c r="F13750" t="n">
        <v>0.1015463940491017</v>
      </c>
      <c r="G13750" t="n">
        <v>0.1258174802255355</v>
      </c>
      <c r="H13750" t="n">
        <v>-0.002229436370441562</v>
      </c>
      <c r="J13750" t="n">
        <v>0.03481320320318219</v>
      </c>
      <c r="K13750" t="n">
        <v>0.1258829675834735</v>
      </c>
      <c r="L13750" t="n">
        <v>-0.002321278276671907</v>
      </c>
      <c r="M13750" t="n">
        <v>0.07316061936734344</v>
      </c>
      <c r="N13750" t="n">
        <v>0.1461443633036324</v>
      </c>
      <c r="O13750" t="n">
        <v>-0.003353619270398848</v>
      </c>
      <c r="P13750" t="n">
        <v>0.109008028615323</v>
      </c>
      <c r="Q13750" t="n">
        <v>0.1196344717833812</v>
      </c>
      <c r="R13750" t="n">
        <v>-0.001698615120764115</v>
      </c>
    </row>
    <row r="13751">
      <c r="F13751" t="n">
        <v>0.1015469250560926</v>
      </c>
      <c r="G13751" t="n">
        <v>0.1258266875054642</v>
      </c>
      <c r="H13751" t="n">
        <v>-0.002229659291786471</v>
      </c>
      <c r="J13751" t="n">
        <v>0.03482140864870535</v>
      </c>
      <c r="K13751" t="n">
        <v>0.1258921796557445</v>
      </c>
      <c r="L13751" t="n">
        <v>-0.002321278276671907</v>
      </c>
      <c r="M13751" t="n">
        <v>0.0731617857586806</v>
      </c>
      <c r="N13751" t="n">
        <v>0.1461550580978734</v>
      </c>
      <c r="O13751" t="n">
        <v>-0.003351017799911661</v>
      </c>
      <c r="P13751" t="n">
        <v>0.1090794648405497</v>
      </c>
      <c r="Q13751" t="n">
        <v>0.1196432265928787</v>
      </c>
      <c r="R13751" t="n">
        <v>-0.001698615120764115</v>
      </c>
    </row>
    <row r="13752">
      <c r="F13752" t="n">
        <v>0.1015330834331763</v>
      </c>
      <c r="G13752" t="n">
        <v>0.1258358947853929</v>
      </c>
      <c r="H13752" t="n">
        <v>-0.002228686027667407</v>
      </c>
      <c r="J13752" t="n">
        <v>0.03482113159800514</v>
      </c>
      <c r="K13752" t="n">
        <v>0.1259013917280155</v>
      </c>
      <c r="L13752" t="n">
        <v>-0.002320342444068346</v>
      </c>
      <c r="M13752" t="n">
        <v>0.07318526663280014</v>
      </c>
      <c r="N13752" t="n">
        <v>0.1461657528921144</v>
      </c>
      <c r="O13752" t="n">
        <v>-0.003351017799911661</v>
      </c>
      <c r="P13752" t="n">
        <v>0.1090431869972434</v>
      </c>
      <c r="Q13752" t="n">
        <v>0.1196519814023762</v>
      </c>
      <c r="R13752" t="n">
        <v>-0.00169705092233321</v>
      </c>
    </row>
    <row r="13753">
      <c r="F13753" t="n">
        <v>0.1015767321528614</v>
      </c>
      <c r="G13753" t="n">
        <v>0.1258451020653216</v>
      </c>
      <c r="H13753" t="n">
        <v>-0.002228908918559262</v>
      </c>
      <c r="J13753" t="n">
        <v>0.03482085421964005</v>
      </c>
      <c r="K13753" t="n">
        <v>0.1259106038002865</v>
      </c>
      <c r="L13753" t="n">
        <v>-0.002320574478312753</v>
      </c>
      <c r="M13753" t="n">
        <v>0.07311949143670526</v>
      </c>
      <c r="N13753" t="n">
        <v>0.1461764476863555</v>
      </c>
      <c r="O13753" t="n">
        <v>-0.003351017799911661</v>
      </c>
      <c r="P13753" t="n">
        <v>0.1091146211095473</v>
      </c>
      <c r="Q13753" t="n">
        <v>0.1196607362118737</v>
      </c>
      <c r="R13753" t="n">
        <v>-0.00169756008852653</v>
      </c>
    </row>
    <row r="13754">
      <c r="F13754" t="n">
        <v>0.1015341450576374</v>
      </c>
      <c r="G13754" t="n">
        <v>0.1258543093452503</v>
      </c>
      <c r="H13754" t="n">
        <v>-0.002228908918559262</v>
      </c>
      <c r="J13754" t="n">
        <v>0.03481209445598007</v>
      </c>
      <c r="K13754" t="n">
        <v>0.1259198158725576</v>
      </c>
      <c r="L13754" t="n">
        <v>-0.002320342444068346</v>
      </c>
      <c r="M13754" t="n">
        <v>0.07318760174231062</v>
      </c>
      <c r="N13754" t="n">
        <v>0.1461871424805965</v>
      </c>
      <c r="O13754" t="n">
        <v>-0.003351352868184825</v>
      </c>
      <c r="P13754" t="n">
        <v>0.1090424371340724</v>
      </c>
      <c r="Q13754" t="n">
        <v>0.1196694910213712</v>
      </c>
      <c r="R13754" t="n">
        <v>-0.00169705092233321</v>
      </c>
    </row>
    <row r="13755">
      <c r="F13755" t="n">
        <v>0.1015777939823198</v>
      </c>
      <c r="G13755" t="n">
        <v>0.1258635166251789</v>
      </c>
      <c r="H13755" t="n">
        <v>-0.002229131809451118</v>
      </c>
      <c r="J13755" t="n">
        <v>0.0348287805098486</v>
      </c>
      <c r="K13755" t="n">
        <v>0.1259290279448286</v>
      </c>
      <c r="L13755" t="n">
        <v>-0.002319174980817467</v>
      </c>
      <c r="M13755" t="n">
        <v>0.07316645551012932</v>
      </c>
      <c r="N13755" t="n">
        <v>0.1461978372748375</v>
      </c>
      <c r="O13755" t="n">
        <v>-0.003351352868184825</v>
      </c>
      <c r="P13755" t="n">
        <v>0.109042060758534</v>
      </c>
      <c r="Q13755" t="n">
        <v>0.1196782458308687</v>
      </c>
      <c r="R13755" t="n">
        <v>-0.00169739036646209</v>
      </c>
    </row>
    <row r="13756">
      <c r="F13756" t="n">
        <v>0.1015352064550284</v>
      </c>
      <c r="G13756" t="n">
        <v>0.1258727239051076</v>
      </c>
      <c r="H13756" t="n">
        <v>-0.002228825311032333</v>
      </c>
      <c r="J13756" t="n">
        <v>0.034811538116757</v>
      </c>
      <c r="K13756" t="n">
        <v>0.1259382400170996</v>
      </c>
      <c r="L13756" t="n">
        <v>-0.00231987080289392</v>
      </c>
      <c r="M13756" t="n">
        <v>0.07312299493101476</v>
      </c>
      <c r="N13756" t="n">
        <v>0.1462085320690786</v>
      </c>
      <c r="O13756" t="n">
        <v>-0.003347412784727259</v>
      </c>
      <c r="P13756" t="n">
        <v>0.1090775875889523</v>
      </c>
      <c r="Q13756" t="n">
        <v>0.1196870006403662</v>
      </c>
      <c r="R13756" t="n">
        <v>-0.001696336159989498</v>
      </c>
    </row>
    <row r="13757">
      <c r="F13757" t="n">
        <v>0.1015501099071203</v>
      </c>
      <c r="G13757" t="n">
        <v>0.1258819311850363</v>
      </c>
      <c r="H13757" t="n">
        <v>-0.002228379590542175</v>
      </c>
      <c r="J13757" t="n">
        <v>0.03481974142995761</v>
      </c>
      <c r="K13757" t="n">
        <v>0.1259474520893706</v>
      </c>
      <c r="L13757" t="n">
        <v>-0.002319174980817467</v>
      </c>
      <c r="M13757" t="n">
        <v>0.07316879289300762</v>
      </c>
      <c r="N13757" t="n">
        <v>0.1462192268633196</v>
      </c>
      <c r="O13757" t="n">
        <v>-0.003348082267284204</v>
      </c>
      <c r="P13757" t="n">
        <v>0.1090413051204888</v>
      </c>
      <c r="Q13757" t="n">
        <v>0.1196957554498637</v>
      </c>
      <c r="R13757" t="n">
        <v>-0.001695996926680831</v>
      </c>
    </row>
    <row r="13758">
      <c r="F13758" t="n">
        <v>0.1015793863001517</v>
      </c>
      <c r="G13758" t="n">
        <v>0.125891138464965</v>
      </c>
      <c r="H13758" t="n">
        <v>-0.002228379590542175</v>
      </c>
      <c r="J13758" t="n">
        <v>0.03481946241358812</v>
      </c>
      <c r="K13758" t="n">
        <v>0.1259566641616416</v>
      </c>
      <c r="L13758" t="n">
        <v>-0.00231987080289392</v>
      </c>
      <c r="M13758" t="n">
        <v>0.0731253326806198</v>
      </c>
      <c r="N13758" t="n">
        <v>0.1462299216575606</v>
      </c>
      <c r="O13758" t="n">
        <v>-0.003347747526005732</v>
      </c>
      <c r="P13758" t="n">
        <v>0.1090768299509428</v>
      </c>
      <c r="Q13758" t="n">
        <v>0.1197045102593612</v>
      </c>
      <c r="R13758" t="n">
        <v>-0.001695996926680831</v>
      </c>
    </row>
    <row r="13759">
      <c r="F13759" t="n">
        <v>0.1015367981245337</v>
      </c>
      <c r="G13759" t="n">
        <v>0.1259003457448937</v>
      </c>
      <c r="H13759" t="n">
        <v>-0.002228602450787254</v>
      </c>
      <c r="J13759" t="n">
        <v>0.03481070115137477</v>
      </c>
      <c r="K13759" t="n">
        <v>0.1259658762339126</v>
      </c>
      <c r="L13759" t="n">
        <v>-0.002319406921509618</v>
      </c>
      <c r="M13759" t="n">
        <v>0.07312650218047653</v>
      </c>
      <c r="N13759" t="n">
        <v>0.1462406164518017</v>
      </c>
      <c r="O13759" t="n">
        <v>-0.003344479250043525</v>
      </c>
      <c r="P13759" t="n">
        <v>0.1090046415798386</v>
      </c>
      <c r="Q13759" t="n">
        <v>0.1197132650688587</v>
      </c>
      <c r="R13759" t="n">
        <v>-0.001696505776643831</v>
      </c>
    </row>
    <row r="13760">
      <c r="F13760" t="n">
        <v>0.1015804475605859</v>
      </c>
      <c r="G13760" t="n">
        <v>0.1259095530248224</v>
      </c>
      <c r="H13760" t="n">
        <v>-0.002228071217335248</v>
      </c>
      <c r="J13760" t="n">
        <v>0.03481042150791995</v>
      </c>
      <c r="K13760" t="n">
        <v>0.1259750883061837</v>
      </c>
      <c r="L13760" t="n">
        <v>-0.002318703556343989</v>
      </c>
      <c r="M13760" t="n">
        <v>0.07314998709531659</v>
      </c>
      <c r="N13760" t="n">
        <v>0.1462513112460427</v>
      </c>
      <c r="O13760" t="n">
        <v>-0.003344479250043525</v>
      </c>
      <c r="P13760" t="n">
        <v>0.1090401644488118</v>
      </c>
      <c r="Q13760" t="n">
        <v>0.1197220198783562</v>
      </c>
      <c r="R13760" t="n">
        <v>-0.001694943652033072</v>
      </c>
    </row>
    <row r="13761">
      <c r="F13761" t="n">
        <v>0.1015809781052255</v>
      </c>
      <c r="G13761" t="n">
        <v>0.1259187603047511</v>
      </c>
      <c r="H13761" t="n">
        <v>-0.002228516876144596</v>
      </c>
      <c r="J13761" t="n">
        <v>0.03481862339934357</v>
      </c>
      <c r="K13761" t="n">
        <v>0.1259843003784547</v>
      </c>
      <c r="L13761" t="n">
        <v>-0.002318703556343989</v>
      </c>
      <c r="M13761" t="n">
        <v>0.07317347266019844</v>
      </c>
      <c r="N13761" t="n">
        <v>0.1462620060402837</v>
      </c>
      <c r="O13761" t="n">
        <v>-0.003343810421076413</v>
      </c>
      <c r="P13761" t="n">
        <v>0.1090397823017735</v>
      </c>
      <c r="Q13761" t="n">
        <v>0.1197307746878537</v>
      </c>
      <c r="R13761" t="n">
        <v>-0.001695282674665742</v>
      </c>
    </row>
    <row r="13762">
      <c r="F13762" t="n">
        <v>0.1015671354888373</v>
      </c>
      <c r="G13762" t="n">
        <v>0.1259279675846798</v>
      </c>
      <c r="H13762" t="n">
        <v>-0.00222873970554927</v>
      </c>
      <c r="J13762" t="n">
        <v>0.03483530674156905</v>
      </c>
      <c r="K13762" t="n">
        <v>0.1259935124507257</v>
      </c>
      <c r="L13762" t="n">
        <v>-0.002318471709173071</v>
      </c>
      <c r="M13762" t="n">
        <v>0.07317464364208412</v>
      </c>
      <c r="N13762" t="n">
        <v>0.1462727008345247</v>
      </c>
      <c r="O13762" t="n">
        <v>-0.003343810421076413</v>
      </c>
      <c r="P13762" t="n">
        <v>0.109075303133394</v>
      </c>
      <c r="Q13762" t="n">
        <v>0.1197395294973512</v>
      </c>
      <c r="R13762" t="n">
        <v>-0.001695452185982077</v>
      </c>
    </row>
    <row r="13763">
      <c r="F13763" t="n">
        <v>0.1015820390231139</v>
      </c>
      <c r="G13763" t="n">
        <v>0.1259371748646085</v>
      </c>
      <c r="H13763" t="n">
        <v>-0.002228071217335248</v>
      </c>
      <c r="J13763" t="n">
        <v>0.03483502603159762</v>
      </c>
      <c r="K13763" t="n">
        <v>0.1260027245229967</v>
      </c>
      <c r="L13763" t="n">
        <v>-0.002317536807236056</v>
      </c>
      <c r="M13763" t="n">
        <v>0.07313118433942342</v>
      </c>
      <c r="N13763" t="n">
        <v>0.1462833956287658</v>
      </c>
      <c r="O13763" t="n">
        <v>-0.003343810421076413</v>
      </c>
      <c r="P13763" t="n">
        <v>0.1090031112225902</v>
      </c>
      <c r="Q13763" t="n">
        <v>0.1197482843068487</v>
      </c>
      <c r="R13763" t="n">
        <v>-0.001695113163349407</v>
      </c>
    </row>
    <row r="13764">
      <c r="F13764" t="n">
        <v>0.1015394497663512</v>
      </c>
      <c r="G13764" t="n">
        <v>0.1259463821445372</v>
      </c>
      <c r="H13764" t="n">
        <v>-0.002227760909005824</v>
      </c>
      <c r="J13764" t="n">
        <v>0.03481778143784285</v>
      </c>
      <c r="K13764" t="n">
        <v>0.1260119365952677</v>
      </c>
      <c r="L13764" t="n">
        <v>-0.002317768560916779</v>
      </c>
      <c r="M13764" t="n">
        <v>0.07317698685170815</v>
      </c>
      <c r="N13764" t="n">
        <v>0.1462940904230068</v>
      </c>
      <c r="O13764" t="n">
        <v>-0.00334121298245433</v>
      </c>
      <c r="P13764" t="n">
        <v>0.1090027262308356</v>
      </c>
      <c r="Q13764" t="n">
        <v>0.1197570391163462</v>
      </c>
      <c r="R13764" t="n">
        <v>-0.001694229911356794</v>
      </c>
    </row>
    <row r="13765">
      <c r="F13765" t="n">
        <v>0.1015399799231868</v>
      </c>
      <c r="G13765" t="n">
        <v>0.1259555894244658</v>
      </c>
      <c r="H13765" t="n">
        <v>-0.0022282065057473</v>
      </c>
      <c r="J13765" t="n">
        <v>0.034817500129163</v>
      </c>
      <c r="K13765" t="n">
        <v>0.1260211486675388</v>
      </c>
      <c r="L13765" t="n">
        <v>-0.002317305053555332</v>
      </c>
      <c r="M13765" t="n">
        <v>0.07320047466315222</v>
      </c>
      <c r="N13765" t="n">
        <v>0.1463047852172478</v>
      </c>
      <c r="O13765" t="n">
        <v>-0.003340544806675417</v>
      </c>
      <c r="P13765" t="n">
        <v>0.1090382441028891</v>
      </c>
      <c r="Q13765" t="n">
        <v>0.1197657939258437</v>
      </c>
      <c r="R13765" t="n">
        <v>-0.001693891099255733</v>
      </c>
    </row>
    <row r="13766">
      <c r="F13766" t="n">
        <v>0.1015836299707626</v>
      </c>
      <c r="G13766" t="n">
        <v>0.1259647967043945</v>
      </c>
      <c r="H13766" t="n">
        <v>-0.0022282065057473</v>
      </c>
      <c r="J13766" t="n">
        <v>0.03481721849309555</v>
      </c>
      <c r="K13766" t="n">
        <v>0.1260303607398098</v>
      </c>
      <c r="L13766" t="n">
        <v>-0.002317536807236056</v>
      </c>
      <c r="M13766" t="n">
        <v>0.07315701601872149</v>
      </c>
      <c r="N13766" t="n">
        <v>0.1463154800114888</v>
      </c>
      <c r="O13766" t="n">
        <v>-0.00334121298245433</v>
      </c>
      <c r="P13766" t="n">
        <v>0.1090019533657073</v>
      </c>
      <c r="Q13766" t="n">
        <v>0.1197745487353412</v>
      </c>
      <c r="R13766" t="n">
        <v>-0.001694060505306263</v>
      </c>
    </row>
    <row r="13767">
      <c r="F13767" t="n">
        <v>0.1015697868029897</v>
      </c>
      <c r="G13767" t="n">
        <v>0.1259740039843232</v>
      </c>
      <c r="H13767" t="n">
        <v>-0.0022282065057473</v>
      </c>
      <c r="J13767" t="n">
        <v>0.03483389991696777</v>
      </c>
      <c r="K13767" t="n">
        <v>0.1260395728120808</v>
      </c>
      <c r="L13767" t="n">
        <v>-0.002318000314597503</v>
      </c>
      <c r="M13767" t="n">
        <v>0.07318050477594804</v>
      </c>
      <c r="N13767" t="n">
        <v>0.1463261748057298</v>
      </c>
      <c r="O13767" t="n">
        <v>-0.003337614972170225</v>
      </c>
      <c r="P13767" t="n">
        <v>0.1091092767334805</v>
      </c>
      <c r="Q13767" t="n">
        <v>0.1197833035448387</v>
      </c>
      <c r="R13767" t="n">
        <v>-0.001694229911356794</v>
      </c>
    </row>
    <row r="13768">
      <c r="F13768" t="n">
        <v>0.1015559434718119</v>
      </c>
      <c r="G13768" t="n">
        <v>0.1259832112642519</v>
      </c>
      <c r="H13768" t="n">
        <v>-0.002227671433656469</v>
      </c>
      <c r="J13768" t="n">
        <v>0.03483361756973095</v>
      </c>
      <c r="K13768" t="n">
        <v>0.1260487848843518</v>
      </c>
      <c r="L13768" t="n">
        <v>-0.002316370555654336</v>
      </c>
      <c r="M13768" t="n">
        <v>0.07320399418158585</v>
      </c>
      <c r="N13768" t="n">
        <v>0.1463368695999709</v>
      </c>
      <c r="O13768" t="n">
        <v>-0.003337281210673009</v>
      </c>
      <c r="P13768" t="n">
        <v>0.1090729840757435</v>
      </c>
      <c r="Q13768" t="n">
        <v>0.1197920583543362</v>
      </c>
      <c r="R13768" t="n">
        <v>-0.001692839269214611</v>
      </c>
    </row>
    <row r="13769">
      <c r="F13769" t="n">
        <v>0.1015708469272393</v>
      </c>
      <c r="G13769" t="n">
        <v>0.1259924185441806</v>
      </c>
      <c r="H13769" t="n">
        <v>-0.0022281169679432</v>
      </c>
      <c r="J13769" t="n">
        <v>0.034824853257943</v>
      </c>
      <c r="K13769" t="n">
        <v>0.1260579969566228</v>
      </c>
      <c r="L13769" t="n">
        <v>-0.002316602215875924</v>
      </c>
      <c r="M13769" t="n">
        <v>0.07320516818182976</v>
      </c>
      <c r="N13769" t="n">
        <v>0.1463475643942119</v>
      </c>
      <c r="O13769" t="n">
        <v>-0.003338282495164659</v>
      </c>
      <c r="P13769" t="n">
        <v>0.1090007868667789</v>
      </c>
      <c r="Q13769" t="n">
        <v>0.1198008131638337</v>
      </c>
      <c r="R13769" t="n">
        <v>-0.001693347171785632</v>
      </c>
    </row>
    <row r="13770">
      <c r="F13770" t="n">
        <v>0.1015857504311711</v>
      </c>
      <c r="G13770" t="n">
        <v>0.1260016258241093</v>
      </c>
      <c r="H13770" t="n">
        <v>-0.0022281169679432</v>
      </c>
      <c r="J13770" t="n">
        <v>0.03481608867537639</v>
      </c>
      <c r="K13770" t="n">
        <v>0.1260672090288939</v>
      </c>
      <c r="L13770" t="n">
        <v>-0.002316602215875924</v>
      </c>
      <c r="M13770" t="n">
        <v>0.07313939408217757</v>
      </c>
      <c r="N13770" t="n">
        <v>0.1463582591884529</v>
      </c>
      <c r="O13770" t="n">
        <v>-0.003338282495164659</v>
      </c>
      <c r="P13770" t="n">
        <v>0.109000396114223</v>
      </c>
      <c r="Q13770" t="n">
        <v>0.1198095679733313</v>
      </c>
      <c r="R13770" t="n">
        <v>-0.001693177870928625</v>
      </c>
    </row>
    <row r="13771">
      <c r="F13771" t="n">
        <v>0.1015862804025441</v>
      </c>
      <c r="G13771" t="n">
        <v>0.126010833104038</v>
      </c>
      <c r="H13771" t="n">
        <v>-0.002227671433656469</v>
      </c>
      <c r="J13771" t="n">
        <v>0.03480732382215063</v>
      </c>
      <c r="K13771" t="n">
        <v>0.1260764211011649</v>
      </c>
      <c r="L13771" t="n">
        <v>-0.002316131068857079</v>
      </c>
      <c r="M13771" t="n">
        <v>0.07316288484456634</v>
      </c>
      <c r="N13771" t="n">
        <v>0.146368953982694</v>
      </c>
      <c r="O13771" t="n">
        <v>-0.003337614972170225</v>
      </c>
      <c r="P13771" t="n">
        <v>0.1090359079929887</v>
      </c>
      <c r="Q13771" t="n">
        <v>0.1198183227828288</v>
      </c>
      <c r="R13771" t="n">
        <v>-0.001693008570071618</v>
      </c>
    </row>
    <row r="13772">
      <c r="F13772" t="n">
        <v>0.1015868103163312</v>
      </c>
      <c r="G13772" t="n">
        <v>0.1260200403839666</v>
      </c>
      <c r="H13772" t="n">
        <v>-0.002227579962261592</v>
      </c>
      <c r="J13772" t="n">
        <v>0.03482400335492608</v>
      </c>
      <c r="K13772" t="n">
        <v>0.1260856331734359</v>
      </c>
      <c r="L13772" t="n">
        <v>-0.002315436368476498</v>
      </c>
      <c r="M13772" t="n">
        <v>0.07316405984838342</v>
      </c>
      <c r="N13772" t="n">
        <v>0.146379648776935</v>
      </c>
      <c r="O13772" t="n">
        <v>-0.00333435307880427</v>
      </c>
      <c r="P13772" t="n">
        <v>0.1091073223854506</v>
      </c>
      <c r="Q13772" t="n">
        <v>0.1198270775923262</v>
      </c>
      <c r="R13772" t="n">
        <v>-0.001691957358511355</v>
      </c>
    </row>
    <row r="13773">
      <c r="F13773" t="n">
        <v>0.1015729664855306</v>
      </c>
      <c r="G13773" t="n">
        <v>0.1260292476638953</v>
      </c>
      <c r="H13773" t="n">
        <v>-0.002227357226538937</v>
      </c>
      <c r="J13773" t="n">
        <v>0.03480675635177485</v>
      </c>
      <c r="K13773" t="n">
        <v>0.1260948452457069</v>
      </c>
      <c r="L13773" t="n">
        <v>-0.002315667935270025</v>
      </c>
      <c r="M13773" t="n">
        <v>0.07314291874080586</v>
      </c>
      <c r="N13773" t="n">
        <v>0.146390343571176</v>
      </c>
      <c r="O13773" t="n">
        <v>-0.00333435307880427</v>
      </c>
      <c r="P13773" t="n">
        <v>0.1090710251247621</v>
      </c>
      <c r="Q13773" t="n">
        <v>0.1198358324018237</v>
      </c>
      <c r="R13773" t="n">
        <v>-0.001692126554247206</v>
      </c>
    </row>
    <row r="13774">
      <c r="F13774" t="n">
        <v>0.1015447487511874</v>
      </c>
      <c r="G13774" t="n">
        <v>0.126038454943824</v>
      </c>
      <c r="H13774" t="n">
        <v>-0.002227802697984245</v>
      </c>
      <c r="J13774" t="n">
        <v>0.03480647212579993</v>
      </c>
      <c r="K13774" t="n">
        <v>0.1261040573179779</v>
      </c>
      <c r="L13774" t="n">
        <v>-0.002315667935270025</v>
      </c>
      <c r="M13774" t="n">
        <v>0.07321104437430953</v>
      </c>
      <c r="N13774" t="n">
        <v>0.146401038365417</v>
      </c>
      <c r="O13774" t="n">
        <v>-0.003334686514112151</v>
      </c>
      <c r="P13774" t="n">
        <v>0.1090347269837965</v>
      </c>
      <c r="Q13774" t="n">
        <v>0.1198445872113212</v>
      </c>
      <c r="R13774" t="n">
        <v>-0.001691788162775503</v>
      </c>
    </row>
    <row r="13775">
      <c r="F13775" t="n">
        <v>0.1015883997117057</v>
      </c>
      <c r="G13775" t="n">
        <v>0.1260476622237527</v>
      </c>
      <c r="H13775" t="n">
        <v>-0.002227357226538937</v>
      </c>
      <c r="J13775" t="n">
        <v>0.03482315050647002</v>
      </c>
      <c r="K13775" t="n">
        <v>0.126113269390249</v>
      </c>
      <c r="L13775" t="n">
        <v>-0.002315436368476498</v>
      </c>
      <c r="M13775" t="n">
        <v>0.07316758733133816</v>
      </c>
      <c r="N13775" t="n">
        <v>0.1464117331596581</v>
      </c>
      <c r="O13775" t="n">
        <v>-0.003331759443540238</v>
      </c>
      <c r="P13775" t="n">
        <v>0.1089984279630287</v>
      </c>
      <c r="Q13775" t="n">
        <v>0.1198533420208188</v>
      </c>
      <c r="R13775" t="n">
        <v>-0.001691075962178506</v>
      </c>
    </row>
    <row r="13776">
      <c r="F13776" t="n">
        <v>0.1015601817029876</v>
      </c>
      <c r="G13776" t="n">
        <v>0.1260568695036814</v>
      </c>
      <c r="H13776" t="n">
        <v>-0.00222748649520066</v>
      </c>
      <c r="J13776" t="n">
        <v>0.03483134700762193</v>
      </c>
      <c r="K13776" t="n">
        <v>0.12612248146252</v>
      </c>
      <c r="L13776" t="n">
        <v>-0.00231450249219915</v>
      </c>
      <c r="M13776" t="n">
        <v>0.07314644710535334</v>
      </c>
      <c r="N13776" t="n">
        <v>0.1464224279538991</v>
      </c>
      <c r="O13776" t="n">
        <v>-0.003331093224895259</v>
      </c>
      <c r="P13776" t="n">
        <v>0.109105741636874</v>
      </c>
      <c r="Q13776" t="n">
        <v>0.1198620968303163</v>
      </c>
      <c r="R13776" t="n">
        <v>-0.001691075962178506</v>
      </c>
    </row>
    <row r="13777">
      <c r="F13777" t="n">
        <v>0.1015607112222342</v>
      </c>
      <c r="G13777" t="n">
        <v>0.1260660767836101</v>
      </c>
      <c r="H13777" t="n">
        <v>-0.002227041086983263</v>
      </c>
      <c r="J13777" t="n">
        <v>0.03482258030476199</v>
      </c>
      <c r="K13777" t="n">
        <v>0.126131693534791</v>
      </c>
      <c r="L13777" t="n">
        <v>-0.00231450249219915</v>
      </c>
      <c r="M13777" t="n">
        <v>0.07319225803711374</v>
      </c>
      <c r="N13777" t="n">
        <v>0.1464331227481401</v>
      </c>
      <c r="O13777" t="n">
        <v>-0.003331093224895259</v>
      </c>
      <c r="P13777" t="n">
        <v>0.1090335373451909</v>
      </c>
      <c r="Q13777" t="n">
        <v>0.1198708516398138</v>
      </c>
      <c r="R13777" t="n">
        <v>-0.001691075962178506</v>
      </c>
    </row>
    <row r="13778">
      <c r="F13778" t="n">
        <v>0.1015612406836236</v>
      </c>
      <c r="G13778" t="n">
        <v>0.1260752840635388</v>
      </c>
      <c r="H13778" t="n">
        <v>-0.002226818382874565</v>
      </c>
      <c r="J13778" t="n">
        <v>0.03481381333181759</v>
      </c>
      <c r="K13778" t="n">
        <v>0.126140905607062</v>
      </c>
      <c r="L13778" t="n">
        <v>-0.002315196912388829</v>
      </c>
      <c r="M13778" t="n">
        <v>0.07317111851479002</v>
      </c>
      <c r="N13778" t="n">
        <v>0.1464438175423812</v>
      </c>
      <c r="O13778" t="n">
        <v>-0.00333076011557277</v>
      </c>
      <c r="P13778" t="n">
        <v>0.1090690421961047</v>
      </c>
      <c r="Q13778" t="n">
        <v>0.1198796064493113</v>
      </c>
      <c r="R13778" t="n">
        <v>-0.001691075962178506</v>
      </c>
    </row>
    <row r="13779">
      <c r="F13779" t="n">
        <v>0.1015905180964758</v>
      </c>
      <c r="G13779" t="n">
        <v>0.1260844913434675</v>
      </c>
      <c r="H13779" t="n">
        <v>-0.002227263791091962</v>
      </c>
      <c r="J13779" t="n">
        <v>0.03481352744165236</v>
      </c>
      <c r="K13779" t="n">
        <v>0.126150117679333</v>
      </c>
      <c r="L13779" t="n">
        <v>-0.002315196912388829</v>
      </c>
      <c r="M13779" t="n">
        <v>0.07319461362641119</v>
      </c>
      <c r="N13779" t="n">
        <v>0.1464545123366222</v>
      </c>
      <c r="O13779" t="n">
        <v>-0.003331093224895259</v>
      </c>
      <c r="P13779" t="n">
        <v>0.1090686427351143</v>
      </c>
      <c r="Q13779" t="n">
        <v>0.1198883612588088</v>
      </c>
      <c r="R13779" t="n">
        <v>-0.001691245052865655</v>
      </c>
    </row>
    <row r="13780">
      <c r="F13780" t="n">
        <v>0.1015479253750244</v>
      </c>
      <c r="G13780" t="n">
        <v>0.1260936986233962</v>
      </c>
      <c r="H13780" t="n">
        <v>-0.002227168360551931</v>
      </c>
      <c r="J13780" t="n">
        <v>0.03482172254852058</v>
      </c>
      <c r="K13780" t="n">
        <v>0.1261593297516041</v>
      </c>
      <c r="L13780" t="n">
        <v>-0.002314263067091736</v>
      </c>
      <c r="M13780" t="n">
        <v>0.07315115734116329</v>
      </c>
      <c r="N13780" t="n">
        <v>0.1464652071308632</v>
      </c>
      <c r="O13780" t="n">
        <v>-0.003328500987955613</v>
      </c>
      <c r="P13780" t="n">
        <v>0.1090682423161417</v>
      </c>
      <c r="Q13780" t="n">
        <v>0.1198971160683063</v>
      </c>
      <c r="R13780" t="n">
        <v>-0.00168985710987751</v>
      </c>
    </row>
    <row r="13781">
      <c r="F13781" t="n">
        <v>0.1015772028307245</v>
      </c>
      <c r="G13781" t="n">
        <v>0.1261029059033248</v>
      </c>
      <c r="H13781" t="n">
        <v>-0.002226945688250336</v>
      </c>
      <c r="J13781" t="n">
        <v>0.03482143597554425</v>
      </c>
      <c r="K13781" t="n">
        <v>0.1261685418238751</v>
      </c>
      <c r="L13781" t="n">
        <v>-0.002313568926999627</v>
      </c>
      <c r="M13781" t="n">
        <v>0.07321928832072797</v>
      </c>
      <c r="N13781" t="n">
        <v>0.1464759019251042</v>
      </c>
      <c r="O13781" t="n">
        <v>-0.003328500987955613</v>
      </c>
      <c r="P13781" t="n">
        <v>0.1089960345518253</v>
      </c>
      <c r="Q13781" t="n">
        <v>0.1199058708778038</v>
      </c>
      <c r="R13781" t="n">
        <v>-0.001690026095588497</v>
      </c>
    </row>
    <row r="13782">
      <c r="F13782" t="n">
        <v>0.1015489837861974</v>
      </c>
      <c r="G13782" t="n">
        <v>0.1261121131832535</v>
      </c>
      <c r="H13782" t="n">
        <v>-0.002226945688250336</v>
      </c>
      <c r="J13782" t="n">
        <v>0.0348296303422698</v>
      </c>
      <c r="K13782" t="n">
        <v>0.1261777538961461</v>
      </c>
      <c r="L13782" t="n">
        <v>-0.002314031687061033</v>
      </c>
      <c r="M13782" t="n">
        <v>0.07322046766720341</v>
      </c>
      <c r="N13782" t="n">
        <v>0.1464865967193453</v>
      </c>
      <c r="O13782" t="n">
        <v>-0.003328500987955613</v>
      </c>
      <c r="P13782" t="n">
        <v>0.1090315354514546</v>
      </c>
      <c r="Q13782" t="n">
        <v>0.1199146256873013</v>
      </c>
      <c r="R13782" t="n">
        <v>-0.001689688124166522</v>
      </c>
    </row>
    <row r="13783">
      <c r="F13783" t="n">
        <v>0.1015638871210638</v>
      </c>
      <c r="G13783" t="n">
        <v>0.1261213204631822</v>
      </c>
      <c r="H13783" t="n">
        <v>-0.002226500343647147</v>
      </c>
      <c r="J13783" t="n">
        <v>0.03482934308643691</v>
      </c>
      <c r="K13783" t="n">
        <v>0.1261869659684171</v>
      </c>
      <c r="L13783" t="n">
        <v>-0.002314263067091736</v>
      </c>
      <c r="M13783" t="n">
        <v>0.07315469431906818</v>
      </c>
      <c r="N13783" t="n">
        <v>0.1464972915135863</v>
      </c>
      <c r="O13783" t="n">
        <v>-0.003324912135128775</v>
      </c>
      <c r="P13783" t="n">
        <v>0.1089952290867653</v>
      </c>
      <c r="Q13783" t="n">
        <v>0.1199233804967988</v>
      </c>
      <c r="R13783" t="n">
        <v>-0.001689688124166522</v>
      </c>
    </row>
    <row r="13784">
      <c r="F13784" t="n">
        <v>0.1015500419650222</v>
      </c>
      <c r="G13784" t="n">
        <v>0.1261305277431109</v>
      </c>
      <c r="H13784" t="n">
        <v>-0.002226403014394666</v>
      </c>
      <c r="J13784" t="n">
        <v>0.03482057429422644</v>
      </c>
      <c r="K13784" t="n">
        <v>0.1261961780406881</v>
      </c>
      <c r="L13784" t="n">
        <v>-0.002312866959751236</v>
      </c>
      <c r="M13784" t="n">
        <v>0.07317819194842895</v>
      </c>
      <c r="N13784" t="n">
        <v>0.1465079863078273</v>
      </c>
      <c r="O13784" t="n">
        <v>-0.003324579677161059</v>
      </c>
      <c r="P13784" t="n">
        <v>0.1091025341369777</v>
      </c>
      <c r="Q13784" t="n">
        <v>0.1199321353062963</v>
      </c>
      <c r="R13784" t="n">
        <v>-0.001688639193728243</v>
      </c>
    </row>
    <row r="13785">
      <c r="F13785" t="n">
        <v>0.1015505709671864</v>
      </c>
      <c r="G13785" t="n">
        <v>0.1261397350230396</v>
      </c>
      <c r="H13785" t="n">
        <v>-0.002226403014394666</v>
      </c>
      <c r="J13785" t="n">
        <v>0.03482028641306198</v>
      </c>
      <c r="K13785" t="n">
        <v>0.1262053901129592</v>
      </c>
      <c r="L13785" t="n">
        <v>-0.002312635673055261</v>
      </c>
      <c r="M13785" t="n">
        <v>0.0732016902220862</v>
      </c>
      <c r="N13785" t="n">
        <v>0.1465186811020684</v>
      </c>
      <c r="O13785" t="n">
        <v>-0.003324912135128775</v>
      </c>
      <c r="P13785" t="n">
        <v>0.1089944197935419</v>
      </c>
      <c r="Q13785" t="n">
        <v>0.1199408901157938</v>
      </c>
      <c r="R13785" t="n">
        <v>-0.00168897695534315</v>
      </c>
    </row>
    <row r="13786">
      <c r="F13786" t="n">
        <v>0.1015942230364324</v>
      </c>
      <c r="G13786" t="n">
        <v>0.1261489423029683</v>
      </c>
      <c r="H13786" t="n">
        <v>-0.002226625654696105</v>
      </c>
      <c r="J13786" t="n">
        <v>0.03482847935660911</v>
      </c>
      <c r="K13786" t="n">
        <v>0.1262146021852302</v>
      </c>
      <c r="L13786" t="n">
        <v>-0.002313329533143187</v>
      </c>
      <c r="M13786" t="n">
        <v>0.07322518913984047</v>
      </c>
      <c r="N13786" t="n">
        <v>0.1465293758963094</v>
      </c>
      <c r="O13786" t="n">
        <v>-0.003324579677161059</v>
      </c>
      <c r="P13786" t="n">
        <v>0.1090299167035077</v>
      </c>
      <c r="Q13786" t="n">
        <v>0.1199496449252913</v>
      </c>
      <c r="R13786" t="n">
        <v>-0.00168897695534315</v>
      </c>
    </row>
    <row r="13787">
      <c r="F13787" t="n">
        <v>0.1015660032247797</v>
      </c>
      <c r="G13787" t="n">
        <v>0.126158149582897</v>
      </c>
      <c r="H13787" t="n">
        <v>-0.002226625654696105</v>
      </c>
      <c r="J13787" t="n">
        <v>0.03480274742406386</v>
      </c>
      <c r="K13787" t="n">
        <v>0.1262238142575012</v>
      </c>
      <c r="L13787" t="n">
        <v>-0.002312866959751236</v>
      </c>
      <c r="M13787" t="n">
        <v>0.07318173418123791</v>
      </c>
      <c r="N13787" t="n">
        <v>0.1465400706905504</v>
      </c>
      <c r="O13787" t="n">
        <v>-0.003325244593096491</v>
      </c>
      <c r="P13787" t="n">
        <v>0.1089936066736543</v>
      </c>
      <c r="Q13787" t="n">
        <v>0.1199583997347888</v>
      </c>
      <c r="R13787" t="n">
        <v>-0.001688808074535697</v>
      </c>
    </row>
    <row r="13788">
      <c r="F13788" t="n">
        <v>0.1015809065858906</v>
      </c>
      <c r="G13788" t="n">
        <v>0.1261673568628257</v>
      </c>
      <c r="H13788" t="n">
        <v>-0.002226303691388661</v>
      </c>
      <c r="J13788" t="n">
        <v>0.03481942080769164</v>
      </c>
      <c r="K13788" t="n">
        <v>0.1262330263297722</v>
      </c>
      <c r="L13788" t="n">
        <v>-0.002312165117328171</v>
      </c>
      <c r="M13788" t="n">
        <v>0.07316059744897169</v>
      </c>
      <c r="N13788" t="n">
        <v>0.1465507654847914</v>
      </c>
      <c r="O13788" t="n">
        <v>-0.003320993871591949</v>
      </c>
      <c r="P13788" t="n">
        <v>0.1091009074096568</v>
      </c>
      <c r="Q13788" t="n">
        <v>0.1199671545442863</v>
      </c>
      <c r="R13788" t="n">
        <v>-0.00168809731828507</v>
      </c>
    </row>
    <row r="13789">
      <c r="F13789" t="n">
        <v>0.1015958099943904</v>
      </c>
      <c r="G13789" t="n">
        <v>0.1261765641427544</v>
      </c>
      <c r="H13789" t="n">
        <v>-0.002226303691388661</v>
      </c>
      <c r="J13789" t="n">
        <v>0.03481065055362495</v>
      </c>
      <c r="K13789" t="n">
        <v>0.1262422384020432</v>
      </c>
      <c r="L13789" t="n">
        <v>-0.002311702730543384</v>
      </c>
      <c r="M13789" t="n">
        <v>0.07318409770683632</v>
      </c>
      <c r="N13789" t="n">
        <v>0.1465614602790325</v>
      </c>
      <c r="O13789" t="n">
        <v>-0.003320993871591949</v>
      </c>
      <c r="P13789" t="n">
        <v>0.108992789728602</v>
      </c>
      <c r="Q13789" t="n">
        <v>0.1199759093537838</v>
      </c>
      <c r="R13789" t="n">
        <v>-0.00168809731828507</v>
      </c>
    </row>
    <row r="13790">
      <c r="F13790" t="n">
        <v>0.1015963388635704</v>
      </c>
      <c r="G13790" t="n">
        <v>0.1261857714226831</v>
      </c>
      <c r="H13790" t="n">
        <v>-0.002225858475172006</v>
      </c>
      <c r="J13790" t="n">
        <v>0.03480188003054727</v>
      </c>
      <c r="K13790" t="n">
        <v>0.1262514504743143</v>
      </c>
      <c r="L13790" t="n">
        <v>-0.002312396310720565</v>
      </c>
      <c r="M13790" t="n">
        <v>0.07316296155177987</v>
      </c>
      <c r="N13790" t="n">
        <v>0.1465721550732735</v>
      </c>
      <c r="O13790" t="n">
        <v>-0.003321658136792788</v>
      </c>
      <c r="P13790" t="n">
        <v>0.1090641854786378</v>
      </c>
      <c r="Q13790" t="n">
        <v>0.1199846641632813</v>
      </c>
      <c r="R13790" t="n">
        <v>-0.00168809731828507</v>
      </c>
    </row>
    <row r="13791">
      <c r="F13791" t="n">
        <v>0.1015681183952403</v>
      </c>
      <c r="G13791" t="n">
        <v>0.1261949787026117</v>
      </c>
      <c r="H13791" t="n">
        <v>-0.002226081083280334</v>
      </c>
      <c r="J13791" t="n">
        <v>0.03481007125282855</v>
      </c>
      <c r="K13791" t="n">
        <v>0.1262606625465853</v>
      </c>
      <c r="L13791" t="n">
        <v>-0.002312165117328171</v>
      </c>
      <c r="M13791" t="n">
        <v>0.07323110015165021</v>
      </c>
      <c r="N13791" t="n">
        <v>0.1465828498675145</v>
      </c>
      <c r="O13791" t="n">
        <v>-0.003318738027276096</v>
      </c>
      <c r="P13791" t="n">
        <v>0.1089919689598846</v>
      </c>
      <c r="Q13791" t="n">
        <v>0.1199934189727788</v>
      </c>
      <c r="R13791" t="n">
        <v>-0.001687928542308437</v>
      </c>
    </row>
    <row r="13792">
      <c r="F13792" t="n">
        <v>0.1015830217340598</v>
      </c>
      <c r="G13792" t="n">
        <v>0.1262041859825404</v>
      </c>
      <c r="H13792" t="n">
        <v>-0.002225757223565039</v>
      </c>
      <c r="J13792" t="n">
        <v>0.03480978111217012</v>
      </c>
      <c r="K13792" t="n">
        <v>0.1262698746188563</v>
      </c>
      <c r="L13792" t="n">
        <v>-0.002311001199761305</v>
      </c>
      <c r="M13792" t="n">
        <v>0.07323228357359518</v>
      </c>
      <c r="N13792" t="n">
        <v>0.1465935446617555</v>
      </c>
      <c r="O13792" t="n">
        <v>-0.003318406219834856</v>
      </c>
      <c r="P13792" t="n">
        <v>0.1090274598881089</v>
      </c>
      <c r="Q13792" t="n">
        <v>0.1200021737822763</v>
      </c>
      <c r="R13792" t="n">
        <v>-0.00168704952856894</v>
      </c>
    </row>
    <row r="13793">
      <c r="F13793" t="n">
        <v>0.1015979251200328</v>
      </c>
      <c r="G13793" t="n">
        <v>0.1262133932624691</v>
      </c>
      <c r="H13793" t="n">
        <v>-0.002225757223565039</v>
      </c>
      <c r="J13793" t="n">
        <v>0.03480949064469999</v>
      </c>
      <c r="K13793" t="n">
        <v>0.1262790866911273</v>
      </c>
      <c r="L13793" t="n">
        <v>-0.002311001199761305</v>
      </c>
      <c r="M13793" t="n">
        <v>0.07318882963538961</v>
      </c>
      <c r="N13793" t="n">
        <v>0.1466042394559965</v>
      </c>
      <c r="O13793" t="n">
        <v>-0.003318074412393617</v>
      </c>
      <c r="P13793" t="n">
        <v>0.1090270470737089</v>
      </c>
      <c r="Q13793" t="n">
        <v>0.1200109285917738</v>
      </c>
      <c r="R13793" t="n">
        <v>-0.001686712186131714</v>
      </c>
    </row>
    <row r="13794">
      <c r="F13794" t="n">
        <v>0.1015984537550038</v>
      </c>
      <c r="G13794" t="n">
        <v>0.1262226005423978</v>
      </c>
      <c r="H13794" t="n">
        <v>-0.002225534647842683</v>
      </c>
      <c r="J13794" t="n">
        <v>0.03480071893045442</v>
      </c>
      <c r="K13794" t="n">
        <v>0.1262882987633983</v>
      </c>
      <c r="L13794" t="n">
        <v>-0.002311001199761305</v>
      </c>
      <c r="M13794" t="n">
        <v>0.07319001363176658</v>
      </c>
      <c r="N13794" t="n">
        <v>0.1466149342502376</v>
      </c>
      <c r="O13794" t="n">
        <v>-0.003318406219834856</v>
      </c>
      <c r="P13794" t="n">
        <v>0.1090984386307076</v>
      </c>
      <c r="Q13794" t="n">
        <v>0.1200196834012713</v>
      </c>
      <c r="R13794" t="n">
        <v>-0.001686880857350327</v>
      </c>
    </row>
    <row r="13795">
      <c r="F13795" t="n">
        <v>0.1015989823313048</v>
      </c>
      <c r="G13795" t="n">
        <v>0.1262318078223265</v>
      </c>
      <c r="H13795" t="n">
        <v>-0.002225208893064456</v>
      </c>
      <c r="J13795" t="n">
        <v>0.03481738962028282</v>
      </c>
      <c r="K13795" t="n">
        <v>0.1262975108356693</v>
      </c>
      <c r="L13795" t="n">
        <v>-0.002311232299881281</v>
      </c>
      <c r="M13795" t="n">
        <v>0.07321351715299873</v>
      </c>
      <c r="N13795" t="n">
        <v>0.1466256290444786</v>
      </c>
      <c r="O13795" t="n">
        <v>-0.003317742604952378</v>
      </c>
      <c r="P13795" t="n">
        <v>0.1090262185793101</v>
      </c>
      <c r="Q13795" t="n">
        <v>0.1200284382107688</v>
      </c>
      <c r="R13795" t="n">
        <v>-0.001685833901334791</v>
      </c>
    </row>
    <row r="13796">
      <c r="F13796" t="n">
        <v>0.1015851359451096</v>
      </c>
      <c r="G13796" t="n">
        <v>0.1262410151022552</v>
      </c>
      <c r="H13796" t="n">
        <v>-0.002225876522495318</v>
      </c>
      <c r="J13796" t="n">
        <v>0.03480013641990441</v>
      </c>
      <c r="K13796" t="n">
        <v>0.1263067229079404</v>
      </c>
      <c r="L13796" t="n">
        <v>-0.002310530801162652</v>
      </c>
      <c r="M13796" t="n">
        <v>0.07323702131592211</v>
      </c>
      <c r="N13796" t="n">
        <v>0.1466363238387196</v>
      </c>
      <c r="O13796" t="n">
        <v>-0.00331449342970183</v>
      </c>
      <c r="P13796" t="n">
        <v>0.1090976080602661</v>
      </c>
      <c r="Q13796" t="n">
        <v>0.1200371930202663</v>
      </c>
      <c r="R13796" t="n">
        <v>-0.001686002467868271</v>
      </c>
    </row>
    <row r="13797">
      <c r="F13797" t="n">
        <v>0.1015712893944795</v>
      </c>
      <c r="G13797" t="n">
        <v>0.1262502223821839</v>
      </c>
      <c r="H13797" t="n">
        <v>-0.002225876522495318</v>
      </c>
      <c r="J13797" t="n">
        <v>0.0348252871722303</v>
      </c>
      <c r="K13797" t="n">
        <v>0.1263159349802114</v>
      </c>
      <c r="L13797" t="n">
        <v>-0.00230983778052643</v>
      </c>
      <c r="M13797" t="n">
        <v>0.07323820676353129</v>
      </c>
      <c r="N13797" t="n">
        <v>0.1466470186329607</v>
      </c>
      <c r="O13797" t="n">
        <v>-0.00331449342970183</v>
      </c>
      <c r="P13797" t="n">
        <v>0.1090971913426157</v>
      </c>
      <c r="Q13797" t="n">
        <v>0.1200459478297638</v>
      </c>
      <c r="R13797" t="n">
        <v>-0.001685665334801311</v>
      </c>
    </row>
    <row r="13798">
      <c r="F13798" t="n">
        <v>0.1015861926982722</v>
      </c>
      <c r="G13798" t="n">
        <v>0.1262594296621126</v>
      </c>
      <c r="H13798" t="n">
        <v>-0.002225876522495318</v>
      </c>
      <c r="J13798" t="n">
        <v>0.03482499501260129</v>
      </c>
      <c r="K13798" t="n">
        <v>0.1263251470524824</v>
      </c>
      <c r="L13798" t="n">
        <v>-0.002310530801162652</v>
      </c>
      <c r="M13798" t="n">
        <v>0.07321707313994116</v>
      </c>
      <c r="N13798" t="n">
        <v>0.1466577134272017</v>
      </c>
      <c r="O13798" t="n">
        <v>-0.003314824912193049</v>
      </c>
      <c r="P13798" t="n">
        <v>0.1089890661796591</v>
      </c>
      <c r="Q13798" t="n">
        <v>0.1200547026392613</v>
      </c>
      <c r="R13798" t="n">
        <v>-0.001685833901334791</v>
      </c>
    </row>
    <row r="13799">
      <c r="F13799" t="n">
        <v>0.1015579708620633</v>
      </c>
      <c r="G13799" t="n">
        <v>0.1262686369420413</v>
      </c>
      <c r="H13799" t="n">
        <v>-0.002225208893064456</v>
      </c>
      <c r="J13799" t="n">
        <v>0.03479926020392979</v>
      </c>
      <c r="K13799" t="n">
        <v>0.1263343591247534</v>
      </c>
      <c r="L13799" t="n">
        <v>-0.002310530801162652</v>
      </c>
      <c r="M13799" t="n">
        <v>0.07324057887092927</v>
      </c>
      <c r="N13799" t="n">
        <v>0.1466684082214427</v>
      </c>
      <c r="O13799" t="n">
        <v>-0.003315487877175488</v>
      </c>
      <c r="P13799" t="n">
        <v>0.1090604525883794</v>
      </c>
      <c r="Q13799" t="n">
        <v>0.1200634574487588</v>
      </c>
      <c r="R13799" t="n">
        <v>-0.001685496768267831</v>
      </c>
    </row>
    <row r="13800">
      <c r="F13800" t="n">
        <v>0.1015584989858538</v>
      </c>
      <c r="G13800" t="n">
        <v>0.1262778442219699</v>
      </c>
      <c r="H13800" t="n">
        <v>-0.002225548742913176</v>
      </c>
      <c r="J13800" t="n">
        <v>0.03481592896829502</v>
      </c>
      <c r="K13800" t="n">
        <v>0.1263435711970244</v>
      </c>
      <c r="L13800" t="n">
        <v>-0.002309367600713427</v>
      </c>
      <c r="M13800" t="n">
        <v>0.07324176553007439</v>
      </c>
      <c r="N13800" t="n">
        <v>0.1466791030156837</v>
      </c>
      <c r="O13800" t="n">
        <v>-0.003311246356267519</v>
      </c>
      <c r="P13800" t="n">
        <v>0.1090600330491315</v>
      </c>
      <c r="Q13800" t="n">
        <v>0.1200722122582563</v>
      </c>
      <c r="R13800" t="n">
        <v>-0.001684619213206481</v>
      </c>
    </row>
    <row r="13801">
      <c r="F13801" t="n">
        <v>0.1015877773865024</v>
      </c>
      <c r="G13801" t="n">
        <v>0.1262870515018986</v>
      </c>
      <c r="H13801" t="n">
        <v>-0.002225326232540959</v>
      </c>
      <c r="J13801" t="n">
        <v>0.03481563585779089</v>
      </c>
      <c r="K13801" t="n">
        <v>0.1263527832692955</v>
      </c>
      <c r="L13801" t="n">
        <v>-0.002309136687044723</v>
      </c>
      <c r="M13801" t="n">
        <v>0.07322063276112808</v>
      </c>
      <c r="N13801" t="n">
        <v>0.1466897978099248</v>
      </c>
      <c r="O13801" t="n">
        <v>-0.003312239829521725</v>
      </c>
      <c r="P13801" t="n">
        <v>0.1089878078138015</v>
      </c>
      <c r="Q13801" t="n">
        <v>0.1200809670677538</v>
      </c>
      <c r="R13801" t="n">
        <v>-0.001684619213206481</v>
      </c>
    </row>
    <row r="13802">
      <c r="F13802" t="n">
        <v>0.101588305497987</v>
      </c>
      <c r="G13802" t="n">
        <v>0.1262962587818273</v>
      </c>
      <c r="H13802" t="n">
        <v>-0.002225548742913176</v>
      </c>
      <c r="J13802" t="n">
        <v>0.03480686173446093</v>
      </c>
      <c r="K13802" t="n">
        <v>0.1263619953415665</v>
      </c>
      <c r="L13802" t="n">
        <v>-0.002309136687044723</v>
      </c>
      <c r="M13802" t="n">
        <v>0.07319950015761589</v>
      </c>
      <c r="N13802" t="n">
        <v>0.1467004926041658</v>
      </c>
      <c r="O13802" t="n">
        <v>-0.003312239829521725</v>
      </c>
      <c r="P13802" t="n">
        <v>0.1090591911086875</v>
      </c>
      <c r="Q13802" t="n">
        <v>0.1200897218772514</v>
      </c>
      <c r="R13802" t="n">
        <v>-0.001684619213206481</v>
      </c>
    </row>
    <row r="13803">
      <c r="F13803" t="n">
        <v>0.1016032088239328</v>
      </c>
      <c r="G13803" t="n">
        <v>0.126305466061756</v>
      </c>
      <c r="H13803" t="n">
        <v>-0.002225103722168742</v>
      </c>
      <c r="J13803" t="n">
        <v>0.03481504865684674</v>
      </c>
      <c r="K13803" t="n">
        <v>0.1263712074138375</v>
      </c>
      <c r="L13803" t="n">
        <v>-0.002309136687044723</v>
      </c>
      <c r="M13803" t="n">
        <v>0.073200687787874</v>
      </c>
      <c r="N13803" t="n">
        <v>0.1467111873984068</v>
      </c>
      <c r="O13803" t="n">
        <v>-0.003311577514018921</v>
      </c>
      <c r="P13803" t="n">
        <v>0.1090587687078662</v>
      </c>
      <c r="Q13803" t="n">
        <v>0.1200984766867488</v>
      </c>
      <c r="R13803" t="n">
        <v>-0.001684956137049122</v>
      </c>
    </row>
    <row r="13804">
      <c r="F13804" t="n">
        <v>0.1016037368700817</v>
      </c>
      <c r="G13804" t="n">
        <v>0.1263146733416847</v>
      </c>
      <c r="H13804" t="n">
        <v>-0.002224996559814571</v>
      </c>
      <c r="J13804" t="n">
        <v>0.03480627393905548</v>
      </c>
      <c r="K13804" t="n">
        <v>0.1263804194861085</v>
      </c>
      <c r="L13804" t="n">
        <v>-0.002308666539837085</v>
      </c>
      <c r="M13804" t="n">
        <v>0.07324651619545161</v>
      </c>
      <c r="N13804" t="n">
        <v>0.1467218821926479</v>
      </c>
      <c r="O13804" t="n">
        <v>-0.003308663061522307</v>
      </c>
      <c r="P13804" t="n">
        <v>0.109058345353562</v>
      </c>
      <c r="Q13804" t="n">
        <v>0.1201072314962463</v>
      </c>
      <c r="R13804" t="n">
        <v>-0.001683573822213106</v>
      </c>
    </row>
    <row r="13805">
      <c r="F13805" t="n">
        <v>0.1015755140989199</v>
      </c>
      <c r="G13805" t="n">
        <v>0.1263238806216134</v>
      </c>
      <c r="H13805" t="n">
        <v>-0.002225219037222811</v>
      </c>
      <c r="J13805" t="n">
        <v>0.03481446014946359</v>
      </c>
      <c r="K13805" t="n">
        <v>0.1263896315583795</v>
      </c>
      <c r="L13805" t="n">
        <v>-0.002308666539837085</v>
      </c>
      <c r="M13805" t="n">
        <v>0.07320306425453479</v>
      </c>
      <c r="N13805" t="n">
        <v>0.1467325769868889</v>
      </c>
      <c r="O13805" t="n">
        <v>-0.003308663061522307</v>
      </c>
      <c r="P13805" t="n">
        <v>0.109022018844078</v>
      </c>
      <c r="Q13805" t="n">
        <v>0.1201159863057438</v>
      </c>
      <c r="R13805" t="n">
        <v>-0.001683405464830885</v>
      </c>
    </row>
    <row r="13806">
      <c r="F13806" t="n">
        <v>0.1016047927849081</v>
      </c>
      <c r="G13806" t="n">
        <v>0.1263330879015421</v>
      </c>
      <c r="H13806" t="n">
        <v>-0.002224996559814571</v>
      </c>
      <c r="J13806" t="n">
        <v>0.03480568483742698</v>
      </c>
      <c r="K13806" t="n">
        <v>0.1263988436306506</v>
      </c>
      <c r="L13806" t="n">
        <v>-0.0023084357193472</v>
      </c>
      <c r="M13806" t="n">
        <v>0.07324889394091197</v>
      </c>
      <c r="N13806" t="n">
        <v>0.1467432717811299</v>
      </c>
      <c r="O13806" t="n">
        <v>-0.003308663061522307</v>
      </c>
      <c r="P13806" t="n">
        <v>0.1090933979446174</v>
      </c>
      <c r="Q13806" t="n">
        <v>0.1201247411152414</v>
      </c>
      <c r="R13806" t="n">
        <v>-0.001683405464830885</v>
      </c>
    </row>
    <row r="13807">
      <c r="F13807" t="n">
        <v>0.1015621941995616</v>
      </c>
      <c r="G13807" t="n">
        <v>0.1263422951814708</v>
      </c>
      <c r="H13807" t="n">
        <v>-0.002224996559814571</v>
      </c>
      <c r="J13807" t="n">
        <v>0.03481387033581208</v>
      </c>
      <c r="K13807" t="n">
        <v>0.1264080557029216</v>
      </c>
      <c r="L13807" t="n">
        <v>-0.002308666539837085</v>
      </c>
      <c r="M13807" t="n">
        <v>0.07322776287147578</v>
      </c>
      <c r="N13807" t="n">
        <v>0.1467539665753709</v>
      </c>
      <c r="O13807" t="n">
        <v>-0.003308993894745137</v>
      </c>
      <c r="P13807" t="n">
        <v>0.1089852653381358</v>
      </c>
      <c r="Q13807" t="n">
        <v>0.1201334959247389</v>
      </c>
      <c r="R13807" t="n">
        <v>-0.001683573822213106</v>
      </c>
    </row>
    <row r="13808">
      <c r="F13808" t="n">
        <v>0.1015627218505507</v>
      </c>
      <c r="G13808" t="n">
        <v>0.1263515024613995</v>
      </c>
      <c r="H13808" t="n">
        <v>-0.002224220073628348</v>
      </c>
      <c r="J13808" t="n">
        <v>0.03480509442974604</v>
      </c>
      <c r="K13808" t="n">
        <v>0.1264172677751926</v>
      </c>
      <c r="L13808" t="n">
        <v>-0.002307734877704898</v>
      </c>
      <c r="M13808" t="n">
        <v>0.0731843113018639</v>
      </c>
      <c r="N13808" t="n">
        <v>0.146764661369612</v>
      </c>
      <c r="O13808" t="n">
        <v>-0.003305750083276059</v>
      </c>
      <c r="P13808" t="n">
        <v>0.1090566424052657</v>
      </c>
      <c r="Q13808" t="n">
        <v>0.1201422507342364</v>
      </c>
      <c r="R13808" t="n">
        <v>-0.001682697415603341</v>
      </c>
    </row>
    <row r="13809">
      <c r="F13809" t="n">
        <v>0.1015776250324056</v>
      </c>
      <c r="G13809" t="n">
        <v>0.1263607097413282</v>
      </c>
      <c r="H13809" t="n">
        <v>-0.002224442517880136</v>
      </c>
      <c r="J13809" t="n">
        <v>0.03482175969593646</v>
      </c>
      <c r="K13809" t="n">
        <v>0.1264264798474636</v>
      </c>
      <c r="L13809" t="n">
        <v>-0.002307734877704898</v>
      </c>
      <c r="M13809" t="n">
        <v>0.07318550122122378</v>
      </c>
      <c r="N13809" t="n">
        <v>0.146775356163853</v>
      </c>
      <c r="O13809" t="n">
        <v>-0.003305750083276059</v>
      </c>
      <c r="P13809" t="n">
        <v>0.108984410223908</v>
      </c>
      <c r="Q13809" t="n">
        <v>0.1201510055437339</v>
      </c>
      <c r="R13809" t="n">
        <v>-0.001682360909770803</v>
      </c>
    </row>
    <row r="13810">
      <c r="F13810" t="n">
        <v>0.1016069039033548</v>
      </c>
      <c r="G13810" t="n">
        <v>0.1263699170212568</v>
      </c>
      <c r="H13810" t="n">
        <v>-0.002224220073628348</v>
      </c>
      <c r="J13810" t="n">
        <v>0.03482146361672653</v>
      </c>
      <c r="K13810" t="n">
        <v>0.1264356919197346</v>
      </c>
      <c r="L13810" t="n">
        <v>-0.002307042695677992</v>
      </c>
      <c r="M13810" t="n">
        <v>0.07318669154076823</v>
      </c>
      <c r="N13810" t="n">
        <v>0.146786050958094</v>
      </c>
      <c r="O13810" t="n">
        <v>-0.00330475855655642</v>
      </c>
      <c r="P13810" t="n">
        <v>0.1090557852150943</v>
      </c>
      <c r="Q13810" t="n">
        <v>0.1201597603532314</v>
      </c>
      <c r="R13810" t="n">
        <v>-0.001682697415603341</v>
      </c>
    </row>
    <row r="13811">
      <c r="F13811" t="n">
        <v>0.1016074315345235</v>
      </c>
      <c r="G13811" t="n">
        <v>0.1263791243011855</v>
      </c>
      <c r="H13811" t="n">
        <v>-0.002224442517880136</v>
      </c>
      <c r="J13811" t="n">
        <v>0.03479572594911259</v>
      </c>
      <c r="K13811" t="n">
        <v>0.1264449039920056</v>
      </c>
      <c r="L13811" t="n">
        <v>-0.002307504150362597</v>
      </c>
      <c r="M13811" t="n">
        <v>0.0732325243008316</v>
      </c>
      <c r="N13811" t="n">
        <v>0.1467967457523351</v>
      </c>
      <c r="O13811" t="n">
        <v>-0.003305419574369513</v>
      </c>
      <c r="P13811" t="n">
        <v>0.1090912571369838</v>
      </c>
      <c r="Q13811" t="n">
        <v>0.1201685151627289</v>
      </c>
      <c r="R13811" t="n">
        <v>-0.001682360909770803</v>
      </c>
    </row>
    <row r="13812">
      <c r="F13812" t="n">
        <v>0.1016079591062208</v>
      </c>
      <c r="G13812" t="n">
        <v>0.1263883315811142</v>
      </c>
      <c r="H13812" t="n">
        <v>-0.002223886618646499</v>
      </c>
      <c r="J13812" t="n">
        <v>0.03481239008787908</v>
      </c>
      <c r="K13812" t="n">
        <v>0.1264541160642767</v>
      </c>
      <c r="L13812" t="n">
        <v>-0.002306572893936985</v>
      </c>
      <c r="M13812" t="n">
        <v>0.0732337156580275</v>
      </c>
      <c r="N13812" t="n">
        <v>0.1468074405465761</v>
      </c>
      <c r="O13812" t="n">
        <v>-0.003302508405544825</v>
      </c>
      <c r="P13812" t="n">
        <v>0.1090549242162407</v>
      </c>
      <c r="Q13812" t="n">
        <v>0.1201772699722264</v>
      </c>
      <c r="R13812" t="n">
        <v>-0.001681821532541361</v>
      </c>
    </row>
    <row r="13813">
      <c r="F13813" t="n">
        <v>0.1015941108172232</v>
      </c>
      <c r="G13813" t="n">
        <v>0.1263975388610429</v>
      </c>
      <c r="H13813" t="n">
        <v>-0.002223886618646499</v>
      </c>
      <c r="J13813" t="n">
        <v>0.03481209305895383</v>
      </c>
      <c r="K13813" t="n">
        <v>0.1264633281365477</v>
      </c>
      <c r="L13813" t="n">
        <v>-0.002306572893936985</v>
      </c>
      <c r="M13813" t="n">
        <v>0.07321258615590681</v>
      </c>
      <c r="N13813" t="n">
        <v>0.1468181353408171</v>
      </c>
      <c r="O13813" t="n">
        <v>-0.003301848035937638</v>
      </c>
      <c r="P13813" t="n">
        <v>0.1090903941480698</v>
      </c>
      <c r="Q13813" t="n">
        <v>0.1201860247817239</v>
      </c>
      <c r="R13813" t="n">
        <v>-0.001681821532541361</v>
      </c>
    </row>
    <row r="13814">
      <c r="F13814" t="n">
        <v>0.1016090140710126</v>
      </c>
      <c r="G13814" t="n">
        <v>0.1264067461409716</v>
      </c>
      <c r="H13814" t="n">
        <v>-0.00222433144045241</v>
      </c>
      <c r="J13814" t="n">
        <v>0.03479483504055773</v>
      </c>
      <c r="K13814" t="n">
        <v>0.1264725402088187</v>
      </c>
      <c r="L13814" t="n">
        <v>-0.002306572893936985</v>
      </c>
      <c r="M13814" t="n">
        <v>0.07325842094781373</v>
      </c>
      <c r="N13814" t="n">
        <v>0.1468288301350581</v>
      </c>
      <c r="O13814" t="n">
        <v>-0.003301848035937638</v>
      </c>
      <c r="P13814" t="n">
        <v>0.1090899612259639</v>
      </c>
      <c r="Q13814" t="n">
        <v>0.1201947795912214</v>
      </c>
      <c r="R13814" t="n">
        <v>-0.001681653384017812</v>
      </c>
    </row>
    <row r="13815">
      <c r="F13815" t="n">
        <v>0.1016095414640128</v>
      </c>
      <c r="G13815" t="n">
        <v>0.1264159534209003</v>
      </c>
      <c r="H13815" t="n">
        <v>-0.00222433144045241</v>
      </c>
      <c r="J13815" t="n">
        <v>0.03480301772016334</v>
      </c>
      <c r="K13815" t="n">
        <v>0.1264817522810897</v>
      </c>
      <c r="L13815" t="n">
        <v>-0.002305180867965912</v>
      </c>
      <c r="M13815" t="n">
        <v>0.07319264912999662</v>
      </c>
      <c r="N13815" t="n">
        <v>0.1468395249292992</v>
      </c>
      <c r="O13815" t="n">
        <v>-0.003302178220741232</v>
      </c>
      <c r="P13815" t="n">
        <v>0.1090536255799616</v>
      </c>
      <c r="Q13815" t="n">
        <v>0.1202035344007189</v>
      </c>
      <c r="R13815" t="n">
        <v>-0.001680442041500562</v>
      </c>
    </row>
    <row r="13816">
      <c r="F13816" t="n">
        <v>0.1015813168786277</v>
      </c>
      <c r="G13816" t="n">
        <v>0.126425160700829</v>
      </c>
      <c r="H13816" t="n">
        <v>-0.002223551241011744</v>
      </c>
      <c r="J13816" t="n">
        <v>0.03481120001388477</v>
      </c>
      <c r="K13816" t="n">
        <v>0.1264909643533607</v>
      </c>
      <c r="L13816" t="n">
        <v>-0.002305180867965912</v>
      </c>
      <c r="M13816" t="n">
        <v>0.07321616346023707</v>
      </c>
      <c r="N13816" t="n">
        <v>0.1468502197235402</v>
      </c>
      <c r="O13816" t="n">
        <v>-0.003298609150151741</v>
      </c>
      <c r="P13816" t="n">
        <v>0.1090172890695784</v>
      </c>
      <c r="Q13816" t="n">
        <v>0.1202122892102164</v>
      </c>
      <c r="R13816" t="n">
        <v>-0.001680273997296412</v>
      </c>
    </row>
    <row r="13817">
      <c r="F13817" t="n">
        <v>0.1016105960709861</v>
      </c>
      <c r="G13817" t="n">
        <v>0.1264343679807577</v>
      </c>
      <c r="H13817" t="n">
        <v>-0.002223551241011744</v>
      </c>
      <c r="J13817" t="n">
        <v>0.03480242143735802</v>
      </c>
      <c r="K13817" t="n">
        <v>0.1265001764256317</v>
      </c>
      <c r="L13817" t="n">
        <v>-0.002305641950247734</v>
      </c>
      <c r="M13817" t="n">
        <v>0.07323967842705573</v>
      </c>
      <c r="N13817" t="n">
        <v>0.1468609145177812</v>
      </c>
      <c r="O13817" t="n">
        <v>-0.003298609150151741</v>
      </c>
      <c r="P13817" t="n">
        <v>0.1090168533806254</v>
      </c>
      <c r="Q13817" t="n">
        <v>0.1202210440197139</v>
      </c>
      <c r="R13817" t="n">
        <v>-0.001680778129908862</v>
      </c>
    </row>
    <row r="13818">
      <c r="F13818" t="n">
        <v>0.1015967472200746</v>
      </c>
      <c r="G13818" t="n">
        <v>0.1264435752606864</v>
      </c>
      <c r="H13818" t="n">
        <v>-0.002223551241011744</v>
      </c>
      <c r="J13818" t="n">
        <v>0.0348106030188076</v>
      </c>
      <c r="K13818" t="n">
        <v>0.1265093884979028</v>
      </c>
      <c r="L13818" t="n">
        <v>-0.002305180867965912</v>
      </c>
      <c r="M13818" t="n">
        <v>0.07324087217521827</v>
      </c>
      <c r="N13818" t="n">
        <v>0.1468716093120222</v>
      </c>
      <c r="O13818" t="n">
        <v>-0.003298939011066756</v>
      </c>
      <c r="P13818" t="n">
        <v>0.1090523183825833</v>
      </c>
      <c r="Q13818" t="n">
        <v>0.1202297988292114</v>
      </c>
      <c r="R13818" t="n">
        <v>-0.001680610085704712</v>
      </c>
    </row>
    <row r="13819">
      <c r="F13819" t="n">
        <v>0.1015972743214471</v>
      </c>
      <c r="G13819" t="n">
        <v>0.126452782540615</v>
      </c>
      <c r="H13819" t="n">
        <v>-0.002223995995735419</v>
      </c>
      <c r="J13819" t="n">
        <v>0.03479334366705379</v>
      </c>
      <c r="K13819" t="n">
        <v>0.1265186005701738</v>
      </c>
      <c r="L13819" t="n">
        <v>-0.002305411409106823</v>
      </c>
      <c r="M13819" t="n">
        <v>0.07321974434631412</v>
      </c>
      <c r="N13819" t="n">
        <v>0.1468823041062632</v>
      </c>
      <c r="O13819" t="n">
        <v>-0.003298279289236726</v>
      </c>
      <c r="P13819" t="n">
        <v>0.1089800775527021</v>
      </c>
      <c r="Q13819" t="n">
        <v>0.1202385536387089</v>
      </c>
      <c r="R13819" t="n">
        <v>-0.001680610085704712</v>
      </c>
    </row>
    <row r="13820">
      <c r="F13820" t="n">
        <v>0.101583425192783</v>
      </c>
      <c r="G13820" t="n">
        <v>0.1264619898205437</v>
      </c>
      <c r="H13820" t="n">
        <v>-0.002223658628940343</v>
      </c>
      <c r="J13820" t="n">
        <v>0.03479304441365809</v>
      </c>
      <c r="K13820" t="n">
        <v>0.1265278126424448</v>
      </c>
      <c r="L13820" t="n">
        <v>-0.00230494176755935</v>
      </c>
      <c r="M13820" t="n">
        <v>0.07326558295720229</v>
      </c>
      <c r="N13820" t="n">
        <v>0.1468929989005043</v>
      </c>
      <c r="O13820" t="n">
        <v>-0.003295042881291671</v>
      </c>
      <c r="P13820" t="n">
        <v>0.1090155406099368</v>
      </c>
      <c r="Q13820" t="n">
        <v>0.1202473084482064</v>
      </c>
      <c r="R13820" t="n">
        <v>-0.001679735461488169</v>
      </c>
    </row>
    <row r="13821">
      <c r="F13821" t="n">
        <v>0.1015695758988434</v>
      </c>
      <c r="G13821" t="n">
        <v>0.1264711971004724</v>
      </c>
      <c r="H13821" t="n">
        <v>-0.002223658628940343</v>
      </c>
      <c r="J13821" t="n">
        <v>0.03480970507907179</v>
      </c>
      <c r="K13821" t="n">
        <v>0.1265370247147158</v>
      </c>
      <c r="L13821" t="n">
        <v>-0.002304250423297934</v>
      </c>
      <c r="M13821" t="n">
        <v>0.07322213358926727</v>
      </c>
      <c r="N13821" t="n">
        <v>0.1469036936947453</v>
      </c>
      <c r="O13821" t="n">
        <v>-0.003295372418533524</v>
      </c>
      <c r="P13821" t="n">
        <v>0.1089791996089438</v>
      </c>
      <c r="Q13821" t="n">
        <v>0.1202560632577039</v>
      </c>
      <c r="R13821" t="n">
        <v>-0.001679231641613698</v>
      </c>
    </row>
    <row r="13822">
      <c r="F13822" t="n">
        <v>0.1015988552663209</v>
      </c>
      <c r="G13822" t="n">
        <v>0.1264804043804011</v>
      </c>
      <c r="H13822" t="n">
        <v>-0.002223213941683281</v>
      </c>
      <c r="J13822" t="n">
        <v>0.03481788520584857</v>
      </c>
      <c r="K13822" t="n">
        <v>0.1265462367869868</v>
      </c>
      <c r="L13822" t="n">
        <v>-0.002304480871385073</v>
      </c>
      <c r="M13822" t="n">
        <v>0.07324565113832948</v>
      </c>
      <c r="N13822" t="n">
        <v>0.1469143884889863</v>
      </c>
      <c r="O13822" t="n">
        <v>-0.003295372418533524</v>
      </c>
      <c r="P13822" t="n">
        <v>0.1090505621442289</v>
      </c>
      <c r="Q13822" t="n">
        <v>0.1202648180672014</v>
      </c>
      <c r="R13822" t="n">
        <v>-0.001679399581571855</v>
      </c>
    </row>
    <row r="13823">
      <c r="F13823" t="n">
        <v>0.1015993821280403</v>
      </c>
      <c r="G13823" t="n">
        <v>0.1264896116603298</v>
      </c>
      <c r="H13823" t="n">
        <v>-0.002223213941683281</v>
      </c>
      <c r="J13823" t="n">
        <v>0.03479214469646494</v>
      </c>
      <c r="K13823" t="n">
        <v>0.1265554488592579</v>
      </c>
      <c r="L13823" t="n">
        <v>-0.002303550646723114</v>
      </c>
      <c r="M13823" t="n">
        <v>0.07320220196522984</v>
      </c>
      <c r="N13823" t="n">
        <v>0.1469250832832274</v>
      </c>
      <c r="O13823" t="n">
        <v>-0.003296031493017231</v>
      </c>
      <c r="P13823" t="n">
        <v>0.1090142192874405</v>
      </c>
      <c r="Q13823" t="n">
        <v>0.1202735728766989</v>
      </c>
      <c r="R13823" t="n">
        <v>-0.001679231641613698</v>
      </c>
    </row>
    <row r="13824">
      <c r="F13824" t="n">
        <v>0.1015999089297288</v>
      </c>
      <c r="G13824" t="n">
        <v>0.1264988189402585</v>
      </c>
      <c r="H13824" t="n">
        <v>-0.002223097031323441</v>
      </c>
      <c r="J13824" t="n">
        <v>0.03479184413846964</v>
      </c>
      <c r="K13824" t="n">
        <v>0.1265646609315289</v>
      </c>
      <c r="L13824" t="n">
        <v>-0.002303550646723114</v>
      </c>
      <c r="M13824" t="n">
        <v>0.07327036556969849</v>
      </c>
      <c r="N13824" t="n">
        <v>0.1469357780774684</v>
      </c>
      <c r="O13824" t="n">
        <v>-0.003292467065296388</v>
      </c>
      <c r="P13824" t="n">
        <v>0.1089778755693868</v>
      </c>
      <c r="Q13824" t="n">
        <v>0.1202823276861964</v>
      </c>
      <c r="R13824" t="n">
        <v>-0.00167869352814534</v>
      </c>
    </row>
    <row r="13825">
      <c r="F13825" t="n">
        <v>0.1016148121049376</v>
      </c>
      <c r="G13825" t="n">
        <v>0.1265080262201872</v>
      </c>
      <c r="H13825" t="n">
        <v>-0.002223541650729705</v>
      </c>
      <c r="J13825" t="n">
        <v>0.03481698326135481</v>
      </c>
      <c r="K13825" t="n">
        <v>0.1265738730037999</v>
      </c>
      <c r="L13825" t="n">
        <v>-0.002303550646723114</v>
      </c>
      <c r="M13825" t="n">
        <v>0.07322691682895252</v>
      </c>
      <c r="N13825" t="n">
        <v>0.1469464728717094</v>
      </c>
      <c r="O13825" t="n">
        <v>-0.003292796279081539</v>
      </c>
      <c r="P13825" t="n">
        <v>0.1089774323239057</v>
      </c>
      <c r="Q13825" t="n">
        <v>0.1202910824956939</v>
      </c>
      <c r="R13825" t="n">
        <v>-0.001678190020788368</v>
      </c>
    </row>
    <row r="13826">
      <c r="F13826" t="n">
        <v>0.1016009623528238</v>
      </c>
      <c r="G13826" t="n">
        <v>0.1265172335001158</v>
      </c>
      <c r="H13826" t="n">
        <v>-0.002222874721620308</v>
      </c>
      <c r="J13826" t="n">
        <v>0.03480820198861398</v>
      </c>
      <c r="K13826" t="n">
        <v>0.1265830850760709</v>
      </c>
      <c r="L13826" t="n">
        <v>-0.002303550646723114</v>
      </c>
      <c r="M13826" t="n">
        <v>0.07325043643872992</v>
      </c>
      <c r="N13826" t="n">
        <v>0.1469571676659504</v>
      </c>
      <c r="O13826" t="n">
        <v>-0.003291808637726086</v>
      </c>
      <c r="P13826" t="n">
        <v>0.1090128894181977</v>
      </c>
      <c r="Q13826" t="n">
        <v>0.1202998373051914</v>
      </c>
      <c r="R13826" t="n">
        <v>-0.001678357856574025</v>
      </c>
    </row>
    <row r="13827">
      <c r="F13827" t="n">
        <v>0.1016014889741362</v>
      </c>
      <c r="G13827" t="n">
        <v>0.1265264407800445</v>
      </c>
      <c r="H13827" t="n">
        <v>-0.002222874721620308</v>
      </c>
      <c r="J13827" t="n">
        <v>0.03479094050798966</v>
      </c>
      <c r="K13827" t="n">
        <v>0.1265922971483419</v>
      </c>
      <c r="L13827" t="n">
        <v>-0.002303781001787786</v>
      </c>
      <c r="M13827" t="n">
        <v>0.07320698788945348</v>
      </c>
      <c r="N13827" t="n">
        <v>0.1469678624601915</v>
      </c>
      <c r="O13827" t="n">
        <v>-0.003292796279081539</v>
      </c>
      <c r="P13827" t="n">
        <v>0.1090842467188939</v>
      </c>
      <c r="Q13827" t="n">
        <v>0.1203085921146889</v>
      </c>
      <c r="R13827" t="n">
        <v>-0.001678525692359683</v>
      </c>
    </row>
    <row r="13828">
      <c r="F13828" t="n">
        <v>0.1016020155352289</v>
      </c>
      <c r="G13828" t="n">
        <v>0.1265356480599732</v>
      </c>
      <c r="H13828" t="n">
        <v>-0.002222978132953499</v>
      </c>
      <c r="J13828" t="n">
        <v>0.03479063864573603</v>
      </c>
      <c r="K13828" t="n">
        <v>0.126601509220613</v>
      </c>
      <c r="L13828" t="n">
        <v>-0.002303081259445357</v>
      </c>
      <c r="M13828" t="n">
        <v>0.0732305084081358</v>
      </c>
      <c r="N13828" t="n">
        <v>0.1469785572544325</v>
      </c>
      <c r="O13828" t="n">
        <v>-0.003288576568967175</v>
      </c>
      <c r="P13828" t="n">
        <v>0.1089760968932</v>
      </c>
      <c r="Q13828" t="n">
        <v>0.1203173469241864</v>
      </c>
      <c r="R13828" t="n">
        <v>-0.001677652330746431</v>
      </c>
    </row>
    <row r="13829">
      <c r="F13829" t="n">
        <v>0.1015737887476269</v>
      </c>
      <c r="G13829" t="n">
        <v>0.1265448553399019</v>
      </c>
      <c r="H13829" t="n">
        <v>-0.002223200408539236</v>
      </c>
      <c r="J13829" t="n">
        <v>0.03481577610237287</v>
      </c>
      <c r="K13829" t="n">
        <v>0.126610721292884</v>
      </c>
      <c r="L13829" t="n">
        <v>-0.002303081259445357</v>
      </c>
      <c r="M13829" t="n">
        <v>0.07327635273112407</v>
      </c>
      <c r="N13829" t="n">
        <v>0.1469892520486735</v>
      </c>
      <c r="O13829" t="n">
        <v>-0.003288905459513126</v>
      </c>
      <c r="P13829" t="n">
        <v>0.1090474521623703</v>
      </c>
      <c r="Q13829" t="n">
        <v>0.1203261017336839</v>
      </c>
      <c r="R13829" t="n">
        <v>-0.001677316867372957</v>
      </c>
    </row>
    <row r="13830">
      <c r="F13830" t="n">
        <v>0.1015743150828614</v>
      </c>
      <c r="G13830" t="n">
        <v>0.1265540626198306</v>
      </c>
      <c r="H13830" t="n">
        <v>-0.002222978132953499</v>
      </c>
      <c r="J13830" t="n">
        <v>0.03480699364597523</v>
      </c>
      <c r="K13830" t="n">
        <v>0.126619933365155</v>
      </c>
      <c r="L13830" t="n">
        <v>-0.002302850997371828</v>
      </c>
      <c r="M13830" t="n">
        <v>0.07327755134629776</v>
      </c>
      <c r="N13830" t="n">
        <v>0.1469999468429146</v>
      </c>
      <c r="O13830" t="n">
        <v>-0.003288576568967175</v>
      </c>
      <c r="P13830" t="n">
        <v>0.1090829051936106</v>
      </c>
      <c r="Q13830" t="n">
        <v>0.1203348565431814</v>
      </c>
      <c r="R13830" t="n">
        <v>-0.001677652330746431</v>
      </c>
    </row>
    <row r="13831">
      <c r="F13831" t="n">
        <v>0.101574841357747</v>
      </c>
      <c r="G13831" t="n">
        <v>0.1265632698997593</v>
      </c>
      <c r="H13831" t="n">
        <v>-0.002222978132953499</v>
      </c>
      <c r="J13831" t="n">
        <v>0.03481517056627009</v>
      </c>
      <c r="K13831" t="n">
        <v>0.126629145437426</v>
      </c>
      <c r="L13831" t="n">
        <v>-0.002301460968174244</v>
      </c>
      <c r="M13831" t="n">
        <v>0.0732341035343097</v>
      </c>
      <c r="N13831" t="n">
        <v>0.1470106416371556</v>
      </c>
      <c r="O13831" t="n">
        <v>-0.003288905459513126</v>
      </c>
      <c r="P13831" t="n">
        <v>0.1090465550558351</v>
      </c>
      <c r="Q13831" t="n">
        <v>0.1203436113526789</v>
      </c>
      <c r="R13831" t="n">
        <v>-0.001677652330746431</v>
      </c>
    </row>
    <row r="13832">
      <c r="F13832" t="n">
        <v>0.1016041211764609</v>
      </c>
      <c r="G13832" t="n">
        <v>0.126572477179688</v>
      </c>
      <c r="H13832" t="n">
        <v>-0.002222635005680514</v>
      </c>
      <c r="J13832" t="n">
        <v>0.03480638751836765</v>
      </c>
      <c r="K13832" t="n">
        <v>0.126638357509697</v>
      </c>
      <c r="L13832" t="n">
        <v>-0.002301921306401701</v>
      </c>
      <c r="M13832" t="n">
        <v>0.07323530269641934</v>
      </c>
      <c r="N13832" t="n">
        <v>0.1470213364313966</v>
      </c>
      <c r="O13832" t="n">
        <v>-0.003286003820492739</v>
      </c>
      <c r="P13832" t="n">
        <v>0.1090102040597173</v>
      </c>
      <c r="Q13832" t="n">
        <v>0.1203523661621764</v>
      </c>
      <c r="R13832" t="n">
        <v>-0.001676444242496018</v>
      </c>
    </row>
    <row r="13833">
      <c r="F13833" t="n">
        <v>0.1015902705810156</v>
      </c>
      <c r="G13833" t="n">
        <v>0.1265816844596167</v>
      </c>
      <c r="H13833" t="n">
        <v>-0.002222412764404073</v>
      </c>
      <c r="J13833" t="n">
        <v>0.03480608396556646</v>
      </c>
      <c r="K13833" t="n">
        <v>0.1266475695819681</v>
      </c>
      <c r="L13833" t="n">
        <v>-0.002301921306401701</v>
      </c>
      <c r="M13833" t="n">
        <v>0.07328114955180204</v>
      </c>
      <c r="N13833" t="n">
        <v>0.1470320312256377</v>
      </c>
      <c r="O13833" t="n">
        <v>-0.003286332388018036</v>
      </c>
      <c r="P13833" t="n">
        <v>0.1090815551316834</v>
      </c>
      <c r="Q13833" t="n">
        <v>0.120361120971674</v>
      </c>
      <c r="R13833" t="n">
        <v>-0.001676611870157502</v>
      </c>
    </row>
    <row r="13834">
      <c r="F13834" t="n">
        <v>0.1015907967271862</v>
      </c>
      <c r="G13834" t="n">
        <v>0.1265908917395454</v>
      </c>
      <c r="H13834" t="n">
        <v>-0.002222857246956954</v>
      </c>
      <c r="J13834" t="n">
        <v>0.03478882062672413</v>
      </c>
      <c r="K13834" t="n">
        <v>0.1266567816542391</v>
      </c>
      <c r="L13834" t="n">
        <v>-0.002302151475515431</v>
      </c>
      <c r="M13834" t="n">
        <v>0.07321537842856532</v>
      </c>
      <c r="N13834" t="n">
        <v>0.1470427260198787</v>
      </c>
      <c r="O13834" t="n">
        <v>-0.003285675252967442</v>
      </c>
      <c r="P13834" t="n">
        <v>0.1090811032148839</v>
      </c>
      <c r="Q13834" t="n">
        <v>0.1203698757811714</v>
      </c>
      <c r="R13834" t="n">
        <v>-0.001676611870157502</v>
      </c>
    </row>
    <row r="13835">
      <c r="F13835" t="n">
        <v>0.1016200767327254</v>
      </c>
      <c r="G13835" t="n">
        <v>0.1266000990194741</v>
      </c>
      <c r="H13835" t="n">
        <v>-0.002222190523127633</v>
      </c>
      <c r="J13835" t="n">
        <v>0.03479699618245774</v>
      </c>
      <c r="K13835" t="n">
        <v>0.1266659937265101</v>
      </c>
      <c r="L13835" t="n">
        <v>-0.002301921306401701</v>
      </c>
      <c r="M13835" t="n">
        <v>0.07328355031890549</v>
      </c>
      <c r="N13835" t="n">
        <v>0.1470534208141197</v>
      </c>
      <c r="O13835" t="n">
        <v>-0.003286003820492739</v>
      </c>
      <c r="P13835" t="n">
        <v>0.1090806503503184</v>
      </c>
      <c r="Q13835" t="n">
        <v>0.1203786305906689</v>
      </c>
      <c r="R13835" t="n">
        <v>-0.001676444242496018</v>
      </c>
    </row>
    <row r="13836">
      <c r="F13836" t="n">
        <v>0.1015918488378497</v>
      </c>
      <c r="G13836" t="n">
        <v>0.1266093062994028</v>
      </c>
      <c r="H13836" t="n">
        <v>-0.002222289960167006</v>
      </c>
      <c r="J13836" t="n">
        <v>0.03481365102059755</v>
      </c>
      <c r="K13836" t="n">
        <v>0.1266752057987811</v>
      </c>
      <c r="L13836" t="n">
        <v>-0.002300531776684205</v>
      </c>
      <c r="M13836" t="n">
        <v>0.07321777925954079</v>
      </c>
      <c r="N13836" t="n">
        <v>0.1470641156083607</v>
      </c>
      <c r="O13836" t="n">
        <v>-0.003282118997578204</v>
      </c>
      <c r="P13836" t="n">
        <v>0.1090083948592026</v>
      </c>
      <c r="Q13836" t="n">
        <v>0.1203873854001664</v>
      </c>
      <c r="R13836" t="n">
        <v>-0.001675572147244608</v>
      </c>
    </row>
    <row r="13837">
      <c r="F13837" t="n">
        <v>0.1016067518674034</v>
      </c>
      <c r="G13837" t="n">
        <v>0.1266185135793314</v>
      </c>
      <c r="H13837" t="n">
        <v>-0.002221845546616328</v>
      </c>
      <c r="J13837" t="n">
        <v>0.0347879072175056</v>
      </c>
      <c r="K13837" t="n">
        <v>0.1266844178710521</v>
      </c>
      <c r="L13837" t="n">
        <v>-0.002301222005240066</v>
      </c>
      <c r="M13837" t="n">
        <v>0.07321898026243398</v>
      </c>
      <c r="N13837" t="n">
        <v>0.1470748104026018</v>
      </c>
      <c r="O13837" t="n">
        <v>-0.003282447242302434</v>
      </c>
      <c r="P13837" t="n">
        <v>0.1090797417786393</v>
      </c>
      <c r="Q13837" t="n">
        <v>0.120396140209664</v>
      </c>
      <c r="R13837" t="n">
        <v>-0.001675237099824643</v>
      </c>
    </row>
    <row r="13838">
      <c r="F13838" t="n">
        <v>0.1016072778237075</v>
      </c>
      <c r="G13838" t="n">
        <v>0.1266277208592601</v>
      </c>
      <c r="H13838" t="n">
        <v>-0.002222067753391667</v>
      </c>
      <c r="J13838" t="n">
        <v>0.03478760209609903</v>
      </c>
      <c r="K13838" t="n">
        <v>0.1266936299433231</v>
      </c>
      <c r="L13838" t="n">
        <v>-0.002300991929054778</v>
      </c>
      <c r="M13838" t="n">
        <v>0.0732425059070925</v>
      </c>
      <c r="N13838" t="n">
        <v>0.1470855051968428</v>
      </c>
      <c r="O13838" t="n">
        <v>-0.003282118997578204</v>
      </c>
      <c r="P13838" t="n">
        <v>0.1090433853234432</v>
      </c>
      <c r="Q13838" t="n">
        <v>0.1204048950191615</v>
      </c>
      <c r="R13838" t="n">
        <v>-0.00167506957611466</v>
      </c>
    </row>
    <row r="13839">
      <c r="F13839" t="n">
        <v>0.1015934265489439</v>
      </c>
      <c r="G13839" t="n">
        <v>0.1266369281391888</v>
      </c>
      <c r="H13839" t="n">
        <v>-0.002222067753391667</v>
      </c>
      <c r="J13839" t="n">
        <v>0.03480425580413973</v>
      </c>
      <c r="K13839" t="n">
        <v>0.1267028420155942</v>
      </c>
      <c r="L13839" t="n">
        <v>-0.002299832882220204</v>
      </c>
      <c r="M13839" t="n">
        <v>0.0732213834414224</v>
      </c>
      <c r="N13839" t="n">
        <v>0.1470961999910838</v>
      </c>
      <c r="O13839" t="n">
        <v>-0.003282118997578204</v>
      </c>
      <c r="P13839" t="n">
        <v>0.1089711273097422</v>
      </c>
      <c r="Q13839" t="n">
        <v>0.120413649828659</v>
      </c>
      <c r="R13839" t="n">
        <v>-0.001675572147244608</v>
      </c>
    </row>
    <row r="13840">
      <c r="F13840" t="n">
        <v>0.1015939523311465</v>
      </c>
      <c r="G13840" t="n">
        <v>0.1266461354191175</v>
      </c>
      <c r="H13840" t="n">
        <v>-0.00222172082528984</v>
      </c>
      <c r="J13840" t="n">
        <v>0.03478699087591318</v>
      </c>
      <c r="K13840" t="n">
        <v>0.1267120540878652</v>
      </c>
      <c r="L13840" t="n">
        <v>-0.002300292848796648</v>
      </c>
      <c r="M13840" t="n">
        <v>0.07326723459889561</v>
      </c>
      <c r="N13840" t="n">
        <v>0.1471068947853248</v>
      </c>
      <c r="O13840" t="n">
        <v>-0.00327922143794635</v>
      </c>
      <c r="P13840" t="n">
        <v>0.1090065705034619</v>
      </c>
      <c r="Q13840" t="n">
        <v>0.1204224046381565</v>
      </c>
      <c r="R13840" t="n">
        <v>-0.001674198323209165</v>
      </c>
    </row>
    <row r="13841">
      <c r="F13841" t="n">
        <v>0.1016088553280029</v>
      </c>
      <c r="G13841" t="n">
        <v>0.1266553426990462</v>
      </c>
      <c r="H13841" t="n">
        <v>-0.002221498653207311</v>
      </c>
      <c r="J13841" t="n">
        <v>0.03480364381003528</v>
      </c>
      <c r="K13841" t="n">
        <v>0.1267212661601362</v>
      </c>
      <c r="L13841" t="n">
        <v>-0.002300062865508426</v>
      </c>
      <c r="M13841" t="n">
        <v>0.0732684374050937</v>
      </c>
      <c r="N13841" t="n">
        <v>0.1471175895795659</v>
      </c>
      <c r="O13841" t="n">
        <v>-0.003279877282233939</v>
      </c>
      <c r="P13841" t="n">
        <v>0.1090779132703382</v>
      </c>
      <c r="Q13841" t="n">
        <v>0.120431159447654</v>
      </c>
      <c r="R13841" t="n">
        <v>-0.001674198323209165</v>
      </c>
    </row>
    <row r="13842">
      <c r="F13842" t="n">
        <v>0.1015806263849797</v>
      </c>
      <c r="G13842" t="n">
        <v>0.1266645499789749</v>
      </c>
      <c r="H13842" t="n">
        <v>-0.002221942997372369</v>
      </c>
      <c r="J13842" t="n">
        <v>0.03480333732427363</v>
      </c>
      <c r="K13842" t="n">
        <v>0.1267304782324072</v>
      </c>
      <c r="L13842" t="n">
        <v>-0.002300292848796648</v>
      </c>
      <c r="M13842" t="n">
        <v>0.07324731586967029</v>
      </c>
      <c r="N13842" t="n">
        <v>0.1471282843738069</v>
      </c>
      <c r="O13842" t="n">
        <v>-0.003279877282233939</v>
      </c>
      <c r="P13842" t="n">
        <v>0.1090415532113956</v>
      </c>
      <c r="Q13842" t="n">
        <v>0.1204399142571515</v>
      </c>
      <c r="R13842" t="n">
        <v>-0.001674533162873807</v>
      </c>
    </row>
    <row r="13843">
      <c r="F13843" t="n">
        <v>0.1016099066932143</v>
      </c>
      <c r="G13843" t="n">
        <v>0.1266737572589036</v>
      </c>
      <c r="H13843" t="n">
        <v>-0.002222165169454898</v>
      </c>
      <c r="J13843" t="n">
        <v>0.03479455105762838</v>
      </c>
      <c r="K13843" t="n">
        <v>0.1267396903046782</v>
      </c>
      <c r="L13843" t="n">
        <v>-0.002300292848796648</v>
      </c>
      <c r="M13843" t="n">
        <v>0.07329316903899791</v>
      </c>
      <c r="N13843" t="n">
        <v>0.1471389791680479</v>
      </c>
      <c r="O13843" t="n">
        <v>-0.003279877282233939</v>
      </c>
      <c r="P13843" t="n">
        <v>0.1090051922982564</v>
      </c>
      <c r="Q13843" t="n">
        <v>0.120448669066649</v>
      </c>
      <c r="R13843" t="n">
        <v>-0.001674533162873807</v>
      </c>
    </row>
    <row r="13844">
      <c r="F13844" t="n">
        <v>0.1016104322843829</v>
      </c>
      <c r="G13844" t="n">
        <v>0.1266829645388323</v>
      </c>
      <c r="H13844" t="n">
        <v>-0.002221594118255993</v>
      </c>
      <c r="J13844" t="n">
        <v>0.03481120279983323</v>
      </c>
      <c r="K13844" t="n">
        <v>0.1267489023769493</v>
      </c>
      <c r="L13844" t="n">
        <v>-0.00229890422551746</v>
      </c>
      <c r="M13844" t="n">
        <v>0.07327204816219329</v>
      </c>
      <c r="N13844" t="n">
        <v>0.1471496739622889</v>
      </c>
      <c r="O13844" t="n">
        <v>-0.003276653049897505</v>
      </c>
      <c r="P13844" t="n">
        <v>0.1090765319506933</v>
      </c>
      <c r="Q13844" t="n">
        <v>0.1204574238761465</v>
      </c>
      <c r="R13844" t="n">
        <v>-0.001673160285853987</v>
      </c>
    </row>
    <row r="13845">
      <c r="F13845" t="n">
        <v>0.101596580328823</v>
      </c>
      <c r="G13845" t="n">
        <v>0.1266921718187609</v>
      </c>
      <c r="H13845" t="n">
        <v>-0.002221816255454099</v>
      </c>
      <c r="J13845" t="n">
        <v>0.0347854571251032</v>
      </c>
      <c r="K13845" t="n">
        <v>0.1267581144492203</v>
      </c>
      <c r="L13845" t="n">
        <v>-0.00229890422551746</v>
      </c>
      <c r="M13845" t="n">
        <v>0.07322860234083536</v>
      </c>
      <c r="N13845" t="n">
        <v>0.14716036875653</v>
      </c>
      <c r="O13845" t="n">
        <v>-0.00327599785032744</v>
      </c>
      <c r="P13845" t="n">
        <v>0.1089683683381499</v>
      </c>
      <c r="Q13845" t="n">
        <v>0.120466178685644</v>
      </c>
      <c r="R13845" t="n">
        <v>-0.001672992969825402</v>
      </c>
    </row>
    <row r="13846">
      <c r="F13846" t="n">
        <v>0.1016258608218596</v>
      </c>
      <c r="G13846" t="n">
        <v>0.1267013790986896</v>
      </c>
      <c r="H13846" t="n">
        <v>-0.002221594118255993</v>
      </c>
      <c r="J13846" t="n">
        <v>0.03479362876078584</v>
      </c>
      <c r="K13846" t="n">
        <v>0.1267673265214913</v>
      </c>
      <c r="L13846" t="n">
        <v>-0.002299134115940012</v>
      </c>
      <c r="M13846" t="n">
        <v>0.0732744572791289</v>
      </c>
      <c r="N13846" t="n">
        <v>0.147171063550771</v>
      </c>
      <c r="O13846" t="n">
        <v>-0.00327599785032744</v>
      </c>
      <c r="P13846" t="n">
        <v>0.1090038055800459</v>
      </c>
      <c r="Q13846" t="n">
        <v>0.1204749334951415</v>
      </c>
      <c r="R13846" t="n">
        <v>-0.001672992969825402</v>
      </c>
    </row>
    <row r="13847">
      <c r="F13847" t="n">
        <v>0.1016120086915749</v>
      </c>
      <c r="G13847" t="n">
        <v>0.1267105863786183</v>
      </c>
      <c r="H13847" t="n">
        <v>-0.002221816255454099</v>
      </c>
      <c r="J13847" t="n">
        <v>0.03478484134508894</v>
      </c>
      <c r="K13847" t="n">
        <v>0.1267765385937623</v>
      </c>
      <c r="L13847" t="n">
        <v>-0.002297975882938611</v>
      </c>
      <c r="M13847" t="n">
        <v>0.07329798775400062</v>
      </c>
      <c r="N13847" t="n">
        <v>0.147181758345012</v>
      </c>
      <c r="O13847" t="n">
        <v>-0.003276653049897505</v>
      </c>
      <c r="P13847" t="n">
        <v>0.1090033414497382</v>
      </c>
      <c r="Q13847" t="n">
        <v>0.120483688304639</v>
      </c>
      <c r="R13847" t="n">
        <v>-0.001673327601882573</v>
      </c>
    </row>
    <row r="13848">
      <c r="F13848" t="n">
        <v>0.1015837787517485</v>
      </c>
      <c r="G13848" t="n">
        <v>0.126719793658547</v>
      </c>
      <c r="H13848" t="n">
        <v>-0.002221243323777268</v>
      </c>
      <c r="J13848" t="n">
        <v>0.03480997087034242</v>
      </c>
      <c r="K13848" t="n">
        <v>0.1267857506660333</v>
      </c>
      <c r="L13848" t="n">
        <v>-0.002298435478115199</v>
      </c>
      <c r="M13848" t="n">
        <v>0.07329919340373889</v>
      </c>
      <c r="N13848" t="n">
        <v>0.147192453139253</v>
      </c>
      <c r="O13848" t="n">
        <v>-0.00327277648987395</v>
      </c>
      <c r="P13848" t="n">
        <v>0.1090387766619284</v>
      </c>
      <c r="Q13848" t="n">
        <v>0.1204924431141365</v>
      </c>
      <c r="R13848" t="n">
        <v>-0.001672457413222716</v>
      </c>
    </row>
    <row r="13849">
      <c r="F13849" t="n">
        <v>0.1015986816281323</v>
      </c>
      <c r="G13849" t="n">
        <v>0.1267290009384757</v>
      </c>
      <c r="H13849" t="n">
        <v>-0.002220799119532937</v>
      </c>
      <c r="J13849" t="n">
        <v>0.03480118280335705</v>
      </c>
      <c r="K13849" t="n">
        <v>0.1267949627383044</v>
      </c>
      <c r="L13849" t="n">
        <v>-0.002297975882938611</v>
      </c>
      <c r="M13849" t="n">
        <v>0.07323342271674099</v>
      </c>
      <c r="N13849" t="n">
        <v>0.1472031479334941</v>
      </c>
      <c r="O13849" t="n">
        <v>-0.003273431045171925</v>
      </c>
      <c r="P13849" t="n">
        <v>0.1090383105949269</v>
      </c>
      <c r="Q13849" t="n">
        <v>0.120501197923634</v>
      </c>
      <c r="R13849" t="n">
        <v>-0.001672290200923854</v>
      </c>
    </row>
    <row r="13850">
      <c r="F13850" t="n">
        <v>0.101627962296661</v>
      </c>
      <c r="G13850" t="n">
        <v>0.1267382082184044</v>
      </c>
      <c r="H13850" t="n">
        <v>-0.002221465425899434</v>
      </c>
      <c r="J13850" t="n">
        <v>0.03480087371196992</v>
      </c>
      <c r="K13850" t="n">
        <v>0.1268041748105754</v>
      </c>
      <c r="L13850" t="n">
        <v>-0.002297746085350317</v>
      </c>
      <c r="M13850" t="n">
        <v>0.07323462877980483</v>
      </c>
      <c r="N13850" t="n">
        <v>0.1472138427277351</v>
      </c>
      <c r="O13850" t="n">
        <v>-0.003273103767522937</v>
      </c>
      <c r="P13850" t="n">
        <v>0.1090378435830662</v>
      </c>
      <c r="Q13850" t="n">
        <v>0.1205099527331315</v>
      </c>
      <c r="R13850" t="n">
        <v>-0.001671955776326129</v>
      </c>
    </row>
    <row r="13851">
      <c r="F13851" t="n">
        <v>0.1016141097113388</v>
      </c>
      <c r="G13851" t="n">
        <v>0.1267474154983331</v>
      </c>
      <c r="H13851" t="n">
        <v>-0.002221465425899434</v>
      </c>
      <c r="J13851" t="n">
        <v>0.03480056429497562</v>
      </c>
      <c r="K13851" t="n">
        <v>0.1268133868828464</v>
      </c>
      <c r="L13851" t="n">
        <v>-0.002297746085350317</v>
      </c>
      <c r="M13851" t="n">
        <v>0.07323583522986007</v>
      </c>
      <c r="N13851" t="n">
        <v>0.1472245375219761</v>
      </c>
      <c r="O13851" t="n">
        <v>-0.00327277648987395</v>
      </c>
      <c r="P13851" t="n">
        <v>0.1090373756265338</v>
      </c>
      <c r="Q13851" t="n">
        <v>0.120518707542629</v>
      </c>
      <c r="R13851" t="n">
        <v>-0.001672457413222716</v>
      </c>
    </row>
    <row r="13852">
      <c r="F13852" t="n">
        <v>0.101585879106279</v>
      </c>
      <c r="G13852" t="n">
        <v>0.1267566227782618</v>
      </c>
      <c r="H13852" t="n">
        <v>-0.002220668548040783</v>
      </c>
      <c r="J13852" t="n">
        <v>0.03478329619732047</v>
      </c>
      <c r="K13852" t="n">
        <v>0.1268225989551174</v>
      </c>
      <c r="L13852" t="n">
        <v>-0.002297277559446474</v>
      </c>
      <c r="M13852" t="n">
        <v>0.07330401987698593</v>
      </c>
      <c r="N13852" t="n">
        <v>0.1472352323162172</v>
      </c>
      <c r="O13852" t="n">
        <v>-0.003270211278487534</v>
      </c>
      <c r="P13852" t="n">
        <v>0.1090728068261795</v>
      </c>
      <c r="Q13852" t="n">
        <v>0.1205274623521265</v>
      </c>
      <c r="R13852" t="n">
        <v>-0.001671253541031302</v>
      </c>
    </row>
    <row r="13853">
      <c r="F13853" t="n">
        <v>0.1016295377591739</v>
      </c>
      <c r="G13853" t="n">
        <v>0.1267658300581905</v>
      </c>
      <c r="H13853" t="n">
        <v>-0.002221112681750391</v>
      </c>
      <c r="J13853" t="n">
        <v>0.03479994448425076</v>
      </c>
      <c r="K13853" t="n">
        <v>0.1268318110273884</v>
      </c>
      <c r="L13853" t="n">
        <v>-0.002297047854661008</v>
      </c>
      <c r="M13853" t="n">
        <v>0.07326057534719235</v>
      </c>
      <c r="N13853" t="n">
        <v>0.1472459271104582</v>
      </c>
      <c r="O13853" t="n">
        <v>-0.003270211278487534</v>
      </c>
      <c r="P13853" t="n">
        <v>0.1090364368802036</v>
      </c>
      <c r="Q13853" t="n">
        <v>0.120536217161624</v>
      </c>
      <c r="R13853" t="n">
        <v>-0.001670919323744825</v>
      </c>
    </row>
    <row r="13854">
      <c r="F13854" t="n">
        <v>0.1016013068737809</v>
      </c>
      <c r="G13854" t="n">
        <v>0.1267750373381192</v>
      </c>
      <c r="H13854" t="n">
        <v>-0.002220668548040783</v>
      </c>
      <c r="J13854" t="n">
        <v>0.03479115497506534</v>
      </c>
      <c r="K13854" t="n">
        <v>0.1268410230996595</v>
      </c>
      <c r="L13854" t="n">
        <v>-0.002297277559446474</v>
      </c>
      <c r="M13854" t="n">
        <v>0.07323945689875641</v>
      </c>
      <c r="N13854" t="n">
        <v>0.1472566219046992</v>
      </c>
      <c r="O13854" t="n">
        <v>-0.003269557367014132</v>
      </c>
      <c r="P13854" t="n">
        <v>0.1090359660907808</v>
      </c>
      <c r="Q13854" t="n">
        <v>0.1205449719711215</v>
      </c>
      <c r="R13854" t="n">
        <v>-0.001670919323744825</v>
      </c>
    </row>
    <row r="13855">
      <c r="F13855" t="n">
        <v>0.1015874537277922</v>
      </c>
      <c r="G13855" t="n">
        <v>0.1267842446180479</v>
      </c>
      <c r="H13855" t="n">
        <v>-0.002221112681750391</v>
      </c>
      <c r="J13855" t="n">
        <v>0.0347823652024957</v>
      </c>
      <c r="K13855" t="n">
        <v>0.1268502351719305</v>
      </c>
      <c r="L13855" t="n">
        <v>-0.00229750726423194</v>
      </c>
      <c r="M13855" t="n">
        <v>0.07324066489355943</v>
      </c>
      <c r="N13855" t="n">
        <v>0.1472673166989402</v>
      </c>
      <c r="O13855" t="n">
        <v>-0.00326923041127743</v>
      </c>
      <c r="P13855" t="n">
        <v>0.1090713943168758</v>
      </c>
      <c r="Q13855" t="n">
        <v>0.120553726780619</v>
      </c>
      <c r="R13855" t="n">
        <v>-0.001671420649674541</v>
      </c>
    </row>
    <row r="13856">
      <c r="F13856" t="n">
        <v>0.1016167346052967</v>
      </c>
      <c r="G13856" t="n">
        <v>0.1267934518979765</v>
      </c>
      <c r="H13856" t="n">
        <v>-0.002220758023966457</v>
      </c>
      <c r="J13856" t="n">
        <v>0.03479901232664277</v>
      </c>
      <c r="K13856" t="n">
        <v>0.1268594472442015</v>
      </c>
      <c r="L13856" t="n">
        <v>-0.002296349752876087</v>
      </c>
      <c r="M13856" t="n">
        <v>0.07324187327374493</v>
      </c>
      <c r="N13856" t="n">
        <v>0.1472780114931813</v>
      </c>
      <c r="O13856" t="n">
        <v>-0.003266993760274668</v>
      </c>
      <c r="P13856" t="n">
        <v>0.1090709215925338</v>
      </c>
      <c r="Q13856" t="n">
        <v>0.1205624815901165</v>
      </c>
      <c r="R13856" t="n">
        <v>-0.001669883612947286</v>
      </c>
    </row>
    <row r="13857">
      <c r="F13857" t="n">
        <v>0.1016028812837142</v>
      </c>
      <c r="G13857" t="n">
        <v>0.1268026591779052</v>
      </c>
      <c r="H13857" t="n">
        <v>-0.002220091929778105</v>
      </c>
      <c r="J13857" t="n">
        <v>0.03479870095645325</v>
      </c>
      <c r="K13857" t="n">
        <v>0.1268686593164725</v>
      </c>
      <c r="L13857" t="n">
        <v>-0.002296120140862001</v>
      </c>
      <c r="M13857" t="n">
        <v>0.07326540857984915</v>
      </c>
      <c r="N13857" t="n">
        <v>0.1472887062874223</v>
      </c>
      <c r="O13857" t="n">
        <v>-0.003266013858127015</v>
      </c>
      <c r="P13857" t="n">
        <v>0.1089986481949116</v>
      </c>
      <c r="Q13857" t="n">
        <v>0.120571236399614</v>
      </c>
      <c r="R13857" t="n">
        <v>-0.001670050618009087</v>
      </c>
    </row>
    <row r="13858">
      <c r="F13858" t="n">
        <v>0.1016177841321043</v>
      </c>
      <c r="G13858" t="n">
        <v>0.1268118664578339</v>
      </c>
      <c r="H13858" t="n">
        <v>-0.002220313961174222</v>
      </c>
      <c r="J13858" t="n">
        <v>0.03478143127875193</v>
      </c>
      <c r="K13858" t="n">
        <v>0.1268778713887435</v>
      </c>
      <c r="L13858" t="n">
        <v>-0.002296120140862001</v>
      </c>
      <c r="M13858" t="n">
        <v>0.07328894451254642</v>
      </c>
      <c r="N13858" t="n">
        <v>0.1472994010816633</v>
      </c>
      <c r="O13858" t="n">
        <v>-0.003266013858127015</v>
      </c>
      <c r="P13858" t="n">
        <v>0.1090340734957457</v>
      </c>
      <c r="Q13858" t="n">
        <v>0.1205799912091115</v>
      </c>
      <c r="R13858" t="n">
        <v>-0.001670384628132689</v>
      </c>
    </row>
    <row r="13859">
      <c r="F13859" t="n">
        <v>0.1016326870237436</v>
      </c>
      <c r="G13859" t="n">
        <v>0.1268210737377626</v>
      </c>
      <c r="H13859" t="n">
        <v>-0.002220091929778105</v>
      </c>
      <c r="J13859" t="n">
        <v>0.03478959827989395</v>
      </c>
      <c r="K13859" t="n">
        <v>0.1268870834610146</v>
      </c>
      <c r="L13859" t="n">
        <v>-0.002296120140862001</v>
      </c>
      <c r="M13859" t="n">
        <v>0.07331248107163038</v>
      </c>
      <c r="N13859" t="n">
        <v>0.1473100958759044</v>
      </c>
      <c r="O13859" t="n">
        <v>-0.003266340492176233</v>
      </c>
      <c r="P13859" t="n">
        <v>0.1090694977584103</v>
      </c>
      <c r="Q13859" t="n">
        <v>0.120588746018609</v>
      </c>
      <c r="R13859" t="n">
        <v>-0.001670384628132689</v>
      </c>
    </row>
    <row r="13860">
      <c r="F13860" t="n">
        <v>0.1016044551390003</v>
      </c>
      <c r="G13860" t="n">
        <v>0.1268302810176913</v>
      </c>
      <c r="H13860" t="n">
        <v>-0.002220179457760917</v>
      </c>
      <c r="J13860" t="n">
        <v>0.03478928596462633</v>
      </c>
      <c r="K13860" t="n">
        <v>0.1268962955332856</v>
      </c>
      <c r="L13860" t="n">
        <v>-0.002295651780267284</v>
      </c>
      <c r="M13860" t="n">
        <v>0.07324671064187613</v>
      </c>
      <c r="N13860" t="n">
        <v>0.1473207906701454</v>
      </c>
      <c r="O13860" t="n">
        <v>-0.003263452188376082</v>
      </c>
      <c r="P13860" t="n">
        <v>0.1089613220940833</v>
      </c>
      <c r="Q13860" t="n">
        <v>0.1205975008281065</v>
      </c>
      <c r="R13860" t="n">
        <v>-0.001669015546353946</v>
      </c>
    </row>
    <row r="13861">
      <c r="F13861" t="n">
        <v>0.1016193579595923</v>
      </c>
      <c r="G13861" t="n">
        <v>0.12683948829762</v>
      </c>
      <c r="H13861" t="n">
        <v>-0.002219735466268514</v>
      </c>
      <c r="J13861" t="n">
        <v>0.03478897332399736</v>
      </c>
      <c r="K13861" t="n">
        <v>0.1269055076055566</v>
      </c>
      <c r="L13861" t="n">
        <v>-0.002295422260993112</v>
      </c>
      <c r="M13861" t="n">
        <v>0.07331490201853796</v>
      </c>
      <c r="N13861" t="n">
        <v>0.1473314854643864</v>
      </c>
      <c r="O13861" t="n">
        <v>-0.00326377850096366</v>
      </c>
      <c r="P13861" t="n">
        <v>0.1089608447966134</v>
      </c>
      <c r="Q13861" t="n">
        <v>0.120606255637604</v>
      </c>
      <c r="R13861" t="n">
        <v>-0.001668848644799311</v>
      </c>
    </row>
    <row r="13862">
      <c r="F13862" t="n">
        <v>0.1015911256890105</v>
      </c>
      <c r="G13862" t="n">
        <v>0.1268486955775487</v>
      </c>
      <c r="H13862" t="n">
        <v>-0.002219957462014715</v>
      </c>
      <c r="J13862" t="n">
        <v>0.03478866035802836</v>
      </c>
      <c r="K13862" t="n">
        <v>0.1269147196778276</v>
      </c>
      <c r="L13862" t="n">
        <v>-0.002295651780267284</v>
      </c>
      <c r="M13862" t="n">
        <v>0.07327145877574781</v>
      </c>
      <c r="N13862" t="n">
        <v>0.1473421802586274</v>
      </c>
      <c r="O13862" t="n">
        <v>-0.00326377850096366</v>
      </c>
      <c r="P13862" t="n">
        <v>0.1090321658099592</v>
      </c>
      <c r="Q13862" t="n">
        <v>0.1206150104471015</v>
      </c>
      <c r="R13862" t="n">
        <v>-0.001669015546353946</v>
      </c>
    </row>
    <row r="13863">
      <c r="F13863" t="n">
        <v>0.1016060284383668</v>
      </c>
      <c r="G13863" t="n">
        <v>0.1268579028574774</v>
      </c>
      <c r="H13863" t="n">
        <v>-0.002219735466268514</v>
      </c>
      <c r="J13863" t="n">
        <v>0.03479682590144735</v>
      </c>
      <c r="K13863" t="n">
        <v>0.1269239317500986</v>
      </c>
      <c r="L13863" t="n">
        <v>-0.00229519274171894</v>
      </c>
      <c r="M13863" t="n">
        <v>0.07331732449971284</v>
      </c>
      <c r="N13863" t="n">
        <v>0.1473528750528685</v>
      </c>
      <c r="O13863" t="n">
        <v>-0.003263125875788503</v>
      </c>
      <c r="P13863" t="n">
        <v>0.1090675861106841</v>
      </c>
      <c r="Q13863" t="n">
        <v>0.120623765256599</v>
      </c>
      <c r="R13863" t="n">
        <v>-0.001668848644799311</v>
      </c>
    </row>
    <row r="13864">
      <c r="F13864" t="n">
        <v>0.1016209312306809</v>
      </c>
      <c r="G13864" t="n">
        <v>0.1268671101374061</v>
      </c>
      <c r="H13864" t="n">
        <v>-0.002219821011426711</v>
      </c>
      <c r="J13864" t="n">
        <v>0.03477955464681064</v>
      </c>
      <c r="K13864" t="n">
        <v>0.1269331438223697</v>
      </c>
      <c r="L13864" t="n">
        <v>-0.002294495083974917</v>
      </c>
      <c r="M13864" t="n">
        <v>0.07325155415038431</v>
      </c>
      <c r="N13864" t="n">
        <v>0.1473635698471095</v>
      </c>
      <c r="O13864" t="n">
        <v>-0.003260565510984845</v>
      </c>
      <c r="P13864" t="n">
        <v>0.1089953067811056</v>
      </c>
      <c r="Q13864" t="n">
        <v>0.1206325200660966</v>
      </c>
      <c r="R13864" t="n">
        <v>-0.001667981218288526</v>
      </c>
    </row>
    <row r="13865">
      <c r="F13865" t="n">
        <v>0.1016214555305128</v>
      </c>
      <c r="G13865" t="n">
        <v>0.1268763174173347</v>
      </c>
      <c r="H13865" t="n">
        <v>-0.002219821011426711</v>
      </c>
      <c r="J13865" t="n">
        <v>0.03478771950829458</v>
      </c>
      <c r="K13865" t="n">
        <v>0.1269423558946407</v>
      </c>
      <c r="L13865" t="n">
        <v>-0.002294036230843435</v>
      </c>
      <c r="M13865" t="n">
        <v>0.07327509349388125</v>
      </c>
      <c r="N13865" t="n">
        <v>0.1473742646413505</v>
      </c>
      <c r="O13865" t="n">
        <v>-0.003259587536926361</v>
      </c>
      <c r="P13865" t="n">
        <v>0.1090307251495314</v>
      </c>
      <c r="Q13865" t="n">
        <v>0.120641274875594</v>
      </c>
      <c r="R13865" t="n">
        <v>-0.001668148016410355</v>
      </c>
    </row>
    <row r="13866">
      <c r="F13866" t="n">
        <v>0.1016363583561269</v>
      </c>
      <c r="G13866" t="n">
        <v>0.1268855246972634</v>
      </c>
      <c r="H13866" t="n">
        <v>-0.002219599051521558</v>
      </c>
      <c r="J13866" t="n">
        <v>0.03479588398170294</v>
      </c>
      <c r="K13866" t="n">
        <v>0.1269515679669117</v>
      </c>
      <c r="L13866" t="n">
        <v>-0.002294265657409176</v>
      </c>
      <c r="M13866" t="n">
        <v>0.07327630583142722</v>
      </c>
      <c r="N13866" t="n">
        <v>0.1473849594355915</v>
      </c>
      <c r="O13866" t="n">
        <v>-0.003259913528279189</v>
      </c>
      <c r="P13866" t="n">
        <v>0.1090661424797806</v>
      </c>
      <c r="Q13866" t="n">
        <v>0.1206500296850915</v>
      </c>
      <c r="R13866" t="n">
        <v>-0.001667814420166698</v>
      </c>
    </row>
    <row r="13867">
      <c r="F13867" t="n">
        <v>0.1015937466636871</v>
      </c>
      <c r="G13867" t="n">
        <v>0.1268947319771921</v>
      </c>
      <c r="H13867" t="n">
        <v>-0.002219377091616406</v>
      </c>
      <c r="J13867" t="n">
        <v>0.03479556935789456</v>
      </c>
      <c r="K13867" t="n">
        <v>0.1269607800391827</v>
      </c>
      <c r="L13867" t="n">
        <v>-0.002294724510540658</v>
      </c>
      <c r="M13867" t="n">
        <v>0.07327751855085424</v>
      </c>
      <c r="N13867" t="n">
        <v>0.1473956542298326</v>
      </c>
      <c r="O13867" t="n">
        <v>-0.003260565510984845</v>
      </c>
      <c r="P13867" t="n">
        <v>0.1089579612275127</v>
      </c>
      <c r="Q13867" t="n">
        <v>0.120658784494589</v>
      </c>
      <c r="R13867" t="n">
        <v>-0.001667814420166698</v>
      </c>
    </row>
    <row r="13868">
      <c r="F13868" t="n">
        <v>0.1016086493651446</v>
      </c>
      <c r="G13868" t="n">
        <v>0.1269039392571208</v>
      </c>
      <c r="H13868" t="n">
        <v>-0.002219682578400176</v>
      </c>
      <c r="J13868" t="n">
        <v>0.03477829705369537</v>
      </c>
      <c r="K13868" t="n">
        <v>0.1269699921114537</v>
      </c>
      <c r="L13868" t="n">
        <v>-0.002293568221998871</v>
      </c>
      <c r="M13868" t="n">
        <v>0.07330105952500565</v>
      </c>
      <c r="N13868" t="n">
        <v>0.1474063490240736</v>
      </c>
      <c r="O13868" t="n">
        <v>-0.003257354800768558</v>
      </c>
      <c r="P13868" t="n">
        <v>0.1090292760123666</v>
      </c>
      <c r="Q13868" t="n">
        <v>0.1206675393040865</v>
      </c>
      <c r="R13868" t="n">
        <v>-0.001667281024205646</v>
      </c>
    </row>
    <row r="13869">
      <c r="F13869" t="n">
        <v>0.1015947946192398</v>
      </c>
      <c r="G13869" t="n">
        <v>0.1269131465370495</v>
      </c>
      <c r="H13869" t="n">
        <v>-0.002219682578400176</v>
      </c>
      <c r="J13869" t="n">
        <v>0.0348034177806143</v>
      </c>
      <c r="K13869" t="n">
        <v>0.1269792041837247</v>
      </c>
      <c r="L13869" t="n">
        <v>-0.00229333888811006</v>
      </c>
      <c r="M13869" t="n">
        <v>0.0732576171395507</v>
      </c>
      <c r="N13869" t="n">
        <v>0.1474170438183146</v>
      </c>
      <c r="O13869" t="n">
        <v>-0.003256703460076543</v>
      </c>
      <c r="P13869" t="n">
        <v>0.10906469037298</v>
      </c>
      <c r="Q13869" t="n">
        <v>0.1206762941135841</v>
      </c>
      <c r="R13869" t="n">
        <v>-0.001667281024205646</v>
      </c>
    </row>
    <row r="13870">
      <c r="F13870" t="n">
        <v>0.1016096973011645</v>
      </c>
      <c r="G13870" t="n">
        <v>0.1269223538169782</v>
      </c>
      <c r="H13870" t="n">
        <v>-0.002219460654527111</v>
      </c>
      <c r="J13870" t="n">
        <v>0.0347861449205953</v>
      </c>
      <c r="K13870" t="n">
        <v>0.1269884162559958</v>
      </c>
      <c r="L13870" t="n">
        <v>-0.00229333888811006</v>
      </c>
      <c r="M13870" t="n">
        <v>0.07330348711310306</v>
      </c>
      <c r="N13870" t="n">
        <v>0.1474277386125556</v>
      </c>
      <c r="O13870" t="n">
        <v>-0.003257354800768558</v>
      </c>
      <c r="P13870" t="n">
        <v>0.1089924059735274</v>
      </c>
      <c r="Q13870" t="n">
        <v>0.1206850489230816</v>
      </c>
      <c r="R13870" t="n">
        <v>-0.001667114329442178</v>
      </c>
    </row>
    <row r="13871">
      <c r="F13871" t="n">
        <v>0.1016389788754226</v>
      </c>
      <c r="G13871" t="n">
        <v>0.1269315610969069</v>
      </c>
      <c r="H13871" t="n">
        <v>-0.002219238730654046</v>
      </c>
      <c r="J13871" t="n">
        <v>0.03479430761042872</v>
      </c>
      <c r="K13871" t="n">
        <v>0.1269976283282668</v>
      </c>
      <c r="L13871" t="n">
        <v>-0.00229333888811006</v>
      </c>
      <c r="M13871" t="n">
        <v>0.07328237324093637</v>
      </c>
      <c r="N13871" t="n">
        <v>0.1474384334067967</v>
      </c>
      <c r="O13871" t="n">
        <v>-0.003256703460076543</v>
      </c>
      <c r="P13871" t="n">
        <v>0.1090278184035266</v>
      </c>
      <c r="Q13871" t="n">
        <v>0.1206938037325791</v>
      </c>
      <c r="R13871" t="n">
        <v>-0.00166694763467871</v>
      </c>
    </row>
    <row r="13872">
      <c r="F13872" t="n">
        <v>0.1016251238903975</v>
      </c>
      <c r="G13872" t="n">
        <v>0.1269407683768355</v>
      </c>
      <c r="H13872" t="n">
        <v>-0.002219320275671547</v>
      </c>
      <c r="J13872" t="n">
        <v>0.03477703425804897</v>
      </c>
      <c r="K13872" t="n">
        <v>0.1270068404005378</v>
      </c>
      <c r="L13872" t="n">
        <v>-0.002292641675242343</v>
      </c>
      <c r="M13872" t="n">
        <v>0.07328358786494132</v>
      </c>
      <c r="N13872" t="n">
        <v>0.1474491282010377</v>
      </c>
      <c r="O13872" t="n">
        <v>-0.003253495681608811</v>
      </c>
      <c r="P13872" t="n">
        <v>0.1090632297953446</v>
      </c>
      <c r="Q13872" t="n">
        <v>0.1207025585420766</v>
      </c>
      <c r="R13872" t="n">
        <v>-0.001666081387870022</v>
      </c>
    </row>
    <row r="13873">
      <c r="F13873" t="n">
        <v>0.1016256476928241</v>
      </c>
      <c r="G13873" t="n">
        <v>0.1269499756567642</v>
      </c>
      <c r="H13873" t="n">
        <v>-0.00221909838802151</v>
      </c>
      <c r="J13873" t="n">
        <v>0.03477671774640181</v>
      </c>
      <c r="K13873" t="n">
        <v>0.1270160524728088</v>
      </c>
      <c r="L13873" t="n">
        <v>-0.002292870916485743</v>
      </c>
      <c r="M13873" t="n">
        <v>0.07330713134918332</v>
      </c>
      <c r="N13873" t="n">
        <v>0.1474598229952787</v>
      </c>
      <c r="O13873" t="n">
        <v>-0.00325317033204065</v>
      </c>
      <c r="P13873" t="n">
        <v>0.1090268419603132</v>
      </c>
      <c r="Q13873" t="n">
        <v>0.1207113133515741</v>
      </c>
      <c r="R13873" t="n">
        <v>-0.001665748204910744</v>
      </c>
    </row>
    <row r="13874">
      <c r="F13874" t="n">
        <v>0.1015974134190283</v>
      </c>
      <c r="G13874" t="n">
        <v>0.1269591829366929</v>
      </c>
      <c r="H13874" t="n">
        <v>-0.002219320275671547</v>
      </c>
      <c r="J13874" t="n">
        <v>0.03478487939764287</v>
      </c>
      <c r="K13874" t="n">
        <v>0.1270252645450798</v>
      </c>
      <c r="L13874" t="n">
        <v>-0.002292183192755543</v>
      </c>
      <c r="M13874" t="n">
        <v>0.07326368965065469</v>
      </c>
      <c r="N13874" t="n">
        <v>0.1474705177895197</v>
      </c>
      <c r="O13874" t="n">
        <v>-0.003253821031176971</v>
      </c>
      <c r="P13874" t="n">
        <v>0.109026352328073</v>
      </c>
      <c r="Q13874" t="n">
        <v>0.1207200681610716</v>
      </c>
      <c r="R13874" t="n">
        <v>-0.001665914796390383</v>
      </c>
    </row>
    <row r="13875">
      <c r="F13875" t="n">
        <v>0.1016123160511871</v>
      </c>
      <c r="G13875" t="n">
        <v>0.1269683902166216</v>
      </c>
      <c r="H13875" t="n">
        <v>-0.00221909838802151</v>
      </c>
      <c r="J13875" t="n">
        <v>0.03480151911663544</v>
      </c>
      <c r="K13875" t="n">
        <v>0.1270344766173509</v>
      </c>
      <c r="L13875" t="n">
        <v>-0.002292412433998943</v>
      </c>
      <c r="M13875" t="n">
        <v>0.07333189146217295</v>
      </c>
      <c r="N13875" t="n">
        <v>0.1474812125837608</v>
      </c>
      <c r="O13875" t="n">
        <v>-0.003253821031176971</v>
      </c>
      <c r="P13875" t="n">
        <v>0.1090258617556604</v>
      </c>
      <c r="Q13875" t="n">
        <v>0.1207288229705691</v>
      </c>
      <c r="R13875" t="n">
        <v>-0.001666081387870022</v>
      </c>
    </row>
    <row r="13876">
      <c r="F13876" t="n">
        <v>0.1015984605023167</v>
      </c>
      <c r="G13876" t="n">
        <v>0.1269775974965503</v>
      </c>
      <c r="H13876" t="n">
        <v>-0.002218734212869298</v>
      </c>
      <c r="J13876" t="n">
        <v>0.03479272311017345</v>
      </c>
      <c r="K13876" t="n">
        <v>0.1270436886896219</v>
      </c>
      <c r="L13876" t="n">
        <v>-0.00229125714662365</v>
      </c>
      <c r="M13876" t="n">
        <v>0.07328845015724456</v>
      </c>
      <c r="N13876" t="n">
        <v>0.1474919073780018</v>
      </c>
      <c r="O13876" t="n">
        <v>-0.003250290203304242</v>
      </c>
      <c r="P13876" t="n">
        <v>0.1090253702432628</v>
      </c>
      <c r="Q13876" t="n">
        <v>0.1207375777800666</v>
      </c>
      <c r="R13876" t="n">
        <v>-0.001664716216019</v>
      </c>
    </row>
    <row r="13877">
      <c r="F13877" t="n">
        <v>0.1016277422781819</v>
      </c>
      <c r="G13877" t="n">
        <v>0.126986804776479</v>
      </c>
      <c r="H13877" t="n">
        <v>-0.002218512361633135</v>
      </c>
      <c r="J13877" t="n">
        <v>0.03477544844951087</v>
      </c>
      <c r="K13877" t="n">
        <v>0.1270529007618929</v>
      </c>
      <c r="L13877" t="n">
        <v>-0.00229125714662365</v>
      </c>
      <c r="M13877" t="n">
        <v>0.07328966667778206</v>
      </c>
      <c r="N13877" t="n">
        <v>0.1475026021722428</v>
      </c>
      <c r="O13877" t="n">
        <v>-0.003250615232324572</v>
      </c>
      <c r="P13877" t="n">
        <v>0.109060776688957</v>
      </c>
      <c r="Q13877" t="n">
        <v>0.1207463325895641</v>
      </c>
      <c r="R13877" t="n">
        <v>-0.001665049192559858</v>
      </c>
    </row>
    <row r="13878">
      <c r="F13878" t="n">
        <v>0.1015995073355385</v>
      </c>
      <c r="G13878" t="n">
        <v>0.1269960120564077</v>
      </c>
      <c r="H13878" t="n">
        <v>-0.002218290510396971</v>
      </c>
      <c r="J13878" t="n">
        <v>0.03479208703455394</v>
      </c>
      <c r="K13878" t="n">
        <v>0.1270621128341639</v>
      </c>
      <c r="L13878" t="n">
        <v>-0.0022917154438827</v>
      </c>
      <c r="M13878" t="n">
        <v>0.07326855448830299</v>
      </c>
      <c r="N13878" t="n">
        <v>0.1475132969664839</v>
      </c>
      <c r="O13878" t="n">
        <v>-0.003250940261344903</v>
      </c>
      <c r="P13878" t="n">
        <v>0.1090602832478176</v>
      </c>
      <c r="Q13878" t="n">
        <v>0.1207550873990616</v>
      </c>
      <c r="R13878" t="n">
        <v>-0.001664882704289429</v>
      </c>
    </row>
    <row r="13879">
      <c r="F13879" t="n">
        <v>0.1016144099269241</v>
      </c>
      <c r="G13879" t="n">
        <v>0.1270052193363364</v>
      </c>
      <c r="H13879" t="n">
        <v>-0.002218734212869298</v>
      </c>
      <c r="J13879" t="n">
        <v>0.03479176850921863</v>
      </c>
      <c r="K13879" t="n">
        <v>0.1270713249064349</v>
      </c>
      <c r="L13879" t="n">
        <v>-0.00229125714662365</v>
      </c>
      <c r="M13879" t="n">
        <v>0.07329210085355853</v>
      </c>
      <c r="N13879" t="n">
        <v>0.1475239917607249</v>
      </c>
      <c r="O13879" t="n">
        <v>-0.003250940261344903</v>
      </c>
      <c r="P13879" t="n">
        <v>0.1089879912689081</v>
      </c>
      <c r="Q13879" t="n">
        <v>0.1207638422085591</v>
      </c>
      <c r="R13879" t="n">
        <v>-0.001664017744377655</v>
      </c>
    </row>
    <row r="13880">
      <c r="F13880" t="n">
        <v>0.1016293125603141</v>
      </c>
      <c r="G13880" t="n">
        <v>0.1270144266162651</v>
      </c>
      <c r="H13880" t="n">
        <v>-0.002218589944661406</v>
      </c>
      <c r="J13880" t="n">
        <v>0.03479144965889472</v>
      </c>
      <c r="K13880" t="n">
        <v>0.1270805369787059</v>
      </c>
      <c r="L13880" t="n">
        <v>-0.002290789528097311</v>
      </c>
      <c r="M13880" t="n">
        <v>0.07327098917630298</v>
      </c>
      <c r="N13880" t="n">
        <v>0.1475346865549659</v>
      </c>
      <c r="O13880" t="n">
        <v>-0.003246762326887526</v>
      </c>
      <c r="P13880" t="n">
        <v>0.1089515972983627</v>
      </c>
      <c r="Q13880" t="n">
        <v>0.1207725970180566</v>
      </c>
      <c r="R13880" t="n">
        <v>-0.001663851359241731</v>
      </c>
    </row>
    <row r="13881">
      <c r="F13881" t="n">
        <v>0.101629835862319</v>
      </c>
      <c r="G13881" t="n">
        <v>0.1270236338961938</v>
      </c>
      <c r="H13881" t="n">
        <v>-0.002218368130029865</v>
      </c>
      <c r="J13881" t="n">
        <v>0.03479113048360356</v>
      </c>
      <c r="K13881" t="n">
        <v>0.127089749050977</v>
      </c>
      <c r="L13881" t="n">
        <v>-0.002290560472050106</v>
      </c>
      <c r="M13881" t="n">
        <v>0.0733391954474327</v>
      </c>
      <c r="N13881" t="n">
        <v>0.1475453813492069</v>
      </c>
      <c r="O13881" t="n">
        <v>-0.003247411744294645</v>
      </c>
      <c r="P13881" t="n">
        <v>0.109022898588062</v>
      </c>
      <c r="Q13881" t="n">
        <v>0.1207813518275541</v>
      </c>
      <c r="R13881" t="n">
        <v>-0.001663684974105807</v>
      </c>
    </row>
    <row r="13882">
      <c r="F13882" t="n">
        <v>0.1016447385272015</v>
      </c>
      <c r="G13882" t="n">
        <v>0.1270328411761224</v>
      </c>
      <c r="H13882" t="n">
        <v>-0.002217924500766786</v>
      </c>
      <c r="J13882" t="n">
        <v>0.03477385451681644</v>
      </c>
      <c r="K13882" t="n">
        <v>0.127098961123248</v>
      </c>
      <c r="L13882" t="n">
        <v>-0.002290560472050106</v>
      </c>
      <c r="M13882" t="n">
        <v>0.07327342537365447</v>
      </c>
      <c r="N13882" t="n">
        <v>0.147556076143448</v>
      </c>
      <c r="O13882" t="n">
        <v>-0.003247736452998203</v>
      </c>
      <c r="P13882" t="n">
        <v>0.1089865027894126</v>
      </c>
      <c r="Q13882" t="n">
        <v>0.1207901066370516</v>
      </c>
      <c r="R13882" t="n">
        <v>-0.001664017744377655</v>
      </c>
    </row>
    <row r="13883">
      <c r="F13883" t="n">
        <v>0.1016308822779872</v>
      </c>
      <c r="G13883" t="n">
        <v>0.1270420484560511</v>
      </c>
      <c r="H13883" t="n">
        <v>-0.002217924500766786</v>
      </c>
      <c r="J13883" t="n">
        <v>0.03477353475561339</v>
      </c>
      <c r="K13883" t="n">
        <v>0.127108173195519</v>
      </c>
      <c r="L13883" t="n">
        <v>-0.002291018584144516</v>
      </c>
      <c r="M13883" t="n">
        <v>0.07331930343227952</v>
      </c>
      <c r="N13883" t="n">
        <v>0.147566770937689</v>
      </c>
      <c r="O13883" t="n">
        <v>-0.00324453496613537</v>
      </c>
      <c r="P13883" t="n">
        <v>0.1089860047521733</v>
      </c>
      <c r="Q13883" t="n">
        <v>0.1207988614465491</v>
      </c>
      <c r="R13883" t="n">
        <v>-0.001663684974105807</v>
      </c>
    </row>
    <row r="13884">
      <c r="F13884" t="n">
        <v>0.1016457849218171</v>
      </c>
      <c r="G13884" t="n">
        <v>0.1270512557359798</v>
      </c>
      <c r="H13884" t="n">
        <v>-0.002217778362626342</v>
      </c>
      <c r="J13884" t="n">
        <v>0.03479864917742369</v>
      </c>
      <c r="K13884" t="n">
        <v>0.12711738526779</v>
      </c>
      <c r="L13884" t="n">
        <v>-0.002290092891560001</v>
      </c>
      <c r="M13884" t="n">
        <v>0.07327586307778317</v>
      </c>
      <c r="N13884" t="n">
        <v>0.14757746573193</v>
      </c>
      <c r="O13884" t="n">
        <v>-0.00324421057751648</v>
      </c>
      <c r="P13884" t="n">
        <v>0.1090573028776979</v>
      </c>
      <c r="Q13884" t="n">
        <v>0.1208076162560466</v>
      </c>
      <c r="R13884" t="n">
        <v>-0.001663153326265598</v>
      </c>
    </row>
    <row r="13885">
      <c r="F13885" t="n">
        <v>0.1016319284422189</v>
      </c>
      <c r="G13885" t="n">
        <v>0.1270604630159085</v>
      </c>
      <c r="H13885" t="n">
        <v>-0.002218221918298867</v>
      </c>
      <c r="J13885" t="n">
        <v>0.03479832867043249</v>
      </c>
      <c r="K13885" t="n">
        <v>0.127126597340061</v>
      </c>
      <c r="L13885" t="n">
        <v>-0.002289863928063544</v>
      </c>
      <c r="M13885" t="n">
        <v>0.07334407231781512</v>
      </c>
      <c r="N13885" t="n">
        <v>0.147588160526171</v>
      </c>
      <c r="O13885" t="n">
        <v>-0.00324421057751648</v>
      </c>
      <c r="P13885" t="n">
        <v>0.1090568028638807</v>
      </c>
      <c r="Q13885" t="n">
        <v>0.1208163710655441</v>
      </c>
      <c r="R13885" t="n">
        <v>-0.001662987044189387</v>
      </c>
    </row>
    <row r="13886">
      <c r="F13886" t="n">
        <v>0.1016324514299284</v>
      </c>
      <c r="G13886" t="n">
        <v>0.1270696702958372</v>
      </c>
      <c r="H13886" t="n">
        <v>-0.002217778362626342</v>
      </c>
      <c r="J13886" t="n">
        <v>0.03477257352305975</v>
      </c>
      <c r="K13886" t="n">
        <v>0.127135809412332</v>
      </c>
      <c r="L13886" t="n">
        <v>-0.002289634964567088</v>
      </c>
      <c r="M13886" t="n">
        <v>0.07334529247581958</v>
      </c>
      <c r="N13886" t="n">
        <v>0.1475988553204121</v>
      </c>
      <c r="O13886" t="n">
        <v>-0.00324421057751648</v>
      </c>
      <c r="P13886" t="n">
        <v>0.1089845050108572</v>
      </c>
      <c r="Q13886" t="n">
        <v>0.1208251258750416</v>
      </c>
      <c r="R13886" t="n">
        <v>-0.001662820762113176</v>
      </c>
    </row>
    <row r="13887">
      <c r="F13887" t="n">
        <v>0.1016473540417789</v>
      </c>
      <c r="G13887" t="n">
        <v>0.1270788775757659</v>
      </c>
      <c r="H13887" t="n">
        <v>-0.00221755658479008</v>
      </c>
      <c r="J13887" t="n">
        <v>0.03477225246263146</v>
      </c>
      <c r="K13887" t="n">
        <v>0.1271450214846031</v>
      </c>
      <c r="L13887" t="n">
        <v>-0.002290092891560001</v>
      </c>
      <c r="M13887" t="n">
        <v>0.07330185263881614</v>
      </c>
      <c r="N13887" t="n">
        <v>0.1476095501146531</v>
      </c>
      <c r="O13887" t="n">
        <v>-0.003243561800278701</v>
      </c>
      <c r="P13887" t="n">
        <v>0.1089481048208551</v>
      </c>
      <c r="Q13887" t="n">
        <v>0.1208338806845391</v>
      </c>
      <c r="R13887" t="n">
        <v>-0.001662987044189387</v>
      </c>
    </row>
    <row r="13888">
      <c r="F13888" t="n">
        <v>0.1016334972162986</v>
      </c>
      <c r="G13888" t="n">
        <v>0.1270880848556946</v>
      </c>
      <c r="H13888" t="n">
        <v>-0.002217186763426051</v>
      </c>
      <c r="J13888" t="n">
        <v>0.03479736520018571</v>
      </c>
      <c r="K13888" t="n">
        <v>0.1271542335568741</v>
      </c>
      <c r="L13888" t="n">
        <v>-0.002289167514936066</v>
      </c>
      <c r="M13888" t="n">
        <v>0.07328074299607515</v>
      </c>
      <c r="N13888" t="n">
        <v>0.1476202449088941</v>
      </c>
      <c r="O13888" t="n">
        <v>-0.003240687673652006</v>
      </c>
      <c r="P13888" t="n">
        <v>0.1090552971939544</v>
      </c>
      <c r="Q13888" t="n">
        <v>0.1208426354940366</v>
      </c>
      <c r="R13888" t="n">
        <v>-0.001661624734678269</v>
      </c>
    </row>
    <row r="13889">
      <c r="F13889" t="n">
        <v>0.1016196402231681</v>
      </c>
      <c r="G13889" t="n">
        <v>0.1270972921356233</v>
      </c>
      <c r="H13889" t="n">
        <v>-0.002217851985977334</v>
      </c>
      <c r="J13889" t="n">
        <v>0.03477160936753729</v>
      </c>
      <c r="K13889" t="n">
        <v>0.1271634456291451</v>
      </c>
      <c r="L13889" t="n">
        <v>-0.002289167514936066</v>
      </c>
      <c r="M13889" t="n">
        <v>0.07334895520166443</v>
      </c>
      <c r="N13889" t="n">
        <v>0.1476309397031352</v>
      </c>
      <c r="O13889" t="n">
        <v>-0.003240363604884641</v>
      </c>
      <c r="P13889" t="n">
        <v>0.1090188951287631</v>
      </c>
      <c r="Q13889" t="n">
        <v>0.1208513903035341</v>
      </c>
      <c r="R13889" t="n">
        <v>-0.001661790913769646</v>
      </c>
    </row>
    <row r="13890">
      <c r="F13890" t="n">
        <v>0.1016489225942553</v>
      </c>
      <c r="G13890" t="n">
        <v>0.127106499415552</v>
      </c>
      <c r="H13890" t="n">
        <v>-0.002217186763426051</v>
      </c>
      <c r="J13890" t="n">
        <v>0.03477128733291401</v>
      </c>
      <c r="K13890" t="n">
        <v>0.1271726577014161</v>
      </c>
      <c r="L13890" t="n">
        <v>-0.002288938643958768</v>
      </c>
      <c r="M13890" t="n">
        <v>0.07335017685981687</v>
      </c>
      <c r="N13890" t="n">
        <v>0.1476416344973762</v>
      </c>
      <c r="O13890" t="n">
        <v>-0.003241011742419371</v>
      </c>
      <c r="P13890" t="n">
        <v>0.1089465939778153</v>
      </c>
      <c r="Q13890" t="n">
        <v>0.1208601451130316</v>
      </c>
      <c r="R13890" t="n">
        <v>-0.001661957092861023</v>
      </c>
    </row>
    <row r="13891">
      <c r="F13891" t="n">
        <v>0.1016350654225255</v>
      </c>
      <c r="G13891" t="n">
        <v>0.1271157066954806</v>
      </c>
      <c r="H13891" t="n">
        <v>-0.002217186763426051</v>
      </c>
      <c r="J13891" t="n">
        <v>0.03479639880647713</v>
      </c>
      <c r="K13891" t="n">
        <v>0.1271818697736871</v>
      </c>
      <c r="L13891" t="n">
        <v>-0.00228801367596035</v>
      </c>
      <c r="M13891" t="n">
        <v>0.07332906821844709</v>
      </c>
      <c r="N13891" t="n">
        <v>0.1476523292916172</v>
      </c>
      <c r="O13891" t="n">
        <v>-0.00323749150028258</v>
      </c>
      <c r="P13891" t="n">
        <v>0.1089819866879166</v>
      </c>
      <c r="Q13891" t="n">
        <v>0.1208688999225291</v>
      </c>
      <c r="R13891" t="n">
        <v>-0.001661624734678269</v>
      </c>
    </row>
    <row r="13892">
      <c r="F13892" t="n">
        <v>0.101635588031525</v>
      </c>
      <c r="G13892" t="n">
        <v>0.1271249139754093</v>
      </c>
      <c r="H13892" t="n">
        <v>-0.00221703674130803</v>
      </c>
      <c r="J13892" t="n">
        <v>0.0347960760256823</v>
      </c>
      <c r="K13892" t="n">
        <v>0.1271910818459582</v>
      </c>
      <c r="L13892" t="n">
        <v>-0.002287784897470603</v>
      </c>
      <c r="M13892" t="n">
        <v>0.07333029050252604</v>
      </c>
      <c r="N13892" t="n">
        <v>0.1476630240858582</v>
      </c>
      <c r="O13892" t="n">
        <v>-0.003237815249432608</v>
      </c>
      <c r="P13892" t="n">
        <v>0.1089455820638823</v>
      </c>
      <c r="Q13892" t="n">
        <v>0.1208776547320266</v>
      </c>
      <c r="R13892" t="n">
        <v>-0.001660927891258534</v>
      </c>
    </row>
    <row r="13893">
      <c r="F13893" t="n">
        <v>0.1016361105772412</v>
      </c>
      <c r="G13893" t="n">
        <v>0.127134121255338</v>
      </c>
      <c r="H13893" t="n">
        <v>-0.002217480148656292</v>
      </c>
      <c r="J13893" t="n">
        <v>0.03477879716071158</v>
      </c>
      <c r="K13893" t="n">
        <v>0.1272002939182292</v>
      </c>
      <c r="L13893" t="n">
        <v>-0.00228801367596035</v>
      </c>
      <c r="M13893" t="n">
        <v>0.07335384407838033</v>
      </c>
      <c r="N13893" t="n">
        <v>0.1476737188800993</v>
      </c>
      <c r="O13893" t="n">
        <v>-0.003237167751132552</v>
      </c>
      <c r="P13893" t="n">
        <v>0.1090168708964661</v>
      </c>
      <c r="Q13893" t="n">
        <v>0.1208864095415241</v>
      </c>
      <c r="R13893" t="n">
        <v>-0.001660595738895519</v>
      </c>
    </row>
    <row r="13894">
      <c r="F13894" t="n">
        <v>0.101607872953676</v>
      </c>
      <c r="G13894" t="n">
        <v>0.1271433285352667</v>
      </c>
      <c r="H13894" t="n">
        <v>-0.00221703674130803</v>
      </c>
      <c r="J13894" t="n">
        <v>0.03477847379512369</v>
      </c>
      <c r="K13894" t="n">
        <v>0.1272095059905002</v>
      </c>
      <c r="L13894" t="n">
        <v>-0.002287556118980856</v>
      </c>
      <c r="M13894" t="n">
        <v>0.07328807410998545</v>
      </c>
      <c r="N13894" t="n">
        <v>0.1476844136743403</v>
      </c>
      <c r="O13894" t="n">
        <v>-0.003237167751132552</v>
      </c>
      <c r="P13894" t="n">
        <v>0.109052260542842</v>
      </c>
      <c r="Q13894" t="n">
        <v>0.1208951643510216</v>
      </c>
      <c r="R13894" t="n">
        <v>-0.001660927891258534</v>
      </c>
    </row>
    <row r="13895">
      <c r="F13895" t="n">
        <v>0.1016083952682109</v>
      </c>
      <c r="G13895" t="n">
        <v>0.1271525358151954</v>
      </c>
      <c r="H13895" t="n">
        <v>-0.002216815037633899</v>
      </c>
      <c r="J13895" t="n">
        <v>0.03477815010489964</v>
      </c>
      <c r="K13895" t="n">
        <v>0.1272187180627712</v>
      </c>
      <c r="L13895" t="n">
        <v>-0.00228801367596035</v>
      </c>
      <c r="M13895" t="n">
        <v>0.07328929726909603</v>
      </c>
      <c r="N13895" t="n">
        <v>0.1476951084685813</v>
      </c>
      <c r="O13895" t="n">
        <v>-0.003237815249432608</v>
      </c>
      <c r="P13895" t="n">
        <v>0.1090517511554213</v>
      </c>
      <c r="Q13895" t="n">
        <v>0.1209039191605191</v>
      </c>
      <c r="R13895" t="n">
        <v>-0.001660761815077026</v>
      </c>
    </row>
    <row r="13896">
      <c r="F13896" t="n">
        <v>0.1016232976767762</v>
      </c>
      <c r="G13896" t="n">
        <v>0.1271617430951241</v>
      </c>
      <c r="H13896" t="n">
        <v>-0.002216663074680292</v>
      </c>
      <c r="J13896" t="n">
        <v>0.03479478165527877</v>
      </c>
      <c r="K13896" t="n">
        <v>0.1272279301350422</v>
      </c>
      <c r="L13896" t="n">
        <v>-0.002287317710279481</v>
      </c>
      <c r="M13896" t="n">
        <v>0.07329052080071774</v>
      </c>
      <c r="N13896" t="n">
        <v>0.1477058032628223</v>
      </c>
      <c r="O13896" t="n">
        <v>-0.003234621108985484</v>
      </c>
      <c r="P13896" t="n">
        <v>0.1089794449426831</v>
      </c>
      <c r="Q13896" t="n">
        <v>0.1209126739700166</v>
      </c>
      <c r="R13896" t="n">
        <v>-0.001659899440247891</v>
      </c>
    </row>
    <row r="13897">
      <c r="F13897" t="n">
        <v>0.1016382001263304</v>
      </c>
      <c r="G13897" t="n">
        <v>0.1271709503750528</v>
      </c>
      <c r="H13897" t="n">
        <v>-0.002217106407295228</v>
      </c>
      <c r="J13897" t="n">
        <v>0.0347690240004533</v>
      </c>
      <c r="K13897" t="n">
        <v>0.1272371422073133</v>
      </c>
      <c r="L13897" t="n">
        <v>-0.002286860338211838</v>
      </c>
      <c r="M13897" t="n">
        <v>0.07329174470452876</v>
      </c>
      <c r="N13897" t="n">
        <v>0.1477164980570634</v>
      </c>
      <c r="O13897" t="n">
        <v>-0.003234297679217563</v>
      </c>
      <c r="P13897" t="n">
        <v>0.1089789337850232</v>
      </c>
      <c r="Q13897" t="n">
        <v>0.1209214287795141</v>
      </c>
      <c r="R13897" t="n">
        <v>-0.001659899440247891</v>
      </c>
    </row>
    <row r="13898">
      <c r="F13898" t="n">
        <v>0.1016243420930391</v>
      </c>
      <c r="G13898" t="n">
        <v>0.1271801576549815</v>
      </c>
      <c r="H13898" t="n">
        <v>-0.002217106407295228</v>
      </c>
      <c r="J13898" t="n">
        <v>0.03476869936891515</v>
      </c>
      <c r="K13898" t="n">
        <v>0.1272463542795843</v>
      </c>
      <c r="L13898" t="n">
        <v>-0.002286860338211838</v>
      </c>
      <c r="M13898" t="n">
        <v>0.0733599635703604</v>
      </c>
      <c r="N13898" t="n">
        <v>0.1477271928513044</v>
      </c>
      <c r="O13898" t="n">
        <v>-0.003234621108985484</v>
      </c>
      <c r="P13898" t="n">
        <v>0.1090502173759346</v>
      </c>
      <c r="Q13898" t="n">
        <v>0.1209301835890116</v>
      </c>
      <c r="R13898" t="n">
        <v>-0.001660065413594581</v>
      </c>
    </row>
    <row r="13899">
      <c r="F13899" t="n">
        <v>0.1016536248340452</v>
      </c>
      <c r="G13899" t="n">
        <v>0.1271893649349102</v>
      </c>
      <c r="H13899" t="n">
        <v>-0.002216441408372824</v>
      </c>
      <c r="J13899" t="n">
        <v>0.03477685209806838</v>
      </c>
      <c r="K13899" t="n">
        <v>0.1272555663518553</v>
      </c>
      <c r="L13899" t="n">
        <v>-0.002286393282601603</v>
      </c>
      <c r="M13899" t="n">
        <v>0.07336118858501564</v>
      </c>
      <c r="N13899" t="n">
        <v>0.1477378876455454</v>
      </c>
      <c r="O13899" t="n">
        <v>-0.003231752442129378</v>
      </c>
      <c r="P13899" t="n">
        <v>0.1090497042443225</v>
      </c>
      <c r="Q13899" t="n">
        <v>0.1209389383985092</v>
      </c>
      <c r="R13899" t="n">
        <v>-0.001658705870108054</v>
      </c>
    </row>
    <row r="13900">
      <c r="F13900" t="n">
        <v>0.1016397666213632</v>
      </c>
      <c r="G13900" t="n">
        <v>0.1271985722148389</v>
      </c>
      <c r="H13900" t="n">
        <v>-0.002216509134103095</v>
      </c>
      <c r="J13900" t="n">
        <v>0.03477652678498347</v>
      </c>
      <c r="K13900" t="n">
        <v>0.1272647784241263</v>
      </c>
      <c r="L13900" t="n">
        <v>-0.002286164688992065</v>
      </c>
      <c r="M13900" t="n">
        <v>0.07329541864587996</v>
      </c>
      <c r="N13900" t="n">
        <v>0.1477485824397864</v>
      </c>
      <c r="O13900" t="n">
        <v>-0.003230783110263113</v>
      </c>
      <c r="P13900" t="n">
        <v>0.1089773946981914</v>
      </c>
      <c r="Q13900" t="n">
        <v>0.1209476932080067</v>
      </c>
      <c r="R13900" t="n">
        <v>-0.001658871740695064</v>
      </c>
    </row>
    <row r="13901">
      <c r="F13901" t="n">
        <v>0.1016259082406175</v>
      </c>
      <c r="G13901" t="n">
        <v>0.1272077794947675</v>
      </c>
      <c r="H13901" t="n">
        <v>-0.00221673076285363</v>
      </c>
      <c r="J13901" t="n">
        <v>0.03477620114739033</v>
      </c>
      <c r="K13901" t="n">
        <v>0.1272739904963973</v>
      </c>
      <c r="L13901" t="n">
        <v>-0.002285707501772988</v>
      </c>
      <c r="M13901" t="n">
        <v>0.07336363972801027</v>
      </c>
      <c r="N13901" t="n">
        <v>0.1477592772340275</v>
      </c>
      <c r="O13901" t="n">
        <v>-0.00323142933150729</v>
      </c>
      <c r="P13901" t="n">
        <v>0.1090127774865681</v>
      </c>
      <c r="Q13901" t="n">
        <v>0.1209564480175042</v>
      </c>
      <c r="R13901" t="n">
        <v>-0.001658871740695064</v>
      </c>
    </row>
    <row r="13902">
      <c r="F13902" t="n">
        <v>0.1016408106331619</v>
      </c>
      <c r="G13902" t="n">
        <v>0.1272169867746962</v>
      </c>
      <c r="H13902" t="n">
        <v>-0.00221628750535256</v>
      </c>
      <c r="J13902" t="n">
        <v>0.03477587518531035</v>
      </c>
      <c r="K13902" t="n">
        <v>0.1272832025686684</v>
      </c>
      <c r="L13902" t="n">
        <v>-0.002286393282601603</v>
      </c>
      <c r="M13902" t="n">
        <v>0.07334253383552441</v>
      </c>
      <c r="N13902" t="n">
        <v>0.1477699720282685</v>
      </c>
      <c r="O13902" t="n">
        <v>-0.003231106220885201</v>
      </c>
      <c r="P13902" t="n">
        <v>0.1089404663275715</v>
      </c>
      <c r="Q13902" t="n">
        <v>0.1209652028270017</v>
      </c>
      <c r="R13902" t="n">
        <v>-0.001658539999521043</v>
      </c>
    </row>
    <row r="13903">
      <c r="F13903" t="n">
        <v>0.1016413325434529</v>
      </c>
      <c r="G13903" t="n">
        <v>0.1272261940546249</v>
      </c>
      <c r="H13903" t="n">
        <v>-0.002216509134103095</v>
      </c>
      <c r="J13903" t="n">
        <v>0.03476707134387495</v>
      </c>
      <c r="K13903" t="n">
        <v>0.1272924146409394</v>
      </c>
      <c r="L13903" t="n">
        <v>-0.002285707501772988</v>
      </c>
      <c r="M13903" t="n">
        <v>0.07329909592535086</v>
      </c>
      <c r="N13903" t="n">
        <v>0.1477806668225095</v>
      </c>
      <c r="O13903" t="n">
        <v>-0.003231752442129378</v>
      </c>
      <c r="P13903" t="n">
        <v>0.1089758471945179</v>
      </c>
      <c r="Q13903" t="n">
        <v>0.1209739576364992</v>
      </c>
      <c r="R13903" t="n">
        <v>-0.001659037611282075</v>
      </c>
    </row>
    <row r="13904">
      <c r="F13904" t="n">
        <v>0.1016418543899421</v>
      </c>
      <c r="G13904" t="n">
        <v>0.1272354013345536</v>
      </c>
      <c r="H13904" t="n">
        <v>-0.002215910034284127</v>
      </c>
      <c r="J13904" t="n">
        <v>0.03477522228777512</v>
      </c>
      <c r="K13904" t="n">
        <v>0.1273016267132104</v>
      </c>
      <c r="L13904" t="n">
        <v>-0.002285240670376934</v>
      </c>
      <c r="M13904" t="n">
        <v>0.07334498695641539</v>
      </c>
      <c r="N13904" t="n">
        <v>0.1477913616167505</v>
      </c>
      <c r="O13904" t="n">
        <v>-0.003227917135713746</v>
      </c>
      <c r="P13904" t="n">
        <v>0.1089394319574765</v>
      </c>
      <c r="Q13904" t="n">
        <v>0.1209827124459967</v>
      </c>
      <c r="R13904" t="n">
        <v>-0.001657513257660913</v>
      </c>
    </row>
    <row r="13905">
      <c r="F13905" t="n">
        <v>0.1016136149181238</v>
      </c>
      <c r="G13905" t="n">
        <v>0.1272446086144823</v>
      </c>
      <c r="H13905" t="n">
        <v>-0.002216353216290984</v>
      </c>
      <c r="J13905" t="n">
        <v>0.03478337284189775</v>
      </c>
      <c r="K13905" t="n">
        <v>0.1273108387854814</v>
      </c>
      <c r="L13905" t="n">
        <v>-0.00228546917159385</v>
      </c>
      <c r="M13905" t="n">
        <v>0.07336854645972357</v>
      </c>
      <c r="N13905" t="n">
        <v>0.1478020564109916</v>
      </c>
      <c r="O13905" t="n">
        <v>-0.003227594344000174</v>
      </c>
      <c r="P13905" t="n">
        <v>0.1090107083329634</v>
      </c>
      <c r="Q13905" t="n">
        <v>0.1209914672554942</v>
      </c>
      <c r="R13905" t="n">
        <v>-0.001657844793466026</v>
      </c>
    </row>
    <row r="13906">
      <c r="F13906" t="n">
        <v>0.1016141365325347</v>
      </c>
      <c r="G13906" t="n">
        <v>0.127253815894411</v>
      </c>
      <c r="H13906" t="n">
        <v>-0.002215910034284127</v>
      </c>
      <c r="J13906" t="n">
        <v>0.03476609063573914</v>
      </c>
      <c r="K13906" t="n">
        <v>0.1273200508577524</v>
      </c>
      <c r="L13906" t="n">
        <v>-0.002285012169160018</v>
      </c>
      <c r="M13906" t="n">
        <v>0.07336977406696682</v>
      </c>
      <c r="N13906" t="n">
        <v>0.1478127512052326</v>
      </c>
      <c r="O13906" t="n">
        <v>-0.003227917135713746</v>
      </c>
      <c r="P13906" t="n">
        <v>0.1089742912790637</v>
      </c>
      <c r="Q13906" t="n">
        <v>0.1210002220649917</v>
      </c>
      <c r="R13906" t="n">
        <v>-0.001658010561368582</v>
      </c>
    </row>
    <row r="13907">
      <c r="F13907" t="n">
        <v>0.1016578002776841</v>
      </c>
      <c r="G13907" t="n">
        <v>0.1272630231743397</v>
      </c>
      <c r="H13907" t="n">
        <v>-0.002216353216290984</v>
      </c>
      <c r="J13907" t="n">
        <v>0.03476576308430319</v>
      </c>
      <c r="K13907" t="n">
        <v>0.1273292629300235</v>
      </c>
      <c r="L13907" t="n">
        <v>-0.002284088559721663</v>
      </c>
      <c r="M13907" t="n">
        <v>0.073326336775937</v>
      </c>
      <c r="N13907" t="n">
        <v>0.1478234459994736</v>
      </c>
      <c r="O13907" t="n">
        <v>-0.003225052907174857</v>
      </c>
      <c r="P13907" t="n">
        <v>0.108937873395092</v>
      </c>
      <c r="Q13907" t="n">
        <v>0.1210089768744892</v>
      </c>
      <c r="R13907" t="n">
        <v>-0.001657844793466026</v>
      </c>
    </row>
    <row r="13908">
      <c r="F13908" t="n">
        <v>0.1016295603532285</v>
      </c>
      <c r="G13908" t="n">
        <v>0.1272722304542684</v>
      </c>
      <c r="H13908" t="n">
        <v>-0.002215309109368048</v>
      </c>
      <c r="J13908" t="n">
        <v>0.03477391259980078</v>
      </c>
      <c r="K13908" t="n">
        <v>0.1273384750022945</v>
      </c>
      <c r="L13908" t="n">
        <v>-0.002284088559721663</v>
      </c>
      <c r="M13908" t="n">
        <v>0.07330523211891526</v>
      </c>
      <c r="N13908" t="n">
        <v>0.1478341407937147</v>
      </c>
      <c r="O13908" t="n">
        <v>-0.003224730434131444</v>
      </c>
      <c r="P13908" t="n">
        <v>0.1090450439812485</v>
      </c>
      <c r="Q13908" t="n">
        <v>0.1210177316839867</v>
      </c>
      <c r="R13908" t="n">
        <v>-0.001656487268839919</v>
      </c>
    </row>
    <row r="13909">
      <c r="F13909" t="n">
        <v>0.1016300818278545</v>
      </c>
      <c r="G13909" t="n">
        <v>0.1272814377341971</v>
      </c>
      <c r="H13909" t="n">
        <v>-0.002215309109368048</v>
      </c>
      <c r="J13909" t="n">
        <v>0.03478206172534666</v>
      </c>
      <c r="K13909" t="n">
        <v>0.1273476870745655</v>
      </c>
      <c r="L13909" t="n">
        <v>-0.002284088559721663</v>
      </c>
      <c r="M13909" t="n">
        <v>0.07330646046389902</v>
      </c>
      <c r="N13909" t="n">
        <v>0.1478448355879557</v>
      </c>
      <c r="O13909" t="n">
        <v>-0.003224407961088031</v>
      </c>
      <c r="P13909" t="n">
        <v>0.1090086242295859</v>
      </c>
      <c r="Q13909" t="n">
        <v>0.1210264864934842</v>
      </c>
      <c r="R13909" t="n">
        <v>-0.001656487268839919</v>
      </c>
    </row>
    <row r="13910">
      <c r="F13910" t="n">
        <v>0.1016162223504037</v>
      </c>
      <c r="G13910" t="n">
        <v>0.1272906450141257</v>
      </c>
      <c r="H13910" t="n">
        <v>-0.002215973768566777</v>
      </c>
      <c r="J13910" t="n">
        <v>0.03479021046086489</v>
      </c>
      <c r="K13910" t="n">
        <v>0.1273568991468365</v>
      </c>
      <c r="L13910" t="n">
        <v>-0.002284316968577635</v>
      </c>
      <c r="M13910" t="n">
        <v>0.07335235518132471</v>
      </c>
      <c r="N13910" t="n">
        <v>0.1478555303821967</v>
      </c>
      <c r="O13910" t="n">
        <v>-0.00322537538021827</v>
      </c>
      <c r="P13910" t="n">
        <v>0.1089722036488807</v>
      </c>
      <c r="Q13910" t="n">
        <v>0.1210352413029817</v>
      </c>
      <c r="R13910" t="n">
        <v>-0.001656818599426746</v>
      </c>
    </row>
    <row r="13911">
      <c r="F13911" t="n">
        <v>0.1016598864650915</v>
      </c>
      <c r="G13911" t="n">
        <v>0.1272998522940544</v>
      </c>
      <c r="H13911" t="n">
        <v>-0.002215973768566777</v>
      </c>
      <c r="J13911" t="n">
        <v>0.03476444963550819</v>
      </c>
      <c r="K13911" t="n">
        <v>0.1273661112191075</v>
      </c>
      <c r="L13911" t="n">
        <v>-0.002283860150865691</v>
      </c>
      <c r="M13911" t="n">
        <v>0.07333125138270141</v>
      </c>
      <c r="N13911" t="n">
        <v>0.1478662251764377</v>
      </c>
      <c r="O13911" t="n">
        <v>-0.003225052907174857</v>
      </c>
      <c r="P13911" t="n">
        <v>0.1089357822396003</v>
      </c>
      <c r="Q13911" t="n">
        <v>0.1210439961124792</v>
      </c>
      <c r="R13911" t="n">
        <v>-0.001656487268839919</v>
      </c>
    </row>
    <row r="13912">
      <c r="F13912" t="n">
        <v>0.1016460268593365</v>
      </c>
      <c r="G13912" t="n">
        <v>0.1273090595739831</v>
      </c>
      <c r="H13912" t="n">
        <v>-0.002215592420640497</v>
      </c>
      <c r="J13912" t="n">
        <v>0.0347725977224255</v>
      </c>
      <c r="K13912" t="n">
        <v>0.1273753232913786</v>
      </c>
      <c r="L13912" t="n">
        <v>-0.002282936950718087</v>
      </c>
      <c r="M13912" t="n">
        <v>0.07337714744988602</v>
      </c>
      <c r="N13912" t="n">
        <v>0.1478769199706788</v>
      </c>
      <c r="O13912" t="n">
        <v>-0.003222190435791859</v>
      </c>
      <c r="P13912" t="n">
        <v>0.1090429484639052</v>
      </c>
      <c r="Q13912" t="n">
        <v>0.1210527509219767</v>
      </c>
      <c r="R13912" t="n">
        <v>-0.001655958722202864</v>
      </c>
    </row>
    <row r="13913">
      <c r="F13913" t="n">
        <v>0.1016465481294889</v>
      </c>
      <c r="G13913" t="n">
        <v>0.1273182668539118</v>
      </c>
      <c r="H13913" t="n">
        <v>-0.002214927875823269</v>
      </c>
      <c r="J13913" t="n">
        <v>0.03477226819239776</v>
      </c>
      <c r="K13913" t="n">
        <v>0.1273845353636496</v>
      </c>
      <c r="L13913" t="n">
        <v>-0.002283621900298261</v>
      </c>
      <c r="M13913" t="n">
        <v>0.07333371089176668</v>
      </c>
      <c r="N13913" t="n">
        <v>0.1478876147649198</v>
      </c>
      <c r="O13913" t="n">
        <v>-0.003221868281179202</v>
      </c>
      <c r="P13913" t="n">
        <v>0.1089706281256211</v>
      </c>
      <c r="Q13913" t="n">
        <v>0.1210615057314742</v>
      </c>
      <c r="R13913" t="n">
        <v>-0.001655793159443196</v>
      </c>
    </row>
    <row r="13914">
      <c r="F13914" t="n">
        <v>0.1016326882388695</v>
      </c>
      <c r="G13914" t="n">
        <v>0.1273274741338405</v>
      </c>
      <c r="H13914" t="n">
        <v>-0.002215149390762345</v>
      </c>
      <c r="J13914" t="n">
        <v>0.03478889272580672</v>
      </c>
      <c r="K13914" t="n">
        <v>0.1273937474359206</v>
      </c>
      <c r="L13914" t="n">
        <v>-0.002283165267244812</v>
      </c>
      <c r="M13914" t="n">
        <v>0.07335727469071338</v>
      </c>
      <c r="N13914" t="n">
        <v>0.1478983095591608</v>
      </c>
      <c r="O13914" t="n">
        <v>-0.003222190435791859</v>
      </c>
      <c r="P13914" t="n">
        <v>0.1090059980955243</v>
      </c>
      <c r="Q13914" t="n">
        <v>0.1210702605409717</v>
      </c>
      <c r="R13914" t="n">
        <v>-0.001655958722202864</v>
      </c>
    </row>
    <row r="13915">
      <c r="F13915" t="n">
        <v>0.1016475904769273</v>
      </c>
      <c r="G13915" t="n">
        <v>0.1273366814137692</v>
      </c>
      <c r="H13915" t="n">
        <v>-0.002214927875823269</v>
      </c>
      <c r="J13915" t="n">
        <v>0.03477160815967084</v>
      </c>
      <c r="K13915" t="n">
        <v>0.1274029595081916</v>
      </c>
      <c r="L13915" t="n">
        <v>-0.002282242291906816</v>
      </c>
      <c r="M13915" t="n">
        <v>0.07335850548504141</v>
      </c>
      <c r="N13915" t="n">
        <v>0.1479090043534018</v>
      </c>
      <c r="O13915" t="n">
        <v>-0.00321900789629199</v>
      </c>
      <c r="P13915" t="n">
        <v>0.1090054700699414</v>
      </c>
      <c r="Q13915" t="n">
        <v>0.1210790153504692</v>
      </c>
      <c r="R13915" t="n">
        <v>-0.001655793159443196</v>
      </c>
    </row>
    <row r="13916">
      <c r="F13916" t="n">
        <v>0.1016624927548292</v>
      </c>
      <c r="G13916" t="n">
        <v>0.1273458886936979</v>
      </c>
      <c r="H13916" t="n">
        <v>-0.002214987696849607</v>
      </c>
      <c r="J13916" t="n">
        <v>0.03478823191254575</v>
      </c>
      <c r="K13916" t="n">
        <v>0.1274121715804626</v>
      </c>
      <c r="L13916" t="n">
        <v>-0.002282470516136006</v>
      </c>
      <c r="M13916" t="n">
        <v>0.07331506916493705</v>
      </c>
      <c r="N13916" t="n">
        <v>0.1479196991476429</v>
      </c>
      <c r="O13916" t="n">
        <v>-0.003218364223447301</v>
      </c>
      <c r="P13916" t="n">
        <v>0.1089331473030309</v>
      </c>
      <c r="Q13916" t="n">
        <v>0.1210877701599667</v>
      </c>
      <c r="R13916" t="n">
        <v>-0.001654603014079938</v>
      </c>
    </row>
    <row r="13917">
      <c r="F13917" t="n">
        <v>0.1016486325668962</v>
      </c>
      <c r="G13917" t="n">
        <v>0.1273550959736266</v>
      </c>
      <c r="H13917" t="n">
        <v>-0.002214544743605562</v>
      </c>
      <c r="J13917" t="n">
        <v>0.03477094683019091</v>
      </c>
      <c r="K13917" t="n">
        <v>0.1274213836527337</v>
      </c>
      <c r="L13917" t="n">
        <v>-0.002282014067677625</v>
      </c>
      <c r="M13917" t="n">
        <v>0.07336096817182156</v>
      </c>
      <c r="N13917" t="n">
        <v>0.1479303939418839</v>
      </c>
      <c r="O13917" t="n">
        <v>-0.003218686059869645</v>
      </c>
      <c r="P13917" t="n">
        <v>0.1090403080729418</v>
      </c>
      <c r="Q13917" t="n">
        <v>0.1210965249694642</v>
      </c>
      <c r="R13917" t="n">
        <v>-0.001654933934682754</v>
      </c>
    </row>
    <row r="13918">
      <c r="F13918" t="n">
        <v>0.1016347722103161</v>
      </c>
      <c r="G13918" t="n">
        <v>0.1273643032535553</v>
      </c>
      <c r="H13918" t="n">
        <v>-0.002214766220227584</v>
      </c>
      <c r="J13918" t="n">
        <v>0.03477061567922188</v>
      </c>
      <c r="K13918" t="n">
        <v>0.1274305957250047</v>
      </c>
      <c r="L13918" t="n">
        <v>-0.002282014067677625</v>
      </c>
      <c r="M13918" t="n">
        <v>0.07333986607702228</v>
      </c>
      <c r="N13918" t="n">
        <v>0.1479410887361249</v>
      </c>
      <c r="O13918" t="n">
        <v>-0.00321900789629199</v>
      </c>
      <c r="P13918" t="n">
        <v>0.1090038803990261</v>
      </c>
      <c r="Q13918" t="n">
        <v>0.1211052797789617</v>
      </c>
      <c r="R13918" t="n">
        <v>-0.001654603014079938</v>
      </c>
    </row>
    <row r="13919">
      <c r="F13919" t="n">
        <v>0.1016496743990188</v>
      </c>
      <c r="G13919" t="n">
        <v>0.1273735105334839</v>
      </c>
      <c r="H13919" t="n">
        <v>-0.002214987696849607</v>
      </c>
      <c r="J13919" t="n">
        <v>0.03478723826096941</v>
      </c>
      <c r="K13919" t="n">
        <v>0.1274398077972757</v>
      </c>
      <c r="L13919" t="n">
        <v>-0.002282242291906816</v>
      </c>
      <c r="M13919" t="n">
        <v>0.07338576643044259</v>
      </c>
      <c r="N13919" t="n">
        <v>0.1479517835303659</v>
      </c>
      <c r="O13919" t="n">
        <v>-0.003218364223447301</v>
      </c>
      <c r="P13919" t="n">
        <v>0.1089315551542438</v>
      </c>
      <c r="Q13919" t="n">
        <v>0.1211140345884592</v>
      </c>
      <c r="R13919" t="n">
        <v>-0.001654603014079938</v>
      </c>
    </row>
    <row r="13920">
      <c r="F13920" t="n">
        <v>0.1016645766273254</v>
      </c>
      <c r="G13920" t="n">
        <v>0.1273827178134126</v>
      </c>
      <c r="H13920" t="n">
        <v>-0.002214381151789306</v>
      </c>
      <c r="J13920" t="n">
        <v>0.03478690639541332</v>
      </c>
      <c r="K13920" t="n">
        <v>0.1274490198695467</v>
      </c>
      <c r="L13920" t="n">
        <v>-0.002281319633885026</v>
      </c>
      <c r="M13920" t="n">
        <v>0.0733869991755452</v>
      </c>
      <c r="N13920" t="n">
        <v>0.147962478324607</v>
      </c>
      <c r="O13920" t="n">
        <v>-0.003215827772148995</v>
      </c>
      <c r="P13920" t="n">
        <v>0.109002815958485</v>
      </c>
      <c r="Q13920" t="n">
        <v>0.1211227893979567</v>
      </c>
      <c r="R13920" t="n">
        <v>-0.001653413829269728</v>
      </c>
    </row>
    <row r="13921">
      <c r="F13921" t="n">
        <v>0.1016363345117917</v>
      </c>
      <c r="G13921" t="n">
        <v>0.1273919250933413</v>
      </c>
      <c r="H13921" t="n">
        <v>-0.002214602589904485</v>
      </c>
      <c r="J13921" t="n">
        <v>0.03477809724368265</v>
      </c>
      <c r="K13921" t="n">
        <v>0.1274582319418177</v>
      </c>
      <c r="L13921" t="n">
        <v>-0.002281547765848414</v>
      </c>
      <c r="M13921" t="n">
        <v>0.07332122921615192</v>
      </c>
      <c r="N13921" t="n">
        <v>0.147973173118848</v>
      </c>
      <c r="O13921" t="n">
        <v>-0.003215827772148995</v>
      </c>
      <c r="P13921" t="n">
        <v>0.1090381789793679</v>
      </c>
      <c r="Q13921" t="n">
        <v>0.1211315442074542</v>
      </c>
      <c r="R13921" t="n">
        <v>-0.001653413829269728</v>
      </c>
    </row>
    <row r="13922">
      <c r="F13922" t="n">
        <v>0.1016224736365359</v>
      </c>
      <c r="G13922" t="n">
        <v>0.12740113237327</v>
      </c>
      <c r="H13922" t="n">
        <v>-0.002214159713674127</v>
      </c>
      <c r="J13922" t="n">
        <v>0.03476081090553293</v>
      </c>
      <c r="K13922" t="n">
        <v>0.1274674440140887</v>
      </c>
      <c r="L13922" t="n">
        <v>-0.002281547765848414</v>
      </c>
      <c r="M13922" t="n">
        <v>0.07332246232011619</v>
      </c>
      <c r="N13922" t="n">
        <v>0.147983867913089</v>
      </c>
      <c r="O13922" t="n">
        <v>-0.003215506253675475</v>
      </c>
      <c r="P13922" t="n">
        <v>0.1089658512066284</v>
      </c>
      <c r="Q13922" t="n">
        <v>0.1211402990169517</v>
      </c>
      <c r="R13922" t="n">
        <v>-0.001653744545107166</v>
      </c>
    </row>
    <row r="13923">
      <c r="F13923" t="n">
        <v>0.1016373757229689</v>
      </c>
      <c r="G13923" t="n">
        <v>0.1274103396531987</v>
      </c>
      <c r="H13923" t="n">
        <v>-0.002214824028019663</v>
      </c>
      <c r="J13923" t="n">
        <v>0.03477743195844556</v>
      </c>
      <c r="K13923" t="n">
        <v>0.1274766560863598</v>
      </c>
      <c r="L13923" t="n">
        <v>-0.002280397293356791</v>
      </c>
      <c r="M13923" t="n">
        <v>0.07339069959702066</v>
      </c>
      <c r="N13923" t="n">
        <v>0.1479945627073301</v>
      </c>
      <c r="O13923" t="n">
        <v>-0.003212650073793212</v>
      </c>
      <c r="P13923" t="n">
        <v>0.1089294192483706</v>
      </c>
      <c r="Q13923" t="n">
        <v>0.1211490538264492</v>
      </c>
      <c r="R13923" t="n">
        <v>-0.001653579187188447</v>
      </c>
    </row>
    <row r="13924">
      <c r="F13924" t="n">
        <v>0.101652277848772</v>
      </c>
      <c r="G13924" t="n">
        <v>0.1274195469331274</v>
      </c>
      <c r="H13924" t="n">
        <v>-0.002214436985244084</v>
      </c>
      <c r="J13924" t="n">
        <v>0.03476014510534781</v>
      </c>
      <c r="K13924" t="n">
        <v>0.1274858681586308</v>
      </c>
      <c r="L13924" t="n">
        <v>-0.002280853372815462</v>
      </c>
      <c r="M13924" t="n">
        <v>0.0733472643456263</v>
      </c>
      <c r="N13924" t="n">
        <v>0.1480052575015711</v>
      </c>
      <c r="O13924" t="n">
        <v>-0.00321200767225876</v>
      </c>
      <c r="P13924" t="n">
        <v>0.1089288829444334</v>
      </c>
      <c r="Q13924" t="n">
        <v>0.1211578086359467</v>
      </c>
      <c r="R13924" t="n">
        <v>-0.001652721372486629</v>
      </c>
    </row>
    <row r="13925">
      <c r="F13925" t="n">
        <v>0.1016671800138789</v>
      </c>
      <c r="G13925" t="n">
        <v>0.1274287542130561</v>
      </c>
      <c r="H13925" t="n">
        <v>-0.002213772786988161</v>
      </c>
      <c r="J13925" t="n">
        <v>0.03476828854815353</v>
      </c>
      <c r="K13925" t="n">
        <v>0.1274950802309018</v>
      </c>
      <c r="L13925" t="n">
        <v>-0.002280853372815462</v>
      </c>
      <c r="M13925" t="n">
        <v>0.0733484986635258</v>
      </c>
      <c r="N13925" t="n">
        <v>0.1480159522958121</v>
      </c>
      <c r="O13925" t="n">
        <v>-0.003211686471491534</v>
      </c>
      <c r="P13925" t="n">
        <v>0.1089283457098835</v>
      </c>
      <c r="Q13925" t="n">
        <v>0.1211665634454442</v>
      </c>
      <c r="R13925" t="n">
        <v>-0.001652556116874942</v>
      </c>
    </row>
    <row r="13926">
      <c r="F13926" t="n">
        <v>0.1016389370540822</v>
      </c>
      <c r="G13926" t="n">
        <v>0.1274379614929848</v>
      </c>
      <c r="H13926" t="n">
        <v>-0.002214215585825443</v>
      </c>
      <c r="J13926" t="n">
        <v>0.03475947800930709</v>
      </c>
      <c r="K13926" t="n">
        <v>0.1275042923031728</v>
      </c>
      <c r="L13926" t="n">
        <v>-0.002280853372815462</v>
      </c>
      <c r="M13926" t="n">
        <v>0.07332739837098476</v>
      </c>
      <c r="N13926" t="n">
        <v>0.1480266470900531</v>
      </c>
      <c r="O13926" t="n">
        <v>-0.003212650073793212</v>
      </c>
      <c r="P13926" t="n">
        <v>0.1089996002856913</v>
      </c>
      <c r="Q13926" t="n">
        <v>0.1211753182549417</v>
      </c>
      <c r="R13926" t="n">
        <v>-0.001652886628098317</v>
      </c>
    </row>
    <row r="13927">
      <c r="F13927" t="n">
        <v>0.101668220914914</v>
      </c>
      <c r="G13927" t="n">
        <v>0.1274471687729134</v>
      </c>
      <c r="H13927" t="n">
        <v>-0.002214436985244084</v>
      </c>
      <c r="J13927" t="n">
        <v>0.03476762073746795</v>
      </c>
      <c r="K13927" t="n">
        <v>0.1275135043754438</v>
      </c>
      <c r="L13927" t="n">
        <v>-0.002280397293356791</v>
      </c>
      <c r="M13927" t="n">
        <v>0.07332863329084582</v>
      </c>
      <c r="N13927" t="n">
        <v>0.1480373418842942</v>
      </c>
      <c r="O13927" t="n">
        <v>-0.003212328873025986</v>
      </c>
      <c r="P13927" t="n">
        <v>0.1089990610826485</v>
      </c>
      <c r="Q13927" t="n">
        <v>0.1211840730644392</v>
      </c>
      <c r="R13927" t="n">
        <v>-0.001652886628098317</v>
      </c>
    </row>
    <row r="13928">
      <c r="F13928" t="n">
        <v>0.1016399776171729</v>
      </c>
      <c r="G13928" t="n">
        <v>0.1274563760528421</v>
      </c>
      <c r="H13928" t="n">
        <v>-0.002214048046104378</v>
      </c>
      <c r="J13928" t="n">
        <v>0.0347588096175814</v>
      </c>
      <c r="K13928" t="n">
        <v>0.1275227164477149</v>
      </c>
      <c r="L13928" t="n">
        <v>-0.002279703218026514</v>
      </c>
      <c r="M13928" t="n">
        <v>0.07332986857292093</v>
      </c>
      <c r="N13928" t="n">
        <v>0.1480480366785352</v>
      </c>
      <c r="O13928" t="n">
        <v>-0.003208833045045962</v>
      </c>
      <c r="P13928" t="n">
        <v>0.1090344172118379</v>
      </c>
      <c r="Q13928" t="n">
        <v>0.1211928278739367</v>
      </c>
      <c r="R13928" t="n">
        <v>-0.001651698957385705</v>
      </c>
    </row>
    <row r="13929">
      <c r="F13929" t="n">
        <v>0.1016261159238265</v>
      </c>
      <c r="G13929" t="n">
        <v>0.1274655833327708</v>
      </c>
      <c r="H13929" t="n">
        <v>-0.002213826685571874</v>
      </c>
      <c r="J13929" t="n">
        <v>0.03475847493589002</v>
      </c>
      <c r="K13929" t="n">
        <v>0.1275319285199859</v>
      </c>
      <c r="L13929" t="n">
        <v>-0.002279703218026514</v>
      </c>
      <c r="M13929" t="n">
        <v>0.07337577490480043</v>
      </c>
      <c r="N13929" t="n">
        <v>0.1480587314727762</v>
      </c>
      <c r="O13929" t="n">
        <v>-0.003208833045045962</v>
      </c>
      <c r="P13929" t="n">
        <v>0.1089979798860409</v>
      </c>
      <c r="Q13929" t="n">
        <v>0.1212015826834342</v>
      </c>
      <c r="R13929" t="n">
        <v>-0.001651533804005305</v>
      </c>
    </row>
    <row r="13930">
      <c r="F13930" t="n">
        <v>0.1016266359909025</v>
      </c>
      <c r="G13930" t="n">
        <v>0.1274747906126995</v>
      </c>
      <c r="H13930" t="n">
        <v>-0.00221360532503937</v>
      </c>
      <c r="J13930" t="n">
        <v>0.03478356991531896</v>
      </c>
      <c r="K13930" t="n">
        <v>0.1275411405922569</v>
      </c>
      <c r="L13930" t="n">
        <v>-0.002279247322972413</v>
      </c>
      <c r="M13930" t="n">
        <v>0.07337701115756404</v>
      </c>
      <c r="N13930" t="n">
        <v>0.1480694262670172</v>
      </c>
      <c r="O13930" t="n">
        <v>-0.003208833045045962</v>
      </c>
      <c r="P13930" t="n">
        <v>0.1089256455845034</v>
      </c>
      <c r="Q13930" t="n">
        <v>0.1212103374929318</v>
      </c>
      <c r="R13930" t="n">
        <v>-0.001651864110766106</v>
      </c>
    </row>
    <row r="13931">
      <c r="F13931" t="n">
        <v>0.1016415379743893</v>
      </c>
      <c r="G13931" t="n">
        <v>0.1274839978926282</v>
      </c>
      <c r="H13931" t="n">
        <v>-0.002213383964506866</v>
      </c>
      <c r="J13931" t="n">
        <v>0.03476628122907968</v>
      </c>
      <c r="K13931" t="n">
        <v>0.1275503526645279</v>
      </c>
      <c r="L13931" t="n">
        <v>-0.002279247322972413</v>
      </c>
      <c r="M13931" t="n">
        <v>0.0733335765892125</v>
      </c>
      <c r="N13931" t="n">
        <v>0.1480801210612583</v>
      </c>
      <c r="O13931" t="n">
        <v>-0.003206301996164611</v>
      </c>
      <c r="P13931" t="n">
        <v>0.1089968949699874</v>
      </c>
      <c r="Q13931" t="n">
        <v>0.1212190923024293</v>
      </c>
      <c r="R13931" t="n">
        <v>-0.001651864110766106</v>
      </c>
    </row>
    <row r="13932">
      <c r="F13932" t="n">
        <v>0.1016708220302365</v>
      </c>
      <c r="G13932" t="n">
        <v>0.1274932051725569</v>
      </c>
      <c r="H13932" t="n">
        <v>-0.00221299324718944</v>
      </c>
      <c r="J13932" t="n">
        <v>0.03477442213686603</v>
      </c>
      <c r="K13932" t="n">
        <v>0.1275595647367989</v>
      </c>
      <c r="L13932" t="n">
        <v>-0.002279009276203491</v>
      </c>
      <c r="M13932" t="n">
        <v>0.07337948474673214</v>
      </c>
      <c r="N13932" t="n">
        <v>0.1480908158554993</v>
      </c>
      <c r="O13932" t="n">
        <v>-0.003206301996164611</v>
      </c>
      <c r="P13932" t="n">
        <v>0.1090322471631442</v>
      </c>
      <c r="Q13932" t="n">
        <v>0.1212278471119268</v>
      </c>
      <c r="R13932" t="n">
        <v>-0.001650842351895309</v>
      </c>
    </row>
    <row r="13933">
      <c r="F13933" t="n">
        <v>0.1016713420579642</v>
      </c>
      <c r="G13933" t="n">
        <v>0.1275024124524856</v>
      </c>
      <c r="H13933" t="n">
        <v>-0.002213657211560034</v>
      </c>
      <c r="J13933" t="n">
        <v>0.03476560953171826</v>
      </c>
      <c r="K13933" t="n">
        <v>0.12756877680907</v>
      </c>
      <c r="L13933" t="n">
        <v>-0.002278325710133844</v>
      </c>
      <c r="M13933" t="n">
        <v>0.07335838624386856</v>
      </c>
      <c r="N13933" t="n">
        <v>0.1481015106497403</v>
      </c>
      <c r="O13933" t="n">
        <v>-0.003205981430078212</v>
      </c>
      <c r="P13933" t="n">
        <v>0.1089958063359877</v>
      </c>
      <c r="Q13933" t="n">
        <v>0.1212366019214243</v>
      </c>
      <c r="R13933" t="n">
        <v>-0.001650842351895309</v>
      </c>
    </row>
    <row r="13934">
      <c r="F13934" t="n">
        <v>0.1016718620204695</v>
      </c>
      <c r="G13934" t="n">
        <v>0.1275116197324143</v>
      </c>
      <c r="H13934" t="n">
        <v>-0.002213657211560034</v>
      </c>
      <c r="J13934" t="n">
        <v>0.0347652731973204</v>
      </c>
      <c r="K13934" t="n">
        <v>0.127577988881341</v>
      </c>
      <c r="L13934" t="n">
        <v>-0.002278325710133844</v>
      </c>
      <c r="M13934" t="n">
        <v>0.07338195977860912</v>
      </c>
      <c r="N13934" t="n">
        <v>0.1481122054439813</v>
      </c>
      <c r="O13934" t="n">
        <v>-0.003205340297905414</v>
      </c>
      <c r="P13934" t="n">
        <v>0.108923468752289</v>
      </c>
      <c r="Q13934" t="n">
        <v>0.1212453567309218</v>
      </c>
      <c r="R13934" t="n">
        <v>-0.00165051224944542</v>
      </c>
    </row>
    <row r="13935">
      <c r="F13935" t="n">
        <v>0.1016436175388481</v>
      </c>
      <c r="G13935" t="n">
        <v>0.127520827012343</v>
      </c>
      <c r="H13935" t="n">
        <v>-0.002213435890103169</v>
      </c>
      <c r="J13935" t="n">
        <v>0.03475646004548559</v>
      </c>
      <c r="K13935" t="n">
        <v>0.127587200953612</v>
      </c>
      <c r="L13935" t="n">
        <v>-0.002279009276203491</v>
      </c>
      <c r="M13935" t="n">
        <v>0.0733831978347588</v>
      </c>
      <c r="N13935" t="n">
        <v>0.1481229002382224</v>
      </c>
      <c r="O13935" t="n">
        <v>-0.003205340297905414</v>
      </c>
      <c r="P13935" t="n">
        <v>0.1089229222219208</v>
      </c>
      <c r="Q13935" t="n">
        <v>0.1212541115404193</v>
      </c>
      <c r="R13935" t="n">
        <v>-0.001650347198220475</v>
      </c>
    </row>
    <row r="13936">
      <c r="F13936" t="n">
        <v>0.1016585195082234</v>
      </c>
      <c r="G13936" t="n">
        <v>0.1275300342922716</v>
      </c>
      <c r="H13936" t="n">
        <v>-0.002212600635995081</v>
      </c>
      <c r="J13936" t="n">
        <v>0.03475612309724123</v>
      </c>
      <c r="K13936" t="n">
        <v>0.127596413025883</v>
      </c>
      <c r="L13936" t="n">
        <v>-0.002277859941724782</v>
      </c>
      <c r="M13936" t="n">
        <v>0.07336210004061611</v>
      </c>
      <c r="N13936" t="n">
        <v>0.1481335950324634</v>
      </c>
      <c r="O13936" t="n">
        <v>-0.003202811388638511</v>
      </c>
      <c r="P13936" t="n">
        <v>0.1089582705900607</v>
      </c>
      <c r="Q13936" t="n">
        <v>0.1212628663499168</v>
      </c>
      <c r="R13936" t="n">
        <v>-0.001649821352351985</v>
      </c>
    </row>
    <row r="13937">
      <c r="F13937" t="n">
        <v>0.1016734215161806</v>
      </c>
      <c r="G13937" t="n">
        <v>0.1275392415722003</v>
      </c>
      <c r="H13937" t="n">
        <v>-0.002213043200378719</v>
      </c>
      <c r="J13937" t="n">
        <v>0.03476426225151404</v>
      </c>
      <c r="K13937" t="n">
        <v>0.127605625098154</v>
      </c>
      <c r="L13937" t="n">
        <v>-0.002277859941724782</v>
      </c>
      <c r="M13937" t="n">
        <v>0.07338567502587137</v>
      </c>
      <c r="N13937" t="n">
        <v>0.1481442898267044</v>
      </c>
      <c r="O13937" t="n">
        <v>-0.003202811388638511</v>
      </c>
      <c r="P13937" t="n">
        <v>0.1089218263757192</v>
      </c>
      <c r="Q13937" t="n">
        <v>0.1212716211594143</v>
      </c>
      <c r="R13937" t="n">
        <v>-0.001649326504915766</v>
      </c>
    </row>
    <row r="13938">
      <c r="F13938" t="n">
        <v>0.101659558871998</v>
      </c>
      <c r="G13938" t="n">
        <v>0.127548448852129</v>
      </c>
      <c r="H13938" t="n">
        <v>-0.0022128219181869</v>
      </c>
      <c r="J13938" t="n">
        <v>0.0347554482296499</v>
      </c>
      <c r="K13938" t="n">
        <v>0.127614837170425</v>
      </c>
      <c r="L13938" t="n">
        <v>-0.002277632178506931</v>
      </c>
      <c r="M13938" t="n">
        <v>0.07336457770242027</v>
      </c>
      <c r="N13938" t="n">
        <v>0.1481549846209455</v>
      </c>
      <c r="O13938" t="n">
        <v>-0.003202170890410607</v>
      </c>
      <c r="P13938" t="n">
        <v>0.108993068494816</v>
      </c>
      <c r="Q13938" t="n">
        <v>0.1212803759689118</v>
      </c>
      <c r="R13938" t="n">
        <v>-0.001649656403206579</v>
      </c>
    </row>
    <row r="13939">
      <c r="F13939" t="n">
        <v>0.1016744608530124</v>
      </c>
      <c r="G13939" t="n">
        <v>0.1275576561320577</v>
      </c>
      <c r="H13939" t="n">
        <v>-0.002213264482570537</v>
      </c>
      <c r="J13939" t="n">
        <v>0.0347551103103456</v>
      </c>
      <c r="K13939" t="n">
        <v>0.1276240492426961</v>
      </c>
      <c r="L13939" t="n">
        <v>-0.002277632178506931</v>
      </c>
      <c r="M13939" t="n">
        <v>0.07334348048984154</v>
      </c>
      <c r="N13939" t="n">
        <v>0.1481656794151865</v>
      </c>
      <c r="O13939" t="n">
        <v>-0.003199963746848864</v>
      </c>
      <c r="P13939" t="n">
        <v>0.1089207268168133</v>
      </c>
      <c r="Q13939" t="n">
        <v>0.1212891307784093</v>
      </c>
      <c r="R13939" t="n">
        <v>-0.001649491454061172</v>
      </c>
    </row>
    <row r="13940">
      <c r="F13940" t="n">
        <v>0.1016462155247396</v>
      </c>
      <c r="G13940" t="n">
        <v>0.1275668634119864</v>
      </c>
      <c r="H13940" t="n">
        <v>-0.002212648617357914</v>
      </c>
      <c r="J13940" t="n">
        <v>0.03477172471707572</v>
      </c>
      <c r="K13940" t="n">
        <v>0.1276332613149671</v>
      </c>
      <c r="L13940" t="n">
        <v>-0.002276483438615455</v>
      </c>
      <c r="M13940" t="n">
        <v>0.07336705679906547</v>
      </c>
      <c r="N13940" t="n">
        <v>0.1481763742094275</v>
      </c>
      <c r="O13940" t="n">
        <v>-0.00319932388207245</v>
      </c>
      <c r="P13940" t="n">
        <v>0.1089201756455649</v>
      </c>
      <c r="Q13940" t="n">
        <v>0.1212978855879068</v>
      </c>
      <c r="R13940" t="n">
        <v>-0.001648636265860318</v>
      </c>
    </row>
    <row r="13941">
      <c r="F13941" t="n">
        <v>0.1016754999278238</v>
      </c>
      <c r="G13941" t="n">
        <v>0.1275760706919151</v>
      </c>
      <c r="H13941" t="n">
        <v>-0.002212869860095376</v>
      </c>
      <c r="J13941" t="n">
        <v>0.03477138608278467</v>
      </c>
      <c r="K13941" t="n">
        <v>0.1276424733872381</v>
      </c>
      <c r="L13941" t="n">
        <v>-0.002277166451948373</v>
      </c>
      <c r="M13941" t="n">
        <v>0.07341297054402585</v>
      </c>
      <c r="N13941" t="n">
        <v>0.1481870690036685</v>
      </c>
      <c r="O13941" t="n">
        <v>-0.003199963746848864</v>
      </c>
      <c r="P13941" t="n">
        <v>0.1089196235467026</v>
      </c>
      <c r="Q13941" t="n">
        <v>0.1213066403974043</v>
      </c>
      <c r="R13941" t="n">
        <v>-0.00164880111300219</v>
      </c>
    </row>
    <row r="13942">
      <c r="F13942" t="n">
        <v>0.1016760193668539</v>
      </c>
      <c r="G13942" t="n">
        <v>0.1275852779718438</v>
      </c>
      <c r="H13942" t="n">
        <v>-0.002212869860095376</v>
      </c>
      <c r="J13942" t="n">
        <v>0.03477104712482755</v>
      </c>
      <c r="K13942" t="n">
        <v>0.1276516854595091</v>
      </c>
      <c r="L13942" t="n">
        <v>-0.002276483438615455</v>
      </c>
      <c r="M13942" t="n">
        <v>0.07334720037424436</v>
      </c>
      <c r="N13942" t="n">
        <v>0.1481977637979096</v>
      </c>
      <c r="O13942" t="n">
        <v>-0.00319932388207245</v>
      </c>
      <c r="P13942" t="n">
        <v>0.1089908615136175</v>
      </c>
      <c r="Q13942" t="n">
        <v>0.1213153952069018</v>
      </c>
      <c r="R13942" t="n">
        <v>-0.001648636265860318</v>
      </c>
    </row>
    <row r="13943">
      <c r="F13943" t="n">
        <v>0.1016333909251541</v>
      </c>
      <c r="G13943" t="n">
        <v>0.1275944852517725</v>
      </c>
      <c r="H13943" t="n">
        <v>-0.00221220613188299</v>
      </c>
      <c r="J13943" t="n">
        <v>0.03477918406638768</v>
      </c>
      <c r="K13943" t="n">
        <v>0.1276608975317801</v>
      </c>
      <c r="L13943" t="n">
        <v>-0.0022769387808374</v>
      </c>
      <c r="M13943" t="n">
        <v>0.07337077812872839</v>
      </c>
      <c r="N13943" t="n">
        <v>0.1482084585921506</v>
      </c>
      <c r="O13943" t="n">
        <v>-0.003199643814460657</v>
      </c>
      <c r="P13943" t="n">
        <v>0.1089903074492883</v>
      </c>
      <c r="Q13943" t="n">
        <v>0.1213241500163993</v>
      </c>
      <c r="R13943" t="n">
        <v>-0.00164880111300219</v>
      </c>
    </row>
    <row r="13944">
      <c r="F13944" t="n">
        <v>0.1016482927340312</v>
      </c>
      <c r="G13944" t="n">
        <v>0.1276036925317012</v>
      </c>
      <c r="H13944" t="n">
        <v>-0.002212473345094037</v>
      </c>
      <c r="J13944" t="n">
        <v>0.03477884442720529</v>
      </c>
      <c r="K13944" t="n">
        <v>0.1276701096040511</v>
      </c>
      <c r="L13944" t="n">
        <v>-0.002275562780290299</v>
      </c>
      <c r="M13944" t="n">
        <v>0.07337201928658077</v>
      </c>
      <c r="N13944" t="n">
        <v>0.1482191533863916</v>
      </c>
      <c r="O13944" t="n">
        <v>-0.003195839486153529</v>
      </c>
      <c r="P13944" t="n">
        <v>0.1089538570720149</v>
      </c>
      <c r="Q13944" t="n">
        <v>0.1213329048258968</v>
      </c>
      <c r="R13944" t="n">
        <v>-0.001647452144283125</v>
      </c>
    </row>
    <row r="13945">
      <c r="F13945" t="n">
        <v>0.1016775772898768</v>
      </c>
      <c r="G13945" t="n">
        <v>0.1276128998116298</v>
      </c>
      <c r="H13945" t="n">
        <v>-0.002212252142000146</v>
      </c>
      <c r="J13945" t="n">
        <v>0.03476155215395767</v>
      </c>
      <c r="K13945" t="n">
        <v>0.1276793216763222</v>
      </c>
      <c r="L13945" t="n">
        <v>-0.002275790359326232</v>
      </c>
      <c r="M13945" t="n">
        <v>0.07341793545337277</v>
      </c>
      <c r="N13945" t="n">
        <v>0.1482298481806326</v>
      </c>
      <c r="O13945" t="n">
        <v>-0.003196159102063735</v>
      </c>
      <c r="P13945" t="n">
        <v>0.1089174058788648</v>
      </c>
      <c r="Q13945" t="n">
        <v>0.1213416596353943</v>
      </c>
      <c r="R13945" t="n">
        <v>-0.001647781634711982</v>
      </c>
    </row>
    <row r="13946">
      <c r="F13946" t="n">
        <v>0.1016493309444995</v>
      </c>
      <c r="G13946" t="n">
        <v>0.1276221070915586</v>
      </c>
      <c r="H13946" t="n">
        <v>-0.002212030938906256</v>
      </c>
      <c r="J13946" t="n">
        <v>0.03476121193557141</v>
      </c>
      <c r="K13946" t="n">
        <v>0.1276885337485932</v>
      </c>
      <c r="L13946" t="n">
        <v>-0.002276245517398098</v>
      </c>
      <c r="M13946" t="n">
        <v>0.07341917757283628</v>
      </c>
      <c r="N13946" t="n">
        <v>0.1482405429748737</v>
      </c>
      <c r="O13946" t="n">
        <v>-0.003196798333884148</v>
      </c>
      <c r="P13946" t="n">
        <v>0.1089886396936292</v>
      </c>
      <c r="Q13946" t="n">
        <v>0.1213504144448918</v>
      </c>
      <c r="R13946" t="n">
        <v>-0.001647452144283125</v>
      </c>
    </row>
    <row r="13947">
      <c r="F13947" t="n">
        <v>0.1016354671383545</v>
      </c>
      <c r="G13947" t="n">
        <v>0.1276313143714872</v>
      </c>
      <c r="H13947" t="n">
        <v>-0.002211809735812365</v>
      </c>
      <c r="J13947" t="n">
        <v>0.03475239530651875</v>
      </c>
      <c r="K13947" t="n">
        <v>0.1276977458208642</v>
      </c>
      <c r="L13947" t="n">
        <v>-0.002275790359326232</v>
      </c>
      <c r="M13947" t="n">
        <v>0.07335340732503692</v>
      </c>
      <c r="N13947" t="n">
        <v>0.1482512377691147</v>
      </c>
      <c r="O13947" t="n">
        <v>-0.00319267751024567</v>
      </c>
      <c r="P13947" t="n">
        <v>0.1089162914841366</v>
      </c>
      <c r="Q13947" t="n">
        <v>0.1213591692543893</v>
      </c>
      <c r="R13947" t="n">
        <v>-0.001647452144283125</v>
      </c>
    </row>
    <row r="13948">
      <c r="F13948" t="n">
        <v>0.1016359860271163</v>
      </c>
      <c r="G13948" t="n">
        <v>0.1276405216514159</v>
      </c>
      <c r="H13948" t="n">
        <v>-0.002211411448742405</v>
      </c>
      <c r="J13948" t="n">
        <v>0.03477748263434471</v>
      </c>
      <c r="K13948" t="n">
        <v>0.1277069578931352</v>
      </c>
      <c r="L13948" t="n">
        <v>-0.002275097414476446</v>
      </c>
      <c r="M13948" t="n">
        <v>0.07339932518131403</v>
      </c>
      <c r="N13948" t="n">
        <v>0.1482619325633557</v>
      </c>
      <c r="O13948" t="n">
        <v>-0.003192996809926663</v>
      </c>
      <c r="P13948" t="n">
        <v>0.1090234183856442</v>
      </c>
      <c r="Q13948" t="n">
        <v>0.1213679240638868</v>
      </c>
      <c r="R13948" t="n">
        <v>-0.001646762918347419</v>
      </c>
    </row>
    <row r="13949">
      <c r="F13949" t="n">
        <v>0.1016652706828714</v>
      </c>
      <c r="G13949" t="n">
        <v>0.1276497289313446</v>
      </c>
      <c r="H13949" t="n">
        <v>-0.002212074938526006</v>
      </c>
      <c r="J13949" t="n">
        <v>0.03475171332040169</v>
      </c>
      <c r="K13949" t="n">
        <v>0.1277161699654062</v>
      </c>
      <c r="L13949" t="n">
        <v>-0.002274869927483698</v>
      </c>
      <c r="M13949" t="n">
        <v>0.07342290606718102</v>
      </c>
      <c r="N13949" t="n">
        <v>0.1482726273575967</v>
      </c>
      <c r="O13949" t="n">
        <v>-0.003193316109607655</v>
      </c>
      <c r="P13949" t="n">
        <v>0.1089510684910506</v>
      </c>
      <c r="Q13949" t="n">
        <v>0.1213766788733843</v>
      </c>
      <c r="R13949" t="n">
        <v>-0.001646598274984256</v>
      </c>
    </row>
    <row r="13950">
      <c r="F13950" t="n">
        <v>0.1016514065751964</v>
      </c>
      <c r="G13950" t="n">
        <v>0.1276589362112733</v>
      </c>
      <c r="H13950" t="n">
        <v>-0.002211411448742405</v>
      </c>
      <c r="J13950" t="n">
        <v>0.03476832381175179</v>
      </c>
      <c r="K13950" t="n">
        <v>0.1277253820376773</v>
      </c>
      <c r="L13950" t="n">
        <v>-0.002275097414476446</v>
      </c>
      <c r="M13950" t="n">
        <v>0.07337947371479808</v>
      </c>
      <c r="N13950" t="n">
        <v>0.1482833221518378</v>
      </c>
      <c r="O13950" t="n">
        <v>-0.003193316109607655</v>
      </c>
      <c r="P13950" t="n">
        <v>0.1089505079960496</v>
      </c>
      <c r="Q13950" t="n">
        <v>0.1213854336828818</v>
      </c>
      <c r="R13950" t="n">
        <v>-0.001646762918347419</v>
      </c>
    </row>
    <row r="13951">
      <c r="F13951" t="n">
        <v>0.1016519253179623</v>
      </c>
      <c r="G13951" t="n">
        <v>0.127668143491202</v>
      </c>
      <c r="H13951" t="n">
        <v>-0.002211632612003606</v>
      </c>
      <c r="J13951" t="n">
        <v>0.03477645789235907</v>
      </c>
      <c r="K13951" t="n">
        <v>0.1277345941099483</v>
      </c>
      <c r="L13951" t="n">
        <v>-0.002275324901469194</v>
      </c>
      <c r="M13951" t="n">
        <v>0.07335837929161154</v>
      </c>
      <c r="N13951" t="n">
        <v>0.1482940169460788</v>
      </c>
      <c r="O13951" t="n">
        <v>-0.003192996809926663</v>
      </c>
      <c r="P13951" t="n">
        <v>0.1089499465752165</v>
      </c>
      <c r="Q13951" t="n">
        <v>0.1213941884923793</v>
      </c>
      <c r="R13951" t="n">
        <v>-0.001646762918347419</v>
      </c>
    </row>
    <row r="13952">
      <c r="F13952" t="n">
        <v>0.1016524439946708</v>
      </c>
      <c r="G13952" t="n">
        <v>0.1276773507711307</v>
      </c>
      <c r="H13952" t="n">
        <v>-0.002211232394871798</v>
      </c>
      <c r="J13952" t="n">
        <v>0.03476763974831534</v>
      </c>
      <c r="K13952" t="n">
        <v>0.1277438061822193</v>
      </c>
      <c r="L13952" t="n">
        <v>-0.002274404604339047</v>
      </c>
      <c r="M13952" t="n">
        <v>0.0733596231702876</v>
      </c>
      <c r="N13952" t="n">
        <v>0.1483047117403198</v>
      </c>
      <c r="O13952" t="n">
        <v>-0.003189518032387873</v>
      </c>
      <c r="P13952" t="n">
        <v>0.1090211741055846</v>
      </c>
      <c r="Q13952" t="n">
        <v>0.1214029433018768</v>
      </c>
      <c r="R13952" t="n">
        <v>-0.001645415881598237</v>
      </c>
    </row>
    <row r="13953">
      <c r="F13953" t="n">
        <v>0.1016385794813392</v>
      </c>
      <c r="G13953" t="n">
        <v>0.1276865580510594</v>
      </c>
      <c r="H13953" t="n">
        <v>-0.002211232394871798</v>
      </c>
      <c r="J13953" t="n">
        <v>0.03477577311357426</v>
      </c>
      <c r="K13953" t="n">
        <v>0.1277530182544903</v>
      </c>
      <c r="L13953" t="n">
        <v>-0.002273949814376172</v>
      </c>
      <c r="M13953" t="n">
        <v>0.07340554404427779</v>
      </c>
      <c r="N13953" t="n">
        <v>0.1483154065345609</v>
      </c>
      <c r="O13953" t="n">
        <v>-0.003189518032387873</v>
      </c>
      <c r="P13953" t="n">
        <v>0.1090206107209955</v>
      </c>
      <c r="Q13953" t="n">
        <v>0.1214116981113743</v>
      </c>
      <c r="R13953" t="n">
        <v>-0.001645415881598237</v>
      </c>
    </row>
    <row r="13954">
      <c r="F13954" t="n">
        <v>0.101682247501306</v>
      </c>
      <c r="G13954" t="n">
        <v>0.1276957653309881</v>
      </c>
      <c r="H13954" t="n">
        <v>-0.002211453518111285</v>
      </c>
      <c r="J13954" t="n">
        <v>0.0347669543911532</v>
      </c>
      <c r="K13954" t="n">
        <v>0.1277622303267613</v>
      </c>
      <c r="L13954" t="n">
        <v>-0.002274404604339047</v>
      </c>
      <c r="M13954" t="n">
        <v>0.07336211198982617</v>
      </c>
      <c r="N13954" t="n">
        <v>0.1483261013288019</v>
      </c>
      <c r="O13954" t="n">
        <v>-0.0031904749834927</v>
      </c>
      <c r="P13954" t="n">
        <v>0.1089482567595997</v>
      </c>
      <c r="Q13954" t="n">
        <v>0.1214204529208718</v>
      </c>
      <c r="R13954" t="n">
        <v>-0.001645744964774557</v>
      </c>
    </row>
    <row r="13955">
      <c r="F13955" t="n">
        <v>0.1016539996279795</v>
      </c>
      <c r="G13955" t="n">
        <v>0.1277049726109167</v>
      </c>
      <c r="H13955" t="n">
        <v>-0.00221060920544128</v>
      </c>
      <c r="J13955" t="n">
        <v>0.03474965960039553</v>
      </c>
      <c r="K13955" t="n">
        <v>0.1277714423990324</v>
      </c>
      <c r="L13955" t="n">
        <v>-0.002273722419394735</v>
      </c>
      <c r="M13955" t="n">
        <v>0.07338569549959509</v>
      </c>
      <c r="N13955" t="n">
        <v>0.1483367961230429</v>
      </c>
      <c r="O13955" t="n">
        <v>-0.003186679730980442</v>
      </c>
      <c r="P13955" t="n">
        <v>0.1089117968681495</v>
      </c>
      <c r="Q13955" t="n">
        <v>0.1214292077303693</v>
      </c>
      <c r="R13955" t="n">
        <v>-0.001645580423186397</v>
      </c>
    </row>
    <row r="13956">
      <c r="F13956" t="n">
        <v>0.1016545180399864</v>
      </c>
      <c r="G13956" t="n">
        <v>0.1277141798908454</v>
      </c>
      <c r="H13956" t="n">
        <v>-0.002211051371498974</v>
      </c>
      <c r="J13956" t="n">
        <v>0.03476626774043599</v>
      </c>
      <c r="K13956" t="n">
        <v>0.1277806544713034</v>
      </c>
      <c r="L13956" t="n">
        <v>-0.002273257323183028</v>
      </c>
      <c r="M13956" t="n">
        <v>0.07338694091755987</v>
      </c>
      <c r="N13956" t="n">
        <v>0.1483474909172839</v>
      </c>
      <c r="O13956" t="n">
        <v>-0.003186998398953539</v>
      </c>
      <c r="P13956" t="n">
        <v>0.1089830203026909</v>
      </c>
      <c r="Q13956" t="n">
        <v>0.1214379625398668</v>
      </c>
      <c r="R13956" t="n">
        <v>-0.001644398895080439</v>
      </c>
    </row>
    <row r="13957">
      <c r="F13957" t="n">
        <v>0.1016838030483269</v>
      </c>
      <c r="G13957" t="n">
        <v>0.1277233871707741</v>
      </c>
      <c r="H13957" t="n">
        <v>-0.002210830288470127</v>
      </c>
      <c r="J13957" t="n">
        <v>0.03476592393004758</v>
      </c>
      <c r="K13957" t="n">
        <v>0.1277898665435744</v>
      </c>
      <c r="L13957" t="n">
        <v>-0.002273257323183028</v>
      </c>
      <c r="M13957" t="n">
        <v>0.07343286432577989</v>
      </c>
      <c r="N13957" t="n">
        <v>0.148358185711525</v>
      </c>
      <c r="O13957" t="n">
        <v>-0.003186361063007344</v>
      </c>
      <c r="P13957" t="n">
        <v>0.1089465586182433</v>
      </c>
      <c r="Q13957" t="n">
        <v>0.1214467173493643</v>
      </c>
      <c r="R13957" t="n">
        <v>-0.001644563334969947</v>
      </c>
    </row>
    <row r="13958">
      <c r="F13958" t="n">
        <v>0.1016411712819323</v>
      </c>
      <c r="G13958" t="n">
        <v>0.1277325944507028</v>
      </c>
      <c r="H13958" t="n">
        <v>-0.002210830288470127</v>
      </c>
      <c r="J13958" t="n">
        <v>0.0347486283755172</v>
      </c>
      <c r="K13958" t="n">
        <v>0.1277990786158454</v>
      </c>
      <c r="L13958" t="n">
        <v>-0.002273030020181009</v>
      </c>
      <c r="M13958" t="n">
        <v>0.07343411069848266</v>
      </c>
      <c r="N13958" t="n">
        <v>0.148368880505766</v>
      </c>
      <c r="O13958" t="n">
        <v>-0.003187317066926638</v>
      </c>
      <c r="P13958" t="n">
        <v>0.1089100961227627</v>
      </c>
      <c r="Q13958" t="n">
        <v>0.1214554721588618</v>
      </c>
      <c r="R13958" t="n">
        <v>-0.001644398895080439</v>
      </c>
    </row>
    <row r="13959">
      <c r="F13959" t="n">
        <v>0.1016416894430969</v>
      </c>
      <c r="G13959" t="n">
        <v>0.1277418017306315</v>
      </c>
      <c r="H13959" t="n">
        <v>-0.002210830288470127</v>
      </c>
      <c r="J13959" t="n">
        <v>0.03477371101528408</v>
      </c>
      <c r="K13959" t="n">
        <v>0.1278082906881164</v>
      </c>
      <c r="L13959" t="n">
        <v>-0.002273257323183028</v>
      </c>
      <c r="M13959" t="n">
        <v>0.07343535742352983</v>
      </c>
      <c r="N13959" t="n">
        <v>0.148379575300007</v>
      </c>
      <c r="O13959" t="n">
        <v>-0.003186361063007344</v>
      </c>
      <c r="P13959" t="n">
        <v>0.108909527358904</v>
      </c>
      <c r="Q13959" t="n">
        <v>0.1214642269683593</v>
      </c>
      <c r="R13959" t="n">
        <v>-0.001644563334969947</v>
      </c>
    </row>
    <row r="13960">
      <c r="F13960" t="n">
        <v>0.1016709745113882</v>
      </c>
      <c r="G13960" t="n">
        <v>0.1277510090105602</v>
      </c>
      <c r="H13960" t="n">
        <v>-0.002210868379016639</v>
      </c>
      <c r="J13960" t="n">
        <v>0.03475641491752725</v>
      </c>
      <c r="K13960" t="n">
        <v>0.1278175027603875</v>
      </c>
      <c r="L13960" t="n">
        <v>-0.002271883334021049</v>
      </c>
      <c r="M13960" t="n">
        <v>0.07336958692276485</v>
      </c>
      <c r="N13960" t="n">
        <v>0.148390270094248</v>
      </c>
      <c r="O13960" t="n">
        <v>-0.003183524965027791</v>
      </c>
      <c r="P13960" t="n">
        <v>0.1090166411266396</v>
      </c>
      <c r="Q13960" t="n">
        <v>0.1214729817778569</v>
      </c>
      <c r="R13960" t="n">
        <v>-0.00164321833466629</v>
      </c>
    </row>
    <row r="13961">
      <c r="F13961" t="n">
        <v>0.1016427255660954</v>
      </c>
      <c r="G13961" t="n">
        <v>0.1277602162904889</v>
      </c>
      <c r="H13961" t="n">
        <v>-0.002210647336387263</v>
      </c>
      <c r="J13961" t="n">
        <v>0.03474759424148979</v>
      </c>
      <c r="K13961" t="n">
        <v>0.1278267148326585</v>
      </c>
      <c r="L13961" t="n">
        <v>-0.002272564967184572</v>
      </c>
      <c r="M13961" t="n">
        <v>0.07337083397738134</v>
      </c>
      <c r="N13961" t="n">
        <v>0.1484009648884891</v>
      </c>
      <c r="O13961" t="n">
        <v>-0.003184161670020796</v>
      </c>
      <c r="P13961" t="n">
        <v>0.1089083870592163</v>
      </c>
      <c r="Q13961" t="n">
        <v>0.1214817365873544</v>
      </c>
      <c r="R13961" t="n">
        <v>-0.001643547011200876</v>
      </c>
    </row>
    <row r="13962">
      <c r="F13962" t="n">
        <v>0.1016432435278349</v>
      </c>
      <c r="G13962" t="n">
        <v>0.1277694235704176</v>
      </c>
      <c r="H13962" t="n">
        <v>-0.002210426293757888</v>
      </c>
      <c r="J13962" t="n">
        <v>0.03477267560110613</v>
      </c>
      <c r="K13962" t="n">
        <v>0.1278359269049295</v>
      </c>
      <c r="L13962" t="n">
        <v>-0.002271883334021049</v>
      </c>
      <c r="M13962" t="n">
        <v>0.07339442082535369</v>
      </c>
      <c r="N13962" t="n">
        <v>0.1484116596827301</v>
      </c>
      <c r="O13962" t="n">
        <v>-0.003183206612531288</v>
      </c>
      <c r="P13962" t="n">
        <v>0.1090154986367308</v>
      </c>
      <c r="Q13962" t="n">
        <v>0.1214904913968518</v>
      </c>
      <c r="R13962" t="n">
        <v>-0.00164371134946817</v>
      </c>
    </row>
    <row r="13963">
      <c r="F13963" t="n">
        <v>0.1016725287073676</v>
      </c>
      <c r="G13963" t="n">
        <v>0.1277786308503463</v>
      </c>
      <c r="H13963" t="n">
        <v>-0.002210868379016639</v>
      </c>
      <c r="J13963" t="n">
        <v>0.03474690320289528</v>
      </c>
      <c r="K13963" t="n">
        <v>0.1278451389772005</v>
      </c>
      <c r="L13963" t="n">
        <v>-0.002271883334021049</v>
      </c>
      <c r="M13963" t="n">
        <v>0.07337332914011252</v>
      </c>
      <c r="N13963" t="n">
        <v>0.1484223544769711</v>
      </c>
      <c r="O13963" t="n">
        <v>-0.003180372728659777</v>
      </c>
      <c r="P13963" t="n">
        <v>0.108943137378556</v>
      </c>
      <c r="Q13963" t="n">
        <v>0.1214992462063494</v>
      </c>
      <c r="R13963" t="n">
        <v>-0.00164371134946817</v>
      </c>
    </row>
    <row r="13964">
      <c r="F13964" t="n">
        <v>0.1016874303334668</v>
      </c>
      <c r="G13964" t="n">
        <v>0.1277878381302749</v>
      </c>
      <c r="H13964" t="n">
        <v>-0.002209799409653206</v>
      </c>
      <c r="J13964" t="n">
        <v>0.03475503270215934</v>
      </c>
      <c r="K13964" t="n">
        <v>0.1278543510494715</v>
      </c>
      <c r="L13964" t="n">
        <v>-0.002271191389237166</v>
      </c>
      <c r="M13964" t="n">
        <v>0.07341925663097157</v>
      </c>
      <c r="N13964" t="n">
        <v>0.1484330492712122</v>
      </c>
      <c r="O13964" t="n">
        <v>-0.003180372728659777</v>
      </c>
      <c r="P13964" t="n">
        <v>0.1089784581953589</v>
      </c>
      <c r="Q13964" t="n">
        <v>0.1215080010158469</v>
      </c>
      <c r="R13964" t="n">
        <v>-0.001642695689466759</v>
      </c>
    </row>
    <row r="13965">
      <c r="F13965" t="n">
        <v>0.1016447970134489</v>
      </c>
      <c r="G13965" t="n">
        <v>0.1277970454102036</v>
      </c>
      <c r="H13965" t="n">
        <v>-0.002210020411694376</v>
      </c>
      <c r="J13965" t="n">
        <v>0.03474621087177215</v>
      </c>
      <c r="K13965" t="n">
        <v>0.1278635631217425</v>
      </c>
      <c r="L13965" t="n">
        <v>-0.002270964270098242</v>
      </c>
      <c r="M13965" t="n">
        <v>0.07344284515501939</v>
      </c>
      <c r="N13965" t="n">
        <v>0.1484437440654532</v>
      </c>
      <c r="O13965" t="n">
        <v>-0.003180690765932643</v>
      </c>
      <c r="P13965" t="n">
        <v>0.108977883775124</v>
      </c>
      <c r="Q13965" t="n">
        <v>0.1215167558253444</v>
      </c>
      <c r="R13965" t="n">
        <v>-0.001642531452745156</v>
      </c>
    </row>
    <row r="13966">
      <c r="F13966" t="n">
        <v>0.1016453147086285</v>
      </c>
      <c r="G13966" t="n">
        <v>0.1278062526901323</v>
      </c>
      <c r="H13966" t="n">
        <v>-0.002210462415776715</v>
      </c>
      <c r="J13966" t="n">
        <v>0.03476281508949679</v>
      </c>
      <c r="K13966" t="n">
        <v>0.1278727751940136</v>
      </c>
      <c r="L13966" t="n">
        <v>-0.002270964270098242</v>
      </c>
      <c r="M13966" t="n">
        <v>0.07344409433746454</v>
      </c>
      <c r="N13966" t="n">
        <v>0.1484544388596942</v>
      </c>
      <c r="O13966" t="n">
        <v>-0.003181008803205509</v>
      </c>
      <c r="P13966" t="n">
        <v>0.1090132025732057</v>
      </c>
      <c r="Q13966" t="n">
        <v>0.1215255106348419</v>
      </c>
      <c r="R13966" t="n">
        <v>-0.001642367216023554</v>
      </c>
    </row>
    <row r="13967">
      <c r="F13967" t="n">
        <v>0.1016602161863436</v>
      </c>
      <c r="G13967" t="n">
        <v>0.127815459970061</v>
      </c>
      <c r="H13967" t="n">
        <v>-0.002210462415776715</v>
      </c>
      <c r="J13967" t="n">
        <v>0.03474551724829104</v>
      </c>
      <c r="K13967" t="n">
        <v>0.1278819872662846</v>
      </c>
      <c r="L13967" t="n">
        <v>-0.002270726607353757</v>
      </c>
      <c r="M13967" t="n">
        <v>0.07337832367055797</v>
      </c>
      <c r="N13967" t="n">
        <v>0.1484651336539352</v>
      </c>
      <c r="O13967" t="n">
        <v>-0.003180372728659777</v>
      </c>
      <c r="P13967" t="n">
        <v>0.1090126262493123</v>
      </c>
      <c r="Q13967" t="n">
        <v>0.1215342654443394</v>
      </c>
      <c r="R13967" t="n">
        <v>-0.001642695689466759</v>
      </c>
    </row>
    <row r="13968">
      <c r="F13968" t="n">
        <v>0.1016751177007765</v>
      </c>
      <c r="G13968" t="n">
        <v>0.1278246672499897</v>
      </c>
      <c r="H13968" t="n">
        <v>-0.002209391681974562</v>
      </c>
      <c r="J13968" t="n">
        <v>0.0347536453165012</v>
      </c>
      <c r="K13968" t="n">
        <v>0.1278911993385556</v>
      </c>
      <c r="L13968" t="n">
        <v>-0.002270499580098472</v>
      </c>
      <c r="M13968" t="n">
        <v>0.07337957317733038</v>
      </c>
      <c r="N13968" t="n">
        <v>0.1484758284481763</v>
      </c>
      <c r="O13968" t="n">
        <v>-0.00317785847691111</v>
      </c>
      <c r="P13968" t="n">
        <v>0.1089761549764942</v>
      </c>
      <c r="Q13968" t="n">
        <v>0.1215430202538369</v>
      </c>
      <c r="R13968" t="n">
        <v>-0.001641188389963715</v>
      </c>
    </row>
    <row r="13969">
      <c r="F13969" t="n">
        <v>0.1016468673934317</v>
      </c>
      <c r="G13969" t="n">
        <v>0.1278338745299184</v>
      </c>
      <c r="H13969" t="n">
        <v>-0.002209612643238885</v>
      </c>
      <c r="J13969" t="n">
        <v>0.03476177299215502</v>
      </c>
      <c r="K13969" t="n">
        <v>0.1279004114108266</v>
      </c>
      <c r="L13969" t="n">
        <v>-0.002270272552843188</v>
      </c>
      <c r="M13969" t="n">
        <v>0.07338082303312363</v>
      </c>
      <c r="N13969" t="n">
        <v>0.1484865232424173</v>
      </c>
      <c r="O13969" t="n">
        <v>-0.003177540754607879</v>
      </c>
      <c r="P13969" t="n">
        <v>0.1089396828966443</v>
      </c>
      <c r="Q13969" t="n">
        <v>0.1215517750633344</v>
      </c>
      <c r="R13969" t="n">
        <v>-0.001641516660468758</v>
      </c>
    </row>
    <row r="13970">
      <c r="F13970" t="n">
        <v>0.1016761528304121</v>
      </c>
      <c r="G13970" t="n">
        <v>0.1278430818098471</v>
      </c>
      <c r="H13970" t="n">
        <v>-0.002209391681974562</v>
      </c>
      <c r="J13970" t="n">
        <v>0.03475294968523987</v>
      </c>
      <c r="K13970" t="n">
        <v>0.1279096234830976</v>
      </c>
      <c r="L13970" t="n">
        <v>-0.002270045525587904</v>
      </c>
      <c r="M13970" t="n">
        <v>0.07340441367898387</v>
      </c>
      <c r="N13970" t="n">
        <v>0.1484972180366583</v>
      </c>
      <c r="O13970" t="n">
        <v>-0.003177223032304649</v>
      </c>
      <c r="P13970" t="n">
        <v>0.1089032100102271</v>
      </c>
      <c r="Q13970" t="n">
        <v>0.1215605298728319</v>
      </c>
      <c r="R13970" t="n">
        <v>-0.001641516660468758</v>
      </c>
    </row>
    <row r="13971">
      <c r="F13971" t="n">
        <v>0.1016910543511125</v>
      </c>
      <c r="G13971" t="n">
        <v>0.1278522890897758</v>
      </c>
      <c r="H13971" t="n">
        <v>-0.002210054565767533</v>
      </c>
      <c r="J13971" t="n">
        <v>0.03476955190535282</v>
      </c>
      <c r="K13971" t="n">
        <v>0.1279188355553687</v>
      </c>
      <c r="L13971" t="n">
        <v>-0.002270272552843188</v>
      </c>
      <c r="M13971" t="n">
        <v>0.07340566435692128</v>
      </c>
      <c r="N13971" t="n">
        <v>0.1485079128308993</v>
      </c>
      <c r="O13971" t="n">
        <v>-0.003177223032304649</v>
      </c>
      <c r="P13971" t="n">
        <v>0.1089744178749132</v>
      </c>
      <c r="Q13971" t="n">
        <v>0.1215692846823294</v>
      </c>
      <c r="R13971" t="n">
        <v>-0.001641188389963715</v>
      </c>
    </row>
    <row r="13972">
      <c r="F13972" t="n">
        <v>0.1016771876922088</v>
      </c>
      <c r="G13972" t="n">
        <v>0.1278614963697045</v>
      </c>
      <c r="H13972" t="n">
        <v>-0.002209644829948584</v>
      </c>
      <c r="J13972" t="n">
        <v>0.03474377753664168</v>
      </c>
      <c r="K13972" t="n">
        <v>0.1279280476276397</v>
      </c>
      <c r="L13972" t="n">
        <v>-0.002269580971474581</v>
      </c>
      <c r="M13972" t="n">
        <v>0.07345159676602558</v>
      </c>
      <c r="N13972" t="n">
        <v>0.1485186076251404</v>
      </c>
      <c r="O13972" t="n">
        <v>-0.003174075886390657</v>
      </c>
      <c r="P13972" t="n">
        <v>0.1089379432025074</v>
      </c>
      <c r="Q13972" t="n">
        <v>0.1215780394918269</v>
      </c>
      <c r="R13972" t="n">
        <v>-0.001640666669097789</v>
      </c>
    </row>
    <row r="13973">
      <c r="F13973" t="n">
        <v>0.1016633208627887</v>
      </c>
      <c r="G13973" t="n">
        <v>0.1278707036496332</v>
      </c>
      <c r="H13973" t="n">
        <v>-0.002209202989350713</v>
      </c>
      <c r="J13973" t="n">
        <v>0.03476885419655062</v>
      </c>
      <c r="K13973" t="n">
        <v>0.1279372596999107</v>
      </c>
      <c r="L13973" t="n">
        <v>-0.002269807906878188</v>
      </c>
      <c r="M13973" t="n">
        <v>0.07345284839009655</v>
      </c>
      <c r="N13973" t="n">
        <v>0.1485293024193814</v>
      </c>
      <c r="O13973" t="n">
        <v>-0.003174075886390657</v>
      </c>
      <c r="P13973" t="n">
        <v>0.1089014677246496</v>
      </c>
      <c r="Q13973" t="n">
        <v>0.1215867943013244</v>
      </c>
      <c r="R13973" t="n">
        <v>-0.001640666669097789</v>
      </c>
    </row>
    <row r="13974">
      <c r="F13974" t="n">
        <v>0.101692606497272</v>
      </c>
      <c r="G13974" t="n">
        <v>0.1278799109295619</v>
      </c>
      <c r="H13974" t="n">
        <v>-0.002208982069051778</v>
      </c>
      <c r="J13974" t="n">
        <v>0.03476002970216052</v>
      </c>
      <c r="K13974" t="n">
        <v>0.1279464717721817</v>
      </c>
      <c r="L13974" t="n">
        <v>-0.002269354036070974</v>
      </c>
      <c r="M13974" t="n">
        <v>0.07343175941983593</v>
      </c>
      <c r="N13974" t="n">
        <v>0.1485399972136224</v>
      </c>
      <c r="O13974" t="n">
        <v>-0.003174393293979296</v>
      </c>
      <c r="P13974" t="n">
        <v>0.1089008851196837</v>
      </c>
      <c r="Q13974" t="n">
        <v>0.1215955491108219</v>
      </c>
      <c r="R13974" t="n">
        <v>-0.001640502635237651</v>
      </c>
    </row>
    <row r="13975">
      <c r="F13975" t="n">
        <v>0.1016499709554881</v>
      </c>
      <c r="G13975" t="n">
        <v>0.1278891182094905</v>
      </c>
      <c r="H13975" t="n">
        <v>-0.002208982069051778</v>
      </c>
      <c r="J13975" t="n">
        <v>0.03476815519568534</v>
      </c>
      <c r="K13975" t="n">
        <v>0.1279556838444527</v>
      </c>
      <c r="L13975" t="n">
        <v>-0.002268208995513964</v>
      </c>
      <c r="M13975" t="n">
        <v>0.07345535268046513</v>
      </c>
      <c r="N13975" t="n">
        <v>0.1485506920078634</v>
      </c>
      <c r="O13975" t="n">
        <v>-0.003174075886390657</v>
      </c>
      <c r="P13975" t="n">
        <v>0.1089003015934768</v>
      </c>
      <c r="Q13975" t="n">
        <v>0.1216043039203194</v>
      </c>
      <c r="R13975" t="n">
        <v>-0.001640502635237651</v>
      </c>
    </row>
    <row r="13976">
      <c r="F13976" t="n">
        <v>0.101650487980969</v>
      </c>
      <c r="G13976" t="n">
        <v>0.1278983254894192</v>
      </c>
      <c r="H13976" t="n">
        <v>-0.002208570571844054</v>
      </c>
      <c r="J13976" t="n">
        <v>0.03475933012527839</v>
      </c>
      <c r="K13976" t="n">
        <v>0.1279648959167238</v>
      </c>
      <c r="L13976" t="n">
        <v>-0.002268889526265693</v>
      </c>
      <c r="M13976" t="n">
        <v>0.07345660534611895</v>
      </c>
      <c r="N13976" t="n">
        <v>0.1485613868021045</v>
      </c>
      <c r="O13976" t="n">
        <v>-0.003171248394476185</v>
      </c>
      <c r="P13976" t="n">
        <v>0.1088997171462162</v>
      </c>
      <c r="Q13976" t="n">
        <v>0.1216130587298169</v>
      </c>
      <c r="R13976" t="n">
        <v>-0.001639161512828734</v>
      </c>
    </row>
    <row r="13977">
      <c r="F13977" t="n">
        <v>0.1016510049392209</v>
      </c>
      <c r="G13977" t="n">
        <v>0.1279075327693479</v>
      </c>
      <c r="H13977" t="n">
        <v>-0.002209012330134251</v>
      </c>
      <c r="J13977" t="n">
        <v>0.03475897985244746</v>
      </c>
      <c r="K13977" t="n">
        <v>0.1279741079889948</v>
      </c>
      <c r="L13977" t="n">
        <v>-0.002268662682681783</v>
      </c>
      <c r="M13977" t="n">
        <v>0.07345785835832333</v>
      </c>
      <c r="N13977" t="n">
        <v>0.1485720815963455</v>
      </c>
      <c r="O13977" t="n">
        <v>-0.00317156548760632</v>
      </c>
      <c r="P13977" t="n">
        <v>0.1090068122856737</v>
      </c>
      <c r="Q13977" t="n">
        <v>0.1216218135393144</v>
      </c>
      <c r="R13977" t="n">
        <v>-0.001639325445373271</v>
      </c>
    </row>
    <row r="13978">
      <c r="F13978" t="n">
        <v>0.1016802906667959</v>
      </c>
      <c r="G13978" t="n">
        <v>0.1279167400492766</v>
      </c>
      <c r="H13978" t="n">
        <v>-0.002209012330134251</v>
      </c>
      <c r="J13978" t="n">
        <v>0.03475015424129421</v>
      </c>
      <c r="K13978" t="n">
        <v>0.1279833200612658</v>
      </c>
      <c r="L13978" t="n">
        <v>-0.002268208995513964</v>
      </c>
      <c r="M13978" t="n">
        <v>0.07339208738810704</v>
      </c>
      <c r="N13978" t="n">
        <v>0.1485827763905865</v>
      </c>
      <c r="O13978" t="n">
        <v>-0.003170931301346051</v>
      </c>
      <c r="P13978" t="n">
        <v>0.1090062258209641</v>
      </c>
      <c r="Q13978" t="n">
        <v>0.1216305683488119</v>
      </c>
      <c r="R13978" t="n">
        <v>-0.001639325445373271</v>
      </c>
    </row>
    <row r="13979">
      <c r="F13979" t="n">
        <v>0.101652038653849</v>
      </c>
      <c r="G13979" t="n">
        <v>0.1279259473292053</v>
      </c>
      <c r="H13979" t="n">
        <v>-0.00220923320927935</v>
      </c>
      <c r="J13979" t="n">
        <v>0.03474132837744087</v>
      </c>
      <c r="K13979" t="n">
        <v>0.1279925321335368</v>
      </c>
      <c r="L13979" t="n">
        <v>-0.002268435839097874</v>
      </c>
      <c r="M13979" t="n">
        <v>0.07341568228463918</v>
      </c>
      <c r="N13979" t="n">
        <v>0.1485934711848276</v>
      </c>
      <c r="O13979" t="n">
        <v>-0.00317156548760632</v>
      </c>
      <c r="P13979" t="n">
        <v>0.1088979582799876</v>
      </c>
      <c r="Q13979" t="n">
        <v>0.1216393231583094</v>
      </c>
      <c r="R13979" t="n">
        <v>-0.001639653310462346</v>
      </c>
    </row>
    <row r="13980">
      <c r="F13980" t="n">
        <v>0.1016813244534669</v>
      </c>
      <c r="G13980" t="n">
        <v>0.127935154609134</v>
      </c>
      <c r="H13980" t="n">
        <v>-0.002208157191310589</v>
      </c>
      <c r="J13980" t="n">
        <v>0.03474945215143588</v>
      </c>
      <c r="K13980" t="n">
        <v>0.1280017442058078</v>
      </c>
      <c r="L13980" t="n">
        <v>-0.002267744713897448</v>
      </c>
      <c r="M13980" t="n">
        <v>0.07343927777741235</v>
      </c>
      <c r="N13980" t="n">
        <v>0.1486041659790686</v>
      </c>
      <c r="O13980" t="n">
        <v>-0.003168422845456597</v>
      </c>
      <c r="P13980" t="n">
        <v>0.1089332634767347</v>
      </c>
      <c r="Q13980" t="n">
        <v>0.1216480779678069</v>
      </c>
      <c r="R13980" t="n">
        <v>-0.001638476889375199</v>
      </c>
    </row>
    <row r="13981">
      <c r="F13981" t="n">
        <v>0.1016674566723375</v>
      </c>
      <c r="G13981" t="n">
        <v>0.1279443618890627</v>
      </c>
      <c r="H13981" t="n">
        <v>-0.002208157191310589</v>
      </c>
      <c r="J13981" t="n">
        <v>0.03474910062229324</v>
      </c>
      <c r="K13981" t="n">
        <v>0.1280109562780789</v>
      </c>
      <c r="L13981" t="n">
        <v>-0.002267517962101238</v>
      </c>
      <c r="M13981" t="n">
        <v>0.07344053204718556</v>
      </c>
      <c r="N13981" t="n">
        <v>0.1486148607733096</v>
      </c>
      <c r="O13981" t="n">
        <v>-0.003167789287599078</v>
      </c>
      <c r="P13981" t="n">
        <v>0.1089685676355438</v>
      </c>
      <c r="Q13981" t="n">
        <v>0.1216568327773044</v>
      </c>
      <c r="R13981" t="n">
        <v>-0.001638313058069393</v>
      </c>
    </row>
    <row r="13982">
      <c r="F13982" t="n">
        <v>0.1016679733454046</v>
      </c>
      <c r="G13982" t="n">
        <v>0.1279535691689913</v>
      </c>
      <c r="H13982" t="n">
        <v>-0.002208157191310589</v>
      </c>
      <c r="J13982" t="n">
        <v>0.03474874877037003</v>
      </c>
      <c r="K13982" t="n">
        <v>0.1280201683503499</v>
      </c>
      <c r="L13982" t="n">
        <v>-0.002267291210305028</v>
      </c>
      <c r="M13982" t="n">
        <v>0.07346412860633711</v>
      </c>
      <c r="N13982" t="n">
        <v>0.1486255555675506</v>
      </c>
      <c r="O13982" t="n">
        <v>-0.003167789287599078</v>
      </c>
      <c r="P13982" t="n">
        <v>0.1089320843394583</v>
      </c>
      <c r="Q13982" t="n">
        <v>0.1216655875868019</v>
      </c>
      <c r="R13982" t="n">
        <v>-0.001638313058069393</v>
      </c>
    </row>
    <row r="13983">
      <c r="F13983" t="n">
        <v>0.1016684899509532</v>
      </c>
      <c r="G13983" t="n">
        <v>0.12796277644892</v>
      </c>
      <c r="H13983" t="n">
        <v>-0.002208819704719323</v>
      </c>
      <c r="J13983" t="n">
        <v>0.03474839659568761</v>
      </c>
      <c r="K13983" t="n">
        <v>0.1280293804226209</v>
      </c>
      <c r="L13983" t="n">
        <v>-0.002267053725339468</v>
      </c>
      <c r="M13983" t="n">
        <v>0.07346538369108516</v>
      </c>
      <c r="N13983" t="n">
        <v>0.1486362503617917</v>
      </c>
      <c r="O13983" t="n">
        <v>-0.003168106066527837</v>
      </c>
      <c r="P13983" t="n">
        <v>0.1088956002416369</v>
      </c>
      <c r="Q13983" t="n">
        <v>0.1216743423962994</v>
      </c>
      <c r="R13983" t="n">
        <v>-0.001637628900619828</v>
      </c>
    </row>
    <row r="13984">
      <c r="F13984" t="n">
        <v>0.1016977759455834</v>
      </c>
      <c r="G13984" t="n">
        <v>0.1279719837288487</v>
      </c>
      <c r="H13984" t="n">
        <v>-0.002207741928410582</v>
      </c>
      <c r="J13984" t="n">
        <v>0.03475651890267713</v>
      </c>
      <c r="K13984" t="n">
        <v>0.1280385924948919</v>
      </c>
      <c r="L13984" t="n">
        <v>-0.002267053725339468</v>
      </c>
      <c r="M13984" t="n">
        <v>0.07339961253371174</v>
      </c>
      <c r="N13984" t="n">
        <v>0.1486469451560327</v>
      </c>
      <c r="O13984" t="n">
        <v>-0.003164649855577986</v>
      </c>
      <c r="P13984" t="n">
        <v>0.1090026877031522</v>
      </c>
      <c r="Q13984" t="n">
        <v>0.1216830972057969</v>
      </c>
      <c r="R13984" t="n">
        <v>-0.001637137710187729</v>
      </c>
    </row>
    <row r="13985">
      <c r="F13985" t="n">
        <v>0.1016695229593062</v>
      </c>
      <c r="G13985" t="n">
        <v>0.1279811910087774</v>
      </c>
      <c r="H13985" t="n">
        <v>-0.002208183520955519</v>
      </c>
      <c r="J13985" t="n">
        <v>0.03474769127813045</v>
      </c>
      <c r="K13985" t="n">
        <v>0.1280478045671629</v>
      </c>
      <c r="L13985" t="n">
        <v>-0.002266600405258416</v>
      </c>
      <c r="M13985" t="n">
        <v>0.07340086793007602</v>
      </c>
      <c r="N13985" t="n">
        <v>0.1486576399502737</v>
      </c>
      <c r="O13985" t="n">
        <v>-0.003164333390592429</v>
      </c>
      <c r="P13985" t="n">
        <v>0.1088944157043872</v>
      </c>
      <c r="Q13985" t="n">
        <v>0.1216918520152944</v>
      </c>
      <c r="R13985" t="n">
        <v>-0.001637628900619828</v>
      </c>
    </row>
    <row r="13986">
      <c r="F13986" t="n">
        <v>0.1016988090252383</v>
      </c>
      <c r="G13986" t="n">
        <v>0.1279903982887061</v>
      </c>
      <c r="H13986" t="n">
        <v>-0.002208404317227987</v>
      </c>
      <c r="J13986" t="n">
        <v>0.03474733813529833</v>
      </c>
      <c r="K13986" t="n">
        <v>0.128057016639434</v>
      </c>
      <c r="L13986" t="n">
        <v>-0.002267053725339468</v>
      </c>
      <c r="M13986" t="n">
        <v>0.0734021236699908</v>
      </c>
      <c r="N13986" t="n">
        <v>0.1486683347445148</v>
      </c>
      <c r="O13986" t="n">
        <v>-0.003164649855577986</v>
      </c>
      <c r="P13986" t="n">
        <v>0.1090015009714084</v>
      </c>
      <c r="Q13986" t="n">
        <v>0.1217006068247919</v>
      </c>
      <c r="R13986" t="n">
        <v>-0.001637301440331762</v>
      </c>
    </row>
    <row r="13987">
      <c r="F13987" t="n">
        <v>0.1016849405802639</v>
      </c>
      <c r="G13987" t="n">
        <v>0.1279996055686348</v>
      </c>
      <c r="H13987" t="n">
        <v>-0.002208183520955519</v>
      </c>
      <c r="J13987" t="n">
        <v>0.03476393406672629</v>
      </c>
      <c r="K13987" t="n">
        <v>0.128066228711705</v>
      </c>
      <c r="L13987" t="n">
        <v>-0.002266600405258416</v>
      </c>
      <c r="M13987" t="n">
        <v>0.07342572232536682</v>
      </c>
      <c r="N13987" t="n">
        <v>0.1486790295387558</v>
      </c>
      <c r="O13987" t="n">
        <v>-0.003165282785549102</v>
      </c>
      <c r="P13987" t="n">
        <v>0.1088932274904206</v>
      </c>
      <c r="Q13987" t="n">
        <v>0.1217093616342894</v>
      </c>
      <c r="R13987" t="n">
        <v>-0.001637137710187729</v>
      </c>
    </row>
    <row r="13988">
      <c r="F13988" t="n">
        <v>0.1016566870293972</v>
      </c>
      <c r="G13988" t="n">
        <v>0.1280088128485635</v>
      </c>
      <c r="H13988" t="n">
        <v>-0.002207324784103233</v>
      </c>
      <c r="J13988" t="n">
        <v>0.03474663088163374</v>
      </c>
      <c r="K13988" t="n">
        <v>0.128075440783976</v>
      </c>
      <c r="L13988" t="n">
        <v>-0.002265909737063636</v>
      </c>
      <c r="M13988" t="n">
        <v>0.07344932157496017</v>
      </c>
      <c r="N13988" t="n">
        <v>0.1486897243329968</v>
      </c>
      <c r="O13988" t="n">
        <v>-0.003162145318314169</v>
      </c>
      <c r="P13988" t="n">
        <v>0.1089644177101087</v>
      </c>
      <c r="Q13988" t="n">
        <v>0.1217181164437869</v>
      </c>
      <c r="R13988" t="n">
        <v>-0.001636290593026264</v>
      </c>
    </row>
    <row r="13989">
      <c r="F13989" t="n">
        <v>0.1016572031772248</v>
      </c>
      <c r="G13989" t="n">
        <v>0.1280180201284922</v>
      </c>
      <c r="H13989" t="n">
        <v>-0.002207324784103233</v>
      </c>
      <c r="J13989" t="n">
        <v>0.03475475139852101</v>
      </c>
      <c r="K13989" t="n">
        <v>0.128084652856247</v>
      </c>
      <c r="L13989" t="n">
        <v>-0.002265909737063636</v>
      </c>
      <c r="M13989" t="n">
        <v>0.0734729214185518</v>
      </c>
      <c r="N13989" t="n">
        <v>0.1487004191272378</v>
      </c>
      <c r="O13989" t="n">
        <v>-0.003162145318314169</v>
      </c>
      <c r="P13989" t="n">
        <v>0.1089638211869154</v>
      </c>
      <c r="Q13989" t="n">
        <v>0.1217268712532844</v>
      </c>
      <c r="R13989" t="n">
        <v>-0.001636126963966962</v>
      </c>
    </row>
    <row r="13990">
      <c r="F13990" t="n">
        <v>0.1017008743715239</v>
      </c>
      <c r="G13990" t="n">
        <v>0.1280272274084208</v>
      </c>
      <c r="H13990" t="n">
        <v>-0.002207545538657099</v>
      </c>
      <c r="J13990" t="n">
        <v>0.03475439692967792</v>
      </c>
      <c r="K13990" t="n">
        <v>0.128093864928518</v>
      </c>
      <c r="L13990" t="n">
        <v>-0.00226613630538051</v>
      </c>
      <c r="M13990" t="n">
        <v>0.07340715005871939</v>
      </c>
      <c r="N13990" t="n">
        <v>0.1487111139214789</v>
      </c>
      <c r="O13990" t="n">
        <v>-0.003161829167012597</v>
      </c>
      <c r="P13990" t="n">
        <v>0.108963223745109</v>
      </c>
      <c r="Q13990" t="n">
        <v>0.1217356260627819</v>
      </c>
      <c r="R13990" t="n">
        <v>-0.001636126963966962</v>
      </c>
    </row>
    <row r="13991">
      <c r="F13991" t="n">
        <v>0.1016582352693082</v>
      </c>
      <c r="G13991" t="n">
        <v>0.1280364346883495</v>
      </c>
      <c r="H13991" t="n">
        <v>-0.002207545538657099</v>
      </c>
      <c r="J13991" t="n">
        <v>0.03475404213821399</v>
      </c>
      <c r="K13991" t="n">
        <v>0.1281030770007891</v>
      </c>
      <c r="L13991" t="n">
        <v>-0.00226521920599417</v>
      </c>
      <c r="M13991" t="n">
        <v>0.07347543673673601</v>
      </c>
      <c r="N13991" t="n">
        <v>0.1487218087157199</v>
      </c>
      <c r="O13991" t="n">
        <v>-0.003161196864409456</v>
      </c>
      <c r="P13991" t="n">
        <v>0.108998518058148</v>
      </c>
      <c r="Q13991" t="n">
        <v>0.1217443808722795</v>
      </c>
      <c r="R13991" t="n">
        <v>-0.00163661785114487</v>
      </c>
    </row>
    <row r="13992">
      <c r="F13992" t="n">
        <v>0.1016875214960901</v>
      </c>
      <c r="G13992" t="n">
        <v>0.1280456419682782</v>
      </c>
      <c r="H13992" t="n">
        <v>-0.00220690575934774</v>
      </c>
      <c r="J13992" t="n">
        <v>0.03476216154540084</v>
      </c>
      <c r="K13992" t="n">
        <v>0.1281122890730601</v>
      </c>
      <c r="L13992" t="n">
        <v>-0.002264992729368896</v>
      </c>
      <c r="M13992" t="n">
        <v>0.07345435170772183</v>
      </c>
      <c r="N13992" t="n">
        <v>0.1487325035099609</v>
      </c>
      <c r="O13992" t="n">
        <v>-0.003158062940548604</v>
      </c>
      <c r="P13992" t="n">
        <v>0.1089261334930571</v>
      </c>
      <c r="Q13992" t="n">
        <v>0.121753135681777</v>
      </c>
      <c r="R13992" t="n">
        <v>-0.001635607573122186</v>
      </c>
    </row>
    <row r="13993">
      <c r="F13993" t="n">
        <v>0.1016736522825509</v>
      </c>
      <c r="G13993" t="n">
        <v>0.1280548492482069</v>
      </c>
      <c r="H13993" t="n">
        <v>-0.00220690575934774</v>
      </c>
      <c r="J13993" t="n">
        <v>0.03473638261608857</v>
      </c>
      <c r="K13993" t="n">
        <v>0.1281215011453311</v>
      </c>
      <c r="L13993" t="n">
        <v>-0.002264539776118347</v>
      </c>
      <c r="M13993" t="n">
        <v>0.07345561009513263</v>
      </c>
      <c r="N13993" t="n">
        <v>0.1487431983042019</v>
      </c>
      <c r="O13993" t="n">
        <v>-0.003158694616304289</v>
      </c>
      <c r="P13993" t="n">
        <v>0.108997318463221</v>
      </c>
      <c r="Q13993" t="n">
        <v>0.1217618904912744</v>
      </c>
      <c r="R13993" t="n">
        <v>-0.001635444045070484</v>
      </c>
    </row>
    <row r="13994">
      <c r="F13994" t="n">
        <v>0.1016885533867741</v>
      </c>
      <c r="G13994" t="n">
        <v>0.1280640565281356</v>
      </c>
      <c r="H13994" t="n">
        <v>-0.00220690575934774</v>
      </c>
      <c r="J13994" t="n">
        <v>0.03476145027844825</v>
      </c>
      <c r="K13994" t="n">
        <v>0.1281307132176021</v>
      </c>
      <c r="L13994" t="n">
        <v>-0.002264539776118347</v>
      </c>
      <c r="M13994" t="n">
        <v>0.07345686882358785</v>
      </c>
      <c r="N13994" t="n">
        <v>0.148753893098443</v>
      </c>
      <c r="O13994" t="n">
        <v>-0.003158694616304289</v>
      </c>
      <c r="P13994" t="n">
        <v>0.1089249323022706</v>
      </c>
      <c r="Q13994" t="n">
        <v>0.121770645300772</v>
      </c>
      <c r="R13994" t="n">
        <v>-0.001635607573122186</v>
      </c>
    </row>
    <row r="13995">
      <c r="F13995" t="n">
        <v>0.1016890692300033</v>
      </c>
      <c r="G13995" t="n">
        <v>0.1280732638080643</v>
      </c>
      <c r="H13995" t="n">
        <v>-0.002207126471994939</v>
      </c>
      <c r="J13995" t="n">
        <v>0.03476109416110963</v>
      </c>
      <c r="K13995" t="n">
        <v>0.1281399252898731</v>
      </c>
      <c r="L13995" t="n">
        <v>-0.002264992729368896</v>
      </c>
      <c r="M13995" t="n">
        <v>0.07345812789276565</v>
      </c>
      <c r="N13995" t="n">
        <v>0.148764587892684</v>
      </c>
      <c r="O13995" t="n">
        <v>-0.003159010454182131</v>
      </c>
      <c r="P13995" t="n">
        <v>0.1089961151964735</v>
      </c>
      <c r="Q13995" t="n">
        <v>0.1217794001102695</v>
      </c>
      <c r="R13995" t="n">
        <v>-0.001635444045070484</v>
      </c>
    </row>
    <row r="13996">
      <c r="F13996" t="n">
        <v>0.1016895850050945</v>
      </c>
      <c r="G13996" t="n">
        <v>0.128082471087993</v>
      </c>
      <c r="H13996" t="n">
        <v>-0.002207146866760999</v>
      </c>
      <c r="J13996" t="n">
        <v>0.03475226334232824</v>
      </c>
      <c r="K13996" t="n">
        <v>0.1281491373621441</v>
      </c>
      <c r="L13996" t="n">
        <v>-0.002263849657426349</v>
      </c>
      <c r="M13996" t="n">
        <v>0.07345938730234425</v>
      </c>
      <c r="N13996" t="n">
        <v>0.148775282686925</v>
      </c>
      <c r="O13996" t="n">
        <v>-0.003154931629437079</v>
      </c>
      <c r="P13996" t="n">
        <v>0.1088878350684034</v>
      </c>
      <c r="Q13996" t="n">
        <v>0.121788154919767</v>
      </c>
      <c r="R13996" t="n">
        <v>-0.00163443464029652</v>
      </c>
    </row>
    <row r="13997">
      <c r="F13997" t="n">
        <v>0.1016757153127946</v>
      </c>
      <c r="G13997" t="n">
        <v>0.1280916783679217</v>
      </c>
      <c r="H13997" t="n">
        <v>-0.002207146866760999</v>
      </c>
      <c r="J13997" t="n">
        <v>0.03474343227235994</v>
      </c>
      <c r="K13997" t="n">
        <v>0.1281583494344152</v>
      </c>
      <c r="L13997" t="n">
        <v>-0.002264076042392092</v>
      </c>
      <c r="M13997" t="n">
        <v>0.0734606470520017</v>
      </c>
      <c r="N13997" t="n">
        <v>0.148785977481166</v>
      </c>
      <c r="O13997" t="n">
        <v>-0.003154931629437079</v>
      </c>
      <c r="P13997" t="n">
        <v>0.108959015947042</v>
      </c>
      <c r="Q13997" t="n">
        <v>0.1217969097292645</v>
      </c>
      <c r="R13997" t="n">
        <v>-0.001634598067417837</v>
      </c>
    </row>
    <row r="13998">
      <c r="F13998" t="n">
        <v>0.1017050018014392</v>
      </c>
      <c r="G13998" t="n">
        <v>0.1281008856478504</v>
      </c>
      <c r="H13998" t="n">
        <v>-0.002207146866760999</v>
      </c>
      <c r="J13998" t="n">
        <v>0.0347430752588487</v>
      </c>
      <c r="K13998" t="n">
        <v>0.1281675615066862</v>
      </c>
      <c r="L13998" t="n">
        <v>-0.002263849657426349</v>
      </c>
      <c r="M13998" t="n">
        <v>0.07346190714141626</v>
      </c>
      <c r="N13998" t="n">
        <v>0.1487966722754071</v>
      </c>
      <c r="O13998" t="n">
        <v>-0.003155562678867909</v>
      </c>
      <c r="P13998" t="n">
        <v>0.1089225189111879</v>
      </c>
      <c r="Q13998" t="n">
        <v>0.121805664538762</v>
      </c>
      <c r="R13998" t="n">
        <v>-0.001634271213175202</v>
      </c>
    </row>
    <row r="13999">
      <c r="F13999" t="n">
        <v>0.1017055174233854</v>
      </c>
      <c r="G13999" t="n">
        <v>0.1281100929277791</v>
      </c>
      <c r="H13999" t="n">
        <v>-0.002206926196208433</v>
      </c>
      <c r="J13999" t="n">
        <v>0.03474271792291951</v>
      </c>
      <c r="K13999" t="n">
        <v>0.1281767735789572</v>
      </c>
      <c r="L13999" t="n">
        <v>-0.002263385969648889</v>
      </c>
      <c r="M13999" t="n">
        <v>0.073463167570266</v>
      </c>
      <c r="N13999" t="n">
        <v>0.1488073670696481</v>
      </c>
      <c r="O13999" t="n">
        <v>-0.003155878203583324</v>
      </c>
      <c r="P13999" t="n">
        <v>0.108993697653517</v>
      </c>
      <c r="Q13999" t="n">
        <v>0.1218144193482595</v>
      </c>
      <c r="R13999" t="n">
        <v>-0.001634598067417837</v>
      </c>
    </row>
    <row r="14000">
      <c r="F14000" t="n">
        <v>0.1017060329769983</v>
      </c>
      <c r="G14000" t="n">
        <v>0.1281193002077078</v>
      </c>
      <c r="H14000" t="n">
        <v>-0.002206503328869239</v>
      </c>
      <c r="J14000" t="n">
        <v>0.03473388602856724</v>
      </c>
      <c r="K14000" t="n">
        <v>0.1281859856512282</v>
      </c>
      <c r="L14000" t="n">
        <v>-0.002263385969648889</v>
      </c>
      <c r="M14000" t="n">
        <v>0.0734197399214031</v>
      </c>
      <c r="N14000" t="n">
        <v>0.1488180618638891</v>
      </c>
      <c r="O14000" t="n">
        <v>-0.003151802941502088</v>
      </c>
      <c r="P14000" t="n">
        <v>0.1088854145832197</v>
      </c>
      <c r="Q14000" t="n">
        <v>0.121823174157757</v>
      </c>
      <c r="R14000" t="n">
        <v>-0.001633099356093172</v>
      </c>
    </row>
    <row r="14001">
      <c r="F14001" t="n">
        <v>0.1017065484622306</v>
      </c>
      <c r="G14001" t="n">
        <v>0.1281285074876364</v>
      </c>
      <c r="H14001" t="n">
        <v>-0.002206282700599179</v>
      </c>
      <c r="J14001" t="n">
        <v>0.03474200228389257</v>
      </c>
      <c r="K14001" t="n">
        <v>0.1281951977234992</v>
      </c>
      <c r="L14001" t="n">
        <v>-0.002263159676310592</v>
      </c>
      <c r="M14001" t="n">
        <v>0.07346568944498363</v>
      </c>
      <c r="N14001" t="n">
        <v>0.1488287566581301</v>
      </c>
      <c r="O14001" t="n">
        <v>-0.003151802941502088</v>
      </c>
      <c r="P14001" t="n">
        <v>0.1089565913103839</v>
      </c>
      <c r="Q14001" t="n">
        <v>0.1218319289672545</v>
      </c>
      <c r="R14001" t="n">
        <v>-0.00163358933489788</v>
      </c>
    </row>
    <row r="14002">
      <c r="F14002" t="n">
        <v>0.101692678222104</v>
      </c>
      <c r="G14002" t="n">
        <v>0.1281377147675651</v>
      </c>
      <c r="H14002" t="n">
        <v>-0.002206062072329119</v>
      </c>
      <c r="J14002" t="n">
        <v>0.03475011814523557</v>
      </c>
      <c r="K14002" t="n">
        <v>0.1282044097957703</v>
      </c>
      <c r="L14002" t="n">
        <v>-0.002263159676310592</v>
      </c>
      <c r="M14002" t="n">
        <v>0.07346695089020791</v>
      </c>
      <c r="N14002" t="n">
        <v>0.1488394514523712</v>
      </c>
      <c r="O14002" t="n">
        <v>-0.003151802941502088</v>
      </c>
      <c r="P14002" t="n">
        <v>0.1089559828598418</v>
      </c>
      <c r="Q14002" t="n">
        <v>0.121840683776752</v>
      </c>
      <c r="R14002" t="n">
        <v>-0.001633426008629644</v>
      </c>
    </row>
    <row r="14003">
      <c r="F14003" t="n">
        <v>0.1016644221019976</v>
      </c>
      <c r="G14003" t="n">
        <v>0.1281469220474938</v>
      </c>
      <c r="H14003" t="n">
        <v>-0.002206723957139299</v>
      </c>
      <c r="J14003" t="n">
        <v>0.03474975948398529</v>
      </c>
      <c r="K14003" t="n">
        <v>0.1282136218680413</v>
      </c>
      <c r="L14003" t="n">
        <v>-0.002262933382972294</v>
      </c>
      <c r="M14003" t="n">
        <v>0.07349055726038867</v>
      </c>
      <c r="N14003" t="n">
        <v>0.1488501462466122</v>
      </c>
      <c r="O14003" t="n">
        <v>-0.003152748576948083</v>
      </c>
      <c r="P14003" t="n">
        <v>0.1089194815449692</v>
      </c>
      <c r="Q14003" t="n">
        <v>0.1218494385862495</v>
      </c>
      <c r="R14003" t="n">
        <v>-0.001632254925443282</v>
      </c>
    </row>
    <row r="14004">
      <c r="F14004" t="n">
        <v>0.1016937087471995</v>
      </c>
      <c r="G14004" t="n">
        <v>0.1281561293274225</v>
      </c>
      <c r="H14004" t="n">
        <v>-0.002206299169383726</v>
      </c>
      <c r="J14004" t="n">
        <v>0.03474940050039148</v>
      </c>
      <c r="K14004" t="n">
        <v>0.1282228339403123</v>
      </c>
      <c r="L14004" t="n">
        <v>-0.002261791227815851</v>
      </c>
      <c r="M14004" t="n">
        <v>0.07344713008176981</v>
      </c>
      <c r="N14004" t="n">
        <v>0.1488608410408532</v>
      </c>
      <c r="O14004" t="n">
        <v>-0.003149306685528106</v>
      </c>
      <c r="P14004" t="n">
        <v>0.1089547632104169</v>
      </c>
      <c r="Q14004" t="n">
        <v>0.121858193395747</v>
      </c>
      <c r="R14004" t="n">
        <v>-0.001632418150935827</v>
      </c>
    </row>
    <row r="14005">
      <c r="F14005" t="n">
        <v>0.1016798380954432</v>
      </c>
      <c r="G14005" t="n">
        <v>0.1281653366073512</v>
      </c>
      <c r="H14005" t="n">
        <v>-0.002206299169383726</v>
      </c>
      <c r="J14005" t="n">
        <v>0.03474056713776169</v>
      </c>
      <c r="K14005" t="n">
        <v>0.1282320460125833</v>
      </c>
      <c r="L14005" t="n">
        <v>-0.002262469833044719</v>
      </c>
      <c r="M14005" t="n">
        <v>0.07342604757499727</v>
      </c>
      <c r="N14005" t="n">
        <v>0.1488715358350943</v>
      </c>
      <c r="O14005" t="n">
        <v>-0.003148991786349472</v>
      </c>
      <c r="P14005" t="n">
        <v>0.1089182601858905</v>
      </c>
      <c r="Q14005" t="n">
        <v>0.1218669482052445</v>
      </c>
      <c r="R14005" t="n">
        <v>-0.001632254925443282</v>
      </c>
    </row>
    <row r="14006">
      <c r="F14006" t="n">
        <v>0.1016803531350579</v>
      </c>
      <c r="G14006" t="n">
        <v>0.1281745438872799</v>
      </c>
      <c r="H14006" t="n">
        <v>-0.002205857997784169</v>
      </c>
      <c r="J14006" t="n">
        <v>0.03474020754550401</v>
      </c>
      <c r="K14006" t="n">
        <v>0.1282412580848543</v>
      </c>
      <c r="L14006" t="n">
        <v>-0.002261791227815851</v>
      </c>
      <c r="M14006" t="n">
        <v>0.07349434501487292</v>
      </c>
      <c r="N14006" t="n">
        <v>0.1488822306293353</v>
      </c>
      <c r="O14006" t="n">
        <v>-0.003148676887170837</v>
      </c>
      <c r="P14006" t="n">
        <v>0.1088817563681609</v>
      </c>
      <c r="Q14006" t="n">
        <v>0.121875703014742</v>
      </c>
      <c r="R14006" t="n">
        <v>-0.001632254925443282</v>
      </c>
    </row>
    <row r="14007">
      <c r="F14007" t="n">
        <v>0.1017096399349937</v>
      </c>
      <c r="G14007" t="n">
        <v>0.1281837511672086</v>
      </c>
      <c r="H14007" t="n">
        <v>-0.002205872504453766</v>
      </c>
      <c r="J14007" t="n">
        <v>0.03474832161576211</v>
      </c>
      <c r="K14007" t="n">
        <v>0.1282504701571253</v>
      </c>
      <c r="L14007" t="n">
        <v>-0.002262469833044719</v>
      </c>
      <c r="M14007" t="n">
        <v>0.0734509180903003</v>
      </c>
      <c r="N14007" t="n">
        <v>0.1488929254235763</v>
      </c>
      <c r="O14007" t="n">
        <v>-0.003148991786349472</v>
      </c>
      <c r="P14007" t="n">
        <v>0.1088811434612069</v>
      </c>
      <c r="Q14007" t="n">
        <v>0.1218844578242395</v>
      </c>
      <c r="R14007" t="n">
        <v>-0.001632418150935827</v>
      </c>
    </row>
    <row r="14008">
      <c r="F14008" t="n">
        <v>0.1017101549402425</v>
      </c>
      <c r="G14008" t="n">
        <v>0.1281929584471373</v>
      </c>
      <c r="H14008" t="n">
        <v>-0.002205210875028315</v>
      </c>
      <c r="J14008" t="n">
        <v>0.03473101344552858</v>
      </c>
      <c r="K14008" t="n">
        <v>0.1282596822293964</v>
      </c>
      <c r="L14008" t="n">
        <v>-0.002260875687183502</v>
      </c>
      <c r="M14008" t="n">
        <v>0.07349687186953602</v>
      </c>
      <c r="N14008" t="n">
        <v>0.1489036202178173</v>
      </c>
      <c r="O14008" t="n">
        <v>-0.003146182650483267</v>
      </c>
      <c r="P14008" t="n">
        <v>0.1089523129234534</v>
      </c>
      <c r="Q14008" t="n">
        <v>0.121893212633737</v>
      </c>
      <c r="R14008" t="n">
        <v>-0.001631574192875368</v>
      </c>
    </row>
    <row r="14009">
      <c r="F14009" t="n">
        <v>0.1016818978418157</v>
      </c>
      <c r="G14009" t="n">
        <v>0.128202165727066</v>
      </c>
      <c r="H14009" t="n">
        <v>-0.00220565196131195</v>
      </c>
      <c r="J14009" t="n">
        <v>0.03475607466069941</v>
      </c>
      <c r="K14009" t="n">
        <v>0.1282688943016674</v>
      </c>
      <c r="L14009" t="n">
        <v>-0.002261101797363239</v>
      </c>
      <c r="M14009" t="n">
        <v>0.07345344511238158</v>
      </c>
      <c r="N14009" t="n">
        <v>0.1489143150120584</v>
      </c>
      <c r="O14009" t="n">
        <v>-0.003145553476870531</v>
      </c>
      <c r="P14009" t="n">
        <v>0.108987589644264</v>
      </c>
      <c r="Q14009" t="n">
        <v>0.1219019674432345</v>
      </c>
      <c r="R14009" t="n">
        <v>-0.001631084818492382</v>
      </c>
    </row>
    <row r="14010">
      <c r="F14010" t="n">
        <v>0.1016680265376137</v>
      </c>
      <c r="G14010" t="n">
        <v>0.1282113730069946</v>
      </c>
      <c r="H14010" t="n">
        <v>-0.002205431418170133</v>
      </c>
      <c r="J14010" t="n">
        <v>0.03473876595421332</v>
      </c>
      <c r="K14010" t="n">
        <v>0.1282781063739384</v>
      </c>
      <c r="L14010" t="n">
        <v>-0.002260875687183502</v>
      </c>
      <c r="M14010" t="n">
        <v>0.0734323636564623</v>
      </c>
      <c r="N14010" t="n">
        <v>0.1489250098062994</v>
      </c>
      <c r="O14010" t="n">
        <v>-0.003146182650483267</v>
      </c>
      <c r="P14010" t="n">
        <v>0.1089869738079912</v>
      </c>
      <c r="Q14010" t="n">
        <v>0.121910722252732</v>
      </c>
      <c r="R14010" t="n">
        <v>-0.00163141106808104</v>
      </c>
    </row>
    <row r="14011">
      <c r="F14011" t="n">
        <v>0.1016685411820394</v>
      </c>
      <c r="G14011" t="n">
        <v>0.1282205802869233</v>
      </c>
      <c r="H14011" t="n">
        <v>-0.002205431418170133</v>
      </c>
      <c r="J14011" t="n">
        <v>0.03474687859140739</v>
      </c>
      <c r="K14011" t="n">
        <v>0.1282873184462094</v>
      </c>
      <c r="L14011" t="n">
        <v>-0.002261327907542975</v>
      </c>
      <c r="M14011" t="n">
        <v>0.07350066467260352</v>
      </c>
      <c r="N14011" t="n">
        <v>0.1489357046005404</v>
      </c>
      <c r="O14011" t="n">
        <v>-0.003146497237289634</v>
      </c>
      <c r="P14011" t="n">
        <v>0.1089863570569506</v>
      </c>
      <c r="Q14011" t="n">
        <v>0.1219194770622295</v>
      </c>
      <c r="R14011" t="n">
        <v>-0.00163141106808104</v>
      </c>
    </row>
    <row r="14012">
      <c r="F14012" t="n">
        <v>0.1016978281013222</v>
      </c>
      <c r="G14012" t="n">
        <v>0.128229787566852</v>
      </c>
      <c r="H14012" t="n">
        <v>-0.002205223463012636</v>
      </c>
      <c r="J14012" t="n">
        <v>0.03472956942118806</v>
      </c>
      <c r="K14012" t="n">
        <v>0.1282965305184804</v>
      </c>
      <c r="L14012" t="n">
        <v>-0.002260638523860252</v>
      </c>
      <c r="M14012" t="n">
        <v>0.07347958388747491</v>
      </c>
      <c r="N14012" t="n">
        <v>0.1489463993947815</v>
      </c>
      <c r="O14012" t="n">
        <v>-0.003143375545127094</v>
      </c>
      <c r="P14012" t="n">
        <v>0.1089498479956699</v>
      </c>
      <c r="Q14012" t="n">
        <v>0.121928231871727</v>
      </c>
      <c r="R14012" t="n">
        <v>-0.001630404760931253</v>
      </c>
    </row>
    <row r="14013">
      <c r="F14013" t="n">
        <v>0.1017127289341792</v>
      </c>
      <c r="G14013" t="n">
        <v>0.1282389948467807</v>
      </c>
      <c r="H14013" t="n">
        <v>-0.002205002962716364</v>
      </c>
      <c r="J14013" t="n">
        <v>0.03475462891424516</v>
      </c>
      <c r="K14013" t="n">
        <v>0.1283057425907514</v>
      </c>
      <c r="L14013" t="n">
        <v>-0.002260412505211596</v>
      </c>
      <c r="M14013" t="n">
        <v>0.07345850318430494</v>
      </c>
      <c r="N14013" t="n">
        <v>0.1489570941890225</v>
      </c>
      <c r="O14013" t="n">
        <v>-0.003142432721028376</v>
      </c>
      <c r="P14013" t="n">
        <v>0.1089133381436875</v>
      </c>
      <c r="Q14013" t="n">
        <v>0.1219369866812245</v>
      </c>
      <c r="R14013" t="n">
        <v>-0.001630404760931253</v>
      </c>
    </row>
    <row r="14014">
      <c r="F14014" t="n">
        <v>0.1016988572514027</v>
      </c>
      <c r="G14014" t="n">
        <v>0.1282482021267094</v>
      </c>
      <c r="H14014" t="n">
        <v>-0.002205002962716364</v>
      </c>
      <c r="J14014" t="n">
        <v>0.03474579294025133</v>
      </c>
      <c r="K14014" t="n">
        <v>0.1283149546630225</v>
      </c>
      <c r="L14014" t="n">
        <v>-0.002259960467914283</v>
      </c>
      <c r="M14014" t="n">
        <v>0.07350446049323331</v>
      </c>
      <c r="N14014" t="n">
        <v>0.1489677889832635</v>
      </c>
      <c r="O14014" t="n">
        <v>-0.003143375545127094</v>
      </c>
      <c r="P14014" t="n">
        <v>0.1088768275014654</v>
      </c>
      <c r="Q14014" t="n">
        <v>0.121945741490722</v>
      </c>
      <c r="R14014" t="n">
        <v>-0.001630241736757577</v>
      </c>
    </row>
    <row r="14015">
      <c r="F14015" t="n">
        <v>0.1017137580491305</v>
      </c>
      <c r="G14015" t="n">
        <v>0.1282574094066381</v>
      </c>
      <c r="H14015" t="n">
        <v>-0.002204782462420093</v>
      </c>
      <c r="J14015" t="n">
        <v>0.03472848302094307</v>
      </c>
      <c r="K14015" t="n">
        <v>0.1283241667352935</v>
      </c>
      <c r="L14015" t="n">
        <v>-0.00226018648656294</v>
      </c>
      <c r="M14015" t="n">
        <v>0.07346103422899802</v>
      </c>
      <c r="N14015" t="n">
        <v>0.1489784837775045</v>
      </c>
      <c r="O14015" t="n">
        <v>-0.003142746995727949</v>
      </c>
      <c r="P14015" t="n">
        <v>0.108876207279314</v>
      </c>
      <c r="Q14015" t="n">
        <v>0.1219544963002195</v>
      </c>
      <c r="R14015" t="n">
        <v>-0.001630567785104929</v>
      </c>
    </row>
    <row r="14016">
      <c r="F14016" t="n">
        <v>0.1016854997476993</v>
      </c>
      <c r="G14016" t="n">
        <v>0.1282666166865668</v>
      </c>
      <c r="H14016" t="n">
        <v>-0.002205013546908635</v>
      </c>
      <c r="J14016" t="n">
        <v>0.03475354122162415</v>
      </c>
      <c r="K14016" t="n">
        <v>0.1283333788075645</v>
      </c>
      <c r="L14016" t="n">
        <v>-0.00225927149733526</v>
      </c>
      <c r="M14016" t="n">
        <v>0.07346230025240105</v>
      </c>
      <c r="N14016" t="n">
        <v>0.1489891785717456</v>
      </c>
      <c r="O14016" t="n">
        <v>-0.003139942555790166</v>
      </c>
      <c r="P14016" t="n">
        <v>0.1089114772913354</v>
      </c>
      <c r="Q14016" t="n">
        <v>0.121963251109717</v>
      </c>
      <c r="R14016" t="n">
        <v>-0.001629236306721767</v>
      </c>
    </row>
    <row r="14017">
      <c r="F14017" t="n">
        <v>0.1017004004586538</v>
      </c>
      <c r="G14017" t="n">
        <v>0.1282758239664955</v>
      </c>
      <c r="H14017" t="n">
        <v>-0.002205013546908635</v>
      </c>
      <c r="J14017" t="n">
        <v>0.03474470439011512</v>
      </c>
      <c r="K14017" t="n">
        <v>0.1283425908798355</v>
      </c>
      <c r="L14017" t="n">
        <v>-0.002259045570185526</v>
      </c>
      <c r="M14017" t="n">
        <v>0.07346356660941261</v>
      </c>
      <c r="N14017" t="n">
        <v>0.1489998733659866</v>
      </c>
      <c r="O14017" t="n">
        <v>-0.00313931463007158</v>
      </c>
      <c r="P14017" t="n">
        <v>0.1089467462655659</v>
      </c>
      <c r="Q14017" t="n">
        <v>0.1219720059192145</v>
      </c>
      <c r="R14017" t="n">
        <v>-0.001629399230352439</v>
      </c>
    </row>
    <row r="14018">
      <c r="F14018" t="n">
        <v>0.1016721417617858</v>
      </c>
      <c r="G14018" t="n">
        <v>0.1282850312464242</v>
      </c>
      <c r="H14018" t="n">
        <v>-0.002204572632382159</v>
      </c>
      <c r="J14018" t="n">
        <v>0.03474434089595146</v>
      </c>
      <c r="K14018" t="n">
        <v>0.1283518029521065</v>
      </c>
      <c r="L14018" t="n">
        <v>-0.002259497424484994</v>
      </c>
      <c r="M14018" t="n">
        <v>0.07344248681638099</v>
      </c>
      <c r="N14018" t="n">
        <v>0.1490105681602276</v>
      </c>
      <c r="O14018" t="n">
        <v>-0.003139942555790166</v>
      </c>
      <c r="P14018" t="n">
        <v>0.1088743411322722</v>
      </c>
      <c r="Q14018" t="n">
        <v>0.121980760728712</v>
      </c>
      <c r="R14018" t="n">
        <v>-0.001629073383091094</v>
      </c>
    </row>
    <row r="14019">
      <c r="F14019" t="n">
        <v>0.101672655853865</v>
      </c>
      <c r="G14019" t="n">
        <v>0.1282942385263529</v>
      </c>
      <c r="H14019" t="n">
        <v>-0.002204793089645397</v>
      </c>
      <c r="J14019" t="n">
        <v>0.03473550352941129</v>
      </c>
      <c r="K14019" t="n">
        <v>0.1283610150243776</v>
      </c>
      <c r="L14019" t="n">
        <v>-0.002259723351634727</v>
      </c>
      <c r="M14019" t="n">
        <v>0.07348844693300649</v>
      </c>
      <c r="N14019" t="n">
        <v>0.1490212629544686</v>
      </c>
      <c r="O14019" t="n">
        <v>-0.003140256518649459</v>
      </c>
      <c r="P14019" t="n">
        <v>0.1089096082178422</v>
      </c>
      <c r="Q14019" t="n">
        <v>0.1219895155382095</v>
      </c>
      <c r="R14019" t="n">
        <v>-0.001629562153983111</v>
      </c>
    </row>
    <row r="14020">
      <c r="F14020" t="n">
        <v>0.1017163296266512</v>
      </c>
      <c r="G14020" t="n">
        <v>0.1283034458062815</v>
      </c>
      <c r="H14020" t="n">
        <v>-0.002204581256212438</v>
      </c>
      <c r="J14020" t="n">
        <v>0.03475208645551751</v>
      </c>
      <c r="K14020" t="n">
        <v>0.1283702270966486</v>
      </c>
      <c r="L14020" t="n">
        <v>-0.002258356829857551</v>
      </c>
      <c r="M14020" t="n">
        <v>0.07344502094211269</v>
      </c>
      <c r="N14020" t="n">
        <v>0.1490319577487097</v>
      </c>
      <c r="O14020" t="n">
        <v>-0.003137140168287061</v>
      </c>
      <c r="P14020" t="n">
        <v>0.1089807651639725</v>
      </c>
      <c r="Q14020" t="n">
        <v>0.121998270347707</v>
      </c>
      <c r="R14020" t="n">
        <v>-0.001628068830879758</v>
      </c>
    </row>
    <row r="14021">
      <c r="F14021" t="n">
        <v>0.1017024570996527</v>
      </c>
      <c r="G14021" t="n">
        <v>0.1283126530862102</v>
      </c>
      <c r="H14021" t="n">
        <v>-0.002203920014084</v>
      </c>
      <c r="J14021" t="n">
        <v>0.03474324848140437</v>
      </c>
      <c r="K14021" t="n">
        <v>0.1283794391689196</v>
      </c>
      <c r="L14021" t="n">
        <v>-0.002258808501223522</v>
      </c>
      <c r="M14021" t="n">
        <v>0.07351332909418168</v>
      </c>
      <c r="N14021" t="n">
        <v>0.1490426525429507</v>
      </c>
      <c r="O14021" t="n">
        <v>-0.003137140168287061</v>
      </c>
      <c r="P14021" t="n">
        <v>0.1089083576040455</v>
      </c>
      <c r="Q14021" t="n">
        <v>0.1220070251572046</v>
      </c>
      <c r="R14021" t="n">
        <v>-0.001628068830879758</v>
      </c>
    </row>
    <row r="14022">
      <c r="F14022" t="n">
        <v>0.1016741977143819</v>
      </c>
      <c r="G14022" t="n">
        <v>0.1283218603661389</v>
      </c>
      <c r="H14022" t="n">
        <v>-0.002204140428126812</v>
      </c>
      <c r="J14022" t="n">
        <v>0.03472593681722273</v>
      </c>
      <c r="K14022" t="n">
        <v>0.1283886512411906</v>
      </c>
      <c r="L14022" t="n">
        <v>-0.002258356829857551</v>
      </c>
      <c r="M14022" t="n">
        <v>0.07344755639699668</v>
      </c>
      <c r="N14022" t="n">
        <v>0.1490533473371917</v>
      </c>
      <c r="O14022" t="n">
        <v>-0.003136199214427347</v>
      </c>
      <c r="P14022" t="n">
        <v>0.108943621701362</v>
      </c>
      <c r="Q14022" t="n">
        <v>0.1220157799667021</v>
      </c>
      <c r="R14022" t="n">
        <v>-0.001628557300375971</v>
      </c>
    </row>
    <row r="14023">
      <c r="F14023" t="n">
        <v>0.1016890982666583</v>
      </c>
      <c r="G14023" t="n">
        <v>0.1283310676460676</v>
      </c>
      <c r="H14023" t="n">
        <v>-0.002204581256212438</v>
      </c>
      <c r="J14023" t="n">
        <v>0.03474251859520613</v>
      </c>
      <c r="K14023" t="n">
        <v>0.1283978633134616</v>
      </c>
      <c r="L14023" t="n">
        <v>-0.002258582665540537</v>
      </c>
      <c r="M14023" t="n">
        <v>0.07347117173924025</v>
      </c>
      <c r="N14023" t="n">
        <v>0.1490640421314327</v>
      </c>
      <c r="O14023" t="n">
        <v>-0.003137140168287061</v>
      </c>
      <c r="P14023" t="n">
        <v>0.1089071033401573</v>
      </c>
      <c r="Q14023" t="n">
        <v>0.1220245347761996</v>
      </c>
      <c r="R14023" t="n">
        <v>-0.001628557300375971</v>
      </c>
    </row>
    <row r="14024">
      <c r="F14024" t="n">
        <v>0.1017183856411313</v>
      </c>
      <c r="G14024" t="n">
        <v>0.1283402749259963</v>
      </c>
      <c r="H14024" t="n">
        <v>-0.002203485980274529</v>
      </c>
      <c r="J14024" t="n">
        <v>0.03475062653720111</v>
      </c>
      <c r="K14024" t="n">
        <v>0.1284070753857327</v>
      </c>
      <c r="L14024" t="n">
        <v>-0.002257442484307163</v>
      </c>
      <c r="M14024" t="n">
        <v>0.07347244042250095</v>
      </c>
      <c r="N14024" t="n">
        <v>0.1490747369256738</v>
      </c>
      <c r="O14024" t="n">
        <v>-0.003133399824505334</v>
      </c>
      <c r="P14024" t="n">
        <v>0.1089782561348656</v>
      </c>
      <c r="Q14024" t="n">
        <v>0.122033289585697</v>
      </c>
      <c r="R14024" t="n">
        <v>-0.001627227779593649</v>
      </c>
    </row>
    <row r="14025">
      <c r="F14025" t="n">
        <v>0.1017045126308358</v>
      </c>
      <c r="G14025" t="n">
        <v>0.128349482205925</v>
      </c>
      <c r="H14025" t="n">
        <v>-0.002204147092179802</v>
      </c>
      <c r="J14025" t="n">
        <v>0.03472484075852225</v>
      </c>
      <c r="K14025" t="n">
        <v>0.1284162874580037</v>
      </c>
      <c r="L14025" t="n">
        <v>-0.002257216740058732</v>
      </c>
      <c r="M14025" t="n">
        <v>0.07345136206585198</v>
      </c>
      <c r="N14025" t="n">
        <v>0.1490854317199148</v>
      </c>
      <c r="O14025" t="n">
        <v>-0.003133086484522883</v>
      </c>
      <c r="P14025" t="n">
        <v>0.1089776265967628</v>
      </c>
      <c r="Q14025" t="n">
        <v>0.1220420443951945</v>
      </c>
      <c r="R14025" t="n">
        <v>-0.001627553225149568</v>
      </c>
    </row>
    <row r="14026">
      <c r="F14026" t="n">
        <v>0.1016906394482497</v>
      </c>
      <c r="G14026" t="n">
        <v>0.1283586894858537</v>
      </c>
      <c r="H14026" t="n">
        <v>-0.002204147092179802</v>
      </c>
      <c r="J14026" t="n">
        <v>0.03472447476197388</v>
      </c>
      <c r="K14026" t="n">
        <v>0.1284254995302747</v>
      </c>
      <c r="L14026" t="n">
        <v>-0.002257893972804024</v>
      </c>
      <c r="M14026" t="n">
        <v>0.0734526312839244</v>
      </c>
      <c r="N14026" t="n">
        <v>0.1490961265141558</v>
      </c>
      <c r="O14026" t="n">
        <v>-0.003133086484522883</v>
      </c>
      <c r="P14026" t="n">
        <v>0.1089052151036839</v>
      </c>
      <c r="Q14026" t="n">
        <v>0.1220507992046921</v>
      </c>
      <c r="R14026" t="n">
        <v>-0.001627553225149568</v>
      </c>
    </row>
    <row r="14027">
      <c r="F14027" t="n">
        <v>0.1016767660933468</v>
      </c>
      <c r="G14027" t="n">
        <v>0.1283678967657823</v>
      </c>
      <c r="H14027" t="n">
        <v>-0.00220370635090962</v>
      </c>
      <c r="J14027" t="n">
        <v>0.03472410844363694</v>
      </c>
      <c r="K14027" t="n">
        <v>0.1284347116025457</v>
      </c>
      <c r="L14027" t="n">
        <v>-0.002257442484307163</v>
      </c>
      <c r="M14027" t="n">
        <v>0.07347624845719994</v>
      </c>
      <c r="N14027" t="n">
        <v>0.1491068213083968</v>
      </c>
      <c r="O14027" t="n">
        <v>-0.003133399824505334</v>
      </c>
      <c r="P14027" t="n">
        <v>0.1089763647848786</v>
      </c>
      <c r="Q14027" t="n">
        <v>0.1220595540141896</v>
      </c>
      <c r="R14027" t="n">
        <v>-0.00162706505681569</v>
      </c>
    </row>
    <row r="14028">
      <c r="F14028" t="n">
        <v>0.1016916665547615</v>
      </c>
      <c r="G14028" t="n">
        <v>0.128377104045711</v>
      </c>
      <c r="H14028" t="n">
        <v>-0.002203711055770214</v>
      </c>
      <c r="J14028" t="n">
        <v>0.03472374180353274</v>
      </c>
      <c r="K14028" t="n">
        <v>0.1284439236748167</v>
      </c>
      <c r="L14028" t="n">
        <v>-0.002256302808015361</v>
      </c>
      <c r="M14028" t="n">
        <v>0.07352221396635836</v>
      </c>
      <c r="N14028" t="n">
        <v>0.1491175161026379</v>
      </c>
      <c r="O14028" t="n">
        <v>-0.003129976450785396</v>
      </c>
      <c r="P14028" t="n">
        <v>0.1088680613259559</v>
      </c>
      <c r="Q14028" t="n">
        <v>0.1220683088236871</v>
      </c>
      <c r="R14028" t="n">
        <v>-0.001626387306701534</v>
      </c>
    </row>
    <row r="14029">
      <c r="F14029" t="n">
        <v>0.1016921800035113</v>
      </c>
      <c r="G14029" t="n">
        <v>0.1283863113256397</v>
      </c>
      <c r="H14029" t="n">
        <v>-0.002203711055770214</v>
      </c>
      <c r="J14029" t="n">
        <v>0.03474032121128796</v>
      </c>
      <c r="K14029" t="n">
        <v>0.1284531357470878</v>
      </c>
      <c r="L14029" t="n">
        <v>-0.002256754113707533</v>
      </c>
      <c r="M14029" t="n">
        <v>0.07347878879787856</v>
      </c>
      <c r="N14029" t="n">
        <v>0.1491282108968789</v>
      </c>
      <c r="O14029" t="n">
        <v>-0.003129976450785396</v>
      </c>
      <c r="P14029" t="n">
        <v>0.1089750993266728</v>
      </c>
      <c r="Q14029" t="n">
        <v>0.1220770636331846</v>
      </c>
      <c r="R14029" t="n">
        <v>-0.001626549929169958</v>
      </c>
    </row>
    <row r="14030">
      <c r="F14030" t="n">
        <v>0.1017070804795406</v>
      </c>
      <c r="G14030" t="n">
        <v>0.1283955186055684</v>
      </c>
      <c r="H14030" t="n">
        <v>-0.002203711055770214</v>
      </c>
      <c r="J14030" t="n">
        <v>0.03473995385424923</v>
      </c>
      <c r="K14030" t="n">
        <v>0.1284623478193588</v>
      </c>
      <c r="L14030" t="n">
        <v>-0.002256979766553619</v>
      </c>
      <c r="M14030" t="n">
        <v>0.0735247554744087</v>
      </c>
      <c r="N14030" t="n">
        <v>0.1491389056911199</v>
      </c>
      <c r="O14030" t="n">
        <v>-0.003130915537629316</v>
      </c>
      <c r="P14030" t="n">
        <v>0.1089385749621986</v>
      </c>
      <c r="Q14030" t="n">
        <v>0.1220858184426821</v>
      </c>
      <c r="R14030" t="n">
        <v>-0.001626387306701534</v>
      </c>
    </row>
    <row r="14031">
      <c r="F14031" t="n">
        <v>0.1016788195434191</v>
      </c>
      <c r="G14031" t="n">
        <v>0.1284047258854971</v>
      </c>
      <c r="H14031" t="n">
        <v>-0.002203050074649707</v>
      </c>
      <c r="J14031" t="n">
        <v>0.03474805928674929</v>
      </c>
      <c r="K14031" t="n">
        <v>0.1284715598916298</v>
      </c>
      <c r="L14031" t="n">
        <v>-0.002256528460861447</v>
      </c>
      <c r="M14031" t="n">
        <v>0.07352602672234823</v>
      </c>
      <c r="N14031" t="n">
        <v>0.149149600485361</v>
      </c>
      <c r="O14031" t="n">
        <v>-0.003130915537629316</v>
      </c>
      <c r="P14031" t="n">
        <v>0.1089738302236452</v>
      </c>
      <c r="Q14031" t="n">
        <v>0.1220945732521796</v>
      </c>
      <c r="R14031" t="n">
        <v>-0.001626387306701534</v>
      </c>
    </row>
    <row r="14032">
      <c r="F14032" t="n">
        <v>0.1017081071308386</v>
      </c>
      <c r="G14032" t="n">
        <v>0.1284139331654258</v>
      </c>
      <c r="H14032" t="n">
        <v>-0.002202832581426876</v>
      </c>
      <c r="J14032" t="n">
        <v>0.03473074510038023</v>
      </c>
      <c r="K14032" t="n">
        <v>0.1284807719639008</v>
      </c>
      <c r="L14032" t="n">
        <v>-0.002255389198221783</v>
      </c>
      <c r="M14032" t="n">
        <v>0.07352729829913482</v>
      </c>
      <c r="N14032" t="n">
        <v>0.149160295279602</v>
      </c>
      <c r="O14032" t="n">
        <v>-0.003127807278194637</v>
      </c>
      <c r="P14032" t="n">
        <v>0.1089014140229872</v>
      </c>
      <c r="Q14032" t="n">
        <v>0.1221033280616771</v>
      </c>
      <c r="R14032" t="n">
        <v>-0.001625222368829433</v>
      </c>
    </row>
    <row r="14033">
      <c r="F14033" t="n">
        <v>0.1016942331007034</v>
      </c>
      <c r="G14033" t="n">
        <v>0.1284231404453545</v>
      </c>
      <c r="H14033" t="n">
        <v>-0.002203052864685019</v>
      </c>
      <c r="J14033" t="n">
        <v>0.0347388498526127</v>
      </c>
      <c r="K14033" t="n">
        <v>0.1284899840361718</v>
      </c>
      <c r="L14033" t="n">
        <v>-0.002255389198221783</v>
      </c>
      <c r="M14033" t="n">
        <v>0.07352857020444661</v>
      </c>
      <c r="N14033" t="n">
        <v>0.149170990073843</v>
      </c>
      <c r="O14033" t="n">
        <v>-0.00312686912364209</v>
      </c>
      <c r="P14033" t="n">
        <v>0.1089007773218312</v>
      </c>
      <c r="Q14033" t="n">
        <v>0.1221120828711746</v>
      </c>
      <c r="R14033" t="n">
        <v>-0.001625384891066316</v>
      </c>
    </row>
    <row r="14034">
      <c r="F14034" t="n">
        <v>0.1016803588980192</v>
      </c>
      <c r="G14034" t="n">
        <v>0.1284323477252832</v>
      </c>
      <c r="H14034" t="n">
        <v>-0.002203052864685019</v>
      </c>
      <c r="J14034" t="n">
        <v>0.03473848120863153</v>
      </c>
      <c r="K14034" t="n">
        <v>0.1284991961084429</v>
      </c>
      <c r="L14034" t="n">
        <v>-0.002256065882649692</v>
      </c>
      <c r="M14034" t="n">
        <v>0.07348514540887993</v>
      </c>
      <c r="N14034" t="n">
        <v>0.149181684868084</v>
      </c>
      <c r="O14034" t="n">
        <v>-0.003127807278194637</v>
      </c>
      <c r="P14034" t="n">
        <v>0.1089001397104018</v>
      </c>
      <c r="Q14034" t="n">
        <v>0.1221208376806721</v>
      </c>
      <c r="R14034" t="n">
        <v>-0.001625547413303198</v>
      </c>
    </row>
    <row r="14035">
      <c r="F14035" t="n">
        <v>0.1016808718763576</v>
      </c>
      <c r="G14035" t="n">
        <v>0.1284415550052119</v>
      </c>
      <c r="H14035" t="n">
        <v>-0.002203273147943162</v>
      </c>
      <c r="J14035" t="n">
        <v>0.03474658520689598</v>
      </c>
      <c r="K14035" t="n">
        <v>0.1285084081807139</v>
      </c>
      <c r="L14035" t="n">
        <v>-0.002255840321173722</v>
      </c>
      <c r="M14035" t="n">
        <v>0.07353111499935827</v>
      </c>
      <c r="N14035" t="n">
        <v>0.1491923796623251</v>
      </c>
      <c r="O14035" t="n">
        <v>-0.003127807278194637</v>
      </c>
      <c r="P14035" t="n">
        <v>0.1089353911390052</v>
      </c>
      <c r="Q14035" t="n">
        <v>0.1221295924901696</v>
      </c>
      <c r="R14035" t="n">
        <v>-0.00162505984659255</v>
      </c>
    </row>
    <row r="14036">
      <c r="F14036" t="n">
        <v>0.1017245469993679</v>
      </c>
      <c r="G14036" t="n">
        <v>0.1284507622851405</v>
      </c>
      <c r="H14036" t="n">
        <v>-0.002202613130369024</v>
      </c>
      <c r="J14036" t="n">
        <v>0.0347292700286408</v>
      </c>
      <c r="K14036" t="n">
        <v>0.1285176202529849</v>
      </c>
      <c r="L14036" t="n">
        <v>-0.002254926851131531</v>
      </c>
      <c r="M14036" t="n">
        <v>0.07353238788831437</v>
      </c>
      <c r="N14036" t="n">
        <v>0.1492030744565661</v>
      </c>
      <c r="O14036" t="n">
        <v>-0.003124701736596533</v>
      </c>
      <c r="P14036" t="n">
        <v>0.1089347516436481</v>
      </c>
      <c r="Q14036" t="n">
        <v>0.1221383472996671</v>
      </c>
      <c r="R14036" t="n">
        <v>-0.001624058412165073</v>
      </c>
    </row>
    <row r="14037">
      <c r="F14037" t="n">
        <v>0.1017106725353246</v>
      </c>
      <c r="G14037" t="n">
        <v>0.1284599695650692</v>
      </c>
      <c r="H14037" t="n">
        <v>-0.002202833369658132</v>
      </c>
      <c r="J14037" t="n">
        <v>0.034728900456634</v>
      </c>
      <c r="K14037" t="n">
        <v>0.1285268323252559</v>
      </c>
      <c r="L14037" t="n">
        <v>-0.002254926851131531</v>
      </c>
      <c r="M14037" t="n">
        <v>0.07346661441551458</v>
      </c>
      <c r="N14037" t="n">
        <v>0.1492137692508071</v>
      </c>
      <c r="O14037" t="n">
        <v>-0.003124076921212291</v>
      </c>
      <c r="P14037" t="n">
        <v>0.1088982214163474</v>
      </c>
      <c r="Q14037" t="n">
        <v>0.1221471021091646</v>
      </c>
      <c r="R14037" t="n">
        <v>-0.001624383256331922</v>
      </c>
    </row>
    <row r="14038">
      <c r="F14038" t="n">
        <v>0.1016824103911282</v>
      </c>
      <c r="G14038" t="n">
        <v>0.1284691768449979</v>
      </c>
      <c r="H14038" t="n">
        <v>-0.002202613130369024</v>
      </c>
      <c r="J14038" t="n">
        <v>0.03472853056304105</v>
      </c>
      <c r="K14038" t="n">
        <v>0.1285360443975269</v>
      </c>
      <c r="L14038" t="n">
        <v>-0.002254475910855332</v>
      </c>
      <c r="M14038" t="n">
        <v>0.07349023660029763</v>
      </c>
      <c r="N14038" t="n">
        <v>0.1492244640450482</v>
      </c>
      <c r="O14038" t="n">
        <v>-0.003124701736596533</v>
      </c>
      <c r="P14038" t="n">
        <v>0.1089693596817318</v>
      </c>
      <c r="Q14038" t="n">
        <v>0.1221558569186621</v>
      </c>
      <c r="R14038" t="n">
        <v>-0.001624545678415347</v>
      </c>
    </row>
    <row r="14039">
      <c r="F14039" t="n">
        <v>0.101697310647886</v>
      </c>
      <c r="G14039" t="n">
        <v>0.1284783841249266</v>
      </c>
      <c r="H14039" t="n">
        <v>-0.002202833369658132</v>
      </c>
      <c r="J14039" t="n">
        <v>0.0347281603478833</v>
      </c>
      <c r="K14039" t="n">
        <v>0.128545256469798</v>
      </c>
      <c r="L14039" t="n">
        <v>-0.002254926851131531</v>
      </c>
      <c r="M14039" t="n">
        <v>0.07346916106425655</v>
      </c>
      <c r="N14039" t="n">
        <v>0.1492351588392892</v>
      </c>
      <c r="O14039" t="n">
        <v>-0.00312376451352017</v>
      </c>
      <c r="P14039" t="n">
        <v>0.1089328276995145</v>
      </c>
      <c r="Q14039" t="n">
        <v>0.1221646117281596</v>
      </c>
      <c r="R14039" t="n">
        <v>-0.001624220834248497</v>
      </c>
    </row>
    <row r="14040">
      <c r="F14040" t="n">
        <v>0.1017265985469893</v>
      </c>
      <c r="G14040" t="n">
        <v>0.1284875914048553</v>
      </c>
      <c r="H14040" t="n">
        <v>-0.00220217152674145</v>
      </c>
      <c r="J14040" t="n">
        <v>0.03474473536914431</v>
      </c>
      <c r="K14040" t="n">
        <v>0.128554468542069</v>
      </c>
      <c r="L14040" t="n">
        <v>-0.002254013703758326</v>
      </c>
      <c r="M14040" t="n">
        <v>0.07353748271329663</v>
      </c>
      <c r="N14040" t="n">
        <v>0.1492458536335302</v>
      </c>
      <c r="O14040" t="n">
        <v>-0.003120974728319677</v>
      </c>
      <c r="P14040" t="n">
        <v>0.108932184566074</v>
      </c>
      <c r="Q14040" t="n">
        <v>0.1221733665376571</v>
      </c>
      <c r="R14040" t="n">
        <v>-0.001623382403364326</v>
      </c>
    </row>
    <row r="14041">
      <c r="F14041" t="n">
        <v>0.1017127235970791</v>
      </c>
      <c r="G14041" t="n">
        <v>0.128496798684784</v>
      </c>
      <c r="H14041" t="n">
        <v>-0.00220239172187461</v>
      </c>
      <c r="J14041" t="n">
        <v>0.03474436443674932</v>
      </c>
      <c r="K14041" t="n">
        <v>0.12856368061434</v>
      </c>
      <c r="L14041" t="n">
        <v>-0.002254013703758326</v>
      </c>
      <c r="M14041" t="n">
        <v>0.0734717090176952</v>
      </c>
      <c r="N14041" t="n">
        <v>0.1492565484277713</v>
      </c>
      <c r="O14041" t="n">
        <v>-0.003121598923265342</v>
      </c>
      <c r="P14041" t="n">
        <v>0.1089315405235814</v>
      </c>
      <c r="Q14041" t="n">
        <v>0.1221821213471546</v>
      </c>
      <c r="R14041" t="n">
        <v>-0.001623544725372462</v>
      </c>
    </row>
    <row r="14042">
      <c r="F14042" t="n">
        <v>0.1016844607618256</v>
      </c>
      <c r="G14042" t="n">
        <v>0.1285060059647127</v>
      </c>
      <c r="H14042" t="n">
        <v>-0.002201731136475128</v>
      </c>
      <c r="J14042" t="n">
        <v>0.03472704777323453</v>
      </c>
      <c r="K14042" t="n">
        <v>0.128572892686611</v>
      </c>
      <c r="L14042" t="n">
        <v>-0.002254013703758326</v>
      </c>
      <c r="M14042" t="n">
        <v>0.07354003208277618</v>
      </c>
      <c r="N14042" t="n">
        <v>0.1492672432220123</v>
      </c>
      <c r="O14042" t="n">
        <v>-0.003121286825792509</v>
      </c>
      <c r="P14042" t="n">
        <v>0.108895006071617</v>
      </c>
      <c r="Q14042" t="n">
        <v>0.1221908761566521</v>
      </c>
      <c r="R14042" t="n">
        <v>-0.001623382403364326</v>
      </c>
    </row>
    <row r="14043">
      <c r="F14043" t="n">
        <v>0.1016993609425388</v>
      </c>
      <c r="G14043" t="n">
        <v>0.1285152132446414</v>
      </c>
      <c r="H14043" t="n">
        <v>-0.002201731136475128</v>
      </c>
      <c r="J14043" t="n">
        <v>0.03473514893965808</v>
      </c>
      <c r="K14043" t="n">
        <v>0.128582104758882</v>
      </c>
      <c r="L14043" t="n">
        <v>-0.002252875591672308</v>
      </c>
      <c r="M14043" t="n">
        <v>0.07354130725563648</v>
      </c>
      <c r="N14043" t="n">
        <v>0.1492779380162533</v>
      </c>
      <c r="O14043" t="n">
        <v>-0.003120974728319677</v>
      </c>
      <c r="P14043" t="n">
        <v>0.1089661391482172</v>
      </c>
      <c r="Q14043" t="n">
        <v>0.1221996309661496</v>
      </c>
      <c r="R14043" t="n">
        <v>-0.001623057759348055</v>
      </c>
    </row>
    <row r="14044">
      <c r="F14044" t="n">
        <v>0.101728648970354</v>
      </c>
      <c r="G14044" t="n">
        <v>0.1285244205245701</v>
      </c>
      <c r="H14044" t="n">
        <v>-0.002201948205552085</v>
      </c>
      <c r="J14044" t="n">
        <v>0.034734777079814</v>
      </c>
      <c r="K14044" t="n">
        <v>0.1285913168311531</v>
      </c>
      <c r="L14044" t="n">
        <v>-0.002252875591672308</v>
      </c>
      <c r="M14044" t="n">
        <v>0.07349788317684594</v>
      </c>
      <c r="N14044" t="n">
        <v>0.1492886328104943</v>
      </c>
      <c r="O14044" t="n">
        <v>-0.003118187061104035</v>
      </c>
      <c r="P14044" t="n">
        <v>0.1088937135723081</v>
      </c>
      <c r="Q14044" t="n">
        <v>0.1222083857756471</v>
      </c>
      <c r="R14044" t="n">
        <v>-0.001622220111018396</v>
      </c>
    </row>
    <row r="14045">
      <c r="F14045" t="n">
        <v>0.1017291614001765</v>
      </c>
      <c r="G14045" t="n">
        <v>0.1285336278044988</v>
      </c>
      <c r="H14045" t="n">
        <v>-0.002201948205552085</v>
      </c>
      <c r="J14045" t="n">
        <v>0.03471745971203989</v>
      </c>
      <c r="K14045" t="n">
        <v>0.1286005289034241</v>
      </c>
      <c r="L14045" t="n">
        <v>-0.002253100879231476</v>
      </c>
      <c r="M14045" t="n">
        <v>0.07347680882836546</v>
      </c>
      <c r="N14045" t="n">
        <v>0.1492993276047353</v>
      </c>
      <c r="O14045" t="n">
        <v>-0.003118187061104035</v>
      </c>
      <c r="P14045" t="n">
        <v>0.1088571766536467</v>
      </c>
      <c r="Q14045" t="n">
        <v>0.1222171405851446</v>
      </c>
      <c r="R14045" t="n">
        <v>-0.001622544555040599</v>
      </c>
    </row>
    <row r="14046">
      <c r="F14046" t="n">
        <v>0.1017296737594973</v>
      </c>
      <c r="G14046" t="n">
        <v>0.1285428350844274</v>
      </c>
      <c r="H14046" t="n">
        <v>-0.002201948205552085</v>
      </c>
      <c r="J14046" t="n">
        <v>0.0347170872837723</v>
      </c>
      <c r="K14046" t="n">
        <v>0.1286097409756951</v>
      </c>
      <c r="L14046" t="n">
        <v>-0.002253326166790643</v>
      </c>
      <c r="M14046" t="n">
        <v>0.07354513472283686</v>
      </c>
      <c r="N14046" t="n">
        <v>0.1493100223989764</v>
      </c>
      <c r="O14046" t="n">
        <v>-0.003118187061104035</v>
      </c>
      <c r="P14046" t="n">
        <v>0.1088565281984095</v>
      </c>
      <c r="Q14046" t="n">
        <v>0.1222258953946421</v>
      </c>
      <c r="R14046" t="n">
        <v>-0.001622544555040599</v>
      </c>
    </row>
    <row r="14047">
      <c r="F14047" t="n">
        <v>0.1016870221422116</v>
      </c>
      <c r="G14047" t="n">
        <v>0.1285520423643561</v>
      </c>
      <c r="H14047" t="n">
        <v>-0.002201287753180894</v>
      </c>
      <c r="J14047" t="n">
        <v>0.03474213209025853</v>
      </c>
      <c r="K14047" t="n">
        <v>0.1286189530479661</v>
      </c>
      <c r="L14047" t="n">
        <v>-0.002252650304113141</v>
      </c>
      <c r="M14047" t="n">
        <v>0.07350171085153359</v>
      </c>
      <c r="N14047" t="n">
        <v>0.1493207171932174</v>
      </c>
      <c r="O14047" t="n">
        <v>-0.003117875273576677</v>
      </c>
      <c r="P14047" t="n">
        <v>0.1089635463658301</v>
      </c>
      <c r="Q14047" t="n">
        <v>0.1222346502041396</v>
      </c>
      <c r="R14047" t="n">
        <v>-0.001622220111018396</v>
      </c>
    </row>
    <row r="14048">
      <c r="F14048" t="n">
        <v>0.1017019222266502</v>
      </c>
      <c r="G14048" t="n">
        <v>0.1285612496442848</v>
      </c>
      <c r="H14048" t="n">
        <v>-0.002200842502867305</v>
      </c>
      <c r="J14048" t="n">
        <v>0.03474175890735573</v>
      </c>
      <c r="K14048" t="n">
        <v>0.1286281651202371</v>
      </c>
      <c r="L14048" t="n">
        <v>-0.002252413553004097</v>
      </c>
      <c r="M14048" t="n">
        <v>0.07348063709205069</v>
      </c>
      <c r="N14048" t="n">
        <v>0.1493314119874584</v>
      </c>
      <c r="O14048" t="n">
        <v>-0.003114778567411541</v>
      </c>
      <c r="P14048" t="n">
        <v>0.1088911176766527</v>
      </c>
      <c r="Q14048" t="n">
        <v>0.1222434050136371</v>
      </c>
      <c r="R14048" t="n">
        <v>-0.001621545168285818</v>
      </c>
    </row>
    <row r="14049">
      <c r="F14049" t="n">
        <v>0.1017168223428759</v>
      </c>
      <c r="G14049" t="n">
        <v>0.1285704569242135</v>
      </c>
      <c r="H14049" t="n">
        <v>-0.002201282715389131</v>
      </c>
      <c r="J14049" t="n">
        <v>0.03474138540303714</v>
      </c>
      <c r="K14049" t="n">
        <v>0.1286373771925081</v>
      </c>
      <c r="L14049" t="n">
        <v>-0.00225218835668806</v>
      </c>
      <c r="M14049" t="n">
        <v>0.07350426425335635</v>
      </c>
      <c r="N14049" t="n">
        <v>0.1493421067816994</v>
      </c>
      <c r="O14049" t="n">
        <v>-0.003115090045268282</v>
      </c>
      <c r="P14049" t="n">
        <v>0.1089622445269028</v>
      </c>
      <c r="Q14049" t="n">
        <v>0.1222521598231346</v>
      </c>
      <c r="R14049" t="n">
        <v>-0.001621383046193408</v>
      </c>
    </row>
    <row r="14050">
      <c r="F14050" t="n">
        <v>0.1017317224908203</v>
      </c>
      <c r="G14050" t="n">
        <v>0.1285796642041422</v>
      </c>
      <c r="H14050" t="n">
        <v>-0.002200842502867305</v>
      </c>
      <c r="J14050" t="n">
        <v>0.03473253917064771</v>
      </c>
      <c r="K14050" t="n">
        <v>0.1286465892647792</v>
      </c>
      <c r="L14050" t="n">
        <v>-0.002251963160372023</v>
      </c>
      <c r="M14050" t="n">
        <v>0.07355024254719933</v>
      </c>
      <c r="N14050" t="n">
        <v>0.1493528015759405</v>
      </c>
      <c r="O14050" t="n">
        <v>-0.003115090045268282</v>
      </c>
      <c r="P14050" t="n">
        <v>0.1089257032647336</v>
      </c>
      <c r="Q14050" t="n">
        <v>0.1222609146326321</v>
      </c>
      <c r="R14050" t="n">
        <v>-0.001621383046193408</v>
      </c>
    </row>
    <row r="14051">
      <c r="F14051" t="n">
        <v>0.1017034581499457</v>
      </c>
      <c r="G14051" t="n">
        <v>0.1285888714840709</v>
      </c>
      <c r="H14051" t="n">
        <v>-0.002201062609128218</v>
      </c>
      <c r="J14051" t="n">
        <v>0.03474063743023796</v>
      </c>
      <c r="K14051" t="n">
        <v>0.1286558013370502</v>
      </c>
      <c r="L14051" t="n">
        <v>-0.002251050896295317</v>
      </c>
      <c r="M14051" t="n">
        <v>0.07348446826523886</v>
      </c>
      <c r="N14051" t="n">
        <v>0.1493634963701815</v>
      </c>
      <c r="O14051" t="n">
        <v>-0.003114778567411541</v>
      </c>
      <c r="P14051" t="n">
        <v>0.1088891612259078</v>
      </c>
      <c r="Q14051" t="n">
        <v>0.1222696694421296</v>
      </c>
      <c r="R14051" t="n">
        <v>-0.001621383046193408</v>
      </c>
    </row>
    <row r="14052">
      <c r="F14052" t="n">
        <v>0.1016895817582265</v>
      </c>
      <c r="G14052" t="n">
        <v>0.1285980787639996</v>
      </c>
      <c r="H14052" t="n">
        <v>-0.002200395386493561</v>
      </c>
      <c r="J14052" t="n">
        <v>0.0347148459663106</v>
      </c>
      <c r="K14052" t="n">
        <v>0.1286650134093212</v>
      </c>
      <c r="L14052" t="n">
        <v>-0.002251050896295317</v>
      </c>
      <c r="M14052" t="n">
        <v>0.07350809677770059</v>
      </c>
      <c r="N14052" t="n">
        <v>0.1493741911644225</v>
      </c>
      <c r="O14052" t="n">
        <v>-0.003111995788714542</v>
      </c>
      <c r="P14052" t="n">
        <v>0.108888507261611</v>
      </c>
      <c r="Q14052" t="n">
        <v>0.1222784242516272</v>
      </c>
      <c r="R14052" t="n">
        <v>-0.001620222521469881</v>
      </c>
    </row>
    <row r="14053">
      <c r="F14053" t="n">
        <v>0.1017332582967345</v>
      </c>
      <c r="G14053" t="n">
        <v>0.1286072860439283</v>
      </c>
      <c r="H14053" t="n">
        <v>-0.002200395386493561</v>
      </c>
      <c r="J14053" t="n">
        <v>0.03471447128895666</v>
      </c>
      <c r="K14053" t="n">
        <v>0.1286742254815922</v>
      </c>
      <c r="L14053" t="n">
        <v>-0.002251050896295317</v>
      </c>
      <c r="M14053" t="n">
        <v>0.07353172586778378</v>
      </c>
      <c r="N14053" t="n">
        <v>0.1493848859586636</v>
      </c>
      <c r="O14053" t="n">
        <v>-0.003111373451790491</v>
      </c>
      <c r="P14053" t="n">
        <v>0.1088519636053633</v>
      </c>
      <c r="Q14053" t="n">
        <v>0.1222871790611247</v>
      </c>
      <c r="R14053" t="n">
        <v>-0.001620060499217734</v>
      </c>
    </row>
    <row r="14054">
      <c r="F14054" t="n">
        <v>0.1017337700903444</v>
      </c>
      <c r="G14054" t="n">
        <v>0.128616493323857</v>
      </c>
      <c r="H14054" t="n">
        <v>-0.002200835509583169</v>
      </c>
      <c r="J14054" t="n">
        <v>0.03473951306095416</v>
      </c>
      <c r="K14054" t="n">
        <v>0.1286834375538632</v>
      </c>
      <c r="L14054" t="n">
        <v>-0.002251501106474576</v>
      </c>
      <c r="M14054" t="n">
        <v>0.07348830233924183</v>
      </c>
      <c r="N14054" t="n">
        <v>0.1493955807529046</v>
      </c>
      <c r="O14054" t="n">
        <v>-0.003111373451790491</v>
      </c>
      <c r="P14054" t="n">
        <v>0.1088871966130694</v>
      </c>
      <c r="Q14054" t="n">
        <v>0.1222959338706222</v>
      </c>
      <c r="R14054" t="n">
        <v>-0.001620222521469881</v>
      </c>
    </row>
    <row r="14055">
      <c r="F14055" t="n">
        <v>0.1017055050566674</v>
      </c>
      <c r="G14055" t="n">
        <v>0.1286257006037856</v>
      </c>
      <c r="H14055" t="n">
        <v>-0.002200835509583169</v>
      </c>
      <c r="J14055" t="n">
        <v>0.03473066540926989</v>
      </c>
      <c r="K14055" t="n">
        <v>0.1286926496261343</v>
      </c>
      <c r="L14055" t="n">
        <v>-0.002251276001384946</v>
      </c>
      <c r="M14055" t="n">
        <v>0.07355663458669343</v>
      </c>
      <c r="N14055" t="n">
        <v>0.1494062755471456</v>
      </c>
      <c r="O14055" t="n">
        <v>-0.003108282583183601</v>
      </c>
      <c r="P14055" t="n">
        <v>0.1088865399291994</v>
      </c>
      <c r="Q14055" t="n">
        <v>0.1223046886801196</v>
      </c>
      <c r="R14055" t="n">
        <v>-0.001620222521469881</v>
      </c>
    </row>
    <row r="14056">
      <c r="F14056" t="n">
        <v>0.1017060166060683</v>
      </c>
      <c r="G14056" t="n">
        <v>0.1286349078837143</v>
      </c>
      <c r="H14056" t="n">
        <v>-0.002200386438303191</v>
      </c>
      <c r="J14056" t="n">
        <v>0.03473876187495716</v>
      </c>
      <c r="K14056" t="n">
        <v>0.1287018616984053</v>
      </c>
      <c r="L14056" t="n">
        <v>-0.002249913761673173</v>
      </c>
      <c r="M14056" t="n">
        <v>0.0735579139592456</v>
      </c>
      <c r="N14056" t="n">
        <v>0.1494169703413866</v>
      </c>
      <c r="O14056" t="n">
        <v>-0.003109215161216359</v>
      </c>
      <c r="P14056" t="n">
        <v>0.1088499937509461</v>
      </c>
      <c r="Q14056" t="n">
        <v>0.1223134434896171</v>
      </c>
      <c r="R14056" t="n">
        <v>-0.001619062981500529</v>
      </c>
    </row>
    <row r="14057">
      <c r="F14057" t="n">
        <v>0.1017065280844632</v>
      </c>
      <c r="G14057" t="n">
        <v>0.128644115163643</v>
      </c>
      <c r="H14057" t="n">
        <v>-0.002200386438303191</v>
      </c>
      <c r="J14057" t="n">
        <v>0.03472144151177795</v>
      </c>
      <c r="K14057" t="n">
        <v>0.1287110737706763</v>
      </c>
      <c r="L14057" t="n">
        <v>-0.002250363789428283</v>
      </c>
      <c r="M14057" t="n">
        <v>0.07349213930537143</v>
      </c>
      <c r="N14057" t="n">
        <v>0.1494276651356277</v>
      </c>
      <c r="O14057" t="n">
        <v>-0.003108593442527854</v>
      </c>
      <c r="P14057" t="n">
        <v>0.1088493353208143</v>
      </c>
      <c r="Q14057" t="n">
        <v>0.1223221982991147</v>
      </c>
      <c r="R14057" t="n">
        <v>-0.001619548748971726</v>
      </c>
    </row>
    <row r="14058">
      <c r="F14058" t="n">
        <v>0.1017358165550528</v>
      </c>
      <c r="G14058" t="n">
        <v>0.1286533224435717</v>
      </c>
      <c r="H14058" t="n">
        <v>-0.002200606454945358</v>
      </c>
      <c r="J14058" t="n">
        <v>0.03472953729746059</v>
      </c>
      <c r="K14058" t="n">
        <v>0.1287202858429473</v>
      </c>
      <c r="L14058" t="n">
        <v>-0.002250363789428283</v>
      </c>
      <c r="M14058" t="n">
        <v>0.07353812208937693</v>
      </c>
      <c r="N14058" t="n">
        <v>0.1494383599298687</v>
      </c>
      <c r="O14058" t="n">
        <v>-0.003108904301872106</v>
      </c>
      <c r="P14058" t="n">
        <v>0.1088845644414426</v>
      </c>
      <c r="Q14058" t="n">
        <v>0.1223309531086122</v>
      </c>
      <c r="R14058" t="n">
        <v>-0.001619386826481327</v>
      </c>
    </row>
    <row r="14059">
      <c r="F14059" t="n">
        <v>0.1017363279935614</v>
      </c>
      <c r="G14059" t="n">
        <v>0.1286625297235004</v>
      </c>
      <c r="H14059" t="n">
        <v>-0.002200386438303191</v>
      </c>
      <c r="J14059" t="n">
        <v>0.03471221648011194</v>
      </c>
      <c r="K14059" t="n">
        <v>0.1287294979152183</v>
      </c>
      <c r="L14059" t="n">
        <v>-0.002249451720907027</v>
      </c>
      <c r="M14059" t="n">
        <v>0.0735394022953558</v>
      </c>
      <c r="N14059" t="n">
        <v>0.1494490547241097</v>
      </c>
      <c r="O14059" t="n">
        <v>-0.003108593442527854</v>
      </c>
      <c r="P14059" t="n">
        <v>0.1088480157436861</v>
      </c>
      <c r="Q14059" t="n">
        <v>0.1223397079181097</v>
      </c>
      <c r="R14059" t="n">
        <v>-0.001619386826481327</v>
      </c>
    </row>
    <row r="14060">
      <c r="F14060" t="n">
        <v>0.1017080620931402</v>
      </c>
      <c r="G14060" t="n">
        <v>0.1286717370034291</v>
      </c>
      <c r="H14060" t="n">
        <v>-0.002199495559402401</v>
      </c>
      <c r="J14060" t="n">
        <v>0.03471183955471666</v>
      </c>
      <c r="K14060" t="n">
        <v>0.1287387099874894</v>
      </c>
      <c r="L14060" t="n">
        <v>-0.002249226798227204</v>
      </c>
      <c r="M14060" t="n">
        <v>0.07356303465423589</v>
      </c>
      <c r="N14060" t="n">
        <v>0.1494597495183508</v>
      </c>
      <c r="O14060" t="n">
        <v>-0.003106126145674733</v>
      </c>
      <c r="P14060" t="n">
        <v>0.108955019569941</v>
      </c>
      <c r="Q14060" t="n">
        <v>0.1223484627276072</v>
      </c>
      <c r="R14060" t="n">
        <v>-0.001618066249722773</v>
      </c>
    </row>
    <row r="14061">
      <c r="F14061" t="n">
        <v>0.1017373506570465</v>
      </c>
      <c r="G14061" t="n">
        <v>0.1286809442833578</v>
      </c>
      <c r="H14061" t="n">
        <v>-0.002199715530955496</v>
      </c>
      <c r="J14061" t="n">
        <v>0.03473687828854845</v>
      </c>
      <c r="K14061" t="n">
        <v>0.1287479220597604</v>
      </c>
      <c r="L14061" t="n">
        <v>-0.002249451720907027</v>
      </c>
      <c r="M14061" t="n">
        <v>0.07354196366639895</v>
      </c>
      <c r="N14061" t="n">
        <v>0.1494704443125918</v>
      </c>
      <c r="O14061" t="n">
        <v>-0.003106126145674733</v>
      </c>
      <c r="P14061" t="n">
        <v>0.1088466925453214</v>
      </c>
      <c r="Q14061" t="n">
        <v>0.1223572175371047</v>
      </c>
      <c r="R14061" t="n">
        <v>-0.001618228072530026</v>
      </c>
    </row>
    <row r="14062">
      <c r="F14062" t="n">
        <v>0.1017234731458129</v>
      </c>
      <c r="G14062" t="n">
        <v>0.1286901515632865</v>
      </c>
      <c r="H14062" t="n">
        <v>-0.002200155474061687</v>
      </c>
      <c r="J14062" t="n">
        <v>0.0347110847407571</v>
      </c>
      <c r="K14062" t="n">
        <v>0.1287571341320314</v>
      </c>
      <c r="L14062" t="n">
        <v>-0.00224967664358685</v>
      </c>
      <c r="M14062" t="n">
        <v>0.07356559692009373</v>
      </c>
      <c r="N14062" t="n">
        <v>0.1494811391068328</v>
      </c>
      <c r="O14062" t="n">
        <v>-0.003105815595170267</v>
      </c>
      <c r="P14062" t="n">
        <v>0.1089536941639782</v>
      </c>
      <c r="Q14062" t="n">
        <v>0.1223659723466022</v>
      </c>
      <c r="R14062" t="n">
        <v>-0.001618228072530026</v>
      </c>
    </row>
    <row r="14063">
      <c r="F14063" t="n">
        <v>0.1017383730355078</v>
      </c>
      <c r="G14063" t="n">
        <v>0.1286993588432152</v>
      </c>
      <c r="H14063" t="n">
        <v>-0.002199495559402401</v>
      </c>
      <c r="J14063" t="n">
        <v>0.03471070685223546</v>
      </c>
      <c r="K14063" t="n">
        <v>0.1287663462043024</v>
      </c>
      <c r="L14063" t="n">
        <v>-0.002249001875547381</v>
      </c>
      <c r="M14063" t="n">
        <v>0.07352217409666742</v>
      </c>
      <c r="N14063" t="n">
        <v>0.1494918339010738</v>
      </c>
      <c r="O14063" t="n">
        <v>-0.003103039920982024</v>
      </c>
      <c r="P14063" t="n">
        <v>0.1089530301033755</v>
      </c>
      <c r="Q14063" t="n">
        <v>0.1223747271560997</v>
      </c>
      <c r="R14063" t="n">
        <v>-0.001618551718144532</v>
      </c>
    </row>
    <row r="14064">
      <c r="F14064" t="n">
        <v>0.1017244952794178</v>
      </c>
      <c r="G14064" t="n">
        <v>0.1287085661231439</v>
      </c>
      <c r="H14064" t="n">
        <v>-0.002199702629436448</v>
      </c>
      <c r="J14064" t="n">
        <v>0.03472727240281888</v>
      </c>
      <c r="K14064" t="n">
        <v>0.1287755582765734</v>
      </c>
      <c r="L14064" t="n">
        <v>-0.002248539795910129</v>
      </c>
      <c r="M14064" t="n">
        <v>0.07352345577027261</v>
      </c>
      <c r="N14064" t="n">
        <v>0.1495025286953149</v>
      </c>
      <c r="O14064" t="n">
        <v>-0.003102419437094605</v>
      </c>
      <c r="P14064" t="n">
        <v>0.1088447009612361</v>
      </c>
      <c r="Q14064" t="n">
        <v>0.1223834819655972</v>
      </c>
      <c r="R14064" t="n">
        <v>-0.001617232027953056</v>
      </c>
    </row>
    <row r="14065">
      <c r="F14065" t="n">
        <v>0.1017393951285682</v>
      </c>
      <c r="G14065" t="n">
        <v>0.1287177734030725</v>
      </c>
      <c r="H14065" t="n">
        <v>-0.002199042850603384</v>
      </c>
      <c r="J14065" t="n">
        <v>0.03473536563880138</v>
      </c>
      <c r="K14065" t="n">
        <v>0.1287847703488444</v>
      </c>
      <c r="L14065" t="n">
        <v>-0.002248090132917246</v>
      </c>
      <c r="M14065" t="n">
        <v>0.07356944270959159</v>
      </c>
      <c r="N14065" t="n">
        <v>0.1495132234895559</v>
      </c>
      <c r="O14065" t="n">
        <v>-0.003102109195150896</v>
      </c>
      <c r="P14065" t="n">
        <v>0.1089516992678655</v>
      </c>
      <c r="Q14065" t="n">
        <v>0.1223922367750947</v>
      </c>
      <c r="R14065" t="n">
        <v>-0.001617555474358647</v>
      </c>
    </row>
    <row r="14066">
      <c r="F14066" t="n">
        <v>0.1016967392464748</v>
      </c>
      <c r="G14066" t="n">
        <v>0.1287269806830012</v>
      </c>
      <c r="H14066" t="n">
        <v>-0.002199262776881072</v>
      </c>
      <c r="J14066" t="n">
        <v>0.0347349866736785</v>
      </c>
      <c r="K14066" t="n">
        <v>0.1287939824211155</v>
      </c>
      <c r="L14066" t="n">
        <v>-0.002248539795910129</v>
      </c>
      <c r="M14066" t="n">
        <v>0.07350366746963813</v>
      </c>
      <c r="N14066" t="n">
        <v>0.1495239182837969</v>
      </c>
      <c r="O14066" t="n">
        <v>-0.003102729679038315</v>
      </c>
      <c r="P14066" t="n">
        <v>0.108951032493333</v>
      </c>
      <c r="Q14066" t="n">
        <v>0.1224009915845922</v>
      </c>
      <c r="R14066" t="n">
        <v>-0.001617393751155852</v>
      </c>
    </row>
    <row r="14067">
      <c r="F14067" t="n">
        <v>0.1016972499611404</v>
      </c>
      <c r="G14067" t="n">
        <v>0.1287361879629299</v>
      </c>
      <c r="H14067" t="n">
        <v>-0.002199702629436448</v>
      </c>
      <c r="J14067" t="n">
        <v>0.03470919208836738</v>
      </c>
      <c r="K14067" t="n">
        <v>0.1288031944933865</v>
      </c>
      <c r="L14067" t="n">
        <v>-0.002247403274199125</v>
      </c>
      <c r="M14067" t="n">
        <v>0.07357200815930892</v>
      </c>
      <c r="N14067" t="n">
        <v>0.1495346130780379</v>
      </c>
      <c r="O14067" t="n">
        <v>-0.003102729679038315</v>
      </c>
      <c r="P14067" t="n">
        <v>0.1089503648145323</v>
      </c>
      <c r="Q14067" t="n">
        <v>0.1224097463940897</v>
      </c>
      <c r="R14067" t="n">
        <v>-0.001616236771125905</v>
      </c>
    </row>
    <row r="14068">
      <c r="F14068" t="n">
        <v>0.1017409277322073</v>
      </c>
      <c r="G14068" t="n">
        <v>0.1287453952428586</v>
      </c>
      <c r="H14068" t="n">
        <v>-0.002199028041213086</v>
      </c>
      <c r="J14068" t="n">
        <v>0.034717284323494</v>
      </c>
      <c r="K14068" t="n">
        <v>0.1288124065656575</v>
      </c>
      <c r="L14068" t="n">
        <v>-0.002247403274199125</v>
      </c>
      <c r="M14068" t="n">
        <v>0.07357329136021754</v>
      </c>
      <c r="N14068" t="n">
        <v>0.149545307872279</v>
      </c>
      <c r="O14068" t="n">
        <v>-0.003099026696579495</v>
      </c>
      <c r="P14068" t="n">
        <v>0.1089496962316507</v>
      </c>
      <c r="Q14068" t="n">
        <v>0.1224185012035872</v>
      </c>
      <c r="R14068" t="n">
        <v>-0.001616075147448792</v>
      </c>
    </row>
    <row r="14069">
      <c r="F14069" t="n">
        <v>0.1017270493632762</v>
      </c>
      <c r="G14069" t="n">
        <v>0.1287546025227873</v>
      </c>
      <c r="H14069" t="n">
        <v>-0.002199028041213086</v>
      </c>
      <c r="J14069" t="n">
        <v>0.03471690447131018</v>
      </c>
      <c r="K14069" t="n">
        <v>0.1288216186379285</v>
      </c>
      <c r="L14069" t="n">
        <v>-0.002247852754853965</v>
      </c>
      <c r="M14069" t="n">
        <v>0.07355222189117325</v>
      </c>
      <c r="N14069" t="n">
        <v>0.14955600266652</v>
      </c>
      <c r="O14069" t="n">
        <v>-0.003099646563905543</v>
      </c>
      <c r="P14069" t="n">
        <v>0.1089490267448758</v>
      </c>
      <c r="Q14069" t="n">
        <v>0.1224272560130847</v>
      </c>
      <c r="R14069" t="n">
        <v>-0.001616075147448792</v>
      </c>
    </row>
    <row r="14070">
      <c r="F14070" t="n">
        <v>0.1017275599653588</v>
      </c>
      <c r="G14070" t="n">
        <v>0.128763809802716</v>
      </c>
      <c r="H14070" t="n">
        <v>-0.002198808160397047</v>
      </c>
      <c r="J14070" t="n">
        <v>0.03470805264579295</v>
      </c>
      <c r="K14070" t="n">
        <v>0.1288308307101995</v>
      </c>
      <c r="L14070" t="n">
        <v>-0.002247628014526546</v>
      </c>
      <c r="M14070" t="n">
        <v>0.07350879936678081</v>
      </c>
      <c r="N14070" t="n">
        <v>0.149566697460761</v>
      </c>
      <c r="O14070" t="n">
        <v>-0.003099336630242519</v>
      </c>
      <c r="P14070" t="n">
        <v>0.108948356354395</v>
      </c>
      <c r="Q14070" t="n">
        <v>0.1224360108225822</v>
      </c>
      <c r="R14070" t="n">
        <v>-0.001616236771125905</v>
      </c>
    </row>
    <row r="14071">
      <c r="F14071" t="n">
        <v>0.1017424596915731</v>
      </c>
      <c r="G14071" t="n">
        <v>0.1287730170826447</v>
      </c>
      <c r="H14071" t="n">
        <v>-0.002199247922029126</v>
      </c>
      <c r="J14071" t="n">
        <v>0.03471614380425309</v>
      </c>
      <c r="K14071" t="n">
        <v>0.1288400427824705</v>
      </c>
      <c r="L14071" t="n">
        <v>-0.002247403274199125</v>
      </c>
      <c r="M14071" t="n">
        <v>0.07357714286328088</v>
      </c>
      <c r="N14071" t="n">
        <v>0.149577392255002</v>
      </c>
      <c r="O14071" t="n">
        <v>-0.003096875885864696</v>
      </c>
      <c r="P14071" t="n">
        <v>0.1088759098784202</v>
      </c>
      <c r="Q14071" t="n">
        <v>0.1224447656320797</v>
      </c>
      <c r="R14071" t="n">
        <v>-0.00161656001848013</v>
      </c>
    </row>
    <row r="14072">
      <c r="F14072" t="n">
        <v>0.1017429702013032</v>
      </c>
      <c r="G14072" t="n">
        <v>0.1287822243625734</v>
      </c>
      <c r="H14072" t="n">
        <v>-0.002198131847294471</v>
      </c>
      <c r="J14072" t="n">
        <v>0.03470729141312351</v>
      </c>
      <c r="K14072" t="n">
        <v>0.1288492548547416</v>
      </c>
      <c r="L14072" t="n">
        <v>-0.002246267078499695</v>
      </c>
      <c r="M14072" t="n">
        <v>0.07351136721383242</v>
      </c>
      <c r="N14072" t="n">
        <v>0.1495880870492431</v>
      </c>
      <c r="O14072" t="n">
        <v>-0.003095947008874334</v>
      </c>
      <c r="P14072" t="n">
        <v>0.1089111253392844</v>
      </c>
      <c r="Q14072" t="n">
        <v>0.1224535204415772</v>
      </c>
      <c r="R14072" t="n">
        <v>-0.001615080778684165</v>
      </c>
    </row>
    <row r="14073">
      <c r="F14073" t="n">
        <v>0.1017290913413798</v>
      </c>
      <c r="G14073" t="n">
        <v>0.1287914316425021</v>
      </c>
      <c r="H14073" t="n">
        <v>-0.002198131847294471</v>
      </c>
      <c r="J14073" t="n">
        <v>0.03473232493012295</v>
      </c>
      <c r="K14073" t="n">
        <v>0.1288584669270126</v>
      </c>
      <c r="L14073" t="n">
        <v>-0.002246267078499695</v>
      </c>
      <c r="M14073" t="n">
        <v>0.07353500511136316</v>
      </c>
      <c r="N14073" t="n">
        <v>0.1495987818434841</v>
      </c>
      <c r="O14073" t="n">
        <v>-0.003095947008874334</v>
      </c>
      <c r="P14073" t="n">
        <v>0.1089104523061076</v>
      </c>
      <c r="Q14073" t="n">
        <v>0.1224622752510747</v>
      </c>
      <c r="R14073" t="n">
        <v>-0.001615080778684165</v>
      </c>
    </row>
    <row r="14074">
      <c r="F14074" t="n">
        <v>0.1017152123075818</v>
      </c>
      <c r="G14074" t="n">
        <v>0.1288006389224307</v>
      </c>
      <c r="H14074" t="n">
        <v>-0.002198571517630964</v>
      </c>
      <c r="J14074" t="n">
        <v>0.03473194339734313</v>
      </c>
      <c r="K14074" t="n">
        <v>0.1288676789992836</v>
      </c>
      <c r="L14074" t="n">
        <v>-0.002246941026017996</v>
      </c>
      <c r="M14074" t="n">
        <v>0.07351393632310513</v>
      </c>
      <c r="N14074" t="n">
        <v>0.1496094766377251</v>
      </c>
      <c r="O14074" t="n">
        <v>-0.003095947008874334</v>
      </c>
      <c r="P14074" t="n">
        <v>0.1088738909809672</v>
      </c>
      <c r="Q14074" t="n">
        <v>0.1224710300605722</v>
      </c>
      <c r="R14074" t="n">
        <v>-0.001615242302914456</v>
      </c>
    </row>
    <row r="14075">
      <c r="F14075" t="n">
        <v>0.1017157224998087</v>
      </c>
      <c r="G14075" t="n">
        <v>0.1288098462023594</v>
      </c>
      <c r="H14075" t="n">
        <v>-0.002198571517630964</v>
      </c>
      <c r="J14075" t="n">
        <v>0.03470614715811617</v>
      </c>
      <c r="K14075" t="n">
        <v>0.1288768910715546</v>
      </c>
      <c r="L14075" t="n">
        <v>-0.002245804882955135</v>
      </c>
      <c r="M14075" t="n">
        <v>0.07353757510778072</v>
      </c>
      <c r="N14075" t="n">
        <v>0.1496201714319661</v>
      </c>
      <c r="O14075" t="n">
        <v>-0.003096566260201242</v>
      </c>
      <c r="P14075" t="n">
        <v>0.1088373288881029</v>
      </c>
      <c r="Q14075" t="n">
        <v>0.1224797848700697</v>
      </c>
      <c r="R14075" t="n">
        <v>-0.001615080778684165</v>
      </c>
    </row>
    <row r="14076">
      <c r="F14076" t="n">
        <v>0.1017306220710709</v>
      </c>
      <c r="G14076" t="n">
        <v>0.1288190534822881</v>
      </c>
      <c r="H14076" t="n">
        <v>-0.002198332922706185</v>
      </c>
      <c r="J14076" t="n">
        <v>0.03470576509826485</v>
      </c>
      <c r="K14076" t="n">
        <v>0.1288861031438256</v>
      </c>
      <c r="L14076" t="n">
        <v>-0.002245804882955135</v>
      </c>
      <c r="M14076" t="n">
        <v>0.07358356835019811</v>
      </c>
      <c r="N14076" t="n">
        <v>0.1496308662262072</v>
      </c>
      <c r="O14076" t="n">
        <v>-0.003092870142462622</v>
      </c>
      <c r="P14076" t="n">
        <v>0.1089084277901337</v>
      </c>
      <c r="Q14076" t="n">
        <v>0.1224885396795672</v>
      </c>
      <c r="R14076" t="n">
        <v>-0.00161457147390943</v>
      </c>
    </row>
    <row r="14077">
      <c r="F14077" t="n">
        <v>0.1017311321704525</v>
      </c>
      <c r="G14077" t="n">
        <v>0.1288282607622168</v>
      </c>
      <c r="H14077" t="n">
        <v>-0.002198332922706185</v>
      </c>
      <c r="J14077" t="n">
        <v>0.0347053827176913</v>
      </c>
      <c r="K14077" t="n">
        <v>0.1288953152160967</v>
      </c>
      <c r="L14077" t="n">
        <v>-0.00224535576689015</v>
      </c>
      <c r="M14077" t="n">
        <v>0.07351779234804762</v>
      </c>
      <c r="N14077" t="n">
        <v>0.1496415610204482</v>
      </c>
      <c r="O14077" t="n">
        <v>-0.003093179460408663</v>
      </c>
      <c r="P14077" t="n">
        <v>0.1088359767738274</v>
      </c>
      <c r="Q14077" t="n">
        <v>0.1224972944890647</v>
      </c>
      <c r="R14077" t="n">
        <v>-0.001614410049047011</v>
      </c>
    </row>
    <row r="14078">
      <c r="F14078" t="n">
        <v>0.1017172526448919</v>
      </c>
      <c r="G14078" t="n">
        <v>0.1288374680421455</v>
      </c>
      <c r="H14078" t="n">
        <v>-0.002197673554702974</v>
      </c>
      <c r="J14078" t="n">
        <v>0.03471347136355321</v>
      </c>
      <c r="K14078" t="n">
        <v>0.1289045272883677</v>
      </c>
      <c r="L14078" t="n">
        <v>-0.002245580324922643</v>
      </c>
      <c r="M14078" t="n">
        <v>0.07351907831801688</v>
      </c>
      <c r="N14078" t="n">
        <v>0.1496522558146892</v>
      </c>
      <c r="O14078" t="n">
        <v>-0.003092870142462622</v>
      </c>
      <c r="P14078" t="n">
        <v>0.1088352993636929</v>
      </c>
      <c r="Q14078" t="n">
        <v>0.1225060492985622</v>
      </c>
      <c r="R14078" t="n">
        <v>-0.00161457147390943</v>
      </c>
    </row>
    <row r="14079">
      <c r="F14079" t="n">
        <v>0.10171776254923</v>
      </c>
      <c r="G14079" t="n">
        <v>0.1288466753220742</v>
      </c>
      <c r="H14079" t="n">
        <v>-0.002197673554702974</v>
      </c>
      <c r="J14079" t="n">
        <v>0.03470461699446284</v>
      </c>
      <c r="K14079" t="n">
        <v>0.1289137393606387</v>
      </c>
      <c r="L14079" t="n">
        <v>-0.002245580324922643</v>
      </c>
      <c r="M14079" t="n">
        <v>0.07356507314538541</v>
      </c>
      <c r="N14079" t="n">
        <v>0.1496629506089303</v>
      </c>
      <c r="O14079" t="n">
        <v>-0.003090414128795219</v>
      </c>
      <c r="P14079" t="n">
        <v>0.1089063951534311</v>
      </c>
      <c r="Q14079" t="n">
        <v>0.1225148041080597</v>
      </c>
      <c r="R14079" t="n">
        <v>-0.00161457147390943</v>
      </c>
    </row>
    <row r="14080">
      <c r="F14080" t="n">
        <v>0.1017038827265651</v>
      </c>
      <c r="G14080" t="n">
        <v>0.1288558826020029</v>
      </c>
      <c r="H14080" t="n">
        <v>-0.002197872632709539</v>
      </c>
      <c r="J14080" t="n">
        <v>0.03471270492234281</v>
      </c>
      <c r="K14080" t="n">
        <v>0.1289229514329097</v>
      </c>
      <c r="L14080" t="n">
        <v>-0.002244893532945217</v>
      </c>
      <c r="M14080" t="n">
        <v>0.07354400559906724</v>
      </c>
      <c r="N14080" t="n">
        <v>0.1496736454031713</v>
      </c>
      <c r="O14080" t="n">
        <v>-0.003090414128795219</v>
      </c>
      <c r="P14080" t="n">
        <v>0.1088339418383678</v>
      </c>
      <c r="Q14080" t="n">
        <v>0.1225235589175572</v>
      </c>
      <c r="R14080" t="n">
        <v>-0.001613255735802201</v>
      </c>
    </row>
    <row r="14081">
      <c r="F14081" t="n">
        <v>0.1017043924357001</v>
      </c>
      <c r="G14081" t="n">
        <v>0.1288650898819315</v>
      </c>
      <c r="H14081" t="n">
        <v>-0.002197872632709539</v>
      </c>
      <c r="J14081" t="n">
        <v>0.03470384998860139</v>
      </c>
      <c r="K14081" t="n">
        <v>0.1289321635051807</v>
      </c>
      <c r="L14081" t="n">
        <v>-0.002244444599132009</v>
      </c>
      <c r="M14081" t="n">
        <v>0.07356764716691253</v>
      </c>
      <c r="N14081" t="n">
        <v>0.1496843401974123</v>
      </c>
      <c r="O14081" t="n">
        <v>-0.003089796107771563</v>
      </c>
      <c r="P14081" t="n">
        <v>0.1088691486384158</v>
      </c>
      <c r="Q14081" t="n">
        <v>0.1225323137270547</v>
      </c>
      <c r="R14081" t="n">
        <v>-0.001613255735802201</v>
      </c>
    </row>
    <row r="14082">
      <c r="F14082" t="n">
        <v>0.101704902072658</v>
      </c>
      <c r="G14082" t="n">
        <v>0.1288742971618602</v>
      </c>
      <c r="H14082" t="n">
        <v>-0.002197433146080323</v>
      </c>
      <c r="J14082" t="n">
        <v>0.03472887958589616</v>
      </c>
      <c r="K14082" t="n">
        <v>0.1289413755774518</v>
      </c>
      <c r="L14082" t="n">
        <v>-0.002244444599132009</v>
      </c>
      <c r="M14082" t="n">
        <v>0.07354657998892075</v>
      </c>
      <c r="N14082" t="n">
        <v>0.1496950349916533</v>
      </c>
      <c r="O14082" t="n">
        <v>-0.003090723139307048</v>
      </c>
      <c r="P14082" t="n">
        <v>0.1089043544010616</v>
      </c>
      <c r="Q14082" t="n">
        <v>0.1225410685365522</v>
      </c>
      <c r="R14082" t="n">
        <v>-0.001613417061375781</v>
      </c>
    </row>
    <row r="14083">
      <c r="F14083" t="n">
        <v>0.101719801445211</v>
      </c>
      <c r="G14083" t="n">
        <v>0.1288835044417889</v>
      </c>
      <c r="H14083" t="n">
        <v>-0.002197652889394931</v>
      </c>
      <c r="J14083" t="n">
        <v>0.03471155285556313</v>
      </c>
      <c r="K14083" t="n">
        <v>0.1289505876497228</v>
      </c>
      <c r="L14083" t="n">
        <v>-0.002244669066038613</v>
      </c>
      <c r="M14083" t="n">
        <v>0.07357022243932668</v>
      </c>
      <c r="N14083" t="n">
        <v>0.1497057297858944</v>
      </c>
      <c r="O14083" t="n">
        <v>-0.003090723139307048</v>
      </c>
      <c r="P14083" t="n">
        <v>0.1088677855691081</v>
      </c>
      <c r="Q14083" t="n">
        <v>0.1225498233460497</v>
      </c>
      <c r="R14083" t="n">
        <v>-0.001613094410228621</v>
      </c>
    </row>
    <row r="14084">
      <c r="F14084" t="n">
        <v>0.1017347008474015</v>
      </c>
      <c r="G14084" t="n">
        <v>0.1288927117217177</v>
      </c>
      <c r="H14084" t="n">
        <v>-0.00219697108955085</v>
      </c>
      <c r="J14084" t="n">
        <v>0.03472811042570322</v>
      </c>
      <c r="K14084" t="n">
        <v>0.1289597997219938</v>
      </c>
      <c r="L14084" t="n">
        <v>-0.002243982326904429</v>
      </c>
      <c r="M14084" t="n">
        <v>0.07357151054381175</v>
      </c>
      <c r="N14084" t="n">
        <v>0.1497164245801354</v>
      </c>
      <c r="O14084" t="n">
        <v>-0.003087342321952082</v>
      </c>
      <c r="P14084" t="n">
        <v>0.1089029893932776</v>
      </c>
      <c r="Q14084" t="n">
        <v>0.1225585781555473</v>
      </c>
      <c r="R14084" t="n">
        <v>-0.001612424864997027</v>
      </c>
    </row>
    <row r="14085">
      <c r="F14085" t="n">
        <v>0.1017352103694397</v>
      </c>
      <c r="G14085" t="n">
        <v>0.1289019190016463</v>
      </c>
      <c r="H14085" t="n">
        <v>-0.002196751392441895</v>
      </c>
      <c r="J14085" t="n">
        <v>0.03471078320798281</v>
      </c>
      <c r="K14085" t="n">
        <v>0.1289690117942648</v>
      </c>
      <c r="L14085" t="n">
        <v>-0.002243533575314208</v>
      </c>
      <c r="M14085" t="n">
        <v>0.07357279896005306</v>
      </c>
      <c r="N14085" t="n">
        <v>0.1497271193743764</v>
      </c>
      <c r="O14085" t="n">
        <v>-0.003087342321952082</v>
      </c>
      <c r="P14085" t="n">
        <v>0.1088664188961971</v>
      </c>
      <c r="Q14085" t="n">
        <v>0.1225673329650448</v>
      </c>
      <c r="R14085" t="n">
        <v>-0.001612263638633164</v>
      </c>
    </row>
    <row r="14086">
      <c r="F14086" t="n">
        <v>0.1017357198190978</v>
      </c>
      <c r="G14086" t="n">
        <v>0.128911126281575</v>
      </c>
      <c r="H14086" t="n">
        <v>-0.00219741048376876</v>
      </c>
      <c r="J14086" t="n">
        <v>0.0347188689431288</v>
      </c>
      <c r="K14086" t="n">
        <v>0.1289782238665358</v>
      </c>
      <c r="L14086" t="n">
        <v>-0.002243757951109318</v>
      </c>
      <c r="M14086" t="n">
        <v>0.07352937734122586</v>
      </c>
      <c r="N14086" t="n">
        <v>0.1497378141686175</v>
      </c>
      <c r="O14086" t="n">
        <v>-0.003087342321952082</v>
      </c>
      <c r="P14086" t="n">
        <v>0.1088657342088591</v>
      </c>
      <c r="Q14086" t="n">
        <v>0.1225760877745423</v>
      </c>
      <c r="R14086" t="n">
        <v>-0.001612586091360891</v>
      </c>
    </row>
    <row r="14087">
      <c r="F14087" t="n">
        <v>0.1017074491731424</v>
      </c>
      <c r="G14087" t="n">
        <v>0.1289203335615037</v>
      </c>
      <c r="H14087" t="n">
        <v>-0.002196751392441895</v>
      </c>
      <c r="J14087" t="n">
        <v>0.03472695428060874</v>
      </c>
      <c r="K14087" t="n">
        <v>0.1289874359388069</v>
      </c>
      <c r="L14087" t="n">
        <v>-0.002243757951109318</v>
      </c>
      <c r="M14087" t="n">
        <v>0.07353066612223208</v>
      </c>
      <c r="N14087" t="n">
        <v>0.1497485089628585</v>
      </c>
      <c r="O14087" t="n">
        <v>-0.003083964971757405</v>
      </c>
      <c r="P14087" t="n">
        <v>0.1088650486211826</v>
      </c>
      <c r="Q14087" t="n">
        <v>0.1225848425840397</v>
      </c>
      <c r="R14087" t="n">
        <v>-0.00161143346077672</v>
      </c>
    </row>
    <row r="14088">
      <c r="F14088" t="n">
        <v>0.101722348438567</v>
      </c>
      <c r="G14088" t="n">
        <v>0.1289295408414324</v>
      </c>
      <c r="H14088" t="n">
        <v>-0.002196946476843333</v>
      </c>
      <c r="J14088" t="n">
        <v>0.03471809729508132</v>
      </c>
      <c r="K14088" t="n">
        <v>0.1289966480110779</v>
      </c>
      <c r="L14088" t="n">
        <v>-0.002242622695525682</v>
      </c>
      <c r="M14088" t="n">
        <v>0.07359902150716033</v>
      </c>
      <c r="N14088" t="n">
        <v>0.1497592037570995</v>
      </c>
      <c r="O14088" t="n">
        <v>-0.003084581764751757</v>
      </c>
      <c r="P14088" t="n">
        <v>0.1089002485695685</v>
      </c>
      <c r="Q14088" t="n">
        <v>0.1225935973935373</v>
      </c>
      <c r="R14088" t="n">
        <v>-0.001611111206310012</v>
      </c>
    </row>
    <row r="14089">
      <c r="F14089" t="n">
        <v>0.1017084675064474</v>
      </c>
      <c r="G14089" t="n">
        <v>0.1289387481213611</v>
      </c>
      <c r="H14089" t="n">
        <v>-0.002196507175408251</v>
      </c>
      <c r="J14089" t="n">
        <v>0.03472618191425794</v>
      </c>
      <c r="K14089" t="n">
        <v>0.1290058600833489</v>
      </c>
      <c r="L14089" t="n">
        <v>-0.002242622695525682</v>
      </c>
      <c r="M14089" t="n">
        <v>0.07355560017612589</v>
      </c>
      <c r="N14089" t="n">
        <v>0.1497698985513405</v>
      </c>
      <c r="O14089" t="n">
        <v>-0.003083656575260229</v>
      </c>
      <c r="P14089" t="n">
        <v>0.1088277883780897</v>
      </c>
      <c r="Q14089" t="n">
        <v>0.1226023522030348</v>
      </c>
      <c r="R14089" t="n">
        <v>-0.001611594588010074</v>
      </c>
    </row>
    <row r="14090">
      <c r="F14090" t="n">
        <v>0.1017521470573354</v>
      </c>
      <c r="G14090" t="n">
        <v>0.1289479554012898</v>
      </c>
      <c r="H14090" t="n">
        <v>-0.00219628752469071</v>
      </c>
      <c r="J14090" t="n">
        <v>0.03471732436491223</v>
      </c>
      <c r="K14090" t="n">
        <v>0.1290150721556199</v>
      </c>
      <c r="L14090" t="n">
        <v>-0.002242846980223704</v>
      </c>
      <c r="M14090" t="n">
        <v>0.07355689001733645</v>
      </c>
      <c r="N14090" t="n">
        <v>0.1497805933455816</v>
      </c>
      <c r="O14090" t="n">
        <v>-0.003084581764751757</v>
      </c>
      <c r="P14090" t="n">
        <v>0.1088629864579971</v>
      </c>
      <c r="Q14090" t="n">
        <v>0.1226111070125323</v>
      </c>
      <c r="R14090" t="n">
        <v>-0.00161143346077672</v>
      </c>
    </row>
    <row r="14091">
      <c r="F14091" t="n">
        <v>0.1017526561952901</v>
      </c>
      <c r="G14091" t="n">
        <v>0.1289571626812185</v>
      </c>
      <c r="H14091" t="n">
        <v>-0.002196507175408251</v>
      </c>
      <c r="J14091" t="n">
        <v>0.03472540826574264</v>
      </c>
      <c r="K14091" t="n">
        <v>0.1290242842278909</v>
      </c>
      <c r="L14091" t="n">
        <v>-0.002243295549619749</v>
      </c>
      <c r="M14091" t="n">
        <v>0.07358053598635797</v>
      </c>
      <c r="N14091" t="n">
        <v>0.1497912881398226</v>
      </c>
      <c r="O14091" t="n">
        <v>-0.003083964971757405</v>
      </c>
      <c r="P14091" t="n">
        <v>0.1088622972708414</v>
      </c>
      <c r="Q14091" t="n">
        <v>0.1226198618220298</v>
      </c>
      <c r="R14091" t="n">
        <v>-0.00161143346077672</v>
      </c>
    </row>
    <row r="14092">
      <c r="F14092" t="n">
        <v>0.1017387749944271</v>
      </c>
      <c r="G14092" t="n">
        <v>0.1289663699611471</v>
      </c>
      <c r="H14092" t="n">
        <v>-0.002196041404611822</v>
      </c>
      <c r="J14092" t="n">
        <v>0.03472502096072666</v>
      </c>
      <c r="K14092" t="n">
        <v>0.1290334963001619</v>
      </c>
      <c r="L14092" t="n">
        <v>-0.002241711959855369</v>
      </c>
      <c r="M14092" t="n">
        <v>0.07353711468175528</v>
      </c>
      <c r="N14092" t="n">
        <v>0.1498019829340636</v>
      </c>
      <c r="O14092" t="n">
        <v>-0.003080899188213189</v>
      </c>
      <c r="P14092" t="n">
        <v>0.1088257210235661</v>
      </c>
      <c r="Q14092" t="n">
        <v>0.1226286166315273</v>
      </c>
      <c r="R14092" t="n">
        <v>-0.001610120793216552</v>
      </c>
    </row>
    <row r="14093">
      <c r="F14093" t="n">
        <v>0.1017536742531421</v>
      </c>
      <c r="G14093" t="n">
        <v>0.1289755772410758</v>
      </c>
      <c r="H14093" t="n">
        <v>-0.002195821800471361</v>
      </c>
      <c r="J14093" t="n">
        <v>0.03469922102769447</v>
      </c>
      <c r="K14093" t="n">
        <v>0.129042708372433</v>
      </c>
      <c r="L14093" t="n">
        <v>-0.00224238454070141</v>
      </c>
      <c r="M14093" t="n">
        <v>0.07353840532230582</v>
      </c>
      <c r="N14093" t="n">
        <v>0.1498126777283046</v>
      </c>
      <c r="O14093" t="n">
        <v>-0.003080899188213189</v>
      </c>
      <c r="P14093" t="n">
        <v>0.108825030106894</v>
      </c>
      <c r="Q14093" t="n">
        <v>0.1226373714410248</v>
      </c>
      <c r="R14093" t="n">
        <v>-0.001610281821398692</v>
      </c>
    </row>
    <row r="14094">
      <c r="F14094" t="n">
        <v>0.1017541831729451</v>
      </c>
      <c r="G14094" t="n">
        <v>0.1289847845210045</v>
      </c>
      <c r="H14094" t="n">
        <v>-0.002195821800471361</v>
      </c>
      <c r="J14094" t="n">
        <v>0.03472424538928462</v>
      </c>
      <c r="K14094" t="n">
        <v>0.129051920444704</v>
      </c>
      <c r="L14094" t="n">
        <v>-0.00224238454070141</v>
      </c>
      <c r="M14094" t="n">
        <v>0.07353969627165421</v>
      </c>
      <c r="N14094" t="n">
        <v>0.1498233725225457</v>
      </c>
      <c r="O14094" t="n">
        <v>-0.003080591098294368</v>
      </c>
      <c r="P14094" t="n">
        <v>0.1088961103361484</v>
      </c>
      <c r="Q14094" t="n">
        <v>0.1226461262505223</v>
      </c>
      <c r="R14094" t="n">
        <v>-0.001610120793216552</v>
      </c>
    </row>
    <row r="14095">
      <c r="F14095" t="n">
        <v>0.1017403016011436</v>
      </c>
      <c r="G14095" t="n">
        <v>0.1289939918009332</v>
      </c>
      <c r="H14095" t="n">
        <v>-0.002196480612892745</v>
      </c>
      <c r="J14095" t="n">
        <v>0.03471538643132729</v>
      </c>
      <c r="K14095" t="n">
        <v>0.129061132516975</v>
      </c>
      <c r="L14095" t="n">
        <v>-0.002242160347086063</v>
      </c>
      <c r="M14095" t="n">
        <v>0.0735409875294786</v>
      </c>
      <c r="N14095" t="n">
        <v>0.1498340673167867</v>
      </c>
      <c r="O14095" t="n">
        <v>-0.003078144062013661</v>
      </c>
      <c r="P14095" t="n">
        <v>0.1088236455769284</v>
      </c>
      <c r="Q14095" t="n">
        <v>0.1226548810600198</v>
      </c>
      <c r="R14095" t="n">
        <v>-0.001610281821398692</v>
      </c>
    </row>
    <row r="14096">
      <c r="F14096" t="n">
        <v>0.1017552007940695</v>
      </c>
      <c r="G14096" t="n">
        <v>0.1290031990808619</v>
      </c>
      <c r="H14096" t="n">
        <v>-0.002196012892876485</v>
      </c>
      <c r="J14096" t="n">
        <v>0.03471499788338173</v>
      </c>
      <c r="K14096" t="n">
        <v>0.129070344589246</v>
      </c>
      <c r="L14096" t="n">
        <v>-0.002241473676033486</v>
      </c>
      <c r="M14096" t="n">
        <v>0.07358699202256905</v>
      </c>
      <c r="N14096" t="n">
        <v>0.1498447621110277</v>
      </c>
      <c r="O14096" t="n">
        <v>-0.0030784518456415</v>
      </c>
      <c r="P14096" t="n">
        <v>0.1088588378477943</v>
      </c>
      <c r="Q14096" t="n">
        <v>0.1226636358695173</v>
      </c>
      <c r="R14096" t="n">
        <v>-0.001609613961485638</v>
      </c>
    </row>
    <row r="14097">
      <c r="F14097" t="n">
        <v>0.1017413189747764</v>
      </c>
      <c r="G14097" t="n">
        <v>0.1290124063607906</v>
      </c>
      <c r="H14097" t="n">
        <v>-0.002195354220743049</v>
      </c>
      <c r="J14097" t="n">
        <v>0.03471460901507641</v>
      </c>
      <c r="K14097" t="n">
        <v>0.129079556661517</v>
      </c>
      <c r="L14097" t="n">
        <v>-0.002241025470939298</v>
      </c>
      <c r="M14097" t="n">
        <v>0.07354357096926836</v>
      </c>
      <c r="N14097" t="n">
        <v>0.1498554569052687</v>
      </c>
      <c r="O14097" t="n">
        <v>-0.0030784518456415</v>
      </c>
      <c r="P14097" t="n">
        <v>0.1088222574527167</v>
      </c>
      <c r="Q14097" t="n">
        <v>0.1226723906790148</v>
      </c>
      <c r="R14097" t="n">
        <v>-0.001609613961485638</v>
      </c>
    </row>
    <row r="14098">
      <c r="F14098" t="n">
        <v>0.1017418275521979</v>
      </c>
      <c r="G14098" t="n">
        <v>0.1290216136407193</v>
      </c>
      <c r="H14098" t="n">
        <v>-0.002195573778120861</v>
      </c>
      <c r="J14098" t="n">
        <v>0.03469727867658234</v>
      </c>
      <c r="K14098" t="n">
        <v>0.1290887687337881</v>
      </c>
      <c r="L14098" t="n">
        <v>-0.002241025470939298</v>
      </c>
      <c r="M14098" t="n">
        <v>0.07361193331655189</v>
      </c>
      <c r="N14098" t="n">
        <v>0.1498661516995098</v>
      </c>
      <c r="O14098" t="n">
        <v>-0.003077528494757984</v>
      </c>
      <c r="P14098" t="n">
        <v>0.108857447788016</v>
      </c>
      <c r="Q14098" t="n">
        <v>0.1226811454885123</v>
      </c>
      <c r="R14098" t="n">
        <v>-0.001609131173854719</v>
      </c>
    </row>
    <row r="14099">
      <c r="F14099" t="n">
        <v>0.1017279454344084</v>
      </c>
      <c r="G14099" t="n">
        <v>0.129030820920648</v>
      </c>
      <c r="H14099" t="n">
        <v>-0.002195573778120861</v>
      </c>
      <c r="J14099" t="n">
        <v>0.03469688924551551</v>
      </c>
      <c r="K14099" t="n">
        <v>0.1290979808060591</v>
      </c>
      <c r="L14099" t="n">
        <v>-0.002240801368392204</v>
      </c>
      <c r="M14099" t="n">
        <v>0.07356851249034987</v>
      </c>
      <c r="N14099" t="n">
        <v>0.1498768464937508</v>
      </c>
      <c r="O14099" t="n">
        <v>-0.003078144062013661</v>
      </c>
      <c r="P14099" t="n">
        <v>0.1088567514108996</v>
      </c>
      <c r="Q14099" t="n">
        <v>0.1226899002980098</v>
      </c>
      <c r="R14099" t="n">
        <v>-0.001609131173854719</v>
      </c>
    </row>
    <row r="14100">
      <c r="F14100" t="n">
        <v>0.1017428444880156</v>
      </c>
      <c r="G14100" t="n">
        <v>0.1290400282005766</v>
      </c>
      <c r="H14100" t="n">
        <v>-0.002195543317754038</v>
      </c>
      <c r="J14100" t="n">
        <v>0.03472191098521429</v>
      </c>
      <c r="K14100" t="n">
        <v>0.1291071928783301</v>
      </c>
      <c r="L14100" t="n">
        <v>-0.002240338944211668</v>
      </c>
      <c r="M14100" t="n">
        <v>0.07354744843447861</v>
      </c>
      <c r="N14100" t="n">
        <v>0.1498875412879918</v>
      </c>
      <c r="O14100" t="n">
        <v>-0.003075083730328824</v>
      </c>
      <c r="P14100" t="n">
        <v>0.1088560541358816</v>
      </c>
      <c r="Q14100" t="n">
        <v>0.1226986551075073</v>
      </c>
      <c r="R14100" t="n">
        <v>-0.001608303179408251</v>
      </c>
    </row>
    <row r="14101">
      <c r="F14101" t="n">
        <v>0.1017145713985433</v>
      </c>
      <c r="G14101" t="n">
        <v>0.1290492354805053</v>
      </c>
      <c r="H14101" t="n">
        <v>-0.002195323807324348</v>
      </c>
      <c r="J14101" t="n">
        <v>0.03471305033868416</v>
      </c>
      <c r="K14101" t="n">
        <v>0.1291164049506011</v>
      </c>
      <c r="L14101" t="n">
        <v>-0.002239890921225124</v>
      </c>
      <c r="M14101" t="n">
        <v>0.07361581286599556</v>
      </c>
      <c r="N14101" t="n">
        <v>0.1498982360822328</v>
      </c>
      <c r="O14101" t="n">
        <v>-0.003075083730328824</v>
      </c>
      <c r="P14101" t="n">
        <v>0.1088194704275532</v>
      </c>
      <c r="Q14101" t="n">
        <v>0.1227074099170048</v>
      </c>
      <c r="R14101" t="n">
        <v>-0.001608624840044132</v>
      </c>
    </row>
    <row r="14102">
      <c r="F14102" t="n">
        <v>0.1017294703567747</v>
      </c>
      <c r="G14102" t="n">
        <v>0.129058442760434</v>
      </c>
      <c r="H14102" t="n">
        <v>-0.002195543317754038</v>
      </c>
      <c r="J14102" t="n">
        <v>0.034721130287845</v>
      </c>
      <c r="K14102" t="n">
        <v>0.1291256170228721</v>
      </c>
      <c r="L14102" t="n">
        <v>-0.002240114932718396</v>
      </c>
      <c r="M14102" t="n">
        <v>0.07359474942298511</v>
      </c>
      <c r="N14102" t="n">
        <v>0.1499089308764739</v>
      </c>
      <c r="O14102" t="n">
        <v>-0.003075083730328824</v>
      </c>
      <c r="P14102" t="n">
        <v>0.1088905423585801</v>
      </c>
      <c r="Q14102" t="n">
        <v>0.1227161647265023</v>
      </c>
      <c r="R14102" t="n">
        <v>-0.001608624840044132</v>
      </c>
    </row>
    <row r="14103">
      <c r="F14103" t="n">
        <v>0.1017155876924183</v>
      </c>
      <c r="G14103" t="n">
        <v>0.1290676500403627</v>
      </c>
      <c r="H14103" t="n">
        <v>-0.002195104296894659</v>
      </c>
      <c r="J14103" t="n">
        <v>0.03470379869901419</v>
      </c>
      <c r="K14103" t="n">
        <v>0.1291348290951432</v>
      </c>
      <c r="L14103" t="n">
        <v>-0.002240114932718396</v>
      </c>
      <c r="M14103" t="n">
        <v>0.07355132865859676</v>
      </c>
      <c r="N14103" t="n">
        <v>0.1499196256707149</v>
      </c>
      <c r="O14103" t="n">
        <v>-0.00307233346541895</v>
      </c>
      <c r="P14103" t="n">
        <v>0.108925727716678</v>
      </c>
      <c r="Q14103" t="n">
        <v>0.1227249195359998</v>
      </c>
      <c r="R14103" t="n">
        <v>-0.00160814234909031</v>
      </c>
    </row>
    <row r="14104">
      <c r="F14104" t="n">
        <v>0.1017592683585649</v>
      </c>
      <c r="G14104" t="n">
        <v>0.1290768573202914</v>
      </c>
      <c r="H14104" t="n">
        <v>-0.002194632961892513</v>
      </c>
      <c r="J14104" t="n">
        <v>0.03472034830942053</v>
      </c>
      <c r="K14104" t="n">
        <v>0.1291440411674142</v>
      </c>
      <c r="L14104" t="n">
        <v>-0.002239204538896956</v>
      </c>
      <c r="M14104" t="n">
        <v>0.07361969517227795</v>
      </c>
      <c r="N14104" t="n">
        <v>0.1499303204649559</v>
      </c>
      <c r="O14104" t="n">
        <v>-0.003071719121594632</v>
      </c>
      <c r="P14104" t="n">
        <v>0.1088891413861494</v>
      </c>
      <c r="Q14104" t="n">
        <v>0.1227336743454973</v>
      </c>
      <c r="R14104" t="n">
        <v>-0.001607636514304512</v>
      </c>
    </row>
    <row r="14105">
      <c r="F14105" t="n">
        <v>0.1017166036934383</v>
      </c>
      <c r="G14105" t="n">
        <v>0.1290860646002201</v>
      </c>
      <c r="H14105" t="n">
        <v>-0.002194413498596324</v>
      </c>
      <c r="J14105" t="n">
        <v>0.03471995683986595</v>
      </c>
      <c r="K14105" t="n">
        <v>0.1291532532396852</v>
      </c>
      <c r="L14105" t="n">
        <v>-0.002239204538896956</v>
      </c>
      <c r="M14105" t="n">
        <v>0.07362098988550081</v>
      </c>
      <c r="N14105" t="n">
        <v>0.149941015259197</v>
      </c>
      <c r="O14105" t="n">
        <v>-0.003071719121594632</v>
      </c>
      <c r="P14105" t="n">
        <v>0.1089243248096891</v>
      </c>
      <c r="Q14105" t="n">
        <v>0.1227424291549948</v>
      </c>
      <c r="R14105" t="n">
        <v>-0.001607154319789124</v>
      </c>
    </row>
    <row r="14106">
      <c r="F14106" t="n">
        <v>0.1017458935398717</v>
      </c>
      <c r="G14106" t="n">
        <v>0.1290952718801488</v>
      </c>
      <c r="H14106" t="n">
        <v>-0.002194632961892513</v>
      </c>
      <c r="J14106" t="n">
        <v>0.03471956505011158</v>
      </c>
      <c r="K14106" t="n">
        <v>0.1291624653119562</v>
      </c>
      <c r="L14106" t="n">
        <v>-0.002239652379804735</v>
      </c>
      <c r="M14106" t="n">
        <v>0.07359992714681254</v>
      </c>
      <c r="N14106" t="n">
        <v>0.149951710053438</v>
      </c>
      <c r="O14106" t="n">
        <v>-0.00307233346541895</v>
      </c>
      <c r="P14106" t="n">
        <v>0.1089236220106666</v>
      </c>
      <c r="Q14106" t="n">
        <v>0.1227511839644923</v>
      </c>
      <c r="R14106" t="n">
        <v>-0.001607154319789124</v>
      </c>
    </row>
    <row r="14107">
      <c r="F14107" t="n">
        <v>0.1017176194012261</v>
      </c>
      <c r="G14107" t="n">
        <v>0.1291044791600775</v>
      </c>
      <c r="H14107" t="n">
        <v>-0.002194413498596324</v>
      </c>
      <c r="J14107" t="n">
        <v>0.03469376227043063</v>
      </c>
      <c r="K14107" t="n">
        <v>0.1291716773842272</v>
      </c>
      <c r="L14107" t="n">
        <v>-0.002239652379804735</v>
      </c>
      <c r="M14107" t="n">
        <v>0.07357886445381753</v>
      </c>
      <c r="N14107" t="n">
        <v>0.149962404847679</v>
      </c>
      <c r="O14107" t="n">
        <v>-0.00307233346541895</v>
      </c>
      <c r="P14107" t="n">
        <v>0.1088152629704499</v>
      </c>
      <c r="Q14107" t="n">
        <v>0.1227599387739898</v>
      </c>
      <c r="R14107" t="n">
        <v>-0.001606488352360874</v>
      </c>
    </row>
    <row r="14108">
      <c r="F14108" t="n">
        <v>0.1017613003835318</v>
      </c>
      <c r="G14108" t="n">
        <v>0.1291136864400062</v>
      </c>
      <c r="H14108" t="n">
        <v>-0.002193940358096311</v>
      </c>
      <c r="J14108" t="n">
        <v>0.03469336995804617</v>
      </c>
      <c r="K14108" t="n">
        <v>0.1291808894564983</v>
      </c>
      <c r="L14108" t="n">
        <v>-0.002238518118992879</v>
      </c>
      <c r="M14108" t="n">
        <v>0.07360251783806696</v>
      </c>
      <c r="N14108" t="n">
        <v>0.14997309964192</v>
      </c>
      <c r="O14108" t="n">
        <v>-0.003068971761976855</v>
      </c>
      <c r="P14108" t="n">
        <v>0.1088504436337763</v>
      </c>
      <c r="Q14108" t="n">
        <v>0.1227686935834873</v>
      </c>
      <c r="R14108" t="n">
        <v>-0.001606488352360874</v>
      </c>
    </row>
    <row r="14109">
      <c r="F14109" t="n">
        <v>0.1017474170759435</v>
      </c>
      <c r="G14109" t="n">
        <v>0.1291228937199349</v>
      </c>
      <c r="H14109" t="n">
        <v>-0.002194379190051126</v>
      </c>
      <c r="J14109" t="n">
        <v>0.03469297732562193</v>
      </c>
      <c r="K14109" t="n">
        <v>0.1291901015287693</v>
      </c>
      <c r="L14109" t="n">
        <v>-0.002238070460134966</v>
      </c>
      <c r="M14109" t="n">
        <v>0.0736261717854523</v>
      </c>
      <c r="N14109" t="n">
        <v>0.1499837944361611</v>
      </c>
      <c r="O14109" t="n">
        <v>-0.003068358028997758</v>
      </c>
      <c r="P14109" t="n">
        <v>0.1088138533122512</v>
      </c>
      <c r="Q14109" t="n">
        <v>0.1227774483929848</v>
      </c>
      <c r="R14109" t="n">
        <v>-0.001606488352360874</v>
      </c>
    </row>
    <row r="14110">
      <c r="F14110" t="n">
        <v>0.1017623159553753</v>
      </c>
      <c r="G14110" t="n">
        <v>0.1291321009998636</v>
      </c>
      <c r="H14110" t="n">
        <v>-0.002193940358096311</v>
      </c>
      <c r="J14110" t="n">
        <v>0.03470105447862711</v>
      </c>
      <c r="K14110" t="n">
        <v>0.1291993136010403</v>
      </c>
      <c r="L14110" t="n">
        <v>-0.002238294289563922</v>
      </c>
      <c r="M14110" t="n">
        <v>0.07362746802059575</v>
      </c>
      <c r="N14110" t="n">
        <v>0.1499944892304021</v>
      </c>
      <c r="O14110" t="n">
        <v>-0.003068971761976855</v>
      </c>
      <c r="P14110" t="n">
        <v>0.1088849169455604</v>
      </c>
      <c r="Q14110" t="n">
        <v>0.1227862032024823</v>
      </c>
      <c r="R14110" t="n">
        <v>-0.001606167086816956</v>
      </c>
    </row>
    <row r="14111">
      <c r="F14111" t="n">
        <v>0.1017196499355974</v>
      </c>
      <c r="G14111" t="n">
        <v>0.1291413082797922</v>
      </c>
      <c r="H14111" t="n">
        <v>-0.002194159774073718</v>
      </c>
      <c r="J14111" t="n">
        <v>0.0347176012990895</v>
      </c>
      <c r="K14111" t="n">
        <v>0.1292085256733113</v>
      </c>
      <c r="L14111" t="n">
        <v>-0.002238294289563922</v>
      </c>
      <c r="M14111" t="n">
        <v>0.07356168934483284</v>
      </c>
      <c r="N14111" t="n">
        <v>0.1500051840246431</v>
      </c>
      <c r="O14111" t="n">
        <v>-0.003066226707526787</v>
      </c>
      <c r="P14111" t="n">
        <v>0.1088124400703027</v>
      </c>
      <c r="Q14111" t="n">
        <v>0.1227949580119798</v>
      </c>
      <c r="R14111" t="n">
        <v>-0.001606488352360874</v>
      </c>
    </row>
    <row r="14112">
      <c r="F14112" t="n">
        <v>0.1017345486678727</v>
      </c>
      <c r="G14112" t="n">
        <v>0.1291505155597209</v>
      </c>
      <c r="H14112" t="n">
        <v>-0.00219346536592413</v>
      </c>
      <c r="J14112" t="n">
        <v>0.03470026753507738</v>
      </c>
      <c r="K14112" t="n">
        <v>0.1292177377455823</v>
      </c>
      <c r="L14112" t="n">
        <v>-0.00223716044638976</v>
      </c>
      <c r="M14112" t="n">
        <v>0.07360770286638313</v>
      </c>
      <c r="N14112" t="n">
        <v>0.1500158788188841</v>
      </c>
      <c r="O14112" t="n">
        <v>-0.003066226707526787</v>
      </c>
      <c r="P14112" t="n">
        <v>0.108811732105891</v>
      </c>
      <c r="Q14112" t="n">
        <v>0.1228037128214773</v>
      </c>
      <c r="R14112" t="n">
        <v>-0.001605501719276638</v>
      </c>
    </row>
    <row r="14113">
      <c r="F14113" t="n">
        <v>0.1017350560947112</v>
      </c>
      <c r="G14113" t="n">
        <v>0.1291597228396496</v>
      </c>
      <c r="H14113" t="n">
        <v>-0.00219346536592413</v>
      </c>
      <c r="J14113" t="n">
        <v>0.0347168135580288</v>
      </c>
      <c r="K14113" t="n">
        <v>0.1292269498178534</v>
      </c>
      <c r="L14113" t="n">
        <v>-0.002237607923226722</v>
      </c>
      <c r="M14113" t="n">
        <v>0.07360899988112793</v>
      </c>
      <c r="N14113" t="n">
        <v>0.1500265736131252</v>
      </c>
      <c r="O14113" t="n">
        <v>-0.003065307023451344</v>
      </c>
      <c r="P14113" t="n">
        <v>0.1088110232461041</v>
      </c>
      <c r="Q14113" t="n">
        <v>0.1228124676309748</v>
      </c>
      <c r="R14113" t="n">
        <v>-0.001605180651039606</v>
      </c>
    </row>
    <row r="14114">
      <c r="F14114" t="n">
        <v>0.1017211720638377</v>
      </c>
      <c r="G14114" t="n">
        <v>0.1291689301195783</v>
      </c>
      <c r="H14114" t="n">
        <v>-0.002194123471344449</v>
      </c>
      <c r="J14114" t="n">
        <v>0.0347164192074441</v>
      </c>
      <c r="K14114" t="n">
        <v>0.1292361618901244</v>
      </c>
      <c r="L14114" t="n">
        <v>-0.002237384184808241</v>
      </c>
      <c r="M14114" t="n">
        <v>0.07356557961061444</v>
      </c>
      <c r="N14114" t="n">
        <v>0.1500372684073662</v>
      </c>
      <c r="O14114" t="n">
        <v>-0.003065920146168306</v>
      </c>
      <c r="P14114" t="n">
        <v>0.1088820827307517</v>
      </c>
      <c r="Q14114" t="n">
        <v>0.1228212224404723</v>
      </c>
      <c r="R14114" t="n">
        <v>-0.001605662253395154</v>
      </c>
    </row>
    <row r="14115">
      <c r="F14115" t="n">
        <v>0.1017360707272639</v>
      </c>
      <c r="G14115" t="n">
        <v>0.129178137399507</v>
      </c>
      <c r="H14115" t="n">
        <v>-0.00219298852303898</v>
      </c>
      <c r="J14115" t="n">
        <v>0.03469908471990764</v>
      </c>
      <c r="K14115" t="n">
        <v>0.1292453739623954</v>
      </c>
      <c r="L14115" t="n">
        <v>-0.002237384184808241</v>
      </c>
      <c r="M14115" t="n">
        <v>0.07363395374115289</v>
      </c>
      <c r="N14115" t="n">
        <v>0.1500479632016072</v>
      </c>
      <c r="O14115" t="n">
        <v>-0.003065613584809825</v>
      </c>
      <c r="P14115" t="n">
        <v>0.1088813719386327</v>
      </c>
      <c r="Q14115" t="n">
        <v>0.1228299772499699</v>
      </c>
      <c r="R14115" t="n">
        <v>-0.001605501719276638</v>
      </c>
    </row>
    <row r="14116">
      <c r="F14116" t="n">
        <v>0.101750969418352</v>
      </c>
      <c r="G14116" t="n">
        <v>0.1291873446794357</v>
      </c>
      <c r="H14116" t="n">
        <v>-0.002193427164607744</v>
      </c>
      <c r="J14116" t="n">
        <v>0.03470715967729184</v>
      </c>
      <c r="K14116" t="n">
        <v>0.1292545860346664</v>
      </c>
      <c r="L14116" t="n">
        <v>-0.002236697872141328</v>
      </c>
      <c r="M14116" t="n">
        <v>0.07359053368524202</v>
      </c>
      <c r="N14116" t="n">
        <v>0.1500586579958482</v>
      </c>
      <c r="O14116" t="n">
        <v>-0.003062565199990438</v>
      </c>
      <c r="P14116" t="n">
        <v>0.1089165447290992</v>
      </c>
      <c r="Q14116" t="n">
        <v>0.1228387320594674</v>
      </c>
      <c r="R14116" t="n">
        <v>-0.001604676319957532</v>
      </c>
    </row>
    <row r="14117">
      <c r="F14117" t="n">
        <v>0.1017226935284888</v>
      </c>
      <c r="G14117" t="n">
        <v>0.1291965519593644</v>
      </c>
      <c r="H14117" t="n">
        <v>-0.002193427164607744</v>
      </c>
      <c r="J14117" t="n">
        <v>0.03470676440627089</v>
      </c>
      <c r="K14117" t="n">
        <v>0.1292637981069374</v>
      </c>
      <c r="L14117" t="n">
        <v>-0.0022369215195638</v>
      </c>
      <c r="M14117" t="n">
        <v>0.07356947259475907</v>
      </c>
      <c r="N14117" t="n">
        <v>0.1500693527900893</v>
      </c>
      <c r="O14117" t="n">
        <v>-0.003063177713030436</v>
      </c>
      <c r="P14117" t="n">
        <v>0.1088440632632804</v>
      </c>
      <c r="Q14117" t="n">
        <v>0.1228474868689649</v>
      </c>
      <c r="R14117" t="n">
        <v>-0.001604195013322872</v>
      </c>
    </row>
    <row r="14118">
      <c r="F14118" t="n">
        <v>0.1017232005356883</v>
      </c>
      <c r="G14118" t="n">
        <v>0.1292057592392931</v>
      </c>
      <c r="H14118" t="n">
        <v>-0.002193646485392127</v>
      </c>
      <c r="J14118" t="n">
        <v>0.03471483860524072</v>
      </c>
      <c r="K14118" t="n">
        <v>0.1292730101792085</v>
      </c>
      <c r="L14118" t="n">
        <v>-0.0022369215195638</v>
      </c>
      <c r="M14118" t="n">
        <v>0.07357077085871966</v>
      </c>
      <c r="N14118" t="n">
        <v>0.1500800475843303</v>
      </c>
      <c r="O14118" t="n">
        <v>-0.003063177713030436</v>
      </c>
      <c r="P14118" t="n">
        <v>0.1088074655231031</v>
      </c>
      <c r="Q14118" t="n">
        <v>0.1228562416784623</v>
      </c>
      <c r="R14118" t="n">
        <v>-0.001604355448867759</v>
      </c>
    </row>
    <row r="14119">
      <c r="F14119" t="n">
        <v>0.1017237074689672</v>
      </c>
      <c r="G14119" t="n">
        <v>0.1292149665192218</v>
      </c>
      <c r="H14119" t="n">
        <v>-0.002193207843823362</v>
      </c>
      <c r="J14119" t="n">
        <v>0.03471444265483038</v>
      </c>
      <c r="K14119" t="n">
        <v>0.1292822222514795</v>
      </c>
      <c r="L14119" t="n">
        <v>-0.002236011522266592</v>
      </c>
      <c r="M14119" t="n">
        <v>0.07359442886632006</v>
      </c>
      <c r="N14119" t="n">
        <v>0.1500907423785713</v>
      </c>
      <c r="O14119" t="n">
        <v>-0.003059519751457392</v>
      </c>
      <c r="P14119" t="n">
        <v>0.1088067512950016</v>
      </c>
      <c r="Q14119" t="n">
        <v>0.1228649964879598</v>
      </c>
      <c r="R14119" t="n">
        <v>-0.001604195013322872</v>
      </c>
    </row>
    <row r="14120">
      <c r="F14120" t="n">
        <v>0.1017386060165547</v>
      </c>
      <c r="G14120" t="n">
        <v>0.1292241737991504</v>
      </c>
      <c r="H14120" t="n">
        <v>-0.002192948376220722</v>
      </c>
      <c r="J14120" t="n">
        <v>0.03468863725242999</v>
      </c>
      <c r="K14120" t="n">
        <v>0.1292914343237505</v>
      </c>
      <c r="L14120" t="n">
        <v>-0.002236011522266592</v>
      </c>
      <c r="M14120" t="n">
        <v>0.07361808743415088</v>
      </c>
      <c r="N14120" t="n">
        <v>0.1501014371728124</v>
      </c>
      <c r="O14120" t="n">
        <v>-0.003059825703432538</v>
      </c>
      <c r="P14120" t="n">
        <v>0.1089136887489465</v>
      </c>
      <c r="Q14120" t="n">
        <v>0.1228737512974574</v>
      </c>
      <c r="R14120" t="n">
        <v>-0.001603370511583708</v>
      </c>
    </row>
    <row r="14121">
      <c r="F14121" t="n">
        <v>0.1017678963304547</v>
      </c>
      <c r="G14121" t="n">
        <v>0.1292333810790791</v>
      </c>
      <c r="H14121" t="n">
        <v>-0.002192948376220722</v>
      </c>
      <c r="J14121" t="n">
        <v>0.03469671045223724</v>
      </c>
      <c r="K14121" t="n">
        <v>0.1293006463960215</v>
      </c>
      <c r="L14121" t="n">
        <v>-0.002235340852943777</v>
      </c>
      <c r="M14121" t="n">
        <v>0.07361938685926475</v>
      </c>
      <c r="N14121" t="n">
        <v>0.1501121319670534</v>
      </c>
      <c r="O14121" t="n">
        <v>-0.003059519751457392</v>
      </c>
      <c r="P14121" t="n">
        <v>0.1088770883976523</v>
      </c>
      <c r="Q14121" t="n">
        <v>0.1228825061069549</v>
      </c>
      <c r="R14121" t="n">
        <v>-0.001603530848634867</v>
      </c>
    </row>
    <row r="14122">
      <c r="F14122" t="n">
        <v>0.1017396196144449</v>
      </c>
      <c r="G14122" t="n">
        <v>0.1292425883590078</v>
      </c>
      <c r="H14122" t="n">
        <v>-0.002192729103310391</v>
      </c>
      <c r="J14122" t="n">
        <v>0.03470478325291583</v>
      </c>
      <c r="K14122" t="n">
        <v>0.1293098584682925</v>
      </c>
      <c r="L14122" t="n">
        <v>-0.002235340852943777</v>
      </c>
      <c r="M14122" t="n">
        <v>0.07357596691887611</v>
      </c>
      <c r="N14122" t="n">
        <v>0.1501228267612944</v>
      </c>
      <c r="O14122" t="n">
        <v>-0.003059825703432538</v>
      </c>
      <c r="P14122" t="n">
        <v>0.1089122553932571</v>
      </c>
      <c r="Q14122" t="n">
        <v>0.1228912609164524</v>
      </c>
      <c r="R14122" t="n">
        <v>-0.001603691185686025</v>
      </c>
    </row>
    <row r="14123">
      <c r="F14123" t="n">
        <v>0.1017689099828488</v>
      </c>
      <c r="G14123" t="n">
        <v>0.1292517956389365</v>
      </c>
      <c r="H14123" t="n">
        <v>-0.002192729103310391</v>
      </c>
      <c r="J14123" t="n">
        <v>0.03471285565439115</v>
      </c>
      <c r="K14123" t="n">
        <v>0.1293190705405635</v>
      </c>
      <c r="L14123" t="n">
        <v>-0.002235787965825654</v>
      </c>
      <c r="M14123" t="n">
        <v>0.07362198660871408</v>
      </c>
      <c r="N14123" t="n">
        <v>0.1501335215555354</v>
      </c>
      <c r="O14123" t="n">
        <v>-0.003060131655407684</v>
      </c>
      <c r="P14123" t="n">
        <v>0.1089115373746654</v>
      </c>
      <c r="Q14123" t="n">
        <v>0.1229000157259499</v>
      </c>
      <c r="R14123" t="n">
        <v>-0.001603691185686025</v>
      </c>
    </row>
    <row r="14124">
      <c r="F14124" t="n">
        <v>0.1017694166978018</v>
      </c>
      <c r="G14124" t="n">
        <v>0.1292610029188652</v>
      </c>
      <c r="H14124" t="n">
        <v>-0.002192029288966569</v>
      </c>
      <c r="J14124" t="n">
        <v>0.03469551900088835</v>
      </c>
      <c r="K14124" t="n">
        <v>0.1293282826128346</v>
      </c>
      <c r="L14124" t="n">
        <v>-0.00223487820436865</v>
      </c>
      <c r="M14124" t="n">
        <v>0.07360092683972186</v>
      </c>
      <c r="N14124" t="n">
        <v>0.1501442163497765</v>
      </c>
      <c r="O14124" t="n">
        <v>-0.003056782897363902</v>
      </c>
      <c r="P14124" t="n">
        <v>0.1088390506523618</v>
      </c>
      <c r="Q14124" t="n">
        <v>0.1229087705354474</v>
      </c>
      <c r="R14124" t="n">
        <v>-0.00160270685144669</v>
      </c>
    </row>
    <row r="14125">
      <c r="F14125" t="n">
        <v>0.101726747513668</v>
      </c>
      <c r="G14125" t="n">
        <v>0.1292702101987939</v>
      </c>
      <c r="H14125" t="n">
        <v>-0.002192467738669333</v>
      </c>
      <c r="J14125" t="n">
        <v>0.03468665169882816</v>
      </c>
      <c r="K14125" t="n">
        <v>0.1293374946851056</v>
      </c>
      <c r="L14125" t="n">
        <v>-0.00223487820436865</v>
      </c>
      <c r="M14125" t="n">
        <v>0.07360222733224664</v>
      </c>
      <c r="N14125" t="n">
        <v>0.1501549111440175</v>
      </c>
      <c r="O14125" t="n">
        <v>-0.003056171601913974</v>
      </c>
      <c r="P14125" t="n">
        <v>0.1089100986569253</v>
      </c>
      <c r="Q14125" t="n">
        <v>0.1229175253449449</v>
      </c>
      <c r="R14125" t="n">
        <v>-0.001602386374171856</v>
      </c>
    </row>
    <row r="14126">
      <c r="F14126" t="n">
        <v>0.1017704299049835</v>
      </c>
      <c r="G14126" t="n">
        <v>0.1292794174787226</v>
      </c>
      <c r="H14126" t="n">
        <v>-0.002192029288966569</v>
      </c>
      <c r="J14126" t="n">
        <v>0.03471166204592124</v>
      </c>
      <c r="K14126" t="n">
        <v>0.1293467067573766</v>
      </c>
      <c r="L14126" t="n">
        <v>-0.002234431273420871</v>
      </c>
      <c r="M14126" t="n">
        <v>0.07362588847611432</v>
      </c>
      <c r="N14126" t="n">
        <v>0.1501656059382585</v>
      </c>
      <c r="O14126" t="n">
        <v>-0.003056171601913974</v>
      </c>
      <c r="P14126" t="n">
        <v>0.108909377958152</v>
      </c>
      <c r="Q14126" t="n">
        <v>0.1229262801544424</v>
      </c>
      <c r="R14126" t="n">
        <v>-0.00160270685144669</v>
      </c>
    </row>
    <row r="14127">
      <c r="F14127" t="n">
        <v>0.1017421523113062</v>
      </c>
      <c r="G14127" t="n">
        <v>0.1292886247586512</v>
      </c>
      <c r="H14127" t="n">
        <v>-0.002192686963520715</v>
      </c>
      <c r="J14127" t="n">
        <v>0.03470279410443204</v>
      </c>
      <c r="K14127" t="n">
        <v>0.1293559188296476</v>
      </c>
      <c r="L14127" t="n">
        <v>-0.002233968587859274</v>
      </c>
      <c r="M14127" t="n">
        <v>0.07360482921256609</v>
      </c>
      <c r="N14127" t="n">
        <v>0.1501763007324995</v>
      </c>
      <c r="O14127" t="n">
        <v>-0.00305374304873382</v>
      </c>
      <c r="P14127" t="n">
        <v>0.1088010052996632</v>
      </c>
      <c r="Q14127" t="n">
        <v>0.1229350349639399</v>
      </c>
      <c r="R14127" t="n">
        <v>-0.001602386374171856</v>
      </c>
    </row>
    <row r="14128">
      <c r="F14128" t="n">
        <v>0.1017714428148856</v>
      </c>
      <c r="G14128" t="n">
        <v>0.1292978320385799</v>
      </c>
      <c r="H14128" t="n">
        <v>-0.002191985252912968</v>
      </c>
      <c r="J14128" t="n">
        <v>0.03469392592296218</v>
      </c>
      <c r="K14128" t="n">
        <v>0.1293651309019186</v>
      </c>
      <c r="L14128" t="n">
        <v>-0.00223374521333794</v>
      </c>
      <c r="M14128" t="n">
        <v>0.07360613059971713</v>
      </c>
      <c r="N14128" t="n">
        <v>0.1501869955267406</v>
      </c>
      <c r="O14128" t="n">
        <v>-0.003054048392504316</v>
      </c>
      <c r="P14128" t="n">
        <v>0.1088361666484064</v>
      </c>
      <c r="Q14128" t="n">
        <v>0.1229437897734374</v>
      </c>
      <c r="R14128" t="n">
        <v>-0.001601563177801835</v>
      </c>
    </row>
    <row r="14129">
      <c r="F14129" t="n">
        <v>0.1017719491582389</v>
      </c>
      <c r="G14129" t="n">
        <v>0.1293070393185086</v>
      </c>
      <c r="H14129" t="n">
        <v>-0.002191985252912968</v>
      </c>
      <c r="J14129" t="n">
        <v>0.03471046555968518</v>
      </c>
      <c r="K14129" t="n">
        <v>0.1293743429741897</v>
      </c>
      <c r="L14129" t="n">
        <v>-0.002233968587859274</v>
      </c>
      <c r="M14129" t="n">
        <v>0.07365215377089016</v>
      </c>
      <c r="N14129" t="n">
        <v>0.1501976903209816</v>
      </c>
      <c r="O14129" t="n">
        <v>-0.003053132361192827</v>
      </c>
      <c r="P14129" t="n">
        <v>0.1088354434157853</v>
      </c>
      <c r="Q14129" t="n">
        <v>0.1229525445829349</v>
      </c>
      <c r="R14129" t="n">
        <v>-0.001601563177801835</v>
      </c>
    </row>
    <row r="14130">
      <c r="F14130" t="n">
        <v>0.1017580632323523</v>
      </c>
      <c r="G14130" t="n">
        <v>0.1293162465984373</v>
      </c>
      <c r="H14130" t="n">
        <v>-0.002191546899697707</v>
      </c>
      <c r="J14130" t="n">
        <v>0.0346931274660426</v>
      </c>
      <c r="K14130" t="n">
        <v>0.1293835550464607</v>
      </c>
      <c r="L14130" t="n">
        <v>-0.00223374521333794</v>
      </c>
      <c r="M14130" t="n">
        <v>0.07363109513981936</v>
      </c>
      <c r="N14130" t="n">
        <v>0.1502083851152226</v>
      </c>
      <c r="O14130" t="n">
        <v>-0.003053132361192827</v>
      </c>
      <c r="P14130" t="n">
        <v>0.1089064862347445</v>
      </c>
      <c r="Q14130" t="n">
        <v>0.1229612993924324</v>
      </c>
      <c r="R14130" t="n">
        <v>-0.001601403037498085</v>
      </c>
    </row>
    <row r="14131">
      <c r="F14131" t="n">
        <v>0.1017297848853508</v>
      </c>
      <c r="G14131" t="n">
        <v>0.129325453878366</v>
      </c>
      <c r="H14131" t="n">
        <v>-0.002191766076305338</v>
      </c>
      <c r="J14131" t="n">
        <v>0.03469272775816831</v>
      </c>
      <c r="K14131" t="n">
        <v>0.1293927671187317</v>
      </c>
      <c r="L14131" t="n">
        <v>-0.002234191962380608</v>
      </c>
      <c r="M14131" t="n">
        <v>0.07365475855258266</v>
      </c>
      <c r="N14131" t="n">
        <v>0.1502190799094636</v>
      </c>
      <c r="O14131" t="n">
        <v>-0.003053437704963323</v>
      </c>
      <c r="P14131" t="n">
        <v>0.1087981108744694</v>
      </c>
      <c r="Q14131" t="n">
        <v>0.1229700542019299</v>
      </c>
      <c r="R14131" t="n">
        <v>-0.001601403037498085</v>
      </c>
    </row>
    <row r="14132">
      <c r="F14132" t="n">
        <v>0.1017734677413423</v>
      </c>
      <c r="G14132" t="n">
        <v>0.1293346611582947</v>
      </c>
      <c r="H14132" t="n">
        <v>-0.002191062663552673</v>
      </c>
      <c r="J14132" t="n">
        <v>0.03468385849793977</v>
      </c>
      <c r="K14132" t="n">
        <v>0.1294019791910027</v>
      </c>
      <c r="L14132" t="n">
        <v>-0.002233282399969758</v>
      </c>
      <c r="M14132" t="n">
        <v>0.07358897798684216</v>
      </c>
      <c r="N14132" t="n">
        <v>0.1502297747037047</v>
      </c>
      <c r="O14132" t="n">
        <v>-0.003050401127858798</v>
      </c>
      <c r="P14132" t="n">
        <v>0.1087973850381677</v>
      </c>
      <c r="Q14132" t="n">
        <v>0.1229788090114274</v>
      </c>
      <c r="R14132" t="n">
        <v>-0.001600580544478524</v>
      </c>
    </row>
    <row r="14133">
      <c r="F14133" t="n">
        <v>0.1017739737865675</v>
      </c>
      <c r="G14133" t="n">
        <v>0.1293438684382234</v>
      </c>
      <c r="H14133" t="n">
        <v>-0.002191062663552673</v>
      </c>
      <c r="J14133" t="n">
        <v>0.03469192738369747</v>
      </c>
      <c r="K14133" t="n">
        <v>0.1294111912632737</v>
      </c>
      <c r="L14133" t="n">
        <v>-0.002233059116386478</v>
      </c>
      <c r="M14133" t="n">
        <v>0.07363500325671191</v>
      </c>
      <c r="N14133" t="n">
        <v>0.1502404694979457</v>
      </c>
      <c r="O14133" t="n">
        <v>-0.003050401127858798</v>
      </c>
      <c r="P14133" t="n">
        <v>0.1087966583102395</v>
      </c>
      <c r="Q14133" t="n">
        <v>0.1229875638209249</v>
      </c>
      <c r="R14133" t="n">
        <v>-0.001600740586528766</v>
      </c>
    </row>
    <row r="14134">
      <c r="F14134" t="n">
        <v>0.1017456949628006</v>
      </c>
      <c r="G14134" t="n">
        <v>0.1293530757181521</v>
      </c>
      <c r="H14134" t="n">
        <v>-0.002191720048090192</v>
      </c>
      <c r="J14134" t="n">
        <v>0.03469152671714355</v>
      </c>
      <c r="K14134" t="n">
        <v>0.1294204033355447</v>
      </c>
      <c r="L14134" t="n">
        <v>-0.002232612549219918</v>
      </c>
      <c r="M14134" t="n">
        <v>0.07359158376571112</v>
      </c>
      <c r="N14134" t="n">
        <v>0.1502511642921867</v>
      </c>
      <c r="O14134" t="n">
        <v>-0.003050706167971584</v>
      </c>
      <c r="P14134" t="n">
        <v>0.1088676970536468</v>
      </c>
      <c r="Q14134" t="n">
        <v>0.1229963186304224</v>
      </c>
      <c r="R14134" t="n">
        <v>-0.001600260460378038</v>
      </c>
    </row>
    <row r="14135">
      <c r="F14135" t="n">
        <v>0.1017605932052705</v>
      </c>
      <c r="G14135" t="n">
        <v>0.1293622829980808</v>
      </c>
      <c r="H14135" t="n">
        <v>-0.002191281791731846</v>
      </c>
      <c r="J14135" t="n">
        <v>0.03469959484364551</v>
      </c>
      <c r="K14135" t="n">
        <v>0.1294296154078158</v>
      </c>
      <c r="L14135" t="n">
        <v>-0.002232149790039217</v>
      </c>
      <c r="M14135" t="n">
        <v>0.07363761014843823</v>
      </c>
      <c r="N14135" t="n">
        <v>0.1502618590864278</v>
      </c>
      <c r="O14135" t="n">
        <v>-0.00304736752875361</v>
      </c>
      <c r="P14135" t="n">
        <v>0.1087952021802536</v>
      </c>
      <c r="Q14135" t="n">
        <v>0.1230050734399199</v>
      </c>
      <c r="R14135" t="n">
        <v>-0.001600260460378038</v>
      </c>
    </row>
    <row r="14136">
      <c r="F14136" t="n">
        <v>0.10174670647751</v>
      </c>
      <c r="G14136" t="n">
        <v>0.1293714902780095</v>
      </c>
      <c r="H14136" t="n">
        <v>-0.002190795661056771</v>
      </c>
      <c r="J14136" t="n">
        <v>0.03468225535306282</v>
      </c>
      <c r="K14136" t="n">
        <v>0.1294388274800868</v>
      </c>
      <c r="L14136" t="n">
        <v>-0.002231926597379479</v>
      </c>
      <c r="M14136" t="n">
        <v>0.07366127569271341</v>
      </c>
      <c r="N14136" t="n">
        <v>0.1502725538806688</v>
      </c>
      <c r="O14136" t="n">
        <v>-0.003047062792000735</v>
      </c>
      <c r="P14136" t="n">
        <v>0.1087944727785708</v>
      </c>
      <c r="Q14136" t="n">
        <v>0.1230138282494174</v>
      </c>
      <c r="R14136" t="n">
        <v>-0.001599758657582292</v>
      </c>
    </row>
    <row r="14137">
      <c r="F14137" t="n">
        <v>0.1017328195738366</v>
      </c>
      <c r="G14137" t="n">
        <v>0.1293806975579381</v>
      </c>
      <c r="H14137" t="n">
        <v>-0.002190795661056771</v>
      </c>
      <c r="J14137" t="n">
        <v>0.03469032280046377</v>
      </c>
      <c r="K14137" t="n">
        <v>0.1294480395523578</v>
      </c>
      <c r="L14137" t="n">
        <v>-0.002232149790039217</v>
      </c>
      <c r="M14137" t="n">
        <v>0.07366258000717585</v>
      </c>
      <c r="N14137" t="n">
        <v>0.1502832486749098</v>
      </c>
      <c r="O14137" t="n">
        <v>-0.003047977002259361</v>
      </c>
      <c r="P14137" t="n">
        <v>0.1089013913736458</v>
      </c>
      <c r="Q14137" t="n">
        <v>0.1230225830589149</v>
      </c>
      <c r="R14137" t="n">
        <v>-0.001599278825951344</v>
      </c>
    </row>
    <row r="14138">
      <c r="F14138" t="n">
        <v>0.1017765028920022</v>
      </c>
      <c r="G14138" t="n">
        <v>0.1293899048378668</v>
      </c>
      <c r="H14138" t="n">
        <v>-0.002190576581490666</v>
      </c>
      <c r="J14138" t="n">
        <v>0.03469838984805451</v>
      </c>
      <c r="K14138" t="n">
        <v>0.1294572516246288</v>
      </c>
      <c r="L14138" t="n">
        <v>-0.002231703404719741</v>
      </c>
      <c r="M14138" t="n">
        <v>0.0736191607842091</v>
      </c>
      <c r="N14138" t="n">
        <v>0.1502939434691508</v>
      </c>
      <c r="O14138" t="n">
        <v>-0.003047062792000735</v>
      </c>
      <c r="P14138" t="n">
        <v>0.10890065997102</v>
      </c>
      <c r="Q14138" t="n">
        <v>0.1230313378684124</v>
      </c>
      <c r="R14138" t="n">
        <v>-0.001599438769828327</v>
      </c>
    </row>
    <row r="14139">
      <c r="F14139" t="n">
        <v>0.10173383053864</v>
      </c>
      <c r="G14139" t="n">
        <v>0.1293991121177955</v>
      </c>
      <c r="H14139" t="n">
        <v>-0.002191233820188983</v>
      </c>
      <c r="J14139" t="n">
        <v>0.03470645649576058</v>
      </c>
      <c r="K14139" t="n">
        <v>0.1294664636968998</v>
      </c>
      <c r="L14139" t="n">
        <v>-0.002231703404719741</v>
      </c>
      <c r="M14139" t="n">
        <v>0.0736651895199619</v>
      </c>
      <c r="N14139" t="n">
        <v>0.1503046382633919</v>
      </c>
      <c r="O14139" t="n">
        <v>-0.003047672265506486</v>
      </c>
      <c r="P14139" t="n">
        <v>0.1088999276776252</v>
      </c>
      <c r="Q14139" t="n">
        <v>0.1230400926779099</v>
      </c>
      <c r="R14139" t="n">
        <v>-0.00159959871370531</v>
      </c>
    </row>
    <row r="14140">
      <c r="F14140" t="n">
        <v>0.1017631213097713</v>
      </c>
      <c r="G14140" t="n">
        <v>0.1294083193977242</v>
      </c>
      <c r="H14140" t="n">
        <v>-0.002190745746776456</v>
      </c>
      <c r="J14140" t="n">
        <v>0.03470605383190659</v>
      </c>
      <c r="K14140" t="n">
        <v>0.1294756757691709</v>
      </c>
      <c r="L14140" t="n">
        <v>-0.002230794405405014</v>
      </c>
      <c r="M14140" t="n">
        <v>0.07359940818653271</v>
      </c>
      <c r="N14140" t="n">
        <v>0.1503153330576329</v>
      </c>
      <c r="O14140" t="n">
        <v>-0.003044641351767814</v>
      </c>
      <c r="P14140" t="n">
        <v>0.1088991944936489</v>
      </c>
      <c r="Q14140" t="n">
        <v>0.1230488474874074</v>
      </c>
      <c r="R14140" t="n">
        <v>-0.00159877753213222</v>
      </c>
    </row>
    <row r="14141">
      <c r="F14141" t="n">
        <v>0.1017348412038024</v>
      </c>
      <c r="G14141" t="n">
        <v>0.1294175266776529</v>
      </c>
      <c r="H14141" t="n">
        <v>-0.002190526716007932</v>
      </c>
      <c r="J14141" t="n">
        <v>0.03470565084859947</v>
      </c>
      <c r="K14141" t="n">
        <v>0.1294848878414419</v>
      </c>
      <c r="L14141" t="n">
        <v>-0.002231463710657161</v>
      </c>
      <c r="M14141" t="n">
        <v>0.07360071328640552</v>
      </c>
      <c r="N14141" t="n">
        <v>0.1503260278518739</v>
      </c>
      <c r="O14141" t="n">
        <v>-0.003044032484384199</v>
      </c>
      <c r="P14141" t="n">
        <v>0.1088625777497705</v>
      </c>
      <c r="Q14141" t="n">
        <v>0.1230576022969049</v>
      </c>
      <c r="R14141" t="n">
        <v>-0.001598457840564107</v>
      </c>
    </row>
    <row r="14142">
      <c r="F14142" t="n">
        <v>0.1017497392254978</v>
      </c>
      <c r="G14142" t="n">
        <v>0.1294267339575816</v>
      </c>
      <c r="H14142" t="n">
        <v>-0.002190088654470884</v>
      </c>
      <c r="J14142" t="n">
        <v>0.03468830988388377</v>
      </c>
      <c r="K14142" t="n">
        <v>0.1294940999137129</v>
      </c>
      <c r="L14142" t="n">
        <v>-0.002231240608906445</v>
      </c>
      <c r="M14142" t="n">
        <v>0.07364674355585404</v>
      </c>
      <c r="N14142" t="n">
        <v>0.1503367226461149</v>
      </c>
      <c r="O14142" t="n">
        <v>-0.003044945785459622</v>
      </c>
      <c r="P14142" t="n">
        <v>0.1088977254547017</v>
      </c>
      <c r="Q14142" t="n">
        <v>0.1230663571064024</v>
      </c>
      <c r="R14142" t="n">
        <v>-0.001598457840564107</v>
      </c>
    </row>
    <row r="14143">
      <c r="F14143" t="n">
        <v>0.1017358515689468</v>
      </c>
      <c r="G14143" t="n">
        <v>0.1294359412375103</v>
      </c>
      <c r="H14143" t="n">
        <v>-0.002190526716007932</v>
      </c>
      <c r="J14143" t="n">
        <v>0.03470484392371116</v>
      </c>
      <c r="K14143" t="n">
        <v>0.1295033119859839</v>
      </c>
      <c r="L14143" t="n">
        <v>-0.002230331573077116</v>
      </c>
      <c r="M14143" t="n">
        <v>0.07360332436588587</v>
      </c>
      <c r="N14143" t="n">
        <v>0.150347417440356</v>
      </c>
      <c r="O14143" t="n">
        <v>-0.003044641351767814</v>
      </c>
      <c r="P14143" t="n">
        <v>0.1087893420327393</v>
      </c>
      <c r="Q14143" t="n">
        <v>0.1230751119158999</v>
      </c>
      <c r="R14143" t="n">
        <v>-0.001598457840564107</v>
      </c>
    </row>
    <row r="14144">
      <c r="F14144" t="n">
        <v>0.1017363566388945</v>
      </c>
      <c r="G14144" t="n">
        <v>0.129445148517439</v>
      </c>
      <c r="H14144" t="n">
        <v>-0.002189817865239052</v>
      </c>
      <c r="J14144" t="n">
        <v>0.03468750248167632</v>
      </c>
      <c r="K14144" t="n">
        <v>0.1295125240582549</v>
      </c>
      <c r="L14144" t="n">
        <v>-0.002230554583933339</v>
      </c>
      <c r="M14144" t="n">
        <v>0.07364935574345866</v>
      </c>
      <c r="N14144" t="n">
        <v>0.150358112234597</v>
      </c>
      <c r="O14144" t="n">
        <v>-0.003041005175323616</v>
      </c>
      <c r="P14144" t="n">
        <v>0.1088962528556783</v>
      </c>
      <c r="Q14144" t="n">
        <v>0.1230838667253974</v>
      </c>
      <c r="R14144" t="n">
        <v>-0.001597637463273058</v>
      </c>
    </row>
    <row r="14145">
      <c r="F14145" t="n">
        <v>0.1017656475399633</v>
      </c>
      <c r="G14145" t="n">
        <v>0.1294543557973677</v>
      </c>
      <c r="H14145" t="n">
        <v>-0.0021902558288121</v>
      </c>
      <c r="J14145" t="n">
        <v>0.03468709830160602</v>
      </c>
      <c r="K14145" t="n">
        <v>0.1295217361305259</v>
      </c>
      <c r="L14145" t="n">
        <v>-0.002230331573077116</v>
      </c>
      <c r="M14145" t="n">
        <v>0.07362829944614521</v>
      </c>
      <c r="N14145" t="n">
        <v>0.150368807028838</v>
      </c>
      <c r="O14145" t="n">
        <v>-0.003041005175323616</v>
      </c>
      <c r="P14145" t="n">
        <v>0.1088237504715124</v>
      </c>
      <c r="Q14145" t="n">
        <v>0.1230926215348949</v>
      </c>
      <c r="R14145" t="n">
        <v>-0.001597317967729957</v>
      </c>
    </row>
    <row r="14146">
      <c r="F14146" t="n">
        <v>0.1017517595569357</v>
      </c>
      <c r="G14146" t="n">
        <v>0.1294635630772963</v>
      </c>
      <c r="H14146" t="n">
        <v>-0.002189598883452529</v>
      </c>
      <c r="J14146" t="n">
        <v>0.03467822513287287</v>
      </c>
      <c r="K14146" t="n">
        <v>0.129530948202797</v>
      </c>
      <c r="L14146" t="n">
        <v>-0.002230554583933339</v>
      </c>
      <c r="M14146" t="n">
        <v>0.07362960614023042</v>
      </c>
      <c r="N14146" t="n">
        <v>0.150379501823079</v>
      </c>
      <c r="O14146" t="n">
        <v>-0.003041005175323616</v>
      </c>
      <c r="P14146" t="n">
        <v>0.108858894396869</v>
      </c>
      <c r="Q14146" t="n">
        <v>0.1231013763443924</v>
      </c>
      <c r="R14146" t="n">
        <v>-0.001597797211044608</v>
      </c>
    </row>
    <row r="14147">
      <c r="F14147" t="n">
        <v>0.1017522644517939</v>
      </c>
      <c r="G14147" t="n">
        <v>0.129472770357225</v>
      </c>
      <c r="H14147" t="n">
        <v>-0.002190036847025576</v>
      </c>
      <c r="J14147" t="n">
        <v>0.03470322624143565</v>
      </c>
      <c r="K14147" t="n">
        <v>0.129540160275068</v>
      </c>
      <c r="L14147" t="n">
        <v>-0.002229885551364673</v>
      </c>
      <c r="M14147" t="n">
        <v>0.07360855003477546</v>
      </c>
      <c r="N14147" t="n">
        <v>0.1503901966173201</v>
      </c>
      <c r="O14147" t="n">
        <v>-0.003041005175323616</v>
      </c>
      <c r="P14147" t="n">
        <v>0.1088940372852813</v>
      </c>
      <c r="Q14147" t="n">
        <v>0.12311013115389</v>
      </c>
      <c r="R14147" t="n">
        <v>-0.001597637463273058</v>
      </c>
    </row>
    <row r="14148">
      <c r="F14148" t="n">
        <v>0.1017671623759593</v>
      </c>
      <c r="G14148" t="n">
        <v>0.1294819776371537</v>
      </c>
      <c r="H14148" t="n">
        <v>-0.002189107269394797</v>
      </c>
      <c r="J14148" t="n">
        <v>0.03467741525740023</v>
      </c>
      <c r="K14148" t="n">
        <v>0.129549372347339</v>
      </c>
      <c r="L14148" t="n">
        <v>-0.002228976842687652</v>
      </c>
      <c r="M14148" t="n">
        <v>0.07363222040339629</v>
      </c>
      <c r="N14148" t="n">
        <v>0.1504008914115611</v>
      </c>
      <c r="O14148" t="n">
        <v>-0.003038892360657303</v>
      </c>
      <c r="P14148" t="n">
        <v>0.1088932969834025</v>
      </c>
      <c r="Q14148" t="n">
        <v>0.1231188859633875</v>
      </c>
      <c r="R14148" t="n">
        <v>-0.001596817695185512</v>
      </c>
    </row>
    <row r="14149">
      <c r="F14149" t="n">
        <v>0.1017676671706553</v>
      </c>
      <c r="G14149" t="n">
        <v>0.1294911849170824</v>
      </c>
      <c r="H14149" t="n">
        <v>-0.002189545134635199</v>
      </c>
      <c r="J14149" t="n">
        <v>0.03469394693655092</v>
      </c>
      <c r="K14149" t="n">
        <v>0.12955858441961</v>
      </c>
      <c r="L14149" t="n">
        <v>-0.002229199762663918</v>
      </c>
      <c r="M14149" t="n">
        <v>0.07367825467742764</v>
      </c>
      <c r="N14149" t="n">
        <v>0.1504115862058021</v>
      </c>
      <c r="O14149" t="n">
        <v>-0.003037980875246188</v>
      </c>
      <c r="P14149" t="n">
        <v>0.1088207916343026</v>
      </c>
      <c r="Q14149" t="n">
        <v>0.1231276407728849</v>
      </c>
      <c r="R14149" t="n">
        <v>-0.001596817695185512</v>
      </c>
    </row>
    <row r="14150">
      <c r="F14150" t="n">
        <v>0.101782565095498</v>
      </c>
      <c r="G14150" t="n">
        <v>0.1295003921970111</v>
      </c>
      <c r="H14150" t="n">
        <v>-0.002189326202014998</v>
      </c>
      <c r="J14150" t="n">
        <v>0.03468507261244202</v>
      </c>
      <c r="K14150" t="n">
        <v>0.129567796491881</v>
      </c>
      <c r="L14150" t="n">
        <v>-0.002228976842687652</v>
      </c>
      <c r="M14150" t="n">
        <v>0.07361247234749418</v>
      </c>
      <c r="N14150" t="n">
        <v>0.1504222810000432</v>
      </c>
      <c r="O14150" t="n">
        <v>-0.003038284703716559</v>
      </c>
      <c r="P14150" t="n">
        <v>0.108784167698239</v>
      </c>
      <c r="Q14150" t="n">
        <v>0.1231363955823824</v>
      </c>
      <c r="R14150" t="n">
        <v>-0.001596658045345961</v>
      </c>
    </row>
    <row r="14151">
      <c r="F14151" t="n">
        <v>0.1017542832778079</v>
      </c>
      <c r="G14151" t="n">
        <v>0.1295095994769398</v>
      </c>
      <c r="H14151" t="n">
        <v>-0.002189107269394797</v>
      </c>
      <c r="J14151" t="n">
        <v>0.03469313498364772</v>
      </c>
      <c r="K14151" t="n">
        <v>0.1295770085641521</v>
      </c>
      <c r="L14151" t="n">
        <v>-0.002228513937684605</v>
      </c>
      <c r="M14151" t="n">
        <v>0.07361378036640834</v>
      </c>
      <c r="N14151" t="n">
        <v>0.1504329757942842</v>
      </c>
      <c r="O14151" t="n">
        <v>-0.003037980875246188</v>
      </c>
      <c r="P14151" t="n">
        <v>0.1087834249530861</v>
      </c>
      <c r="Q14151" t="n">
        <v>0.12314515039188</v>
      </c>
      <c r="R14151" t="n">
        <v>-0.001596658045345961</v>
      </c>
    </row>
    <row r="14152">
      <c r="F14152" t="n">
        <v>0.1017403944892667</v>
      </c>
      <c r="G14152" t="n">
        <v>0.1295188067568685</v>
      </c>
      <c r="H14152" t="n">
        <v>-0.002189270463065847</v>
      </c>
      <c r="J14152" t="n">
        <v>0.03468426010239538</v>
      </c>
      <c r="K14152" t="n">
        <v>0.1295862206364231</v>
      </c>
      <c r="L14152" t="n">
        <v>-0.002228291108573748</v>
      </c>
      <c r="M14152" t="n">
        <v>0.07365981616594097</v>
      </c>
      <c r="N14152" t="n">
        <v>0.1504436705885252</v>
      </c>
      <c r="O14152" t="n">
        <v>-0.003034959594579121</v>
      </c>
      <c r="P14152" t="n">
        <v>0.1088903268888209</v>
      </c>
      <c r="Q14152" t="n">
        <v>0.1231539052013775</v>
      </c>
      <c r="R14152" t="n">
        <v>-0.001595679433432845</v>
      </c>
    </row>
    <row r="14153">
      <c r="F14153" t="n">
        <v>0.101784078951901</v>
      </c>
      <c r="G14153" t="n">
        <v>0.1295280140367972</v>
      </c>
      <c r="H14153" t="n">
        <v>-0.002189270463065847</v>
      </c>
      <c r="J14153" t="n">
        <v>0.03468385336866144</v>
      </c>
      <c r="K14153" t="n">
        <v>0.1295954327086941</v>
      </c>
      <c r="L14153" t="n">
        <v>-0.002228513937684605</v>
      </c>
      <c r="M14153" t="n">
        <v>0.07366112502654792</v>
      </c>
      <c r="N14153" t="n">
        <v>0.1504543653827662</v>
      </c>
      <c r="O14153" t="n">
        <v>-0.003034959594579121</v>
      </c>
      <c r="P14153" t="n">
        <v>0.1088895821443464</v>
      </c>
      <c r="Q14153" t="n">
        <v>0.123162660010875</v>
      </c>
      <c r="R14153" t="n">
        <v>-0.001595679433432845</v>
      </c>
    </row>
    <row r="14154">
      <c r="F14154" t="n">
        <v>0.101755796604909</v>
      </c>
      <c r="G14154" t="n">
        <v>0.1295372213167259</v>
      </c>
      <c r="H14154" t="n">
        <v>-0.002189051579796194</v>
      </c>
      <c r="J14154" t="n">
        <v>0.03468344631581553</v>
      </c>
      <c r="K14154" t="n">
        <v>0.1296046447809651</v>
      </c>
      <c r="L14154" t="n">
        <v>-0.002228513937684605</v>
      </c>
      <c r="M14154" t="n">
        <v>0.0736624341767036</v>
      </c>
      <c r="N14154" t="n">
        <v>0.1504650601770073</v>
      </c>
      <c r="O14154" t="n">
        <v>-0.0030355666472033</v>
      </c>
      <c r="P14154" t="n">
        <v>0.1088529548046054</v>
      </c>
      <c r="Q14154" t="n">
        <v>0.1231714148203725</v>
      </c>
      <c r="R14154" t="n">
        <v>-0.001595360329456557</v>
      </c>
    </row>
    <row r="14155">
      <c r="F14155" t="n">
        <v>0.101770694353854</v>
      </c>
      <c r="G14155" t="n">
        <v>0.1295464285966546</v>
      </c>
      <c r="H14155" t="n">
        <v>-0.002189051579796194</v>
      </c>
      <c r="J14155" t="n">
        <v>0.03469997555166773</v>
      </c>
      <c r="K14155" t="n">
        <v>0.1296138568532361</v>
      </c>
      <c r="L14155" t="n">
        <v>-0.002228736766795462</v>
      </c>
      <c r="M14155" t="n">
        <v>0.07361901534019039</v>
      </c>
      <c r="N14155" t="n">
        <v>0.1504757549712483</v>
      </c>
      <c r="O14155" t="n">
        <v>-0.0030355666472033</v>
      </c>
      <c r="P14155" t="n">
        <v>0.1088163267263696</v>
      </c>
      <c r="Q14155" t="n">
        <v>0.12318016962987</v>
      </c>
      <c r="R14155" t="n">
        <v>-0.00159583898542099</v>
      </c>
    </row>
    <row r="14156">
      <c r="F14156" t="n">
        <v>0.1017711986197843</v>
      </c>
      <c r="G14156" t="n">
        <v>0.1295556358765832</v>
      </c>
      <c r="H14156" t="n">
        <v>-0.002188118515998003</v>
      </c>
      <c r="J14156" t="n">
        <v>0.03467416298974781</v>
      </c>
      <c r="K14156" t="n">
        <v>0.1296230689255072</v>
      </c>
      <c r="L14156" t="n">
        <v>-0.002227605338299331</v>
      </c>
      <c r="M14156" t="n">
        <v>0.07364268907546587</v>
      </c>
      <c r="N14156" t="n">
        <v>0.1504864497654893</v>
      </c>
      <c r="O14156" t="n">
        <v>-0.003032244568206443</v>
      </c>
      <c r="P14156" t="n">
        <v>0.1087796979100924</v>
      </c>
      <c r="Q14156" t="n">
        <v>0.1231889244393675</v>
      </c>
      <c r="R14156" t="n">
        <v>-0.001594701628399682</v>
      </c>
    </row>
    <row r="14157">
      <c r="F14157" t="n">
        <v>0.1017717028099881</v>
      </c>
      <c r="G14157" t="n">
        <v>0.1295648431565119</v>
      </c>
      <c r="H14157" t="n">
        <v>-0.002188337349732976</v>
      </c>
      <c r="J14157" t="n">
        <v>0.03469915968746778</v>
      </c>
      <c r="K14157" t="n">
        <v>0.1296322809977782</v>
      </c>
      <c r="L14157" t="n">
        <v>-0.002227828076559335</v>
      </c>
      <c r="M14157" t="n">
        <v>0.0736439989613478</v>
      </c>
      <c r="N14157" t="n">
        <v>0.1504971445597303</v>
      </c>
      <c r="O14157" t="n">
        <v>-0.003032244568206443</v>
      </c>
      <c r="P14157" t="n">
        <v>0.1088148313224921</v>
      </c>
      <c r="Q14157" t="n">
        <v>0.123197679248865</v>
      </c>
      <c r="R14157" t="n">
        <v>-0.001594382719964845</v>
      </c>
    </row>
    <row r="14158">
      <c r="F14158" t="n">
        <v>0.1017722069244183</v>
      </c>
      <c r="G14158" t="n">
        <v>0.1295740504364406</v>
      </c>
      <c r="H14158" t="n">
        <v>-0.002188775017202923</v>
      </c>
      <c r="J14158" t="n">
        <v>0.03467334673224733</v>
      </c>
      <c r="K14158" t="n">
        <v>0.1296414930700492</v>
      </c>
      <c r="L14158" t="n">
        <v>-0.002227605338299331</v>
      </c>
      <c r="M14158" t="n">
        <v>0.0736229446045486</v>
      </c>
      <c r="N14158" t="n">
        <v>0.1505078393539714</v>
      </c>
      <c r="O14158" t="n">
        <v>-0.003031941343749623</v>
      </c>
      <c r="P14158" t="n">
        <v>0.1088858451063737</v>
      </c>
      <c r="Q14158" t="n">
        <v>0.1232064340583625</v>
      </c>
      <c r="R14158" t="n">
        <v>-0.0015948610826171</v>
      </c>
    </row>
    <row r="14159">
      <c r="F14159" t="n">
        <v>0.1017871046224329</v>
      </c>
      <c r="G14159" t="n">
        <v>0.1295832577163693</v>
      </c>
      <c r="H14159" t="n">
        <v>-0.002188775017202923</v>
      </c>
      <c r="J14159" t="n">
        <v>0.03468140626565284</v>
      </c>
      <c r="K14159" t="n">
        <v>0.1296507051423202</v>
      </c>
      <c r="L14159" t="n">
        <v>-0.002227828076559335</v>
      </c>
      <c r="M14159" t="n">
        <v>0.07362425493552735</v>
      </c>
      <c r="N14159" t="n">
        <v>0.1505185341482124</v>
      </c>
      <c r="O14159" t="n">
        <v>-0.003032547792663264</v>
      </c>
      <c r="P14159" t="n">
        <v>0.1088850950369715</v>
      </c>
      <c r="Q14159" t="n">
        <v>0.12321518886786</v>
      </c>
      <c r="R14159" t="n">
        <v>-0.001594701628399682</v>
      </c>
    </row>
    <row r="14160">
      <c r="F14160" t="n">
        <v>0.1017588212159729</v>
      </c>
      <c r="G14160" t="n">
        <v>0.129592464996298</v>
      </c>
      <c r="H14160" t="n">
        <v>-0.002188277730626118</v>
      </c>
      <c r="J14160" t="n">
        <v>0.03468946539831284</v>
      </c>
      <c r="K14160" t="n">
        <v>0.1296599172145912</v>
      </c>
      <c r="L14160" t="n">
        <v>-0.002226474237149601</v>
      </c>
      <c r="M14160" t="n">
        <v>0.07367029514013559</v>
      </c>
      <c r="N14160" t="n">
        <v>0.1505292289424534</v>
      </c>
      <c r="O14160" t="n">
        <v>-0.003029531978996117</v>
      </c>
      <c r="P14160" t="n">
        <v>0.1087767003062684</v>
      </c>
      <c r="Q14160" t="n">
        <v>0.1232239436773575</v>
      </c>
      <c r="R14160" t="n">
        <v>-0.001593883987639899</v>
      </c>
    </row>
    <row r="14161">
      <c r="F14161" t="n">
        <v>0.1017881125727759</v>
      </c>
      <c r="G14161" t="n">
        <v>0.1296016722762267</v>
      </c>
      <c r="H14161" t="n">
        <v>-0.00218762137857734</v>
      </c>
      <c r="J14161" t="n">
        <v>0.03467211995374921</v>
      </c>
      <c r="K14161" t="n">
        <v>0.1296691292868623</v>
      </c>
      <c r="L14161" t="n">
        <v>-0.002226696884573316</v>
      </c>
      <c r="M14161" t="n">
        <v>0.07364924138398166</v>
      </c>
      <c r="N14161" t="n">
        <v>0.1505399237366944</v>
      </c>
      <c r="O14161" t="n">
        <v>-0.003029531978996117</v>
      </c>
      <c r="P14161" t="n">
        <v>0.1088118298718853</v>
      </c>
      <c r="Q14161" t="n">
        <v>0.123232698486855</v>
      </c>
      <c r="R14161" t="n">
        <v>-0.00159372463111244</v>
      </c>
    </row>
    <row r="14162">
      <c r="F14162" t="n">
        <v>0.1017742226234602</v>
      </c>
      <c r="G14162" t="n">
        <v>0.1296108795561554</v>
      </c>
      <c r="H14162" t="n">
        <v>-0.002188277730626118</v>
      </c>
      <c r="J14162" t="n">
        <v>0.03468017840757659</v>
      </c>
      <c r="K14162" t="n">
        <v>0.1296783413591333</v>
      </c>
      <c r="L14162" t="n">
        <v>-0.002226919531997031</v>
      </c>
      <c r="M14162" t="n">
        <v>0.07369528281834917</v>
      </c>
      <c r="N14162" t="n">
        <v>0.1505506185309355</v>
      </c>
      <c r="O14162" t="n">
        <v>-0.003029834901901726</v>
      </c>
      <c r="P14162" t="n">
        <v>0.1088110772930663</v>
      </c>
      <c r="Q14162" t="n">
        <v>0.1232414532963525</v>
      </c>
      <c r="R14162" t="n">
        <v>-0.001593883987639899</v>
      </c>
    </row>
    <row r="14163">
      <c r="F14163" t="n">
        <v>0.1017747263583153</v>
      </c>
      <c r="G14163" t="n">
        <v>0.1296200868360841</v>
      </c>
      <c r="H14163" t="n">
        <v>-0.002188058946609858</v>
      </c>
      <c r="J14163" t="n">
        <v>0.03467976848368269</v>
      </c>
      <c r="K14163" t="n">
        <v>0.1296875534314043</v>
      </c>
      <c r="L14163" t="n">
        <v>-0.002226474237149601</v>
      </c>
      <c r="M14163" t="n">
        <v>0.07362949913182509</v>
      </c>
      <c r="N14163" t="n">
        <v>0.1505613133251765</v>
      </c>
      <c r="O14163" t="n">
        <v>-0.003029531978996117</v>
      </c>
      <c r="P14163" t="n">
        <v>0.108846204860538</v>
      </c>
      <c r="Q14163" t="n">
        <v>0.12325020810585</v>
      </c>
      <c r="R14163" t="n">
        <v>-0.001593883987639899</v>
      </c>
    </row>
    <row r="14164">
      <c r="F14164" t="n">
        <v>0.1017896239283994</v>
      </c>
      <c r="G14164" t="n">
        <v>0.1296292941160128</v>
      </c>
      <c r="H14164" t="n">
        <v>-0.002187778604294918</v>
      </c>
      <c r="J14164" t="n">
        <v>0.0346962941125383</v>
      </c>
      <c r="K14164" t="n">
        <v>0.1296967655036753</v>
      </c>
      <c r="L14164" t="n">
        <v>-0.002225566019993517</v>
      </c>
      <c r="M14164" t="n">
        <v>0.07369790685025074</v>
      </c>
      <c r="N14164" t="n">
        <v>0.1505720081194175</v>
      </c>
      <c r="O14164" t="n">
        <v>-0.003025913973312153</v>
      </c>
      <c r="P14164" t="n">
        <v>0.1087736885203918</v>
      </c>
      <c r="Q14164" t="n">
        <v>0.1232589629153475</v>
      </c>
      <c r="R14164" t="n">
        <v>-0.001592589183518741</v>
      </c>
    </row>
    <row r="14165">
      <c r="F14165" t="n">
        <v>0.1017901275614477</v>
      </c>
      <c r="G14165" t="n">
        <v>0.1296385013959414</v>
      </c>
      <c r="H14165" t="n">
        <v>-0.002187559870181311</v>
      </c>
      <c r="J14165" t="n">
        <v>0.03468741557398812</v>
      </c>
      <c r="K14165" t="n">
        <v>0.1297059775759463</v>
      </c>
      <c r="L14165" t="n">
        <v>-0.002225343463391518</v>
      </c>
      <c r="M14165" t="n">
        <v>0.07367685384657804</v>
      </c>
      <c r="N14165" t="n">
        <v>0.1505827029136586</v>
      </c>
      <c r="O14165" t="n">
        <v>-0.003026821838290644</v>
      </c>
      <c r="P14165" t="n">
        <v>0.1088088142408067</v>
      </c>
      <c r="Q14165" t="n">
        <v>0.123267717724845</v>
      </c>
      <c r="R14165" t="n">
        <v>-0.001592748442437093</v>
      </c>
    </row>
    <row r="14166">
      <c r="F14166" t="n">
        <v>0.1017906311183377</v>
      </c>
      <c r="G14166" t="n">
        <v>0.1296477086758701</v>
      </c>
      <c r="H14166" t="n">
        <v>-0.002187778604294918</v>
      </c>
      <c r="J14166" t="n">
        <v>0.03468700465237411</v>
      </c>
      <c r="K14166" t="n">
        <v>0.1297151896482174</v>
      </c>
      <c r="L14166" t="n">
        <v>-0.002225788576595517</v>
      </c>
      <c r="M14166" t="n">
        <v>0.07370053202629998</v>
      </c>
      <c r="N14166" t="n">
        <v>0.1505933977078996</v>
      </c>
      <c r="O14166" t="n">
        <v>-0.003025913973312153</v>
      </c>
      <c r="P14166" t="n">
        <v>0.108879819730368</v>
      </c>
      <c r="Q14166" t="n">
        <v>0.1232764725343425</v>
      </c>
      <c r="R14166" t="n">
        <v>-0.001592748442437093</v>
      </c>
    </row>
    <row r="14167">
      <c r="F14167" t="n">
        <v>0.1017911345990223</v>
      </c>
      <c r="G14167" t="n">
        <v>0.1296569159557988</v>
      </c>
      <c r="H14167" t="n">
        <v>-0.002187058955141699</v>
      </c>
      <c r="J14167" t="n">
        <v>0.03469506122445344</v>
      </c>
      <c r="K14167" t="n">
        <v>0.1297244017204884</v>
      </c>
      <c r="L14167" t="n">
        <v>-0.002226011133197516</v>
      </c>
      <c r="M14167" t="n">
        <v>0.07363474790848931</v>
      </c>
      <c r="N14167" t="n">
        <v>0.1506040925021406</v>
      </c>
      <c r="O14167" t="n">
        <v>-0.003025913973312153</v>
      </c>
      <c r="P14167" t="n">
        <v>0.1088790625715618</v>
      </c>
      <c r="Q14167" t="n">
        <v>0.12328522734384</v>
      </c>
      <c r="R14167" t="n">
        <v>-0.001592748442437093</v>
      </c>
    </row>
    <row r="14168">
      <c r="F14168" t="n">
        <v>0.1017484556654965</v>
      </c>
      <c r="G14168" t="n">
        <v>0.1296661232357275</v>
      </c>
      <c r="H14168" t="n">
        <v>-0.002186621587087476</v>
      </c>
      <c r="J14168" t="n">
        <v>0.03467771408115954</v>
      </c>
      <c r="K14168" t="n">
        <v>0.1297336137927594</v>
      </c>
      <c r="L14168" t="n">
        <v>-0.002224880414454884</v>
      </c>
      <c r="M14168" t="n">
        <v>0.07365842665859013</v>
      </c>
      <c r="N14168" t="n">
        <v>0.1506147872963816</v>
      </c>
      <c r="O14168" t="n">
        <v>-0.003023811836717177</v>
      </c>
      <c r="P14168" t="n">
        <v>0.1087706625644583</v>
      </c>
      <c r="Q14168" t="n">
        <v>0.1232939821533375</v>
      </c>
      <c r="R14168" t="n">
        <v>-0.00159145474045924</v>
      </c>
    </row>
    <row r="14169">
      <c r="F14169" t="n">
        <v>0.1017489588426606</v>
      </c>
      <c r="G14169" t="n">
        <v>0.1296753305156562</v>
      </c>
      <c r="H14169" t="n">
        <v>-0.002186840271114587</v>
      </c>
      <c r="J14169" t="n">
        <v>0.03466883451396906</v>
      </c>
      <c r="K14169" t="n">
        <v>0.1297428258650304</v>
      </c>
      <c r="L14169" t="n">
        <v>-0.002224435482865152</v>
      </c>
      <c r="M14169" t="n">
        <v>0.07365973998202141</v>
      </c>
      <c r="N14169" t="n">
        <v>0.1506254820906227</v>
      </c>
      <c r="O14169" t="n">
        <v>-0.003023207195278121</v>
      </c>
      <c r="P14169" t="n">
        <v>0.1088416650196975</v>
      </c>
      <c r="Q14169" t="n">
        <v>0.123302736962835</v>
      </c>
      <c r="R14169" t="n">
        <v>-0.001591932224629794</v>
      </c>
    </row>
    <row r="14170">
      <c r="F14170" t="n">
        <v>0.1017638561567912</v>
      </c>
      <c r="G14170" t="n">
        <v>0.1296845377955849</v>
      </c>
      <c r="H14170" t="n">
        <v>-0.002186621587087476</v>
      </c>
      <c r="J14170" t="n">
        <v>0.03467689008845669</v>
      </c>
      <c r="K14170" t="n">
        <v>0.1297520379373014</v>
      </c>
      <c r="L14170" t="n">
        <v>-0.002224435482865152</v>
      </c>
      <c r="M14170" t="n">
        <v>0.07363868748446439</v>
      </c>
      <c r="N14170" t="n">
        <v>0.1506361768848637</v>
      </c>
      <c r="O14170" t="n">
        <v>-0.003023811836717177</v>
      </c>
      <c r="P14170" t="n">
        <v>0.1088050247789468</v>
      </c>
      <c r="Q14170" t="n">
        <v>0.1233114917723325</v>
      </c>
      <c r="R14170" t="n">
        <v>-0.001591773063239609</v>
      </c>
    </row>
    <row r="14171">
      <c r="F14171" t="n">
        <v>0.1017499649679697</v>
      </c>
      <c r="G14171" t="n">
        <v>0.1296937450755136</v>
      </c>
      <c r="H14171" t="n">
        <v>-0.002187058955141699</v>
      </c>
      <c r="J14171" t="n">
        <v>0.03469341290949332</v>
      </c>
      <c r="K14171" t="n">
        <v>0.1297612500095725</v>
      </c>
      <c r="L14171" t="n">
        <v>-0.00222510288024975</v>
      </c>
      <c r="M14171" t="n">
        <v>0.07364000124492592</v>
      </c>
      <c r="N14171" t="n">
        <v>0.1506468716791047</v>
      </c>
      <c r="O14171" t="n">
        <v>-0.003023207195278121</v>
      </c>
      <c r="P14171" t="n">
        <v>0.1088042642320478</v>
      </c>
      <c r="Q14171" t="n">
        <v>0.12332024658183</v>
      </c>
      <c r="R14171" t="n">
        <v>-0.001590957558329005</v>
      </c>
    </row>
    <row r="14172">
      <c r="F14172" t="n">
        <v>0.1017936508577139</v>
      </c>
      <c r="G14172" t="n">
        <v>0.1297029523554423</v>
      </c>
      <c r="H14172" t="n">
        <v>-0.002186118934936674</v>
      </c>
      <c r="J14172" t="n">
        <v>0.03468453242723836</v>
      </c>
      <c r="K14172" t="n">
        <v>0.1297704620818435</v>
      </c>
      <c r="L14172" t="n">
        <v>-0.002224194773242698</v>
      </c>
      <c r="M14172" t="n">
        <v>0.07364131528908613</v>
      </c>
      <c r="N14172" t="n">
        <v>0.1506575664733457</v>
      </c>
      <c r="O14172" t="n">
        <v>-0.00302020086743817</v>
      </c>
      <c r="P14172" t="n">
        <v>0.1088393831510238</v>
      </c>
      <c r="Q14172" t="n">
        <v>0.1233290013913275</v>
      </c>
      <c r="R14172" t="n">
        <v>-0.001590639430442917</v>
      </c>
    </row>
    <row r="14173">
      <c r="F14173" t="n">
        <v>0.101765365151796</v>
      </c>
      <c r="G14173" t="n">
        <v>0.129712159635371</v>
      </c>
      <c r="H14173" t="n">
        <v>-0.002186118934936674</v>
      </c>
      <c r="J14173" t="n">
        <v>0.03467565170883535</v>
      </c>
      <c r="K14173" t="n">
        <v>0.1297796741541145</v>
      </c>
      <c r="L14173" t="n">
        <v>-0.002223527648235727</v>
      </c>
      <c r="M14173" t="n">
        <v>0.07370972911545803</v>
      </c>
      <c r="N14173" t="n">
        <v>0.1506682612675868</v>
      </c>
      <c r="O14173" t="n">
        <v>-0.003020502887524914</v>
      </c>
      <c r="P14173" t="n">
        <v>0.1087668602111738</v>
      </c>
      <c r="Q14173" t="n">
        <v>0.123337756200825</v>
      </c>
      <c r="R14173" t="n">
        <v>-0.001590957558329005</v>
      </c>
    </row>
    <row r="14174">
      <c r="F14174" t="n">
        <v>0.1017946568261026</v>
      </c>
      <c r="G14174" t="n">
        <v>0.1297213669152996</v>
      </c>
      <c r="H14174" t="n">
        <v>-0.002186556202450412</v>
      </c>
      <c r="J14174" t="n">
        <v>0.03469217332588465</v>
      </c>
      <c r="K14174" t="n">
        <v>0.1297888862263855</v>
      </c>
      <c r="L14174" t="n">
        <v>-0.002223972398240375</v>
      </c>
      <c r="M14174" t="n">
        <v>0.07371104412047277</v>
      </c>
      <c r="N14174" t="n">
        <v>0.1506789560618278</v>
      </c>
      <c r="O14174" t="n">
        <v>-0.003020502887524914</v>
      </c>
      <c r="P14174" t="n">
        <v>0.1087660970879422</v>
      </c>
      <c r="Q14174" t="n">
        <v>0.1233465110103225</v>
      </c>
      <c r="R14174" t="n">
        <v>-0.001590957558329005</v>
      </c>
    </row>
    <row r="14175">
      <c r="F14175" t="n">
        <v>0.1017807652306953</v>
      </c>
      <c r="G14175" t="n">
        <v>0.1297305741952283</v>
      </c>
      <c r="H14175" t="n">
        <v>-0.002186556202450412</v>
      </c>
      <c r="J14175" t="n">
        <v>0.03469175949386438</v>
      </c>
      <c r="K14175" t="n">
        <v>0.1297980982986565</v>
      </c>
      <c r="L14175" t="n">
        <v>-0.002223750023238051</v>
      </c>
      <c r="M14175" t="n">
        <v>0.07364525912054068</v>
      </c>
      <c r="N14175" t="n">
        <v>0.1506896508560688</v>
      </c>
      <c r="O14175" t="n">
        <v>-0.003019898847351426</v>
      </c>
      <c r="P14175" t="n">
        <v>0.1087653330809563</v>
      </c>
      <c r="Q14175" t="n">
        <v>0.12335526581982</v>
      </c>
      <c r="R14175" t="n">
        <v>-0.001590798494385961</v>
      </c>
    </row>
    <row r="14176">
      <c r="F14176" t="n">
        <v>0.1017524789430993</v>
      </c>
      <c r="G14176" t="n">
        <v>0.129739781475157</v>
      </c>
      <c r="H14176" t="n">
        <v>-0.002185614446460889</v>
      </c>
      <c r="J14176" t="n">
        <v>0.03467441046104544</v>
      </c>
      <c r="K14176" t="n">
        <v>0.1298073103709275</v>
      </c>
      <c r="L14176" t="n">
        <v>-0.002222842243816561</v>
      </c>
      <c r="M14176" t="n">
        <v>0.07369130808451563</v>
      </c>
      <c r="N14176" t="n">
        <v>0.1507003456503098</v>
      </c>
      <c r="O14176" t="n">
        <v>-0.003017499341642233</v>
      </c>
      <c r="P14176" t="n">
        <v>0.1088004482352273</v>
      </c>
      <c r="Q14176" t="n">
        <v>0.1233640206293175</v>
      </c>
      <c r="R14176" t="n">
        <v>-0.001589983703319135</v>
      </c>
    </row>
    <row r="14177">
      <c r="F14177" t="n">
        <v>0.1017529815083523</v>
      </c>
      <c r="G14177" t="n">
        <v>0.1297489887550857</v>
      </c>
      <c r="H14177" t="n">
        <v>-0.002185833029763866</v>
      </c>
      <c r="J14177" t="n">
        <v>0.03466552867490341</v>
      </c>
      <c r="K14177" t="n">
        <v>0.1298165224431986</v>
      </c>
      <c r="L14177" t="n">
        <v>-0.002222842243816561</v>
      </c>
      <c r="M14177" t="n">
        <v>0.07364788975410416</v>
      </c>
      <c r="N14177" t="n">
        <v>0.1507110404445509</v>
      </c>
      <c r="O14177" t="n">
        <v>-0.003016895902117856</v>
      </c>
      <c r="P14177" t="n">
        <v>0.1088714423211873</v>
      </c>
      <c r="Q14177" t="n">
        <v>0.123372775438815</v>
      </c>
      <c r="R14177" t="n">
        <v>-0.001589665770165103</v>
      </c>
    </row>
    <row r="14178">
      <c r="F14178" t="n">
        <v>0.1017534839969043</v>
      </c>
      <c r="G14178" t="n">
        <v>0.1297581960350144</v>
      </c>
      <c r="H14178" t="n">
        <v>-0.002185614446460889</v>
      </c>
      <c r="J14178" t="n">
        <v>0.0346651140112393</v>
      </c>
      <c r="K14178" t="n">
        <v>0.1298257345154696</v>
      </c>
      <c r="L14178" t="n">
        <v>-0.002222619959592179</v>
      </c>
      <c r="M14178" t="n">
        <v>0.07369393980822886</v>
      </c>
      <c r="N14178" t="n">
        <v>0.1507217352387919</v>
      </c>
      <c r="O14178" t="n">
        <v>-0.003017801061404421</v>
      </c>
      <c r="P14178" t="n">
        <v>0.108763035759348</v>
      </c>
      <c r="Q14178" t="n">
        <v>0.1233815302483126</v>
      </c>
      <c r="R14178" t="n">
        <v>-0.001589506803588086</v>
      </c>
    </row>
    <row r="14179">
      <c r="F14179" t="n">
        <v>0.101797170406055</v>
      </c>
      <c r="G14179" t="n">
        <v>0.1297674033149431</v>
      </c>
      <c r="H14179" t="n">
        <v>-0.002186270196369819</v>
      </c>
      <c r="J14179" t="n">
        <v>0.03469010097893198</v>
      </c>
      <c r="K14179" t="n">
        <v>0.1298349465877406</v>
      </c>
      <c r="L14179" t="n">
        <v>-0.002223286812265324</v>
      </c>
      <c r="M14179" t="n">
        <v>0.07367288880361972</v>
      </c>
      <c r="N14179" t="n">
        <v>0.1507324300330329</v>
      </c>
      <c r="O14179" t="n">
        <v>-0.003017197621880045</v>
      </c>
      <c r="P14179" t="n">
        <v>0.1088699076636299</v>
      </c>
      <c r="Q14179" t="n">
        <v>0.1233902850578101</v>
      </c>
      <c r="R14179" t="n">
        <v>-0.001589824736742119</v>
      </c>
    </row>
    <row r="14180">
      <c r="F14180" t="n">
        <v>0.1017832781757585</v>
      </c>
      <c r="G14180" t="n">
        <v>0.1297766105948718</v>
      </c>
      <c r="H14180" t="n">
        <v>-0.002185326655284852</v>
      </c>
      <c r="J14180" t="n">
        <v>0.0346896855535927</v>
      </c>
      <c r="K14180" t="n">
        <v>0.1298441586600116</v>
      </c>
      <c r="L14180" t="n">
        <v>-0.002222156803945541</v>
      </c>
      <c r="M14180" t="n">
        <v>0.07367420523742815</v>
      </c>
      <c r="N14180" t="n">
        <v>0.1507431248272739</v>
      </c>
      <c r="O14180" t="n">
        <v>-0.003014197469031994</v>
      </c>
      <c r="P14180" t="n">
        <v>0.1087973795342277</v>
      </c>
      <c r="Q14180" t="n">
        <v>0.1233990398673075</v>
      </c>
      <c r="R14180" t="n">
        <v>-0.001588534052589677</v>
      </c>
    </row>
    <row r="14181">
      <c r="F14181" t="n">
        <v>0.1017837805343866</v>
      </c>
      <c r="G14181" t="n">
        <v>0.1297858178748005</v>
      </c>
      <c r="H14181" t="n">
        <v>-0.002185108122619324</v>
      </c>
      <c r="J14181" t="n">
        <v>0.03466386810905085</v>
      </c>
      <c r="K14181" t="n">
        <v>0.1298533707322826</v>
      </c>
      <c r="L14181" t="n">
        <v>-0.002222156803945541</v>
      </c>
      <c r="M14181" t="n">
        <v>0.0736755219520672</v>
      </c>
      <c r="N14181" t="n">
        <v>0.150753819621515</v>
      </c>
      <c r="O14181" t="n">
        <v>-0.003014800308525801</v>
      </c>
      <c r="P14181" t="n">
        <v>0.1088324898127296</v>
      </c>
      <c r="Q14181" t="n">
        <v>0.123407794676805</v>
      </c>
      <c r="R14181" t="n">
        <v>-0.001588534052589677</v>
      </c>
    </row>
    <row r="14182">
      <c r="F14182" t="n">
        <v>0.1017842828161099</v>
      </c>
      <c r="G14182" t="n">
        <v>0.1297950251547292</v>
      </c>
      <c r="H14182" t="n">
        <v>-0.002185545187950381</v>
      </c>
      <c r="J14182" t="n">
        <v>0.03468885374713608</v>
      </c>
      <c r="K14182" t="n">
        <v>0.1298625828045537</v>
      </c>
      <c r="L14182" t="n">
        <v>-0.002221712417023443</v>
      </c>
      <c r="M14182" t="n">
        <v>0.07372157431500453</v>
      </c>
      <c r="N14182" t="n">
        <v>0.150764514415756</v>
      </c>
      <c r="O14182" t="n">
        <v>-0.003014498888778898</v>
      </c>
      <c r="P14182" t="n">
        <v>0.1088675990546482</v>
      </c>
      <c r="Q14182" t="n">
        <v>0.1234165494863026</v>
      </c>
      <c r="R14182" t="n">
        <v>-0.001588851791174053</v>
      </c>
    </row>
    <row r="14183">
      <c r="F14183" t="n">
        <v>0.1017991798875714</v>
      </c>
      <c r="G14183" t="n">
        <v>0.1298042324346579</v>
      </c>
      <c r="H14183" t="n">
        <v>-0.002185108122619324</v>
      </c>
      <c r="J14183" t="n">
        <v>0.03467997021575485</v>
      </c>
      <c r="K14183" t="n">
        <v>0.1298717948768247</v>
      </c>
      <c r="L14183" t="n">
        <v>-0.002222378997406589</v>
      </c>
      <c r="M14183" t="n">
        <v>0.07372289185379455</v>
      </c>
      <c r="N14183" t="n">
        <v>0.150775209209997</v>
      </c>
      <c r="O14183" t="n">
        <v>-0.003013896049285091</v>
      </c>
      <c r="P14183" t="n">
        <v>0.1087591892324103</v>
      </c>
      <c r="Q14183" t="n">
        <v>0.1234253042958001</v>
      </c>
      <c r="R14183" t="n">
        <v>-0.001588534052589677</v>
      </c>
    </row>
    <row r="14184">
      <c r="F14184" t="n">
        <v>0.1017708922317554</v>
      </c>
      <c r="G14184" t="n">
        <v>0.1298134397145865</v>
      </c>
      <c r="H14184" t="n">
        <v>-0.00218525540990504</v>
      </c>
      <c r="J14184" t="n">
        <v>0.034679553557806</v>
      </c>
      <c r="K14184" t="n">
        <v>0.1298810069490957</v>
      </c>
      <c r="L14184" t="n">
        <v>-0.002220805020618458</v>
      </c>
      <c r="M14184" t="n">
        <v>0.07367947377775022</v>
      </c>
      <c r="N14184" t="n">
        <v>0.1507859040042381</v>
      </c>
      <c r="O14184" t="n">
        <v>-0.003011200419322267</v>
      </c>
      <c r="P14184" t="n">
        <v>0.1087942967097421</v>
      </c>
      <c r="Q14184" t="n">
        <v>0.1234340591052976</v>
      </c>
      <c r="R14184" t="n">
        <v>-0.001588038430636382</v>
      </c>
    </row>
    <row r="14185">
      <c r="F14185" t="n">
        <v>0.1018001841664775</v>
      </c>
      <c r="G14185" t="n">
        <v>0.1298226469945152</v>
      </c>
      <c r="H14185" t="n">
        <v>-0.002184818446215797</v>
      </c>
      <c r="J14185" t="n">
        <v>0.03468760364832597</v>
      </c>
      <c r="K14185" t="n">
        <v>0.1298902190213667</v>
      </c>
      <c r="L14185" t="n">
        <v>-0.002221471328755457</v>
      </c>
      <c r="M14185" t="n">
        <v>0.07365842353333252</v>
      </c>
      <c r="N14185" t="n">
        <v>0.1507965987984791</v>
      </c>
      <c r="O14185" t="n">
        <v>-0.003010899299280335</v>
      </c>
      <c r="P14185" t="n">
        <v>0.1087935237982318</v>
      </c>
      <c r="Q14185" t="n">
        <v>0.1234428139147951</v>
      </c>
      <c r="R14185" t="n">
        <v>-0.00158772088645909</v>
      </c>
    </row>
    <row r="14186">
      <c r="F14186" t="n">
        <v>0.1018006861903025</v>
      </c>
      <c r="G14186" t="n">
        <v>0.1298318542744439</v>
      </c>
      <c r="H14186" t="n">
        <v>-0.002185036928060418</v>
      </c>
      <c r="J14186" t="n">
        <v>0.03467025226125564</v>
      </c>
      <c r="K14186" t="n">
        <v>0.1298994310936377</v>
      </c>
      <c r="L14186" t="n">
        <v>-0.002221027123330791</v>
      </c>
      <c r="M14186" t="n">
        <v>0.07368210972645886</v>
      </c>
      <c r="N14186" t="n">
        <v>0.1508072935927201</v>
      </c>
      <c r="O14186" t="n">
        <v>-0.003011501539364199</v>
      </c>
      <c r="P14186" t="n">
        <v>0.108792750004941</v>
      </c>
      <c r="Q14186" t="n">
        <v>0.1234515687242926</v>
      </c>
      <c r="R14186" t="n">
        <v>-0.00158772088645909</v>
      </c>
    </row>
    <row r="14187">
      <c r="F14187" t="n">
        <v>0.1017723980020293</v>
      </c>
      <c r="G14187" t="n">
        <v>0.1298410615543726</v>
      </c>
      <c r="H14187" t="n">
        <v>-0.002185036928060418</v>
      </c>
      <c r="J14187" t="n">
        <v>0.03466983468968006</v>
      </c>
      <c r="K14187" t="n">
        <v>0.1299086431659088</v>
      </c>
      <c r="L14187" t="n">
        <v>-0.002221027123330791</v>
      </c>
      <c r="M14187" t="n">
        <v>0.07370579646213568</v>
      </c>
      <c r="N14187" t="n">
        <v>0.1508179883869612</v>
      </c>
      <c r="O14187" t="n">
        <v>-0.003011200419322267</v>
      </c>
      <c r="P14187" t="n">
        <v>0.108791975330057</v>
      </c>
      <c r="Q14187" t="n">
        <v>0.1234603235337901</v>
      </c>
      <c r="R14187" t="n">
        <v>-0.00158772088645909</v>
      </c>
    </row>
    <row r="14188">
      <c r="F14188" t="n">
        <v>0.1018016900064607</v>
      </c>
      <c r="G14188" t="n">
        <v>0.1298502688343013</v>
      </c>
      <c r="H14188" t="n">
        <v>-0.002184308403515994</v>
      </c>
      <c r="J14188" t="n">
        <v>0.0346694167997177</v>
      </c>
      <c r="K14188" t="n">
        <v>0.1299178552381798</v>
      </c>
      <c r="L14188" t="n">
        <v>-0.002220563806400891</v>
      </c>
      <c r="M14188" t="n">
        <v>0.07370711526544563</v>
      </c>
      <c r="N14188" t="n">
        <v>0.1508286831812022</v>
      </c>
      <c r="O14188" t="n">
        <v>-0.003008206483179113</v>
      </c>
      <c r="P14188" t="n">
        <v>0.108862958013722</v>
      </c>
      <c r="Q14188" t="n">
        <v>0.1234690783432876</v>
      </c>
      <c r="R14188" t="n">
        <v>-0.001586908339729137</v>
      </c>
    </row>
    <row r="14189">
      <c r="F14189" t="n">
        <v>0.1017590062952364</v>
      </c>
      <c r="G14189" t="n">
        <v>0.12985947611423</v>
      </c>
      <c r="H14189" t="n">
        <v>-0.002184745265196697</v>
      </c>
      <c r="J14189" t="n">
        <v>0.03466053169153073</v>
      </c>
      <c r="K14189" t="n">
        <v>0.1299270673104508</v>
      </c>
      <c r="L14189" t="n">
        <v>-0.002220563806400891</v>
      </c>
      <c r="M14189" t="n">
        <v>0.07368606574046552</v>
      </c>
      <c r="N14189" t="n">
        <v>0.1508393779754432</v>
      </c>
      <c r="O14189" t="n">
        <v>-0.003007905662530795</v>
      </c>
      <c r="P14189" t="n">
        <v>0.1087545442939257</v>
      </c>
      <c r="Q14189" t="n">
        <v>0.1234778331527851</v>
      </c>
      <c r="R14189" t="n">
        <v>-0.001586590989796185</v>
      </c>
    </row>
    <row r="14190">
      <c r="F14190" t="n">
        <v>0.1017739030776839</v>
      </c>
      <c r="G14190" t="n">
        <v>0.1298686833941587</v>
      </c>
      <c r="H14190" t="n">
        <v>-0.002184308403515994</v>
      </c>
      <c r="J14190" t="n">
        <v>0.0346685800647179</v>
      </c>
      <c r="K14190" t="n">
        <v>0.1299362793827218</v>
      </c>
      <c r="L14190" t="n">
        <v>-0.002219897770466157</v>
      </c>
      <c r="M14190" t="n">
        <v>0.07373212244509239</v>
      </c>
      <c r="N14190" t="n">
        <v>0.1508500727696842</v>
      </c>
      <c r="O14190" t="n">
        <v>-0.003008808124475749</v>
      </c>
      <c r="P14190" t="n">
        <v>0.108861403946924</v>
      </c>
      <c r="Q14190" t="n">
        <v>0.1234865879622826</v>
      </c>
      <c r="R14190" t="n">
        <v>-0.001586590989796185</v>
      </c>
    </row>
    <row r="14191">
      <c r="F14191" t="n">
        <v>0.1017600093468528</v>
      </c>
      <c r="G14191" t="n">
        <v>0.1298778906740873</v>
      </c>
      <c r="H14191" t="n">
        <v>-0.002184089972675642</v>
      </c>
      <c r="J14191" t="n">
        <v>0.03465969440360116</v>
      </c>
      <c r="K14191" t="n">
        <v>0.1299454914549928</v>
      </c>
      <c r="L14191" t="n">
        <v>-0.002220563806400891</v>
      </c>
      <c r="M14191" t="n">
        <v>0.07371107334379182</v>
      </c>
      <c r="N14191" t="n">
        <v>0.1508607675639253</v>
      </c>
      <c r="O14191" t="n">
        <v>-0.003007905662530795</v>
      </c>
      <c r="P14191" t="n">
        <v>0.1087529889315565</v>
      </c>
      <c r="Q14191" t="n">
        <v>0.1234953427717801</v>
      </c>
      <c r="R14191" t="n">
        <v>-0.001585937835584227</v>
      </c>
    </row>
    <row r="14192">
      <c r="F14192" t="n">
        <v>0.1017749060749258</v>
      </c>
      <c r="G14192" t="n">
        <v>0.129887097954016</v>
      </c>
      <c r="H14192" t="n">
        <v>-0.00218379652814474</v>
      </c>
      <c r="J14192" t="n">
        <v>0.03467620883063254</v>
      </c>
      <c r="K14192" t="n">
        <v>0.1299547035272638</v>
      </c>
      <c r="L14192" t="n">
        <v>-0.002219656430431854</v>
      </c>
      <c r="M14192" t="n">
        <v>0.07373476226073208</v>
      </c>
      <c r="N14192" t="n">
        <v>0.1508714623581663</v>
      </c>
      <c r="O14192" t="n">
        <v>-0.003005516192597882</v>
      </c>
      <c r="P14192" t="n">
        <v>0.1087880887383003</v>
      </c>
      <c r="Q14192" t="n">
        <v>0.1235040975812776</v>
      </c>
      <c r="R14192" t="n">
        <v>-0.001585620679732696</v>
      </c>
    </row>
    <row r="14193">
      <c r="F14193" t="n">
        <v>0.101775407457447</v>
      </c>
      <c r="G14193" t="n">
        <v>0.1298963052339447</v>
      </c>
      <c r="H14193" t="n">
        <v>-0.002184014907797554</v>
      </c>
      <c r="J14193" t="n">
        <v>0.0346673225748505</v>
      </c>
      <c r="K14193" t="n">
        <v>0.1299639155995349</v>
      </c>
      <c r="L14193" t="n">
        <v>-0.002219434509173062</v>
      </c>
      <c r="M14193" t="n">
        <v>0.07371371344981775</v>
      </c>
      <c r="N14193" t="n">
        <v>0.1508821571524073</v>
      </c>
      <c r="O14193" t="n">
        <v>-0.003005816714164985</v>
      </c>
      <c r="P14193" t="n">
        <v>0.108751430046916</v>
      </c>
      <c r="Q14193" t="n">
        <v>0.1235128523907751</v>
      </c>
      <c r="R14193" t="n">
        <v>-0.001586096413509993</v>
      </c>
    </row>
    <row r="14194">
      <c r="F14194" t="n">
        <v>0.1017615133439544</v>
      </c>
      <c r="G14194" t="n">
        <v>0.1299055125138734</v>
      </c>
      <c r="H14194" t="n">
        <v>-0.00218379652814474</v>
      </c>
      <c r="J14194" t="n">
        <v>0.03466690277501529</v>
      </c>
      <c r="K14194" t="n">
        <v>0.1299731276718059</v>
      </c>
      <c r="L14194" t="n">
        <v>-0.00221899066665548</v>
      </c>
      <c r="M14194" t="n">
        <v>0.07367029538507339</v>
      </c>
      <c r="N14194" t="n">
        <v>0.1508928519466484</v>
      </c>
      <c r="O14194" t="n">
        <v>-0.003005215671030779</v>
      </c>
      <c r="P14194" t="n">
        <v>0.1088224065898</v>
      </c>
      <c r="Q14194" t="n">
        <v>0.1235216072002726</v>
      </c>
      <c r="R14194" t="n">
        <v>-0.001585620679732696</v>
      </c>
    </row>
    <row r="14195">
      <c r="F14195" t="n">
        <v>0.1017764099900542</v>
      </c>
      <c r="G14195" t="n">
        <v>0.1299147197938021</v>
      </c>
      <c r="H14195" t="n">
        <v>-0.002184233287450368</v>
      </c>
      <c r="J14195" t="n">
        <v>0.03465801600867691</v>
      </c>
      <c r="K14195" t="n">
        <v>0.1299823397440769</v>
      </c>
      <c r="L14195" t="n">
        <v>-0.002218305539829343</v>
      </c>
      <c r="M14195" t="n">
        <v>0.07373872406106888</v>
      </c>
      <c r="N14195" t="n">
        <v>0.1509035467408894</v>
      </c>
      <c r="O14195" t="n">
        <v>-0.003005816714164985</v>
      </c>
      <c r="P14195" t="n">
        <v>0.1088216247907469</v>
      </c>
      <c r="Q14195" t="n">
        <v>0.1235303620097701</v>
      </c>
      <c r="R14195" t="n">
        <v>-0.001586096413509993</v>
      </c>
    </row>
    <row r="14196">
      <c r="F14196" t="n">
        <v>0.1018057021776236</v>
      </c>
      <c r="G14196" t="n">
        <v>0.1299239270737308</v>
      </c>
      <c r="H14196" t="n">
        <v>-0.002183282821061329</v>
      </c>
      <c r="J14196" t="n">
        <v>0.0346745288268758</v>
      </c>
      <c r="K14196" t="n">
        <v>0.1299915518163479</v>
      </c>
      <c r="L14196" t="n">
        <v>-0.002218527370383326</v>
      </c>
      <c r="M14196" t="n">
        <v>0.07374004521372751</v>
      </c>
      <c r="N14196" t="n">
        <v>0.1509142415351304</v>
      </c>
      <c r="O14196" t="n">
        <v>-0.003002528216104847</v>
      </c>
      <c r="P14196" t="n">
        <v>0.1088567206080612</v>
      </c>
      <c r="Q14196" t="n">
        <v>0.1235391168192676</v>
      </c>
      <c r="R14196" t="n">
        <v>-0.001584968146978979</v>
      </c>
    </row>
    <row r="14197">
      <c r="F14197" t="n">
        <v>0.1017918077813297</v>
      </c>
      <c r="G14197" t="n">
        <v>0.1299331343536595</v>
      </c>
      <c r="H14197" t="n">
        <v>-0.002183064492779223</v>
      </c>
      <c r="J14197" t="n">
        <v>0.03467410803031666</v>
      </c>
      <c r="K14197" t="n">
        <v>0.1300007638886189</v>
      </c>
      <c r="L14197" t="n">
        <v>-0.002218305539829343</v>
      </c>
      <c r="M14197" t="n">
        <v>0.07371899697939127</v>
      </c>
      <c r="N14197" t="n">
        <v>0.1509249363293714</v>
      </c>
      <c r="O14197" t="n">
        <v>-0.003002828438904177</v>
      </c>
      <c r="P14197" t="n">
        <v>0.1088200585528458</v>
      </c>
      <c r="Q14197" t="n">
        <v>0.1235478716287651</v>
      </c>
      <c r="R14197" t="n">
        <v>-0.001584809666012377</v>
      </c>
    </row>
    <row r="14198">
      <c r="F14198" t="n">
        <v>0.1017923088261657</v>
      </c>
      <c r="G14198" t="n">
        <v>0.1299423416335882</v>
      </c>
      <c r="H14198" t="n">
        <v>-0.002183064492779223</v>
      </c>
      <c r="J14198" t="n">
        <v>0.0346736869155522</v>
      </c>
      <c r="K14198" t="n">
        <v>0.13000997596089</v>
      </c>
      <c r="L14198" t="n">
        <v>-0.002218749200937309</v>
      </c>
      <c r="M14198" t="n">
        <v>0.07367557896130633</v>
      </c>
      <c r="N14198" t="n">
        <v>0.1509356311236124</v>
      </c>
      <c r="O14198" t="n">
        <v>-0.003002528216104847</v>
      </c>
      <c r="P14198" t="n">
        <v>0.1087833957747953</v>
      </c>
      <c r="Q14198" t="n">
        <v>0.1235566264382626</v>
      </c>
      <c r="R14198" t="n">
        <v>-0.001584968146978979</v>
      </c>
    </row>
    <row r="14199">
      <c r="F14199" t="n">
        <v>0.1018072054623829</v>
      </c>
      <c r="G14199" t="n">
        <v>0.1299515489135169</v>
      </c>
      <c r="H14199" t="n">
        <v>-0.002183501149343435</v>
      </c>
      <c r="J14199" t="n">
        <v>0.03466479900270347</v>
      </c>
      <c r="K14199" t="n">
        <v>0.130019188033161</v>
      </c>
      <c r="L14199" t="n">
        <v>-0.002218527370383326</v>
      </c>
      <c r="M14199" t="n">
        <v>0.07367690054369516</v>
      </c>
      <c r="N14199" t="n">
        <v>0.1509463259178535</v>
      </c>
      <c r="O14199" t="n">
        <v>-0.003002528216104847</v>
      </c>
      <c r="P14199" t="n">
        <v>0.1088543670575217</v>
      </c>
      <c r="Q14199" t="n">
        <v>0.1235653812477601</v>
      </c>
      <c r="R14199" t="n">
        <v>-0.001584651185045776</v>
      </c>
    </row>
    <row r="14200">
      <c r="F14200" t="n">
        <v>0.1017645192443301</v>
      </c>
      <c r="G14200" t="n">
        <v>0.1299607561934455</v>
      </c>
      <c r="H14200" t="n">
        <v>-0.002182549006496734</v>
      </c>
      <c r="J14200" t="n">
        <v>0.034681310169222</v>
      </c>
      <c r="K14200" t="n">
        <v>0.130028400105432</v>
      </c>
      <c r="L14200" t="n">
        <v>-0.002217398638278563</v>
      </c>
      <c r="M14200" t="n">
        <v>0.07372296251926466</v>
      </c>
      <c r="N14200" t="n">
        <v>0.1509570207120945</v>
      </c>
      <c r="O14200" t="n">
        <v>-0.002999543384777615</v>
      </c>
      <c r="P14200" t="n">
        <v>0.1087459462344361</v>
      </c>
      <c r="Q14200" t="n">
        <v>0.1235741360572576</v>
      </c>
      <c r="R14200" t="n">
        <v>-0.001584157658868429</v>
      </c>
    </row>
    <row r="14201">
      <c r="F14201" t="n">
        <v>0.1017938114942487</v>
      </c>
      <c r="G14201" t="n">
        <v>0.1299699634733743</v>
      </c>
      <c r="H14201" t="n">
        <v>-0.002183203836681701</v>
      </c>
      <c r="J14201" t="n">
        <v>0.03465548887118686</v>
      </c>
      <c r="K14201" t="n">
        <v>0.130037612177703</v>
      </c>
      <c r="L14201" t="n">
        <v>-0.002217398638278563</v>
      </c>
      <c r="M14201" t="n">
        <v>0.07370191472368945</v>
      </c>
      <c r="N14201" t="n">
        <v>0.1509677155063355</v>
      </c>
      <c r="O14201" t="n">
        <v>-0.002999243460431572</v>
      </c>
      <c r="P14201" t="n">
        <v>0.1088527936268557</v>
      </c>
      <c r="Q14201" t="n">
        <v>0.1235828908667551</v>
      </c>
      <c r="R14201" t="n">
        <v>-0.00158399927477936</v>
      </c>
    </row>
    <row r="14202">
      <c r="F14202" t="n">
        <v>0.1017799164086619</v>
      </c>
      <c r="G14202" t="n">
        <v>0.1299791707533029</v>
      </c>
      <c r="H14202" t="n">
        <v>-0.002182985559953379</v>
      </c>
      <c r="J14202" t="n">
        <v>0.03468046562815992</v>
      </c>
      <c r="K14202" t="n">
        <v>0.130046824249974</v>
      </c>
      <c r="L14202" t="n">
        <v>-0.002217842118006219</v>
      </c>
      <c r="M14202" t="n">
        <v>0.07374797790888502</v>
      </c>
      <c r="N14202" t="n">
        <v>0.1509784103005765</v>
      </c>
      <c r="O14202" t="n">
        <v>-0.002998943536085528</v>
      </c>
      <c r="P14202" t="n">
        <v>0.1087443715181304</v>
      </c>
      <c r="Q14202" t="n">
        <v>0.1235916456762526</v>
      </c>
      <c r="R14202" t="n">
        <v>-0.001583682506601222</v>
      </c>
    </row>
    <row r="14203">
      <c r="F14203" t="n">
        <v>0.1017660211450592</v>
      </c>
      <c r="G14203" t="n">
        <v>0.1299883780332316</v>
      </c>
      <c r="H14203" t="n">
        <v>-0.002182549006496734</v>
      </c>
      <c r="J14203" t="n">
        <v>0.03468004288042251</v>
      </c>
      <c r="K14203" t="n">
        <v>0.130056036322245</v>
      </c>
      <c r="L14203" t="n">
        <v>-0.002216713532539213</v>
      </c>
      <c r="M14203" t="n">
        <v>0.07370456007292669</v>
      </c>
      <c r="N14203" t="n">
        <v>0.1509891050948176</v>
      </c>
      <c r="O14203" t="n">
        <v>-0.002999243460431572</v>
      </c>
      <c r="P14203" t="n">
        <v>0.1087435828421248</v>
      </c>
      <c r="Q14203" t="n">
        <v>0.1236004004857501</v>
      </c>
      <c r="R14203" t="n">
        <v>-0.001584157658868429</v>
      </c>
    </row>
    <row r="14204">
      <c r="F14204" t="n">
        <v>0.1017665216228461</v>
      </c>
      <c r="G14204" t="n">
        <v>0.1299975853131603</v>
      </c>
      <c r="H14204" t="n">
        <v>-0.002182468140586776</v>
      </c>
      <c r="J14204" t="n">
        <v>0.03466268727712052</v>
      </c>
      <c r="K14204" t="n">
        <v>0.1300652483945161</v>
      </c>
      <c r="L14204" t="n">
        <v>-0.002216491883350878</v>
      </c>
      <c r="M14204" t="n">
        <v>0.07375062433448112</v>
      </c>
      <c r="N14204" t="n">
        <v>0.1509997998890586</v>
      </c>
      <c r="O14204" t="n">
        <v>-0.002996561709045479</v>
      </c>
      <c r="P14204" t="n">
        <v>0.1087786711549161</v>
      </c>
      <c r="Q14204" t="n">
        <v>0.1236091552952476</v>
      </c>
      <c r="R14204" t="n">
        <v>-0.001582872932558088</v>
      </c>
    </row>
    <row r="14205">
      <c r="F14205" t="n">
        <v>0.1017958139616078</v>
      </c>
      <c r="G14205" t="n">
        <v>0.130006792593089</v>
      </c>
      <c r="H14205" t="n">
        <v>-0.002182031690603657</v>
      </c>
      <c r="J14205" t="n">
        <v>0.03466226397784601</v>
      </c>
      <c r="K14205" t="n">
        <v>0.1300744604667871</v>
      </c>
      <c r="L14205" t="n">
        <v>-0.002216713532539213</v>
      </c>
      <c r="M14205" t="n">
        <v>0.07368483579522789</v>
      </c>
      <c r="N14205" t="n">
        <v>0.1510104946832996</v>
      </c>
      <c r="O14205" t="n">
        <v>-0.002995962456628912</v>
      </c>
      <c r="P14205" t="n">
        <v>0.1087420028553451</v>
      </c>
      <c r="Q14205" t="n">
        <v>0.1236179101047451</v>
      </c>
      <c r="R14205" t="n">
        <v>-0.001582872932558088</v>
      </c>
    </row>
    <row r="14206">
      <c r="F14206" t="n">
        <v>0.1017819183639641</v>
      </c>
      <c r="G14206" t="n">
        <v>0.1300159998730177</v>
      </c>
      <c r="H14206" t="n">
        <v>-0.002182686365578335</v>
      </c>
      <c r="J14206" t="n">
        <v>0.03466184036056863</v>
      </c>
      <c r="K14206" t="n">
        <v>0.1300836725390581</v>
      </c>
      <c r="L14206" t="n">
        <v>-0.002216270234162543</v>
      </c>
      <c r="M14206" t="n">
        <v>0.07368615929367997</v>
      </c>
      <c r="N14206" t="n">
        <v>0.1510211894775407</v>
      </c>
      <c r="O14206" t="n">
        <v>-0.002996561709045479</v>
      </c>
      <c r="P14206" t="n">
        <v>0.1088488446717221</v>
      </c>
      <c r="Q14206" t="n">
        <v>0.1236266649142426</v>
      </c>
      <c r="R14206" t="n">
        <v>-0.0015831895071446</v>
      </c>
    </row>
    <row r="14207">
      <c r="F14207" t="n">
        <v>0.1018112107968003</v>
      </c>
      <c r="G14207" t="n">
        <v>0.1300252071529464</v>
      </c>
      <c r="H14207" t="n">
        <v>-0.002182686365578335</v>
      </c>
      <c r="J14207" t="n">
        <v>0.0346614164253097</v>
      </c>
      <c r="K14207" t="n">
        <v>0.1300928846113291</v>
      </c>
      <c r="L14207" t="n">
        <v>-0.002216713532539213</v>
      </c>
      <c r="M14207" t="n">
        <v>0.07370985404997321</v>
      </c>
      <c r="N14207" t="n">
        <v>0.1510318842717817</v>
      </c>
      <c r="O14207" t="n">
        <v>-0.002996861335253763</v>
      </c>
      <c r="P14207" t="n">
        <v>0.1087404193567904</v>
      </c>
      <c r="Q14207" t="n">
        <v>0.1236354197237401</v>
      </c>
      <c r="R14207" t="n">
        <v>-0.0015831895071446</v>
      </c>
    </row>
    <row r="14208">
      <c r="F14208" t="n">
        <v>0.1017973149929139</v>
      </c>
      <c r="G14208" t="n">
        <v>0.1300344144328751</v>
      </c>
      <c r="H14208" t="n">
        <v>-0.002181730719131106</v>
      </c>
      <c r="J14208" t="n">
        <v>0.03466945827130777</v>
      </c>
      <c r="K14208" t="n">
        <v>0.1301020966836001</v>
      </c>
      <c r="L14208" t="n">
        <v>-0.002215363716607717</v>
      </c>
      <c r="M14208" t="n">
        <v>0.07371117822539341</v>
      </c>
      <c r="N14208" t="n">
        <v>0.1510425790660227</v>
      </c>
      <c r="O14208" t="n">
        <v>-0.002993283870950636</v>
      </c>
      <c r="P14208" t="n">
        <v>0.1087755038414502</v>
      </c>
      <c r="Q14208" t="n">
        <v>0.1236441745332376</v>
      </c>
      <c r="R14208" t="n">
        <v>-0.001581747601902405</v>
      </c>
    </row>
    <row r="14209">
      <c r="F14209" t="n">
        <v>0.1017978151803905</v>
      </c>
      <c r="G14209" t="n">
        <v>0.1300436217128038</v>
      </c>
      <c r="H14209" t="n">
        <v>-0.002181948892203019</v>
      </c>
      <c r="J14209" t="n">
        <v>0.03465210154417246</v>
      </c>
      <c r="K14209" t="n">
        <v>0.1301113087558712</v>
      </c>
      <c r="L14209" t="n">
        <v>-0.002215585275135231</v>
      </c>
      <c r="M14209" t="n">
        <v>0.07371250267263341</v>
      </c>
      <c r="N14209" t="n">
        <v>0.1510532738602637</v>
      </c>
      <c r="O14209" t="n">
        <v>-0.002993882527724826</v>
      </c>
      <c r="P14209" t="n">
        <v>0.1087747098189421</v>
      </c>
      <c r="Q14209" t="n">
        <v>0.1236529293427352</v>
      </c>
      <c r="R14209" t="n">
        <v>-0.001582063983060901</v>
      </c>
    </row>
    <row r="14210">
      <c r="F14210" t="n">
        <v>0.101769522850479</v>
      </c>
      <c r="G14210" t="n">
        <v>0.1300528289927324</v>
      </c>
      <c r="H14210" t="n">
        <v>-0.002182167065274933</v>
      </c>
      <c r="J14210" t="n">
        <v>0.03467707474039936</v>
      </c>
      <c r="K14210" t="n">
        <v>0.1301205208281422</v>
      </c>
      <c r="L14210" t="n">
        <v>-0.002216028392190257</v>
      </c>
      <c r="M14210" t="n">
        <v>0.07373619877411053</v>
      </c>
      <c r="N14210" t="n">
        <v>0.1510639686545048</v>
      </c>
      <c r="O14210" t="n">
        <v>-0.002993882527724826</v>
      </c>
      <c r="P14210" t="n">
        <v>0.108845669702136</v>
      </c>
      <c r="Q14210" t="n">
        <v>0.1236616841522327</v>
      </c>
      <c r="R14210" t="n">
        <v>-0.001582063983060901</v>
      </c>
    </row>
    <row r="14211">
      <c r="F14211" t="n">
        <v>0.1017844190510432</v>
      </c>
      <c r="G14211" t="n">
        <v>0.1300620362726611</v>
      </c>
      <c r="H14211" t="n">
        <v>-0.002181730719131106</v>
      </c>
      <c r="J14211" t="n">
        <v>0.03467664944838614</v>
      </c>
      <c r="K14211" t="n">
        <v>0.1301297329004132</v>
      </c>
      <c r="L14211" t="n">
        <v>-0.002214457345839196</v>
      </c>
      <c r="M14211" t="n">
        <v>0.07373752389652366</v>
      </c>
      <c r="N14211" t="n">
        <v>0.1510746634487458</v>
      </c>
      <c r="O14211" t="n">
        <v>-0.002993882527724826</v>
      </c>
      <c r="P14211" t="n">
        <v>0.1088448737660964</v>
      </c>
      <c r="Q14211" t="n">
        <v>0.1236704389617301</v>
      </c>
      <c r="R14211" t="n">
        <v>-0.001582063983060901</v>
      </c>
    </row>
    <row r="14212">
      <c r="F14212" t="n">
        <v>0.1017849189537146</v>
      </c>
      <c r="G14212" t="n">
        <v>0.1300712435525898</v>
      </c>
      <c r="H14212" t="n">
        <v>-0.002181427815761499</v>
      </c>
      <c r="J14212" t="n">
        <v>0.03465929198003848</v>
      </c>
      <c r="K14212" t="n">
        <v>0.1301389449726842</v>
      </c>
      <c r="L14212" t="n">
        <v>-0.002214678813720568</v>
      </c>
      <c r="M14212" t="n">
        <v>0.07369410599428983</v>
      </c>
      <c r="N14212" t="n">
        <v>0.1510853582429868</v>
      </c>
      <c r="O14212" t="n">
        <v>-0.002990607866083661</v>
      </c>
      <c r="P14212" t="n">
        <v>0.1088440769529747</v>
      </c>
      <c r="Q14212" t="n">
        <v>0.1236791937712276</v>
      </c>
      <c r="R14212" t="n">
        <v>-0.001580939471326869</v>
      </c>
    </row>
    <row r="14213">
      <c r="F14213" t="n">
        <v>0.1017998151475804</v>
      </c>
      <c r="G14213" t="n">
        <v>0.1300804508325185</v>
      </c>
      <c r="H14213" t="n">
        <v>-0.002181427815761499</v>
      </c>
      <c r="J14213" t="n">
        <v>0.03467579791056567</v>
      </c>
      <c r="K14213" t="n">
        <v>0.1301481570449552</v>
      </c>
      <c r="L14213" t="n">
        <v>-0.002214678813720568</v>
      </c>
      <c r="M14213" t="n">
        <v>0.07371780317335502</v>
      </c>
      <c r="N14213" t="n">
        <v>0.1510960530372279</v>
      </c>
      <c r="O14213" t="n">
        <v>-0.00299030883520014</v>
      </c>
      <c r="P14213" t="n">
        <v>0.1088432792629581</v>
      </c>
      <c r="Q14213" t="n">
        <v>0.1236879485807251</v>
      </c>
      <c r="R14213" t="n">
        <v>-0.001581255659221134</v>
      </c>
    </row>
    <row r="14214">
      <c r="F14214" t="n">
        <v>0.1017859185239358</v>
      </c>
      <c r="G14214" t="n">
        <v>0.1300896581124472</v>
      </c>
      <c r="H14214" t="n">
        <v>-0.002180991573822541</v>
      </c>
      <c r="J14214" t="n">
        <v>0.03464997413280801</v>
      </c>
      <c r="K14214" t="n">
        <v>0.1301573691172263</v>
      </c>
      <c r="L14214" t="n">
        <v>-0.002215121749483312</v>
      </c>
      <c r="M14214" t="n">
        <v>0.07371912897486677</v>
      </c>
      <c r="N14214" t="n">
        <v>0.1511067478314689</v>
      </c>
      <c r="O14214" t="n">
        <v>-0.00299090689696718</v>
      </c>
      <c r="P14214" t="n">
        <v>0.1087707265509241</v>
      </c>
      <c r="Q14214" t="n">
        <v>0.1236967033902227</v>
      </c>
      <c r="R14214" t="n">
        <v>-0.001581097565274002</v>
      </c>
    </row>
    <row r="14215">
      <c r="F14215" t="n">
        <v>0.1018008146608854</v>
      </c>
      <c r="G14215" t="n">
        <v>0.1300988653923759</v>
      </c>
      <c r="H14215" t="n">
        <v>-0.00218120969479202</v>
      </c>
      <c r="J14215" t="n">
        <v>0.03465801349846226</v>
      </c>
      <c r="K14215" t="n">
        <v>0.1301665811894973</v>
      </c>
      <c r="L14215" t="n">
        <v>-0.002214457345839196</v>
      </c>
      <c r="M14215" t="n">
        <v>0.07372045504626737</v>
      </c>
      <c r="N14215" t="n">
        <v>0.1511174426257099</v>
      </c>
      <c r="O14215" t="n">
        <v>-0.00299000980431662</v>
      </c>
      <c r="P14215" t="n">
        <v>0.1087699272675373</v>
      </c>
      <c r="Q14215" t="n">
        <v>0.1237054581997202</v>
      </c>
      <c r="R14215" t="n">
        <v>-0.001581255659221134</v>
      </c>
    </row>
    <row r="14216">
      <c r="F14216" t="n">
        <v>0.1017725212608947</v>
      </c>
      <c r="G14216" t="n">
        <v>0.1301080726723046</v>
      </c>
      <c r="H14216" t="n">
        <v>-0.002180686843537252</v>
      </c>
      <c r="J14216" t="n">
        <v>0.03464912094365902</v>
      </c>
      <c r="K14216" t="n">
        <v>0.1301757932617683</v>
      </c>
      <c r="L14216" t="n">
        <v>-0.002213772499195835</v>
      </c>
      <c r="M14216" t="n">
        <v>0.07374415356537381</v>
      </c>
      <c r="N14216" t="n">
        <v>0.1511281374199509</v>
      </c>
      <c r="O14216" t="n">
        <v>-0.002987934453411163</v>
      </c>
      <c r="P14216" t="n">
        <v>0.108840880933415</v>
      </c>
      <c r="Q14216" t="n">
        <v>0.1237142130092177</v>
      </c>
      <c r="R14216" t="n">
        <v>-0.001580289964753613</v>
      </c>
    </row>
    <row r="14217">
      <c r="F14217" t="n">
        <v>0.101787417290757</v>
      </c>
      <c r="G14217" t="n">
        <v>0.1301172799522333</v>
      </c>
      <c r="H14217" t="n">
        <v>-0.002180904912221606</v>
      </c>
      <c r="J14217" t="n">
        <v>0.03467409102034569</v>
      </c>
      <c r="K14217" t="n">
        <v>0.1301850053340393</v>
      </c>
      <c r="L14217" t="n">
        <v>-0.002214215253695674</v>
      </c>
      <c r="M14217" t="n">
        <v>0.07370073568664831</v>
      </c>
      <c r="N14217" t="n">
        <v>0.151138832214192</v>
      </c>
      <c r="O14217" t="n">
        <v>-0.002987934453411163</v>
      </c>
      <c r="P14217" t="n">
        <v>0.1087683260724799</v>
      </c>
      <c r="Q14217" t="n">
        <v>0.1237229678187152</v>
      </c>
      <c r="R14217" t="n">
        <v>-0.001580131967356617</v>
      </c>
    </row>
    <row r="14218">
      <c r="F14218" t="n">
        <v>0.1017879167225727</v>
      </c>
      <c r="G14218" t="n">
        <v>0.130126487232162</v>
      </c>
      <c r="H14218" t="n">
        <v>-0.002180904912221606</v>
      </c>
      <c r="J14218" t="n">
        <v>0.03465673215677981</v>
      </c>
      <c r="K14218" t="n">
        <v>0.1301942174063103</v>
      </c>
      <c r="L14218" t="n">
        <v>-0.002213993876445754</v>
      </c>
      <c r="M14218" t="n">
        <v>0.07372443487658448</v>
      </c>
      <c r="N14218" t="n">
        <v>0.151149527008433</v>
      </c>
      <c r="O14218" t="n">
        <v>-0.002987635719712562</v>
      </c>
      <c r="P14218" t="n">
        <v>0.1087675241611843</v>
      </c>
      <c r="Q14218" t="n">
        <v>0.1237317226282127</v>
      </c>
      <c r="R14218" t="n">
        <v>-0.001579973969959621</v>
      </c>
    </row>
    <row r="14219">
      <c r="F14219" t="n">
        <v>0.1017740194064652</v>
      </c>
      <c r="G14219" t="n">
        <v>0.1301356945120906</v>
      </c>
      <c r="H14219" t="n">
        <v>-0.002180686843537252</v>
      </c>
      <c r="J14219" t="n">
        <v>0.0346478387769653</v>
      </c>
      <c r="K14219" t="n">
        <v>0.1302034294785814</v>
      </c>
      <c r="L14219" t="n">
        <v>-0.002213308904916306</v>
      </c>
      <c r="M14219" t="n">
        <v>0.07372576202432252</v>
      </c>
      <c r="N14219" t="n">
        <v>0.151160221802674</v>
      </c>
      <c r="O14219" t="n">
        <v>-0.002987038252315359</v>
      </c>
      <c r="P14219" t="n">
        <v>0.1088384747185688</v>
      </c>
      <c r="Q14219" t="n">
        <v>0.1237404774377102</v>
      </c>
      <c r="R14219" t="n">
        <v>-0.001579973969959621</v>
      </c>
    </row>
    <row r="14220">
      <c r="F14220" t="n">
        <v>0.101817708788654</v>
      </c>
      <c r="G14220" t="n">
        <v>0.1301449017920193</v>
      </c>
      <c r="H14220" t="n">
        <v>-0.002180162166326098</v>
      </c>
      <c r="J14220" t="n">
        <v>0.03467280751559604</v>
      </c>
      <c r="K14220" t="n">
        <v>0.1302126415508524</v>
      </c>
      <c r="L14220" t="n">
        <v>-0.002212645045016811</v>
      </c>
      <c r="M14220" t="n">
        <v>0.07370471673139636</v>
      </c>
      <c r="N14220" t="n">
        <v>0.1511709165969151</v>
      </c>
      <c r="O14220" t="n">
        <v>-0.002984368333820344</v>
      </c>
      <c r="P14220" t="n">
        <v>0.1088376708955389</v>
      </c>
      <c r="Q14220" t="n">
        <v>0.1237492322472077</v>
      </c>
      <c r="R14220" t="n">
        <v>-0.001579325091103643</v>
      </c>
    </row>
    <row r="14221">
      <c r="F14221" t="n">
        <v>0.1018038113151154</v>
      </c>
      <c r="G14221" t="n">
        <v>0.130154109071948</v>
      </c>
      <c r="H14221" t="n">
        <v>-0.002180598198759363</v>
      </c>
      <c r="J14221" t="n">
        <v>0.03464698241077145</v>
      </c>
      <c r="K14221" t="n">
        <v>0.1302218536231234</v>
      </c>
      <c r="L14221" t="n">
        <v>-0.002213087618283141</v>
      </c>
      <c r="M14221" t="n">
        <v>0.07370604428260377</v>
      </c>
      <c r="N14221" t="n">
        <v>0.1511816113911561</v>
      </c>
      <c r="O14221" t="n">
        <v>-0.002984368333820344</v>
      </c>
      <c r="P14221" t="n">
        <v>0.1087651131744792</v>
      </c>
      <c r="Q14221" t="n">
        <v>0.1237579870567052</v>
      </c>
      <c r="R14221" t="n">
        <v>-0.001579167190174718</v>
      </c>
    </row>
    <row r="14222">
      <c r="F14222" t="n">
        <v>0.1018043104819965</v>
      </c>
      <c r="G14222" t="n">
        <v>0.1301633163518767</v>
      </c>
      <c r="H14222" t="n">
        <v>-0.00218038018254273</v>
      </c>
      <c r="J14222" t="n">
        <v>0.03467195025699504</v>
      </c>
      <c r="K14222" t="n">
        <v>0.1302310656953944</v>
      </c>
      <c r="L14222" t="n">
        <v>-0.002213308904916306</v>
      </c>
      <c r="M14222" t="n">
        <v>0.07377449102494346</v>
      </c>
      <c r="N14222" t="n">
        <v>0.1511923061853971</v>
      </c>
      <c r="O14222" t="n">
        <v>-0.002984368333820344</v>
      </c>
      <c r="P14222" t="n">
        <v>0.1087284313311534</v>
      </c>
      <c r="Q14222" t="n">
        <v>0.1237667418662027</v>
      </c>
      <c r="R14222" t="n">
        <v>-0.001578851388316869</v>
      </c>
    </row>
    <row r="14223">
      <c r="F14223" t="n">
        <v>0.1018192064389851</v>
      </c>
      <c r="G14223" t="n">
        <v>0.1301725236318054</v>
      </c>
      <c r="H14223" t="n">
        <v>-0.002180162166326098</v>
      </c>
      <c r="J14223" t="n">
        <v>0.03467152115112815</v>
      </c>
      <c r="K14223" t="n">
        <v>0.1302402777676654</v>
      </c>
      <c r="L14223" t="n">
        <v>-0.002212866331649976</v>
      </c>
      <c r="M14223" t="n">
        <v>0.07375344640218415</v>
      </c>
      <c r="N14223" t="n">
        <v>0.1512030009796381</v>
      </c>
      <c r="O14223" t="n">
        <v>-0.002984965207487108</v>
      </c>
      <c r="P14223" t="n">
        <v>0.1087276251243876</v>
      </c>
      <c r="Q14223" t="n">
        <v>0.1237754966757002</v>
      </c>
      <c r="R14223" t="n">
        <v>-0.001578851388316869</v>
      </c>
    </row>
    <row r="14224">
      <c r="F14224" t="n">
        <v>0.1017765147415179</v>
      </c>
      <c r="G14224" t="n">
        <v>0.1301817309117341</v>
      </c>
      <c r="H14224" t="n">
        <v>-0.002179853627684266</v>
      </c>
      <c r="J14224" t="n">
        <v>0.03465416089539972</v>
      </c>
      <c r="K14224" t="n">
        <v>0.1302494898399364</v>
      </c>
      <c r="L14224" t="n">
        <v>-0.002211960311171938</v>
      </c>
      <c r="M14224" t="n">
        <v>0.0737771482611298</v>
      </c>
      <c r="N14224" t="n">
        <v>0.1512136957738791</v>
      </c>
      <c r="O14224" t="n">
        <v>-0.002981402889047538</v>
      </c>
      <c r="P14224" t="n">
        <v>0.1088344468513457</v>
      </c>
      <c r="Q14224" t="n">
        <v>0.1237842514851977</v>
      </c>
      <c r="R14224" t="n">
        <v>-0.00157836103913728</v>
      </c>
    </row>
    <row r="14225">
      <c r="F14225" t="n">
        <v>0.1018058075094274</v>
      </c>
      <c r="G14225" t="n">
        <v>0.1301909381916628</v>
      </c>
      <c r="H14225" t="n">
        <v>-0.002179635664117854</v>
      </c>
      <c r="J14225" t="n">
        <v>0.03464526586699623</v>
      </c>
      <c r="K14225" t="n">
        <v>0.1302587019122075</v>
      </c>
      <c r="L14225" t="n">
        <v>-0.002212402703234172</v>
      </c>
      <c r="M14225" t="n">
        <v>0.0737337305333633</v>
      </c>
      <c r="N14225" t="n">
        <v>0.1512243905681202</v>
      </c>
      <c r="O14225" t="n">
        <v>-0.002981104748758634</v>
      </c>
      <c r="P14225" t="n">
        <v>0.1087977624645889</v>
      </c>
      <c r="Q14225" t="n">
        <v>0.1237930062946952</v>
      </c>
      <c r="R14225" t="n">
        <v>-0.00157804543005127</v>
      </c>
    </row>
    <row r="14226">
      <c r="F14226" t="n">
        <v>0.1017775123234586</v>
      </c>
      <c r="G14226" t="n">
        <v>0.1302001454715914</v>
      </c>
      <c r="H14226" t="n">
        <v>-0.002179417700551442</v>
      </c>
      <c r="J14226" t="n">
        <v>0.03467023192751796</v>
      </c>
      <c r="K14226" t="n">
        <v>0.1302679139844785</v>
      </c>
      <c r="L14226" t="n">
        <v>-0.002211960311171938</v>
      </c>
      <c r="M14226" t="n">
        <v>0.07377980656421237</v>
      </c>
      <c r="N14226" t="n">
        <v>0.1512350853623612</v>
      </c>
      <c r="O14226" t="n">
        <v>-0.002981104748758634</v>
      </c>
      <c r="P14226" t="n">
        <v>0.10883282958063</v>
      </c>
      <c r="Q14226" t="n">
        <v>0.1238017611041927</v>
      </c>
      <c r="R14226" t="n">
        <v>-0.00157804543005127</v>
      </c>
    </row>
    <row r="14227">
      <c r="F14227" t="n">
        <v>0.1018212022013811</v>
      </c>
      <c r="G14227" t="n">
        <v>0.1302093527515202</v>
      </c>
      <c r="H14227" t="n">
        <v>-0.002179853627684266</v>
      </c>
      <c r="J14227" t="n">
        <v>0.0346613362639515</v>
      </c>
      <c r="K14227" t="n">
        <v>0.1302771260567495</v>
      </c>
      <c r="L14227" t="n">
        <v>-0.002211496648738235</v>
      </c>
      <c r="M14227" t="n">
        <v>0.0737363888372676</v>
      </c>
      <c r="N14227" t="n">
        <v>0.1512457801566022</v>
      </c>
      <c r="O14227" t="n">
        <v>-0.002978738506190006</v>
      </c>
      <c r="P14227" t="n">
        <v>0.1088320196337736</v>
      </c>
      <c r="Q14227" t="n">
        <v>0.1238105159136902</v>
      </c>
      <c r="R14227" t="n">
        <v>-0.001577887625508265</v>
      </c>
    </row>
    <row r="14228">
      <c r="F14228" t="n">
        <v>0.1017929067077047</v>
      </c>
      <c r="G14228" t="n">
        <v>0.1302185600314489</v>
      </c>
      <c r="H14228" t="n">
        <v>-0.002179107337871813</v>
      </c>
      <c r="J14228" t="n">
        <v>0.03465244036890948</v>
      </c>
      <c r="K14228" t="n">
        <v>0.1302863381290205</v>
      </c>
      <c r="L14228" t="n">
        <v>-0.00221127554329445</v>
      </c>
      <c r="M14228" t="n">
        <v>0.07373771838793858</v>
      </c>
      <c r="N14228" t="n">
        <v>0.1512564749508432</v>
      </c>
      <c r="O14228" t="n">
        <v>-0.002978142818057581</v>
      </c>
      <c r="P14228" t="n">
        <v>0.1088312088128348</v>
      </c>
      <c r="Q14228" t="n">
        <v>0.1238192707231877</v>
      </c>
      <c r="R14228" t="n">
        <v>-0.001576924685002611</v>
      </c>
    </row>
    <row r="14229">
      <c r="F14229" t="n">
        <v>0.1018078024400805</v>
      </c>
      <c r="G14229" t="n">
        <v>0.1302277673113776</v>
      </c>
      <c r="H14229" t="n">
        <v>-0.002178889427138026</v>
      </c>
      <c r="J14229" t="n">
        <v>0.03465200944345281</v>
      </c>
      <c r="K14229" t="n">
        <v>0.1302955502012915</v>
      </c>
      <c r="L14229" t="n">
        <v>-0.002211054437850665</v>
      </c>
      <c r="M14229" t="n">
        <v>0.07371667429917264</v>
      </c>
      <c r="N14229" t="n">
        <v>0.1512671697450843</v>
      </c>
      <c r="O14229" t="n">
        <v>-0.002978142818057581</v>
      </c>
      <c r="P14229" t="n">
        <v>0.1087945212534622</v>
      </c>
      <c r="Q14229" t="n">
        <v>0.1238280255326852</v>
      </c>
      <c r="R14229" t="n">
        <v>-0.001577082393241935</v>
      </c>
    </row>
    <row r="14230">
      <c r="F14230" t="n">
        <v>0.1017795065388425</v>
      </c>
      <c r="G14230" t="n">
        <v>0.1302369745913062</v>
      </c>
      <c r="H14230" t="n">
        <v>-0.002179543159339388</v>
      </c>
      <c r="J14230" t="n">
        <v>0.03466004335832525</v>
      </c>
      <c r="K14230" t="n">
        <v>0.1303047622735626</v>
      </c>
      <c r="L14230" t="n">
        <v>-0.002211054437850665</v>
      </c>
      <c r="M14230" t="n">
        <v>0.07371800424728062</v>
      </c>
      <c r="N14230" t="n">
        <v>0.1512778645393253</v>
      </c>
      <c r="O14230" t="n">
        <v>-0.002978142818057581</v>
      </c>
      <c r="P14230" t="n">
        <v>0.1087937087661617</v>
      </c>
      <c r="Q14230" t="n">
        <v>0.1238367803421827</v>
      </c>
      <c r="R14230" t="n">
        <v>-0.001577240101481259</v>
      </c>
    </row>
    <row r="14231">
      <c r="F14231" t="n">
        <v>0.10178000489481</v>
      </c>
      <c r="G14231" t="n">
        <v>0.1302461818712349</v>
      </c>
      <c r="H14231" t="n">
        <v>-0.002179107337871813</v>
      </c>
      <c r="J14231" t="n">
        <v>0.03466807686941593</v>
      </c>
      <c r="K14231" t="n">
        <v>0.1303139743458336</v>
      </c>
      <c r="L14231" t="n">
        <v>-0.00221083333240688</v>
      </c>
      <c r="M14231" t="n">
        <v>0.07374170863096505</v>
      </c>
      <c r="N14231" t="n">
        <v>0.1512885593335663</v>
      </c>
      <c r="O14231" t="n">
        <v>-0.002978738506190006</v>
      </c>
      <c r="P14231" t="n">
        <v>0.108828771107399</v>
      </c>
      <c r="Q14231" t="n">
        <v>0.1238455351516802</v>
      </c>
      <c r="R14231" t="n">
        <v>-0.001577397809720583</v>
      </c>
    </row>
    <row r="14232">
      <c r="F14232" t="n">
        <v>0.1018236951247031</v>
      </c>
      <c r="G14232" t="n">
        <v>0.1302553891511636</v>
      </c>
      <c r="H14232" t="n">
        <v>-0.002178577188547272</v>
      </c>
      <c r="J14232" t="n">
        <v>0.0346422496907461</v>
      </c>
      <c r="K14232" t="n">
        <v>0.1303231864181046</v>
      </c>
      <c r="L14232" t="n">
        <v>-0.002209927696903924</v>
      </c>
      <c r="M14232" t="n">
        <v>0.07378778784908724</v>
      </c>
      <c r="N14232" t="n">
        <v>0.1512992541278074</v>
      </c>
      <c r="O14232" t="n">
        <v>-0.002975779211643706</v>
      </c>
      <c r="P14232" t="n">
        <v>0.1087203299303403</v>
      </c>
      <c r="Q14232" t="n">
        <v>0.1238542899611777</v>
      </c>
      <c r="R14232" t="n">
        <v>-0.001576277791701642</v>
      </c>
    </row>
    <row r="14233">
      <c r="F14233" t="n">
        <v>0.1017953987365095</v>
      </c>
      <c r="G14233" t="n">
        <v>0.1302645964310923</v>
      </c>
      <c r="H14233" t="n">
        <v>-0.002179012903984982</v>
      </c>
      <c r="J14233" t="n">
        <v>0.03465874759518643</v>
      </c>
      <c r="K14233" t="n">
        <v>0.1303323984903756</v>
      </c>
      <c r="L14233" t="n">
        <v>-0.002210148711775102</v>
      </c>
      <c r="M14233" t="n">
        <v>0.07372199567859758</v>
      </c>
      <c r="N14233" t="n">
        <v>0.1513099489220484</v>
      </c>
      <c r="O14233" t="n">
        <v>-0.002975779211643706</v>
      </c>
      <c r="P14233" t="n">
        <v>0.1087553905253622</v>
      </c>
      <c r="Q14233" t="n">
        <v>0.1238630447706752</v>
      </c>
      <c r="R14233" t="n">
        <v>-0.00157643540371961</v>
      </c>
    </row>
    <row r="14234">
      <c r="F14234" t="n">
        <v>0.1017814994870503</v>
      </c>
      <c r="G14234" t="n">
        <v>0.130273803711021</v>
      </c>
      <c r="H14234" t="n">
        <v>-0.002178359330828418</v>
      </c>
      <c r="J14234" t="n">
        <v>0.0346498500542315</v>
      </c>
      <c r="K14234" t="n">
        <v>0.1303416105626466</v>
      </c>
      <c r="L14234" t="n">
        <v>-0.002210369726646279</v>
      </c>
      <c r="M14234" t="n">
        <v>0.07372332668362827</v>
      </c>
      <c r="N14234" t="n">
        <v>0.1513206437162894</v>
      </c>
      <c r="O14234" t="n">
        <v>-0.002975779211643706</v>
      </c>
      <c r="P14234" t="n">
        <v>0.1088263255419714</v>
      </c>
      <c r="Q14234" t="n">
        <v>0.1238717995801727</v>
      </c>
      <c r="R14234" t="n">
        <v>-0.00157643540371961</v>
      </c>
    </row>
    <row r="14235">
      <c r="F14235" t="n">
        <v>0.1017963949929266</v>
      </c>
      <c r="G14235" t="n">
        <v>0.1302830109909497</v>
      </c>
      <c r="H14235" t="n">
        <v>-0.002179012903984982</v>
      </c>
      <c r="J14235" t="n">
        <v>0.03465788216587132</v>
      </c>
      <c r="K14235" t="n">
        <v>0.1303508226349177</v>
      </c>
      <c r="L14235" t="n">
        <v>-0.002210369726646279</v>
      </c>
      <c r="M14235" t="n">
        <v>0.07376940735861626</v>
      </c>
      <c r="N14235" t="n">
        <v>0.1513313385105304</v>
      </c>
      <c r="O14235" t="n">
        <v>-0.00297312040871719</v>
      </c>
      <c r="P14235" t="n">
        <v>0.10878963323192</v>
      </c>
      <c r="Q14235" t="n">
        <v>0.1238805543896702</v>
      </c>
      <c r="R14235" t="n">
        <v>-0.001576277791701642</v>
      </c>
    </row>
    <row r="14236">
      <c r="F14236" t="n">
        <v>0.1018112905189706</v>
      </c>
      <c r="G14236" t="n">
        <v>0.1302922182708784</v>
      </c>
      <c r="H14236" t="n">
        <v>-0.002178480826146946</v>
      </c>
      <c r="J14236" t="n">
        <v>0.03464051917829566</v>
      </c>
      <c r="K14236" t="n">
        <v>0.1303600347071887</v>
      </c>
      <c r="L14236" t="n">
        <v>-0.002209684981660803</v>
      </c>
      <c r="M14236" t="n">
        <v>0.07379311399294258</v>
      </c>
      <c r="N14236" t="n">
        <v>0.1513420333047715</v>
      </c>
      <c r="O14236" t="n">
        <v>-0.002972228650946129</v>
      </c>
      <c r="P14236" t="n">
        <v>0.1087170649187936</v>
      </c>
      <c r="Q14236" t="n">
        <v>0.1238893091991677</v>
      </c>
      <c r="R14236" t="n">
        <v>-0.001575001274363344</v>
      </c>
    </row>
    <row r="14237">
      <c r="F14237" t="n">
        <v>0.1018117884983434</v>
      </c>
      <c r="G14237" t="n">
        <v>0.130301425550807</v>
      </c>
      <c r="H14237" t="n">
        <v>-0.002178263021625236</v>
      </c>
      <c r="J14237" t="n">
        <v>0.03464008575685489</v>
      </c>
      <c r="K14237" t="n">
        <v>0.1303692467794597</v>
      </c>
      <c r="L14237" t="n">
        <v>-0.002209464057347499</v>
      </c>
      <c r="M14237" t="n">
        <v>0.07372732127799062</v>
      </c>
      <c r="N14237" t="n">
        <v>0.1513527280990125</v>
      </c>
      <c r="O14237" t="n">
        <v>-0.002972823156126837</v>
      </c>
      <c r="P14237" t="n">
        <v>0.108716246485105</v>
      </c>
      <c r="Q14237" t="n">
        <v>0.1238980640086652</v>
      </c>
      <c r="R14237" t="n">
        <v>-0.001575001274363344</v>
      </c>
    </row>
    <row r="14238">
      <c r="F14238" t="n">
        <v>0.1018122863981718</v>
      </c>
      <c r="G14238" t="n">
        <v>0.1303106328307357</v>
      </c>
      <c r="H14238" t="n">
        <v>-0.002178045217103526</v>
      </c>
      <c r="J14238" t="n">
        <v>0.03466504645317442</v>
      </c>
      <c r="K14238" t="n">
        <v>0.1303784588517307</v>
      </c>
      <c r="L14238" t="n">
        <v>-0.002209464057347499</v>
      </c>
      <c r="M14238" t="n">
        <v>0.0737286533347955</v>
      </c>
      <c r="N14238" t="n">
        <v>0.1513634228932535</v>
      </c>
      <c r="O14238" t="n">
        <v>-0.002972228650946129</v>
      </c>
      <c r="P14238" t="n">
        <v>0.1088230525701634</v>
      </c>
      <c r="Q14238" t="n">
        <v>0.1239068188181627</v>
      </c>
      <c r="R14238" t="n">
        <v>-0.001575001274363344</v>
      </c>
    </row>
    <row r="14239">
      <c r="F14239" t="n">
        <v>0.1018127842184089</v>
      </c>
      <c r="G14239" t="n">
        <v>0.1303198401106644</v>
      </c>
      <c r="H14239" t="n">
        <v>-0.002178263021625236</v>
      </c>
      <c r="J14239" t="n">
        <v>0.03463921796212879</v>
      </c>
      <c r="K14239" t="n">
        <v>0.1303876709240017</v>
      </c>
      <c r="L14239" t="n">
        <v>-0.002209243133034196</v>
      </c>
      <c r="M14239" t="n">
        <v>0.07377473612591742</v>
      </c>
      <c r="N14239" t="n">
        <v>0.1513741176874946</v>
      </c>
      <c r="O14239" t="n">
        <v>-0.00297312040871719</v>
      </c>
      <c r="P14239" t="n">
        <v>0.1087504820502828</v>
      </c>
      <c r="Q14239" t="n">
        <v>0.1239155736276602</v>
      </c>
      <c r="R14239" t="n">
        <v>-0.001575001274363344</v>
      </c>
    </row>
    <row r="14240">
      <c r="F14240" t="n">
        <v>0.1018132819590074</v>
      </c>
      <c r="G14240" t="n">
        <v>0.1303290473905931</v>
      </c>
      <c r="H14240" t="n">
        <v>-0.002177946926784768</v>
      </c>
      <c r="J14240" t="n">
        <v>0.0346557130385489</v>
      </c>
      <c r="K14240" t="n">
        <v>0.1303968829962728</v>
      </c>
      <c r="L14240" t="n">
        <v>-0.002208779369257234</v>
      </c>
      <c r="M14240" t="n">
        <v>0.07373131823450071</v>
      </c>
      <c r="N14240" t="n">
        <v>0.1513848124817356</v>
      </c>
      <c r="O14240" t="n">
        <v>-0.002969276435390141</v>
      </c>
      <c r="P14240" t="n">
        <v>0.1087496609192058</v>
      </c>
      <c r="Q14240" t="n">
        <v>0.1239243284371577</v>
      </c>
      <c r="R14240" t="n">
        <v>-0.001574040805961327</v>
      </c>
    </row>
    <row r="14241">
      <c r="F14241" t="n">
        <v>0.1018137796199202</v>
      </c>
      <c r="G14241" t="n">
        <v>0.1303382546705218</v>
      </c>
      <c r="H14241" t="n">
        <v>-0.002177293673357418</v>
      </c>
      <c r="J14241" t="n">
        <v>0.03464681357977685</v>
      </c>
      <c r="K14241" t="n">
        <v>0.1304060950685438</v>
      </c>
      <c r="L14241" t="n">
        <v>-0.002208116867946719</v>
      </c>
      <c r="M14241" t="n">
        <v>0.07373265107675753</v>
      </c>
      <c r="N14241" t="n">
        <v>0.1513955072759766</v>
      </c>
      <c r="O14241" t="n">
        <v>-0.002970167307407959</v>
      </c>
      <c r="P14241" t="n">
        <v>0.1087847138005498</v>
      </c>
      <c r="Q14241" t="n">
        <v>0.1239330832466553</v>
      </c>
      <c r="R14241" t="n">
        <v>-0.001574355645606484</v>
      </c>
    </row>
    <row r="14242">
      <c r="F14242" t="n">
        <v>0.1018286750167135</v>
      </c>
      <c r="G14242" t="n">
        <v>0.1303474619504505</v>
      </c>
      <c r="H14242" t="n">
        <v>-0.002177293673357418</v>
      </c>
      <c r="J14242" t="n">
        <v>0.03463791389074829</v>
      </c>
      <c r="K14242" t="n">
        <v>0.1304153071408148</v>
      </c>
      <c r="L14242" t="n">
        <v>-0.002208779369257234</v>
      </c>
      <c r="M14242" t="n">
        <v>0.07380111108813289</v>
      </c>
      <c r="N14242" t="n">
        <v>0.1514062020702176</v>
      </c>
      <c r="O14242" t="n">
        <v>-0.002970167307407959</v>
      </c>
      <c r="P14242" t="n">
        <v>0.1088197656460357</v>
      </c>
      <c r="Q14242" t="n">
        <v>0.1239418380561527</v>
      </c>
      <c r="R14242" t="n">
        <v>-0.001574355645606484</v>
      </c>
    </row>
    <row r="14243">
      <c r="F14243" t="n">
        <v>0.1017859789717832</v>
      </c>
      <c r="G14243" t="n">
        <v>0.1303566692303792</v>
      </c>
      <c r="H14243" t="n">
        <v>-0.002177946926784768</v>
      </c>
      <c r="J14243" t="n">
        <v>0.03466287234884378</v>
      </c>
      <c r="K14243" t="n">
        <v>0.1304245192130858</v>
      </c>
      <c r="L14243" t="n">
        <v>-0.002208558535487062</v>
      </c>
      <c r="M14243" t="n">
        <v>0.07375769331380189</v>
      </c>
      <c r="N14243" t="n">
        <v>0.1514168968644587</v>
      </c>
      <c r="O14243" t="n">
        <v>-0.002966920803898549</v>
      </c>
      <c r="P14243" t="n">
        <v>0.1087830670171301</v>
      </c>
      <c r="Q14243" t="n">
        <v>0.1239505928656502</v>
      </c>
      <c r="R14243" t="n">
        <v>-0.001574198225783906</v>
      </c>
    </row>
    <row r="14244">
      <c r="F14244" t="n">
        <v>0.1018008742089774</v>
      </c>
      <c r="G14244" t="n">
        <v>0.1303658765103079</v>
      </c>
      <c r="H14244" t="n">
        <v>-0.002176975811695596</v>
      </c>
      <c r="J14244" t="n">
        <v>0.03463704292388249</v>
      </c>
      <c r="K14244" t="n">
        <v>0.1304337312853568</v>
      </c>
      <c r="L14244" t="n">
        <v>-0.002207211674670341</v>
      </c>
      <c r="M14244" t="n">
        <v>0.07375902707199034</v>
      </c>
      <c r="N14244" t="n">
        <v>0.1514275916586997</v>
      </c>
      <c r="O14244" t="n">
        <v>-0.002966327479070252</v>
      </c>
      <c r="P14244" t="n">
        <v>0.1088181169556016</v>
      </c>
      <c r="Q14244" t="n">
        <v>0.1239593476751478</v>
      </c>
      <c r="R14244" t="n">
        <v>-0.001573553134871603</v>
      </c>
    </row>
    <row r="14245">
      <c r="F14245" t="n">
        <v>0.1018301674305967</v>
      </c>
      <c r="G14245" t="n">
        <v>0.1303750837902365</v>
      </c>
      <c r="H14245" t="n">
        <v>-0.002177411206857935</v>
      </c>
      <c r="J14245" t="n">
        <v>0.03463660696472995</v>
      </c>
      <c r="K14245" t="n">
        <v>0.1304429433576279</v>
      </c>
      <c r="L14245" t="n">
        <v>-0.002207873904395715</v>
      </c>
      <c r="M14245" t="n">
        <v>0.07380511316263125</v>
      </c>
      <c r="N14245" t="n">
        <v>0.1514382864529407</v>
      </c>
      <c r="O14245" t="n">
        <v>-0.002966920803898549</v>
      </c>
      <c r="P14245" t="n">
        <v>0.1087814167497287</v>
      </c>
      <c r="Q14245" t="n">
        <v>0.1239681024846453</v>
      </c>
      <c r="R14245" t="n">
        <v>-0.001573553134871603</v>
      </c>
    </row>
    <row r="14246">
      <c r="F14246" t="n">
        <v>0.1018306647420953</v>
      </c>
      <c r="G14246" t="n">
        <v>0.1303842910701652</v>
      </c>
      <c r="H14246" t="n">
        <v>-0.002177193509276766</v>
      </c>
      <c r="J14246" t="n">
        <v>0.03464463515197461</v>
      </c>
      <c r="K14246" t="n">
        <v>0.1304521554298989</v>
      </c>
      <c r="L14246" t="n">
        <v>-0.002207211674670341</v>
      </c>
      <c r="M14246" t="n">
        <v>0.07373931919921173</v>
      </c>
      <c r="N14246" t="n">
        <v>0.1514489812471818</v>
      </c>
      <c r="O14246" t="n">
        <v>-0.002966920803898549</v>
      </c>
      <c r="P14246" t="n">
        <v>0.1087088413668359</v>
      </c>
      <c r="Q14246" t="n">
        <v>0.1239768572941428</v>
      </c>
      <c r="R14246" t="n">
        <v>-0.001573395811022885</v>
      </c>
    </row>
    <row r="14247">
      <c r="F14247" t="n">
        <v>0.1018023658450987</v>
      </c>
      <c r="G14247" t="n">
        <v>0.1303934983500939</v>
      </c>
      <c r="H14247" t="n">
        <v>-0.002177411206857935</v>
      </c>
      <c r="J14247" t="n">
        <v>0.03463573409509219</v>
      </c>
      <c r="K14247" t="n">
        <v>0.1304613675021699</v>
      </c>
      <c r="L14247" t="n">
        <v>-0.002207873904395715</v>
      </c>
      <c r="M14247" t="n">
        <v>0.07378540620966548</v>
      </c>
      <c r="N14247" t="n">
        <v>0.1514596760414228</v>
      </c>
      <c r="O14247" t="n">
        <v>-0.002966327479070252</v>
      </c>
      <c r="P14247" t="n">
        <v>0.1088156373887064</v>
      </c>
      <c r="Q14247" t="n">
        <v>0.1239856121036403</v>
      </c>
      <c r="R14247" t="n">
        <v>-0.001573395811022885</v>
      </c>
    </row>
    <row r="14248">
      <c r="F14248" t="n">
        <v>0.1017884647832223</v>
      </c>
      <c r="G14248" t="n">
        <v>0.1304027056300226</v>
      </c>
      <c r="H14248" t="n">
        <v>-0.002176656023487968</v>
      </c>
      <c r="J14248" t="n">
        <v>0.03463529718464962</v>
      </c>
      <c r="K14248" t="n">
        <v>0.1304705795744409</v>
      </c>
      <c r="L14248" t="n">
        <v>-0.002206527281708866</v>
      </c>
      <c r="M14248" t="n">
        <v>0.07378674114034031</v>
      </c>
      <c r="N14248" t="n">
        <v>0.1514703708356638</v>
      </c>
      <c r="O14248" t="n">
        <v>-0.002964270895861738</v>
      </c>
      <c r="P14248" t="n">
        <v>0.1087430605133901</v>
      </c>
      <c r="Q14248" t="n">
        <v>0.1239943669131378</v>
      </c>
      <c r="R14248" t="n">
        <v>-0.001572436803236568</v>
      </c>
    </row>
    <row r="14249">
      <c r="F14249" t="n">
        <v>0.1017889617055583</v>
      </c>
      <c r="G14249" t="n">
        <v>0.1304119129099513</v>
      </c>
      <c r="H14249" t="n">
        <v>-0.002176656023487968</v>
      </c>
      <c r="J14249" t="n">
        <v>0.03464332428958197</v>
      </c>
      <c r="K14249" t="n">
        <v>0.1304797916467119</v>
      </c>
      <c r="L14249" t="n">
        <v>-0.002206306628980695</v>
      </c>
      <c r="M14249" t="n">
        <v>0.07378807632998824</v>
      </c>
      <c r="N14249" t="n">
        <v>0.1514810656299048</v>
      </c>
      <c r="O14249" t="n">
        <v>-0.002964270895861738</v>
      </c>
      <c r="P14249" t="n">
        <v>0.1088139799921341</v>
      </c>
      <c r="Q14249" t="n">
        <v>0.1240031217226353</v>
      </c>
      <c r="R14249" t="n">
        <v>-0.001572594031194096</v>
      </c>
    </row>
    <row r="14250">
      <c r="F14250" t="n">
        <v>0.1018182549745024</v>
      </c>
      <c r="G14250" t="n">
        <v>0.13042112018988</v>
      </c>
      <c r="H14250" t="n">
        <v>-0.002176656023487968</v>
      </c>
      <c r="J14250" t="n">
        <v>0.03465981527863413</v>
      </c>
      <c r="K14250" t="n">
        <v>0.1304890037189829</v>
      </c>
      <c r="L14250" t="n">
        <v>-0.002206747934437037</v>
      </c>
      <c r="M14250" t="n">
        <v>0.07378941177828732</v>
      </c>
      <c r="N14250" t="n">
        <v>0.1514917604241458</v>
      </c>
      <c r="O14250" t="n">
        <v>-0.002963974528045715</v>
      </c>
      <c r="P14250" t="n">
        <v>0.1087055275683053</v>
      </c>
      <c r="Q14250" t="n">
        <v>0.1240118765321328</v>
      </c>
      <c r="R14250" t="n">
        <v>-0.001572122347321513</v>
      </c>
    </row>
    <row r="14251">
      <c r="F14251" t="n">
        <v>0.1017899553099018</v>
      </c>
      <c r="G14251" t="n">
        <v>0.1304303274698087</v>
      </c>
      <c r="H14251" t="n">
        <v>-0.002176873667325933</v>
      </c>
      <c r="J14251" t="n">
        <v>0.03465937728572188</v>
      </c>
      <c r="K14251" t="n">
        <v>0.130498215791254</v>
      </c>
      <c r="L14251" t="n">
        <v>-0.002206968587165207</v>
      </c>
      <c r="M14251" t="n">
        <v>0.07376837064785094</v>
      </c>
      <c r="N14251" t="n">
        <v>0.1515024552183869</v>
      </c>
      <c r="O14251" t="n">
        <v>-0.002961327606485417</v>
      </c>
      <c r="P14251" t="n">
        <v>0.108704696944431</v>
      </c>
      <c r="Q14251" t="n">
        <v>0.1240206313416303</v>
      </c>
      <c r="R14251" t="n">
        <v>-0.001572122347321513</v>
      </c>
    </row>
    <row r="14252">
      <c r="F14252" t="n">
        <v>0.1017904519918149</v>
      </c>
      <c r="G14252" t="n">
        <v>0.1304395347497374</v>
      </c>
      <c r="H14252" t="n">
        <v>-0.002175681539409453</v>
      </c>
      <c r="J14252" t="n">
        <v>0.03465047477466714</v>
      </c>
      <c r="K14252" t="n">
        <v>0.130507427863525</v>
      </c>
      <c r="L14252" t="n">
        <v>-0.002205401730966717</v>
      </c>
      <c r="M14252" t="n">
        <v>0.07381446042019951</v>
      </c>
      <c r="N14252" t="n">
        <v>0.1515131500126279</v>
      </c>
      <c r="O14252" t="n">
        <v>-0.002961031532939478</v>
      </c>
      <c r="P14252" t="n">
        <v>0.10877561339912</v>
      </c>
      <c r="Q14252" t="n">
        <v>0.1240293861511278</v>
      </c>
      <c r="R14252" t="n">
        <v>-0.0015716357552626</v>
      </c>
    </row>
    <row r="14253">
      <c r="F14253" t="n">
        <v>0.1018053469558632</v>
      </c>
      <c r="G14253" t="n">
        <v>0.1304487420296661</v>
      </c>
      <c r="H14253" t="n">
        <v>-0.002176116719235318</v>
      </c>
      <c r="J14253" t="n">
        <v>0.03465003619145986</v>
      </c>
      <c r="K14253" t="n">
        <v>0.130516639935796</v>
      </c>
      <c r="L14253" t="n">
        <v>-0.002206063417654675</v>
      </c>
      <c r="M14253" t="n">
        <v>0.07381579677612993</v>
      </c>
      <c r="N14253" t="n">
        <v>0.1515238448068689</v>
      </c>
      <c r="O14253" t="n">
        <v>-0.002960439385847599</v>
      </c>
      <c r="P14253" t="n">
        <v>0.1087389069796025</v>
      </c>
      <c r="Q14253" t="n">
        <v>0.1240381409606253</v>
      </c>
      <c r="R14253" t="n">
        <v>-0.001571164358815311</v>
      </c>
    </row>
    <row r="14254">
      <c r="F14254" t="n">
        <v>0.1018202419389433</v>
      </c>
      <c r="G14254" t="n">
        <v>0.1304579493095948</v>
      </c>
      <c r="H14254" t="n">
        <v>-0.002175899129322386</v>
      </c>
      <c r="J14254" t="n">
        <v>0.0346580614045596</v>
      </c>
      <c r="K14254" t="n">
        <v>0.130525852008067</v>
      </c>
      <c r="L14254" t="n">
        <v>-0.002206063417654675</v>
      </c>
      <c r="M14254" t="n">
        <v>0.07377237891366711</v>
      </c>
      <c r="N14254" t="n">
        <v>0.1515345396011099</v>
      </c>
      <c r="O14254" t="n">
        <v>-0.002960735459393538</v>
      </c>
      <c r="P14254" t="n">
        <v>0.10877394747236</v>
      </c>
      <c r="Q14254" t="n">
        <v>0.1240468957701228</v>
      </c>
      <c r="R14254" t="n">
        <v>-0.001571478623113503</v>
      </c>
    </row>
    <row r="14255">
      <c r="F14255" t="n">
        <v>0.1018063400176309</v>
      </c>
      <c r="G14255" t="n">
        <v>0.1304671565895235</v>
      </c>
      <c r="H14255" t="n">
        <v>-0.002175681539409453</v>
      </c>
      <c r="J14255" t="n">
        <v>0.03464069400463383</v>
      </c>
      <c r="K14255" t="n">
        <v>0.130535064080338</v>
      </c>
      <c r="L14255" t="n">
        <v>-0.002205622293196036</v>
      </c>
      <c r="M14255" t="n">
        <v>0.07377371551673409</v>
      </c>
      <c r="N14255" t="n">
        <v>0.151545234395351</v>
      </c>
      <c r="O14255" t="n">
        <v>-0.002961327606485417</v>
      </c>
      <c r="P14255" t="n">
        <v>0.1088089869294346</v>
      </c>
      <c r="Q14255" t="n">
        <v>0.1240556505796203</v>
      </c>
      <c r="R14255" t="n">
        <v>-0.001571321490964407</v>
      </c>
    </row>
    <row r="14256">
      <c r="F14256" t="n">
        <v>0.1018356334505965</v>
      </c>
      <c r="G14256" t="n">
        <v>0.1304763638694521</v>
      </c>
      <c r="H14256" t="n">
        <v>-0.00217514052586587</v>
      </c>
      <c r="J14256" t="n">
        <v>0.03465718256531011</v>
      </c>
      <c r="K14256" t="n">
        <v>0.1305442761526091</v>
      </c>
      <c r="L14256" t="n">
        <v>-0.002205158395953082</v>
      </c>
      <c r="M14256" t="n">
        <v>0.0737974298817331</v>
      </c>
      <c r="N14256" t="n">
        <v>0.151555929189592</v>
      </c>
      <c r="O14256" t="n">
        <v>-0.002958387608614067</v>
      </c>
      <c r="P14256" t="n">
        <v>0.1087722780698671</v>
      </c>
      <c r="Q14256" t="n">
        <v>0.1240644053891178</v>
      </c>
      <c r="R14256" t="n">
        <v>-0.001570364235096153</v>
      </c>
    </row>
    <row r="14257">
      <c r="F14257" t="n">
        <v>0.1017929341969094</v>
      </c>
      <c r="G14257" t="n">
        <v>0.1304855711493808</v>
      </c>
      <c r="H14257" t="n">
        <v>-0.002175793133284372</v>
      </c>
      <c r="J14257" t="n">
        <v>0.03464827868873627</v>
      </c>
      <c r="K14257" t="n">
        <v>0.1305534882248801</v>
      </c>
      <c r="L14257" t="n">
        <v>-0.002204717452462589</v>
      </c>
      <c r="M14257" t="n">
        <v>0.07379876713157868</v>
      </c>
      <c r="N14257" t="n">
        <v>0.151566623983833</v>
      </c>
      <c r="O14257" t="n">
        <v>-0.002958091829009127</v>
      </c>
      <c r="P14257" t="n">
        <v>0.1088073156225403</v>
      </c>
      <c r="Q14257" t="n">
        <v>0.1240731601986153</v>
      </c>
      <c r="R14257" t="n">
        <v>-0.001570521271519663</v>
      </c>
    </row>
    <row r="14258">
      <c r="F14258" t="n">
        <v>0.1018222276178553</v>
      </c>
      <c r="G14258" t="n">
        <v>0.1304947784293095</v>
      </c>
      <c r="H14258" t="n">
        <v>-0.002175575597478204</v>
      </c>
      <c r="J14258" t="n">
        <v>0.03463937458323008</v>
      </c>
      <c r="K14258" t="n">
        <v>0.1305627002971511</v>
      </c>
      <c r="L14258" t="n">
        <v>-0.002204937924207835</v>
      </c>
      <c r="M14258" t="n">
        <v>0.07375534909212769</v>
      </c>
      <c r="N14258" t="n">
        <v>0.1515773187780741</v>
      </c>
      <c r="O14258" t="n">
        <v>-0.002958387608614067</v>
      </c>
      <c r="P14258" t="n">
        <v>0.1086988582467969</v>
      </c>
      <c r="Q14258" t="n">
        <v>0.1240819150081128</v>
      </c>
      <c r="R14258" t="n">
        <v>-0.001570678307943172</v>
      </c>
    </row>
    <row r="14259">
      <c r="F14259" t="n">
        <v>0.1018371224965583</v>
      </c>
      <c r="G14259" t="n">
        <v>0.1305039857092382</v>
      </c>
      <c r="H14259" t="n">
        <v>-0.002175793133284372</v>
      </c>
      <c r="J14259" t="n">
        <v>0.03464739803573641</v>
      </c>
      <c r="K14259" t="n">
        <v>0.1305719123694221</v>
      </c>
      <c r="L14259" t="n">
        <v>-0.002205158395953082</v>
      </c>
      <c r="M14259" t="n">
        <v>0.07382382030562643</v>
      </c>
      <c r="N14259" t="n">
        <v>0.1515880135723151</v>
      </c>
      <c r="O14259" t="n">
        <v>-0.002954564454695817</v>
      </c>
      <c r="P14259" t="n">
        <v>0.108769767452409</v>
      </c>
      <c r="Q14259" t="n">
        <v>0.1240906698176103</v>
      </c>
      <c r="R14259" t="n">
        <v>-0.001570678307943172</v>
      </c>
    </row>
    <row r="14260">
      <c r="F14260" t="n">
        <v>0.1018376186840965</v>
      </c>
      <c r="G14260" t="n">
        <v>0.1305131929891669</v>
      </c>
      <c r="H14260" t="n">
        <v>-0.00217503265917602</v>
      </c>
      <c r="J14260" t="n">
        <v>0.03463002953522469</v>
      </c>
      <c r="K14260" t="n">
        <v>0.1305811244416931</v>
      </c>
      <c r="L14260" t="n">
        <v>-0.002203592378321511</v>
      </c>
      <c r="M14260" t="n">
        <v>0.07378040237604877</v>
      </c>
      <c r="N14260" t="n">
        <v>0.1515987083665561</v>
      </c>
      <c r="O14260" t="n">
        <v>-0.002955450912678024</v>
      </c>
      <c r="P14260" t="n">
        <v>0.1087330555381273</v>
      </c>
      <c r="Q14260" t="n">
        <v>0.1240994246271078</v>
      </c>
      <c r="R14260" t="n">
        <v>-0.001569250867759307</v>
      </c>
    </row>
    <row r="14261">
      <c r="F14261" t="n">
        <v>0.1018237160315963</v>
      </c>
      <c r="G14261" t="n">
        <v>0.1305224002690956</v>
      </c>
      <c r="H14261" t="n">
        <v>-0.002174815177658255</v>
      </c>
      <c r="J14261" t="n">
        <v>0.03465497992043635</v>
      </c>
      <c r="K14261" t="n">
        <v>0.1305903365139642</v>
      </c>
      <c r="L14261" t="n">
        <v>-0.00220425352214939</v>
      </c>
      <c r="M14261" t="n">
        <v>0.07382649686255788</v>
      </c>
      <c r="N14261" t="n">
        <v>0.1516094031607972</v>
      </c>
      <c r="O14261" t="n">
        <v>-0.002954859940689886</v>
      </c>
      <c r="P14261" t="n">
        <v>0.1087322161455304</v>
      </c>
      <c r="Q14261" t="n">
        <v>0.1241081794366053</v>
      </c>
      <c r="R14261" t="n">
        <v>-0.001569564749321015</v>
      </c>
    </row>
    <row r="14262">
      <c r="F14262" t="n">
        <v>0.1018242120082219</v>
      </c>
      <c r="G14262" t="n">
        <v>0.1305316075490243</v>
      </c>
      <c r="H14262" t="n">
        <v>-0.002175250140693786</v>
      </c>
      <c r="J14262" t="n">
        <v>0.03463761091857712</v>
      </c>
      <c r="K14262" t="n">
        <v>0.1305995485862352</v>
      </c>
      <c r="L14262" t="n">
        <v>-0.00220403314087343</v>
      </c>
      <c r="M14262" t="n">
        <v>0.07382783552340627</v>
      </c>
      <c r="N14262" t="n">
        <v>0.1516200979550382</v>
      </c>
      <c r="O14262" t="n">
        <v>-0.002954859940689886</v>
      </c>
      <c r="P14262" t="n">
        <v>0.1088031221605762</v>
      </c>
      <c r="Q14262" t="n">
        <v>0.1241169342461028</v>
      </c>
      <c r="R14262" t="n">
        <v>-0.001569721690101869</v>
      </c>
    </row>
    <row r="14263">
      <c r="F14263" t="n">
        <v>0.1018247079041248</v>
      </c>
      <c r="G14263" t="n">
        <v>0.130540814828953</v>
      </c>
      <c r="H14263" t="n">
        <v>-0.002174597696140489</v>
      </c>
      <c r="J14263" t="n">
        <v>0.03463716921039274</v>
      </c>
      <c r="K14263" t="n">
        <v>0.1306087606585062</v>
      </c>
      <c r="L14263" t="n">
        <v>-0.00220403314087343</v>
      </c>
      <c r="M14263" t="n">
        <v>0.07376203911348067</v>
      </c>
      <c r="N14263" t="n">
        <v>0.1516307927492792</v>
      </c>
      <c r="O14263" t="n">
        <v>-0.002955450912678024</v>
      </c>
      <c r="P14263" t="n">
        <v>0.1088022808648727</v>
      </c>
      <c r="Q14263" t="n">
        <v>0.1241256890556003</v>
      </c>
      <c r="R14263" t="n">
        <v>-0.001569721690101869</v>
      </c>
    </row>
    <row r="14264">
      <c r="F14264" t="n">
        <v>0.1017964059029462</v>
      </c>
      <c r="G14264" t="n">
        <v>0.1305500221088817</v>
      </c>
      <c r="H14264" t="n">
        <v>-0.00217470533233598</v>
      </c>
      <c r="J14264" t="n">
        <v>0.03465365453087967</v>
      </c>
      <c r="K14264" t="n">
        <v>0.1306179727307772</v>
      </c>
      <c r="L14264" t="n">
        <v>-0.002202908214689623</v>
      </c>
      <c r="M14264" t="n">
        <v>0.0737857564569675</v>
      </c>
      <c r="N14264" t="n">
        <v>0.1516414875435202</v>
      </c>
      <c r="O14264" t="n">
        <v>-0.002951927143678885</v>
      </c>
      <c r="P14264" t="n">
        <v>0.1087655657325601</v>
      </c>
      <c r="Q14264" t="n">
        <v>0.1241344438650978</v>
      </c>
      <c r="R14264" t="n">
        <v>-0.0015682953669411</v>
      </c>
    </row>
    <row r="14265">
      <c r="F14265" t="n">
        <v>0.1017969015381256</v>
      </c>
      <c r="G14265" t="n">
        <v>0.1305592293888103</v>
      </c>
      <c r="H14265" t="n">
        <v>-0.002174053051192508</v>
      </c>
      <c r="J14265" t="n">
        <v>0.03462782121526356</v>
      </c>
      <c r="K14265" t="n">
        <v>0.1306271848030482</v>
      </c>
      <c r="L14265" t="n">
        <v>-0.002203348796332561</v>
      </c>
      <c r="M14265" t="n">
        <v>0.07376471690293565</v>
      </c>
      <c r="N14265" t="n">
        <v>0.1516521823377613</v>
      </c>
      <c r="O14265" t="n">
        <v>-0.002951631950964517</v>
      </c>
      <c r="P14265" t="n">
        <v>0.1087288499016746</v>
      </c>
      <c r="Q14265" t="n">
        <v>0.1241431986745953</v>
      </c>
      <c r="R14265" t="n">
        <v>-0.001568452212162316</v>
      </c>
    </row>
    <row r="14266">
      <c r="F14266" t="n">
        <v>0.1018261951070265</v>
      </c>
      <c r="G14266" t="n">
        <v>0.130568436668739</v>
      </c>
      <c r="H14266" t="n">
        <v>-0.00217470533233598</v>
      </c>
      <c r="J14266" t="n">
        <v>0.03463584218533017</v>
      </c>
      <c r="K14266" t="n">
        <v>0.1306363968753192</v>
      </c>
      <c r="L14266" t="n">
        <v>-0.002203128505511092</v>
      </c>
      <c r="M14266" t="n">
        <v>0.07376605617800044</v>
      </c>
      <c r="N14266" t="n">
        <v>0.1516628771320023</v>
      </c>
      <c r="O14266" t="n">
        <v>-0.002952222336393253</v>
      </c>
      <c r="P14266" t="n">
        <v>0.1086921333726638</v>
      </c>
      <c r="Q14266" t="n">
        <v>0.1241519534840928</v>
      </c>
      <c r="R14266" t="n">
        <v>-0.0015682953669411</v>
      </c>
    </row>
    <row r="14267">
      <c r="F14267" t="n">
        <v>0.1018122916227306</v>
      </c>
      <c r="G14267" t="n">
        <v>0.1305776439486677</v>
      </c>
      <c r="H14267" t="n">
        <v>-0.00217470533233598</v>
      </c>
      <c r="J14267" t="n">
        <v>0.03462693567028957</v>
      </c>
      <c r="K14267" t="n">
        <v>0.1306456089475903</v>
      </c>
      <c r="L14267" t="n">
        <v>-0.002202687923868154</v>
      </c>
      <c r="M14267" t="n">
        <v>0.07376739570619428</v>
      </c>
      <c r="N14267" t="n">
        <v>0.1516735719262433</v>
      </c>
      <c r="O14267" t="n">
        <v>-0.002948702769032554</v>
      </c>
      <c r="P14267" t="n">
        <v>0.1087630342944485</v>
      </c>
      <c r="Q14267" t="n">
        <v>0.1241607082935903</v>
      </c>
      <c r="R14267" t="n">
        <v>-0.001568452212162316</v>
      </c>
    </row>
    <row r="14268">
      <c r="F14268" t="n">
        <v>0.1018415852775318</v>
      </c>
      <c r="G14268" t="n">
        <v>0.1305868512285964</v>
      </c>
      <c r="H14268" t="n">
        <v>-0.002173723964377565</v>
      </c>
      <c r="J14268" t="n">
        <v>0.03465188290959421</v>
      </c>
      <c r="K14268" t="n">
        <v>0.1306548210198613</v>
      </c>
      <c r="L14268" t="n">
        <v>-0.002202224018209778</v>
      </c>
      <c r="M14268" t="n">
        <v>0.07379111459865539</v>
      </c>
      <c r="N14268" t="n">
        <v>0.1516842667204844</v>
      </c>
      <c r="O14268" t="n">
        <v>-0.002948702769032554</v>
      </c>
      <c r="P14268" t="n">
        <v>0.1086904434852789</v>
      </c>
      <c r="Q14268" t="n">
        <v>0.1241694631030878</v>
      </c>
      <c r="R14268" t="n">
        <v>-0.001567810946317869</v>
      </c>
    </row>
    <row r="14269">
      <c r="F14269" t="n">
        <v>0.1018132824258105</v>
      </c>
      <c r="G14269" t="n">
        <v>0.1305960585085251</v>
      </c>
      <c r="H14269" t="n">
        <v>-0.002173506591981127</v>
      </c>
      <c r="J14269" t="n">
        <v>0.03464297576118232</v>
      </c>
      <c r="K14269" t="n">
        <v>0.1306640330921323</v>
      </c>
      <c r="L14269" t="n">
        <v>-0.002202224018209778</v>
      </c>
      <c r="M14269" t="n">
        <v>0.07377007552068229</v>
      </c>
      <c r="N14269" t="n">
        <v>0.1516949615147254</v>
      </c>
      <c r="O14269" t="n">
        <v>-0.002948997668799434</v>
      </c>
      <c r="P14269" t="n">
        <v>0.1086895972422897</v>
      </c>
      <c r="Q14269" t="n">
        <v>0.1241782179125853</v>
      </c>
      <c r="R14269" t="n">
        <v>-0.001567497446828503</v>
      </c>
    </row>
    <row r="14270">
      <c r="F14270" t="n">
        <v>0.1018137777058074</v>
      </c>
      <c r="G14270" t="n">
        <v>0.1306052657884538</v>
      </c>
      <c r="H14270" t="n">
        <v>-0.002173506591981127</v>
      </c>
      <c r="J14270" t="n">
        <v>0.03465099519853126</v>
      </c>
      <c r="K14270" t="n">
        <v>0.1306732451644033</v>
      </c>
      <c r="L14270" t="n">
        <v>-0.002202003817827996</v>
      </c>
      <c r="M14270" t="n">
        <v>0.07383855394488859</v>
      </c>
      <c r="N14270" t="n">
        <v>0.1517056563089664</v>
      </c>
      <c r="O14270" t="n">
        <v>-0.002948997668799434</v>
      </c>
      <c r="P14270" t="n">
        <v>0.108724622595612</v>
      </c>
      <c r="Q14270" t="n">
        <v>0.1241869727220828</v>
      </c>
      <c r="R14270" t="n">
        <v>-0.001567497446828503</v>
      </c>
    </row>
    <row r="14271">
      <c r="F14271" t="n">
        <v>0.1018286721596779</v>
      </c>
      <c r="G14271" t="n">
        <v>0.1306144730683825</v>
      </c>
      <c r="H14271" t="n">
        <v>-0.002173941336774002</v>
      </c>
      <c r="J14271" t="n">
        <v>0.03462516078072647</v>
      </c>
      <c r="K14271" t="n">
        <v>0.1306824572366743</v>
      </c>
      <c r="L14271" t="n">
        <v>-0.002201539789015351</v>
      </c>
      <c r="M14271" t="n">
        <v>0.07377275634382535</v>
      </c>
      <c r="N14271" t="n">
        <v>0.1517163511032074</v>
      </c>
      <c r="O14271" t="n">
        <v>-0.002949587468333194</v>
      </c>
      <c r="P14271" t="n">
        <v>0.1087237745361082</v>
      </c>
      <c r="Q14271" t="n">
        <v>0.1241957275315803</v>
      </c>
      <c r="R14271" t="n">
        <v>-0.001567810946317869</v>
      </c>
    </row>
    <row r="14272">
      <c r="F14272" t="n">
        <v>0.1018291673269562</v>
      </c>
      <c r="G14272" t="n">
        <v>0.1306236803483112</v>
      </c>
      <c r="H14272" t="n">
        <v>-0.002173175637029247</v>
      </c>
      <c r="J14272" t="n">
        <v>0.03465010622074904</v>
      </c>
      <c r="K14272" t="n">
        <v>0.1306916693089454</v>
      </c>
      <c r="L14272" t="n">
        <v>-0.002200879459144621</v>
      </c>
      <c r="M14272" t="n">
        <v>0.07377409713283808</v>
      </c>
      <c r="N14272" t="n">
        <v>0.1517270458974485</v>
      </c>
      <c r="O14272" t="n">
        <v>-0.002946660740785077</v>
      </c>
      <c r="P14272" t="n">
        <v>0.1087229256109448</v>
      </c>
      <c r="Q14272" t="n">
        <v>0.1242044823410779</v>
      </c>
      <c r="R14272" t="n">
        <v>-0.001566700167755946</v>
      </c>
    </row>
    <row r="14273">
      <c r="F14273" t="n">
        <v>0.1018152630590599</v>
      </c>
      <c r="G14273" t="n">
        <v>0.1306328876282399</v>
      </c>
      <c r="H14273" t="n">
        <v>-0.002173610272156653</v>
      </c>
      <c r="J14273" t="n">
        <v>0.03464966125689156</v>
      </c>
      <c r="K14273" t="n">
        <v>0.1307008813812164</v>
      </c>
      <c r="L14273" t="n">
        <v>-0.002201099569101531</v>
      </c>
      <c r="M14273" t="n">
        <v>0.07379781795484469</v>
      </c>
      <c r="N14273" t="n">
        <v>0.1517377406916895</v>
      </c>
      <c r="O14273" t="n">
        <v>-0.002946660740785077</v>
      </c>
      <c r="P14273" t="n">
        <v>0.1086862036127271</v>
      </c>
      <c r="Q14273" t="n">
        <v>0.1242132371505753</v>
      </c>
      <c r="R14273" t="n">
        <v>-0.001566386859053265</v>
      </c>
    </row>
    <row r="14274">
      <c r="F14274" t="n">
        <v>0.1018013586109314</v>
      </c>
      <c r="G14274" t="n">
        <v>0.1306420949081686</v>
      </c>
      <c r="H14274" t="n">
        <v>-0.002172958319465544</v>
      </c>
      <c r="J14274" t="n">
        <v>0.03463228951851455</v>
      </c>
      <c r="K14274" t="n">
        <v>0.1307100934534874</v>
      </c>
      <c r="L14274" t="n">
        <v>-0.002200879459144621</v>
      </c>
      <c r="M14274" t="n">
        <v>0.07377677946413699</v>
      </c>
      <c r="N14274" t="n">
        <v>0.1517484354859305</v>
      </c>
      <c r="O14274" t="n">
        <v>-0.002945776919327133</v>
      </c>
      <c r="P14274" t="n">
        <v>0.1087212251643886</v>
      </c>
      <c r="Q14274" t="n">
        <v>0.1242219919600728</v>
      </c>
      <c r="R14274" t="n">
        <v>-0.001566386859053265</v>
      </c>
    </row>
    <row r="14275">
      <c r="F14275" t="n">
        <v>0.1018162528884753</v>
      </c>
      <c r="G14275" t="n">
        <v>0.1306513021880972</v>
      </c>
      <c r="H14275" t="n">
        <v>-0.00217339295459295</v>
      </c>
      <c r="J14275" t="n">
        <v>0.03464877037935046</v>
      </c>
      <c r="K14275" t="n">
        <v>0.1307193055257584</v>
      </c>
      <c r="L14275" t="n">
        <v>-0.002201099569101531</v>
      </c>
      <c r="M14275" t="n">
        <v>0.0738005010558852</v>
      </c>
      <c r="N14275" t="n">
        <v>0.1517591302801715</v>
      </c>
      <c r="O14275" t="n">
        <v>-0.00294344304202089</v>
      </c>
      <c r="P14275" t="n">
        <v>0.1087921177180995</v>
      </c>
      <c r="Q14275" t="n">
        <v>0.1242307467695704</v>
      </c>
      <c r="R14275" t="n">
        <v>-0.001565433853715232</v>
      </c>
    </row>
    <row r="14276">
      <c r="F14276" t="n">
        <v>0.1018023481787729</v>
      </c>
      <c r="G14276" t="n">
        <v>0.1306605094680259</v>
      </c>
      <c r="H14276" t="n">
        <v>-0.002172625497154676</v>
      </c>
      <c r="J14276" t="n">
        <v>0.0346229350462537</v>
      </c>
      <c r="K14276" t="n">
        <v>0.1307285175980294</v>
      </c>
      <c r="L14276" t="n">
        <v>-0.002200635507692895</v>
      </c>
      <c r="M14276" t="n">
        <v>0.07377946279765529</v>
      </c>
      <c r="N14276" t="n">
        <v>0.1517698250744125</v>
      </c>
      <c r="O14276" t="n">
        <v>-0.002943148727148175</v>
      </c>
      <c r="P14276" t="n">
        <v>0.1087195212574432</v>
      </c>
      <c r="Q14276" t="n">
        <v>0.1242395015790679</v>
      </c>
      <c r="R14276" t="n">
        <v>-0.001565433853715232</v>
      </c>
    </row>
    <row r="14277">
      <c r="F14277" t="n">
        <v>0.101831641944496</v>
      </c>
      <c r="G14277" t="n">
        <v>0.1306697167479546</v>
      </c>
      <c r="H14277" t="n">
        <v>-0.002172625497154676</v>
      </c>
      <c r="J14277" t="n">
        <v>0.03463095204510773</v>
      </c>
      <c r="K14277" t="n">
        <v>0.1307377296703005</v>
      </c>
      <c r="L14277" t="n">
        <v>-0.002199975449052316</v>
      </c>
      <c r="M14277" t="n">
        <v>0.07378080483944227</v>
      </c>
      <c r="N14277" t="n">
        <v>0.1517805198686536</v>
      </c>
      <c r="O14277" t="n">
        <v>-0.002943148727148175</v>
      </c>
      <c r="P14277" t="n">
        <v>0.1087545398735938</v>
      </c>
      <c r="Q14277" t="n">
        <v>0.1242482563885654</v>
      </c>
      <c r="R14277" t="n">
        <v>-0.001565590412756508</v>
      </c>
    </row>
    <row r="14278">
      <c r="F14278" t="n">
        <v>0.1018465362252806</v>
      </c>
      <c r="G14278" t="n">
        <v>0.1306789240278833</v>
      </c>
      <c r="H14278" t="n">
        <v>-0.002172625497154676</v>
      </c>
      <c r="J14278" t="n">
        <v>0.0346220425371172</v>
      </c>
      <c r="K14278" t="n">
        <v>0.1307469417425715</v>
      </c>
      <c r="L14278" t="n">
        <v>-0.002199975449052316</v>
      </c>
      <c r="M14278" t="n">
        <v>0.07382690803633543</v>
      </c>
      <c r="N14278" t="n">
        <v>0.1517912146628946</v>
      </c>
      <c r="O14278" t="n">
        <v>-0.002943737356893605</v>
      </c>
      <c r="P14278" t="n">
        <v>0.1087895574543864</v>
      </c>
      <c r="Q14278" t="n">
        <v>0.1242570111980629</v>
      </c>
      <c r="R14278" t="n">
        <v>-0.001565903530839059</v>
      </c>
    </row>
    <row r="14279">
      <c r="F14279" t="n">
        <v>0.1018326312218344</v>
      </c>
      <c r="G14279" t="n">
        <v>0.130688131307812</v>
      </c>
      <c r="H14279" t="n">
        <v>-0.002172842759704391</v>
      </c>
      <c r="J14279" t="n">
        <v>0.03464698482556111</v>
      </c>
      <c r="K14279" t="n">
        <v>0.1307561538148425</v>
      </c>
      <c r="L14279" t="n">
        <v>-0.002199071587258233</v>
      </c>
      <c r="M14279" t="n">
        <v>0.07380587025848875</v>
      </c>
      <c r="N14279" t="n">
        <v>0.1518019094571356</v>
      </c>
      <c r="O14279" t="n">
        <v>-0.002943148727148175</v>
      </c>
      <c r="P14279" t="n">
        <v>0.1087169589120754</v>
      </c>
      <c r="Q14279" t="n">
        <v>0.1242657660075604</v>
      </c>
      <c r="R14279" t="n">
        <v>-0.001565433853715232</v>
      </c>
    </row>
    <row r="14280">
      <c r="F14280" t="n">
        <v>0.10184752543852</v>
      </c>
      <c r="G14280" t="n">
        <v>0.1306973385877407</v>
      </c>
      <c r="H14280" t="n">
        <v>-0.002172290753067717</v>
      </c>
      <c r="J14280" t="n">
        <v>0.0346296117234962</v>
      </c>
      <c r="K14280" t="n">
        <v>0.1307653658871135</v>
      </c>
      <c r="L14280" t="n">
        <v>-0.002199291516409874</v>
      </c>
      <c r="M14280" t="n">
        <v>0.07378483246105297</v>
      </c>
      <c r="N14280" t="n">
        <v>0.1518126042513767</v>
      </c>
      <c r="O14280" t="n">
        <v>-0.002940523304160987</v>
      </c>
      <c r="P14280" t="n">
        <v>0.108680231458076</v>
      </c>
      <c r="Q14280" t="n">
        <v>0.1242745208170579</v>
      </c>
      <c r="R14280" t="n">
        <v>-0.001564638145750094</v>
      </c>
    </row>
    <row r="14281">
      <c r="F14281" t="n">
        <v>0.1018336201730773</v>
      </c>
      <c r="G14281" t="n">
        <v>0.1307065458676694</v>
      </c>
      <c r="H14281" t="n">
        <v>-0.002172073545713145</v>
      </c>
      <c r="J14281" t="n">
        <v>0.03462916431679085</v>
      </c>
      <c r="K14281" t="n">
        <v>0.1307745779593845</v>
      </c>
      <c r="L14281" t="n">
        <v>-0.002199291516409874</v>
      </c>
      <c r="M14281" t="n">
        <v>0.07378617549926722</v>
      </c>
      <c r="N14281" t="n">
        <v>0.1518232990456177</v>
      </c>
      <c r="O14281" t="n">
        <v>-0.00294081732708911</v>
      </c>
      <c r="P14281" t="n">
        <v>0.1087152463607176</v>
      </c>
      <c r="Q14281" t="n">
        <v>0.1242832756265554</v>
      </c>
      <c r="R14281" t="n">
        <v>-0.001564481681935519</v>
      </c>
    </row>
    <row r="14282">
      <c r="F14282" t="n">
        <v>0.1018197147271476</v>
      </c>
      <c r="G14282" t="n">
        <v>0.1307157531475981</v>
      </c>
      <c r="H14282" t="n">
        <v>-0.002172290753067717</v>
      </c>
      <c r="J14282" t="n">
        <v>0.03462025372204425</v>
      </c>
      <c r="K14282" t="n">
        <v>0.1307837900316556</v>
      </c>
      <c r="L14282" t="n">
        <v>-0.002199731374713156</v>
      </c>
      <c r="M14282" t="n">
        <v>0.07383228076573897</v>
      </c>
      <c r="N14282" t="n">
        <v>0.1518339938398587</v>
      </c>
      <c r="O14282" t="n">
        <v>-0.002940523304160987</v>
      </c>
      <c r="P14282" t="n">
        <v>0.1087143887892672</v>
      </c>
      <c r="Q14282" t="n">
        <v>0.1242920304360529</v>
      </c>
      <c r="R14282" t="n">
        <v>-0.001564951073379244</v>
      </c>
    </row>
    <row r="14283">
      <c r="F14283" t="n">
        <v>0.1018346087978476</v>
      </c>
      <c r="G14283" t="n">
        <v>0.1307249604275268</v>
      </c>
      <c r="H14283" t="n">
        <v>-0.002171856338358574</v>
      </c>
      <c r="J14283" t="n">
        <v>0.03462826855425585</v>
      </c>
      <c r="K14283" t="n">
        <v>0.1307930021039266</v>
      </c>
      <c r="L14283" t="n">
        <v>-0.002199071587258233</v>
      </c>
      <c r="M14283" t="n">
        <v>0.07383362456896994</v>
      </c>
      <c r="N14283" t="n">
        <v>0.1518446886340997</v>
      </c>
      <c r="O14283" t="n">
        <v>-0.00293790066180193</v>
      </c>
      <c r="P14283" t="n">
        <v>0.10878527306029</v>
      </c>
      <c r="Q14283" t="n">
        <v>0.1243007852455504</v>
      </c>
      <c r="R14283" t="n">
        <v>-0.001564951073379244</v>
      </c>
    </row>
    <row r="14284">
      <c r="F14284" t="n">
        <v>0.1018063031917202</v>
      </c>
      <c r="G14284" t="n">
        <v>0.1307341677074554</v>
      </c>
      <c r="H14284" t="n">
        <v>-0.002171736935642316</v>
      </c>
      <c r="J14284" t="n">
        <v>0.03462782019846886</v>
      </c>
      <c r="K14284" t="n">
        <v>0.1308022141761976</v>
      </c>
      <c r="L14284" t="n">
        <v>-0.002198387712622572</v>
      </c>
      <c r="M14284" t="n">
        <v>0.07379020610243697</v>
      </c>
      <c r="N14284" t="n">
        <v>0.1518553834283408</v>
      </c>
      <c r="O14284" t="n">
        <v>-0.00293790066180193</v>
      </c>
      <c r="P14284" t="n">
        <v>0.1087844135899719</v>
      </c>
      <c r="Q14284" t="n">
        <v>0.1243095400550479</v>
      </c>
      <c r="R14284" t="n">
        <v>-0.001563686713251249</v>
      </c>
    </row>
    <row r="14285">
      <c r="F14285" t="n">
        <v>0.1018211971483786</v>
      </c>
      <c r="G14285" t="n">
        <v>0.1307433749873841</v>
      </c>
      <c r="H14285" t="n">
        <v>-0.002171736935642316</v>
      </c>
      <c r="J14285" t="n">
        <v>0.0346358342635166</v>
      </c>
      <c r="K14285" t="n">
        <v>0.1308114262484686</v>
      </c>
      <c r="L14285" t="n">
        <v>-0.002198827390165096</v>
      </c>
      <c r="M14285" t="n">
        <v>0.07385869431138745</v>
      </c>
      <c r="N14285" t="n">
        <v>0.1518660782225818</v>
      </c>
      <c r="O14285" t="n">
        <v>-0.002937606930482014</v>
      </c>
      <c r="P14285" t="n">
        <v>0.1087476820751689</v>
      </c>
      <c r="Q14285" t="n">
        <v>0.1243182948645454</v>
      </c>
      <c r="R14285" t="n">
        <v>-0.001563686713251249</v>
      </c>
    </row>
    <row r="14286">
      <c r="F14286" t="n">
        <v>0.1018216911252547</v>
      </c>
      <c r="G14286" t="n">
        <v>0.1307525822673128</v>
      </c>
      <c r="H14286" t="n">
        <v>-0.002171302631685583</v>
      </c>
      <c r="J14286" t="n">
        <v>0.03462692253796253</v>
      </c>
      <c r="K14286" t="n">
        <v>0.1308206383207396</v>
      </c>
      <c r="L14286" t="n">
        <v>-0.002198607551393834</v>
      </c>
      <c r="M14286" t="n">
        <v>0.07383765746362531</v>
      </c>
      <c r="N14286" t="n">
        <v>0.1518767730168228</v>
      </c>
      <c r="O14286" t="n">
        <v>-0.00293790066180193</v>
      </c>
      <c r="P14286" t="n">
        <v>0.1086750787743762</v>
      </c>
      <c r="Q14286" t="n">
        <v>0.1243270496740429</v>
      </c>
      <c r="R14286" t="n">
        <v>-0.001563530344579924</v>
      </c>
    </row>
    <row r="14287">
      <c r="F14287" t="n">
        <v>0.1018509851126389</v>
      </c>
      <c r="G14287" t="n">
        <v>0.1307617895472415</v>
      </c>
      <c r="H14287" t="n">
        <v>-0.002171736935642316</v>
      </c>
      <c r="J14287" t="n">
        <v>0.0346349358806092</v>
      </c>
      <c r="K14287" t="n">
        <v>0.1308298503930106</v>
      </c>
      <c r="L14287" t="n">
        <v>-0.002197484057326215</v>
      </c>
      <c r="M14287" t="n">
        <v>0.07381662059369909</v>
      </c>
      <c r="N14287" t="n">
        <v>0.1518874678110639</v>
      </c>
      <c r="O14287" t="n">
        <v>-0.002937606930482014</v>
      </c>
      <c r="P14287" t="n">
        <v>0.1086742169730005</v>
      </c>
      <c r="Q14287" t="n">
        <v>0.1243358044835404</v>
      </c>
      <c r="R14287" t="n">
        <v>-0.001563843081922574</v>
      </c>
    </row>
    <row r="14288">
      <c r="F14288" t="n">
        <v>0.1018082787378649</v>
      </c>
      <c r="G14288" t="n">
        <v>0.1307709968271702</v>
      </c>
      <c r="H14288" t="n">
        <v>-0.002170747115545188</v>
      </c>
      <c r="J14288" t="n">
        <v>0.03464294881707777</v>
      </c>
      <c r="K14288" t="n">
        <v>0.1308390624652817</v>
      </c>
      <c r="L14288" t="n">
        <v>-0.002197484057326215</v>
      </c>
      <c r="M14288" t="n">
        <v>0.07381796549776276</v>
      </c>
      <c r="N14288" t="n">
        <v>0.1518981626053049</v>
      </c>
      <c r="O14288" t="n">
        <v>-0.002934107051314987</v>
      </c>
      <c r="P14288" t="n">
        <v>0.1086733543090507</v>
      </c>
      <c r="Q14288" t="n">
        <v>0.1243445592930379</v>
      </c>
      <c r="R14288" t="n">
        <v>-0.001562892389737469</v>
      </c>
    </row>
    <row r="14289">
      <c r="F14289" t="n">
        <v>0.1018375727095521</v>
      </c>
      <c r="G14289" t="n">
        <v>0.1307802041070989</v>
      </c>
      <c r="H14289" t="n">
        <v>-0.002170747115545188</v>
      </c>
      <c r="J14289" t="n">
        <v>0.0346424987899272</v>
      </c>
      <c r="K14289" t="n">
        <v>0.1308482745375527</v>
      </c>
      <c r="L14289" t="n">
        <v>-0.002197484057326215</v>
      </c>
      <c r="M14289" t="n">
        <v>0.0737969287168361</v>
      </c>
      <c r="N14289" t="n">
        <v>0.1519088573995459</v>
      </c>
      <c r="O14289" t="n">
        <v>-0.002934107051314987</v>
      </c>
      <c r="P14289" t="n">
        <v>0.1087801032911997</v>
      </c>
      <c r="Q14289" t="n">
        <v>0.1243533141025354</v>
      </c>
      <c r="R14289" t="n">
        <v>-0.001562892389737469</v>
      </c>
    </row>
    <row r="14290">
      <c r="F14290" t="n">
        <v>0.1018236662138317</v>
      </c>
      <c r="G14290" t="n">
        <v>0.1307894113870276</v>
      </c>
      <c r="H14290" t="n">
        <v>-0.002171181308387582</v>
      </c>
      <c r="J14290" t="n">
        <v>0.03463358593415997</v>
      </c>
      <c r="K14290" t="n">
        <v>0.1308574866098237</v>
      </c>
      <c r="L14290" t="n">
        <v>-0.002197703805731947</v>
      </c>
      <c r="M14290" t="n">
        <v>0.07386542017500047</v>
      </c>
      <c r="N14290" t="n">
        <v>0.1519195521937869</v>
      </c>
      <c r="O14290" t="n">
        <v>-0.002934107051314987</v>
      </c>
      <c r="P14290" t="n">
        <v>0.1087792386433214</v>
      </c>
      <c r="Q14290" t="n">
        <v>0.1243620689120329</v>
      </c>
      <c r="R14290" t="n">
        <v>-0.001562736116125856</v>
      </c>
    </row>
    <row r="14291">
      <c r="F14291" t="n">
        <v>0.1018241597810084</v>
      </c>
      <c r="G14291" t="n">
        <v>0.1307986186669562</v>
      </c>
      <c r="H14291" t="n">
        <v>-0.002171398404808778</v>
      </c>
      <c r="J14291" t="n">
        <v>0.03464159778682394</v>
      </c>
      <c r="K14291" t="n">
        <v>0.1308666986820947</v>
      </c>
      <c r="L14291" t="n">
        <v>-0.002197484057326215</v>
      </c>
      <c r="M14291" t="n">
        <v>0.07382200168511335</v>
      </c>
      <c r="N14291" t="n">
        <v>0.151930246988028</v>
      </c>
      <c r="O14291" t="n">
        <v>-0.002931784317384019</v>
      </c>
      <c r="P14291" t="n">
        <v>0.1087783731331725</v>
      </c>
      <c r="Q14291" t="n">
        <v>0.1243708237215304</v>
      </c>
      <c r="R14291" t="n">
        <v>-0.001562892389737469</v>
      </c>
    </row>
    <row r="14292">
      <c r="F14292" t="n">
        <v>0.1018534538521066</v>
      </c>
      <c r="G14292" t="n">
        <v>0.1308078259468849</v>
      </c>
      <c r="H14292" t="n">
        <v>-0.002170623872262905</v>
      </c>
      <c r="J14292" t="n">
        <v>0.03464114681091392</v>
      </c>
      <c r="K14292" t="n">
        <v>0.1308759107543657</v>
      </c>
      <c r="L14292" t="n">
        <v>-0.002196580550609748</v>
      </c>
      <c r="M14292" t="n">
        <v>0.07386811224105833</v>
      </c>
      <c r="N14292" t="n">
        <v>0.151940941782269</v>
      </c>
      <c r="O14292" t="n">
        <v>-0.002931491168267192</v>
      </c>
      <c r="P14292" t="n">
        <v>0.1087775067609406</v>
      </c>
      <c r="Q14292" t="n">
        <v>0.1243795785310279</v>
      </c>
      <c r="R14292" t="n">
        <v>-0.001562098712510849</v>
      </c>
    </row>
    <row r="14293">
      <c r="F14293" t="n">
        <v>0.1018539473537542</v>
      </c>
      <c r="G14293" t="n">
        <v>0.1308170332268136</v>
      </c>
      <c r="H14293" t="n">
        <v>-0.002170406831579747</v>
      </c>
      <c r="J14293" t="n">
        <v>0.03462377076464046</v>
      </c>
      <c r="K14293" t="n">
        <v>0.1308851228266368</v>
      </c>
      <c r="L14293" t="n">
        <v>-0.002196360892554686</v>
      </c>
      <c r="M14293" t="n">
        <v>0.07386945864150246</v>
      </c>
      <c r="N14293" t="n">
        <v>0.15195163657651</v>
      </c>
      <c r="O14293" t="n">
        <v>-0.002931198019150366</v>
      </c>
      <c r="P14293" t="n">
        <v>0.1087048985471038</v>
      </c>
      <c r="Q14293" t="n">
        <v>0.1243883333405254</v>
      </c>
      <c r="R14293" t="n">
        <v>-0.001561786355239801</v>
      </c>
    </row>
    <row r="14294">
      <c r="F14294" t="n">
        <v>0.1018112395981885</v>
      </c>
      <c r="G14294" t="n">
        <v>0.1308262405067423</v>
      </c>
      <c r="H14294" t="n">
        <v>-0.002170623872262905</v>
      </c>
      <c r="J14294" t="n">
        <v>0.03464024391048372</v>
      </c>
      <c r="K14294" t="n">
        <v>0.1308943348989078</v>
      </c>
      <c r="L14294" t="n">
        <v>-0.002196360892554686</v>
      </c>
      <c r="M14294" t="n">
        <v>0.07384842268245304</v>
      </c>
      <c r="N14294" t="n">
        <v>0.151962331370751</v>
      </c>
      <c r="O14294" t="n">
        <v>-0.002931784317384019</v>
      </c>
      <c r="P14294" t="n">
        <v>0.1087399010279153</v>
      </c>
      <c r="Q14294" t="n">
        <v>0.1243970881500229</v>
      </c>
      <c r="R14294" t="n">
        <v>-0.001561942533875325</v>
      </c>
    </row>
    <row r="14295">
      <c r="F14295" t="n">
        <v>0.1018549341104263</v>
      </c>
      <c r="G14295" t="n">
        <v>0.130835447786671</v>
      </c>
      <c r="H14295" t="n">
        <v>-0.002170406831579747</v>
      </c>
      <c r="J14295" t="n">
        <v>0.034631329699265</v>
      </c>
      <c r="K14295" t="n">
        <v>0.1309035469711788</v>
      </c>
      <c r="L14295" t="n">
        <v>-0.002195677192562116</v>
      </c>
      <c r="M14295" t="n">
        <v>0.07380500395960221</v>
      </c>
      <c r="N14295" t="n">
        <v>0.1519730261649921</v>
      </c>
      <c r="O14295" t="n">
        <v>-0.002931491168267192</v>
      </c>
      <c r="P14295" t="n">
        <v>0.1087390321574377</v>
      </c>
      <c r="Q14295" t="n">
        <v>0.1244058429595204</v>
      </c>
      <c r="R14295" t="n">
        <v>-0.001561149598945258</v>
      </c>
    </row>
    <row r="14296">
      <c r="F14296" t="n">
        <v>0.1018554273653565</v>
      </c>
      <c r="G14296" t="n">
        <v>0.1308446550665997</v>
      </c>
      <c r="H14296" t="n">
        <v>-0.002170064628227676</v>
      </c>
      <c r="J14296" t="n">
        <v>0.03463933974538226</v>
      </c>
      <c r="K14296" t="n">
        <v>0.1309127590434498</v>
      </c>
      <c r="L14296" t="n">
        <v>-0.002196116328000629</v>
      </c>
      <c r="M14296" t="n">
        <v>0.07382873356192066</v>
      </c>
      <c r="N14296" t="n">
        <v>0.1519837209592331</v>
      </c>
      <c r="O14296" t="n">
        <v>-0.002928585240299552</v>
      </c>
      <c r="P14296" t="n">
        <v>0.1086664219672738</v>
      </c>
      <c r="Q14296" t="n">
        <v>0.1244145977690179</v>
      </c>
      <c r="R14296" t="n">
        <v>-0.001561149598945258</v>
      </c>
    </row>
    <row r="14297">
      <c r="F14297" t="n">
        <v>0.1018127189190914</v>
      </c>
      <c r="G14297" t="n">
        <v>0.1308538623465284</v>
      </c>
      <c r="H14297" t="n">
        <v>-0.002169630658698983</v>
      </c>
      <c r="J14297" t="n">
        <v>0.03461350059979433</v>
      </c>
      <c r="K14297" t="n">
        <v>0.1309219711157208</v>
      </c>
      <c r="L14297" t="n">
        <v>-0.00219545762484286</v>
      </c>
      <c r="M14297" t="n">
        <v>0.07387484668520303</v>
      </c>
      <c r="N14297" t="n">
        <v>0.1519944157534741</v>
      </c>
      <c r="O14297" t="n">
        <v>-0.002928878098823582</v>
      </c>
      <c r="P14297" t="n">
        <v>0.1087731619750982</v>
      </c>
      <c r="Q14297" t="n">
        <v>0.1244233525785154</v>
      </c>
      <c r="R14297" t="n">
        <v>-0.00156068134771582</v>
      </c>
    </row>
    <row r="14298">
      <c r="F14298" t="n">
        <v>0.1018564136281698</v>
      </c>
      <c r="G14298" t="n">
        <v>0.1308630696264571</v>
      </c>
      <c r="H14298" t="n">
        <v>-0.002170281612992022</v>
      </c>
      <c r="J14298" t="n">
        <v>0.03462997216477881</v>
      </c>
      <c r="K14298" t="n">
        <v>0.1309311831879919</v>
      </c>
      <c r="L14298" t="n">
        <v>-0.002196116328000629</v>
      </c>
      <c r="M14298" t="n">
        <v>0.07380904487659398</v>
      </c>
      <c r="N14298" t="n">
        <v>0.1520051105477151</v>
      </c>
      <c r="O14298" t="n">
        <v>-0.002929170957347612</v>
      </c>
      <c r="P14298" t="n">
        <v>0.1086646802692082</v>
      </c>
      <c r="Q14298" t="n">
        <v>0.1244321073880129</v>
      </c>
      <c r="R14298" t="n">
        <v>-0.00156068134771582</v>
      </c>
    </row>
    <row r="14299">
      <c r="F14299" t="n">
        <v>0.1018569066359585</v>
      </c>
      <c r="G14299" t="n">
        <v>0.1308722769063858</v>
      </c>
      <c r="H14299" t="n">
        <v>-0.002169847643463329</v>
      </c>
      <c r="J14299" t="n">
        <v>0.03461259480977014</v>
      </c>
      <c r="K14299" t="n">
        <v>0.1309403952602629</v>
      </c>
      <c r="L14299" t="n">
        <v>-0.002196116328000629</v>
      </c>
      <c r="M14299" t="n">
        <v>0.07387754216770137</v>
      </c>
      <c r="N14299" t="n">
        <v>0.1520158053419562</v>
      </c>
      <c r="O14299" t="n">
        <v>-0.002926267854433028</v>
      </c>
      <c r="P14299" t="n">
        <v>0.1087714180327423</v>
      </c>
      <c r="Q14299" t="n">
        <v>0.1244408621975104</v>
      </c>
      <c r="R14299" t="n">
        <v>-0.00156068134771582</v>
      </c>
    </row>
    <row r="14300">
      <c r="F14300" t="n">
        <v>0.1018141974987921</v>
      </c>
      <c r="G14300" t="n">
        <v>0.1308814841863145</v>
      </c>
      <c r="H14300" t="n">
        <v>-0.002169286648576428</v>
      </c>
      <c r="J14300" t="n">
        <v>0.03463752762184817</v>
      </c>
      <c r="K14300" t="n">
        <v>0.1309496073325339</v>
      </c>
      <c r="L14300" t="n">
        <v>-0.002194554505873938</v>
      </c>
      <c r="M14300" t="n">
        <v>0.07385650686064121</v>
      </c>
      <c r="N14300" t="n">
        <v>0.1520265001361972</v>
      </c>
      <c r="O14300" t="n">
        <v>-0.002926267854433028</v>
      </c>
      <c r="P14300" t="n">
        <v>0.108734674890095</v>
      </c>
      <c r="Q14300" t="n">
        <v>0.1244496170070079</v>
      </c>
      <c r="R14300" t="n">
        <v>-0.001560201323518368</v>
      </c>
    </row>
    <row r="14301">
      <c r="F14301" t="n">
        <v>0.1018434916672964</v>
      </c>
      <c r="G14301" t="n">
        <v>0.1308906914662431</v>
      </c>
      <c r="H14301" t="n">
        <v>-0.002169503577241285</v>
      </c>
      <c r="J14301" t="n">
        <v>0.03463707380081177</v>
      </c>
      <c r="K14301" t="n">
        <v>0.1309588194048049</v>
      </c>
      <c r="L14301" t="n">
        <v>-0.002194993460670592</v>
      </c>
      <c r="M14301" t="n">
        <v>0.07383547152622652</v>
      </c>
      <c r="N14301" t="n">
        <v>0.1520371949304382</v>
      </c>
      <c r="O14301" t="n">
        <v>-0.002925390149617662</v>
      </c>
      <c r="P14301" t="n">
        <v>0.1087338008549478</v>
      </c>
      <c r="Q14301" t="n">
        <v>0.1244583718165054</v>
      </c>
      <c r="R14301" t="n">
        <v>-0.001559889345649238</v>
      </c>
    </row>
    <row r="14302">
      <c r="F14302" t="n">
        <v>0.1018583851642871</v>
      </c>
      <c r="G14302" t="n">
        <v>0.1308998987461718</v>
      </c>
      <c r="H14302" t="n">
        <v>-0.002169720505906143</v>
      </c>
      <c r="J14302" t="n">
        <v>0.03462815769418441</v>
      </c>
      <c r="K14302" t="n">
        <v>0.1309680314770759</v>
      </c>
      <c r="L14302" t="n">
        <v>-0.002194993460670592</v>
      </c>
      <c r="M14302" t="n">
        <v>0.07388158721001672</v>
      </c>
      <c r="N14302" t="n">
        <v>0.1520478897246792</v>
      </c>
      <c r="O14302" t="n">
        <v>-0.002925390149617662</v>
      </c>
      <c r="P14302" t="n">
        <v>0.1086611865484278</v>
      </c>
      <c r="Q14302" t="n">
        <v>0.1244671266260029</v>
      </c>
      <c r="R14302" t="n">
        <v>-0.001559889345649238</v>
      </c>
    </row>
    <row r="14303">
      <c r="F14303" t="n">
        <v>0.101815675336018</v>
      </c>
      <c r="G14303" t="n">
        <v>0.1309091060261005</v>
      </c>
      <c r="H14303" t="n">
        <v>-0.002169720505906143</v>
      </c>
      <c r="J14303" t="n">
        <v>0.03463616521070483</v>
      </c>
      <c r="K14303" t="n">
        <v>0.130977243549347</v>
      </c>
      <c r="L14303" t="n">
        <v>-0.002193651535736857</v>
      </c>
      <c r="M14303" t="n">
        <v>0.07386055222427834</v>
      </c>
      <c r="N14303" t="n">
        <v>0.1520585845189203</v>
      </c>
      <c r="O14303" t="n">
        <v>-0.002925390149617662</v>
      </c>
      <c r="P14303" t="n">
        <v>0.1086961805864159</v>
      </c>
      <c r="Q14303" t="n">
        <v>0.1244758814355005</v>
      </c>
      <c r="R14303" t="n">
        <v>-0.001559889345649238</v>
      </c>
    </row>
    <row r="14304">
      <c r="F14304" t="n">
        <v>0.101830568667754</v>
      </c>
      <c r="G14304" t="n">
        <v>0.1309183133060292</v>
      </c>
      <c r="H14304" t="n">
        <v>-0.002168506975493551</v>
      </c>
      <c r="J14304" t="n">
        <v>0.03463571044167696</v>
      </c>
      <c r="K14304" t="n">
        <v>0.130986455621618</v>
      </c>
      <c r="L14304" t="n">
        <v>-0.002194309697013705</v>
      </c>
      <c r="M14304" t="n">
        <v>0.07388428511351688</v>
      </c>
      <c r="N14304" t="n">
        <v>0.1520692793131613</v>
      </c>
      <c r="O14304" t="n">
        <v>-0.002923368168187431</v>
      </c>
      <c r="P14304" t="n">
        <v>0.1086594345287118</v>
      </c>
      <c r="Q14304" t="n">
        <v>0.1244846362449979</v>
      </c>
      <c r="R14304" t="n">
        <v>-0.001558786204466631</v>
      </c>
    </row>
    <row r="14305">
      <c r="F14305" t="n">
        <v>0.1018310610815041</v>
      </c>
      <c r="G14305" t="n">
        <v>0.1309275205859579</v>
      </c>
      <c r="H14305" t="n">
        <v>-0.002168940720263126</v>
      </c>
      <c r="J14305" t="n">
        <v>0.03461833169035654</v>
      </c>
      <c r="K14305" t="n">
        <v>0.130995667693889</v>
      </c>
      <c r="L14305" t="n">
        <v>-0.00219387092282914</v>
      </c>
      <c r="M14305" t="n">
        <v>0.07386325034026292</v>
      </c>
      <c r="N14305" t="n">
        <v>0.1520799741074023</v>
      </c>
      <c r="O14305" t="n">
        <v>-0.002922491333103992</v>
      </c>
      <c r="P14305" t="n">
        <v>0.10876616555768</v>
      </c>
      <c r="Q14305" t="n">
        <v>0.1244933910544955</v>
      </c>
      <c r="R14305" t="n">
        <v>-0.001558942098676498</v>
      </c>
    </row>
    <row r="14306">
      <c r="F14306" t="n">
        <v>0.101817152429497</v>
      </c>
      <c r="G14306" t="n">
        <v>0.1309367278658866</v>
      </c>
      <c r="H14306" t="n">
        <v>-0.002168940720263126</v>
      </c>
      <c r="J14306" t="n">
        <v>0.03462633816814106</v>
      </c>
      <c r="K14306" t="n">
        <v>0.13100487976616</v>
      </c>
      <c r="L14306" t="n">
        <v>-0.002194309697013705</v>
      </c>
      <c r="M14306" t="n">
        <v>0.07381983131625006</v>
      </c>
      <c r="N14306" t="n">
        <v>0.1520906689016434</v>
      </c>
      <c r="O14306" t="n">
        <v>-0.002922783611465138</v>
      </c>
      <c r="P14306" t="n">
        <v>0.1087294177811298</v>
      </c>
      <c r="Q14306" t="n">
        <v>0.124502145863993</v>
      </c>
      <c r="R14306" t="n">
        <v>-0.001558942098676498</v>
      </c>
    </row>
    <row r="14307">
      <c r="F14307" t="n">
        <v>0.1018464466929747</v>
      </c>
      <c r="G14307" t="n">
        <v>0.1309459351458153</v>
      </c>
      <c r="H14307" t="n">
        <v>-0.002169157592647914</v>
      </c>
      <c r="J14307" t="n">
        <v>0.0346174207548008</v>
      </c>
      <c r="K14307" t="n">
        <v>0.131014091838431</v>
      </c>
      <c r="L14307" t="n">
        <v>-0.00219387092282914</v>
      </c>
      <c r="M14307" t="n">
        <v>0.07386594941875815</v>
      </c>
      <c r="N14307" t="n">
        <v>0.1521013636958844</v>
      </c>
      <c r="O14307" t="n">
        <v>-0.002920471909041154</v>
      </c>
      <c r="P14307" t="n">
        <v>0.1087285385880621</v>
      </c>
      <c r="Q14307" t="n">
        <v>0.1245109006734905</v>
      </c>
      <c r="R14307" t="n">
        <v>-0.001559097992886366</v>
      </c>
    </row>
    <row r="14308">
      <c r="F14308" t="n">
        <v>0.1018469389075767</v>
      </c>
      <c r="G14308" t="n">
        <v>0.130955142425744</v>
      </c>
      <c r="H14308" t="n">
        <v>-0.002167942426404122</v>
      </c>
      <c r="J14308" t="n">
        <v>0.03462542650975263</v>
      </c>
      <c r="K14308" t="n">
        <v>0.131023303910702</v>
      </c>
      <c r="L14308" t="n">
        <v>-0.002192968011321685</v>
      </c>
      <c r="M14308" t="n">
        <v>0.07386729931814265</v>
      </c>
      <c r="N14308" t="n">
        <v>0.1521120584901254</v>
      </c>
      <c r="O14308" t="n">
        <v>-0.002920179920248009</v>
      </c>
      <c r="P14308" t="n">
        <v>0.1086917893570614</v>
      </c>
      <c r="Q14308" t="n">
        <v>0.124519655482988</v>
      </c>
      <c r="R14308" t="n">
        <v>-0.001558151490975775</v>
      </c>
    </row>
    <row r="14309">
      <c r="F14309" t="n">
        <v>0.1018618321699535</v>
      </c>
      <c r="G14309" t="n">
        <v>0.1309643497056727</v>
      </c>
      <c r="H14309" t="n">
        <v>-0.002168159242328354</v>
      </c>
      <c r="J14309" t="n">
        <v>0.03463343185764697</v>
      </c>
      <c r="K14309" t="n">
        <v>0.1310325159829731</v>
      </c>
      <c r="L14309" t="n">
        <v>-0.002192748714520553</v>
      </c>
      <c r="M14309" t="n">
        <v>0.07384626483070611</v>
      </c>
      <c r="N14309" t="n">
        <v>0.1521227532843664</v>
      </c>
      <c r="O14309" t="n">
        <v>-0.002919887931454863</v>
      </c>
      <c r="P14309" t="n">
        <v>0.1086550394434154</v>
      </c>
      <c r="Q14309" t="n">
        <v>0.1245284102924855</v>
      </c>
      <c r="R14309" t="n">
        <v>-0.001557995691406634</v>
      </c>
    </row>
    <row r="14310">
      <c r="F14310" t="n">
        <v>0.1018335219081956</v>
      </c>
      <c r="G14310" t="n">
        <v>0.1309735569856013</v>
      </c>
      <c r="H14310" t="n">
        <v>-0.00216859287417682</v>
      </c>
      <c r="J14310" t="n">
        <v>0.03460759037761733</v>
      </c>
      <c r="K14310" t="n">
        <v>0.1310417280552441</v>
      </c>
      <c r="L14310" t="n">
        <v>-0.002192748714520553</v>
      </c>
      <c r="M14310" t="n">
        <v>0.07384761507406862</v>
      </c>
      <c r="N14310" t="n">
        <v>0.1521334480786075</v>
      </c>
      <c r="O14310" t="n">
        <v>-0.002920471909041154</v>
      </c>
      <c r="P14310" t="n">
        <v>0.1086900268529398</v>
      </c>
      <c r="Q14310" t="n">
        <v>0.124537165101983</v>
      </c>
      <c r="R14310" t="n">
        <v>-0.001558151490975775</v>
      </c>
    </row>
    <row r="14311">
      <c r="F14311" t="n">
        <v>0.1018628162829068</v>
      </c>
      <c r="G14311" t="n">
        <v>0.13098276426553</v>
      </c>
      <c r="H14311" t="n">
        <v>-0.002168376058252587</v>
      </c>
      <c r="J14311" t="n">
        <v>0.03463251821295089</v>
      </c>
      <c r="K14311" t="n">
        <v>0.1310509401275151</v>
      </c>
      <c r="L14311" t="n">
        <v>-0.002192968011321685</v>
      </c>
      <c r="M14311" t="n">
        <v>0.07382658065986999</v>
      </c>
      <c r="N14311" t="n">
        <v>0.1521441428728485</v>
      </c>
      <c r="O14311" t="n">
        <v>-0.002920179920248009</v>
      </c>
      <c r="P14311" t="n">
        <v>0.1086532753988304</v>
      </c>
      <c r="Q14311" t="n">
        <v>0.1245459199114805</v>
      </c>
      <c r="R14311" t="n">
        <v>-0.001558307290544915</v>
      </c>
    </row>
    <row r="14312">
      <c r="F14312" t="n">
        <v>0.101834505658365</v>
      </c>
      <c r="G14312" t="n">
        <v>0.1309919715454587</v>
      </c>
      <c r="H14312" t="n">
        <v>-0.002167809592169061</v>
      </c>
      <c r="J14312" t="n">
        <v>0.0346151378893066</v>
      </c>
      <c r="K14312" t="n">
        <v>0.1310601521997861</v>
      </c>
      <c r="L14312" t="n">
        <v>-0.00219228445536373</v>
      </c>
      <c r="M14312" t="n">
        <v>0.07389508634071082</v>
      </c>
      <c r="N14312" t="n">
        <v>0.1521548376670895</v>
      </c>
      <c r="O14312" t="n">
        <v>-0.002917287387855703</v>
      </c>
      <c r="P14312" t="n">
        <v>0.1087599985676052</v>
      </c>
      <c r="Q14312" t="n">
        <v>0.124554674720978</v>
      </c>
      <c r="R14312" t="n">
        <v>-0.001557361534730469</v>
      </c>
    </row>
    <row r="14313">
      <c r="F14313" t="n">
        <v>0.1018638000636982</v>
      </c>
      <c r="G14313" t="n">
        <v>0.1310011788253874</v>
      </c>
      <c r="H14313" t="n">
        <v>-0.002168026351452349</v>
      </c>
      <c r="J14313" t="n">
        <v>0.03461468036896041</v>
      </c>
      <c r="K14313" t="n">
        <v>0.1310693642720571</v>
      </c>
      <c r="L14313" t="n">
        <v>-0.00219228445536373</v>
      </c>
      <c r="M14313" t="n">
        <v>0.07382928207011227</v>
      </c>
      <c r="N14313" t="n">
        <v>0.1521655324613305</v>
      </c>
      <c r="O14313" t="n">
        <v>-0.002917579087424532</v>
      </c>
      <c r="P14313" t="n">
        <v>0.1086873766596084</v>
      </c>
      <c r="Q14313" t="n">
        <v>0.1245634295304755</v>
      </c>
      <c r="R14313" t="n">
        <v>-0.001557205829717998</v>
      </c>
    </row>
    <row r="14314">
      <c r="F14314" t="n">
        <v>0.101849890452833</v>
      </c>
      <c r="G14314" t="n">
        <v>0.1310103861053161</v>
      </c>
      <c r="H14314" t="n">
        <v>-0.002167592832885772</v>
      </c>
      <c r="J14314" t="n">
        <v>0.03460576111066158</v>
      </c>
      <c r="K14314" t="n">
        <v>0.1310785763443282</v>
      </c>
      <c r="L14314" t="n">
        <v>-0.00219228445536373</v>
      </c>
      <c r="M14314" t="n">
        <v>0.073875403736089</v>
      </c>
      <c r="N14314" t="n">
        <v>0.1521762272555716</v>
      </c>
      <c r="O14314" t="n">
        <v>-0.002917579087424532</v>
      </c>
      <c r="P14314" t="n">
        <v>0.1087223601951625</v>
      </c>
      <c r="Q14314" t="n">
        <v>0.124572184339973</v>
      </c>
      <c r="R14314" t="n">
        <v>-0.001557361534730469</v>
      </c>
    </row>
    <row r="14315">
      <c r="F14315" t="n">
        <v>0.1018503820862099</v>
      </c>
      <c r="G14315" t="n">
        <v>0.1310195933852448</v>
      </c>
      <c r="H14315" t="n">
        <v>-0.002167592832885772</v>
      </c>
      <c r="J14315" t="n">
        <v>0.03460530300475319</v>
      </c>
      <c r="K14315" t="n">
        <v>0.1310877884165992</v>
      </c>
      <c r="L14315" t="n">
        <v>-0.002192065248838847</v>
      </c>
      <c r="M14315" t="n">
        <v>0.07387675530634941</v>
      </c>
      <c r="N14315" t="n">
        <v>0.1521869220498126</v>
      </c>
      <c r="O14315" t="n">
        <v>-0.002917579087424532</v>
      </c>
      <c r="P14315" t="n">
        <v>0.1087573426959232</v>
      </c>
      <c r="Q14315" t="n">
        <v>0.1245809391494705</v>
      </c>
      <c r="R14315" t="n">
        <v>-0.001557205829717998</v>
      </c>
    </row>
    <row r="14316">
      <c r="F14316" t="n">
        <v>0.1018364721614752</v>
      </c>
      <c r="G14316" t="n">
        <v>0.1310288006651735</v>
      </c>
      <c r="H14316" t="n">
        <v>-0.002167024620509887</v>
      </c>
      <c r="J14316" t="n">
        <v>0.03460484458321968</v>
      </c>
      <c r="K14316" t="n">
        <v>0.1310970004888702</v>
      </c>
      <c r="L14316" t="n">
        <v>-0.002191162635469571</v>
      </c>
      <c r="M14316" t="n">
        <v>0.07387810711401896</v>
      </c>
      <c r="N14316" t="n">
        <v>0.1521976168440536</v>
      </c>
      <c r="O14316" t="n">
        <v>-0.00291410689238942</v>
      </c>
      <c r="P14316" t="n">
        <v>0.1086847187461969</v>
      </c>
      <c r="Q14316" t="n">
        <v>0.124589693958968</v>
      </c>
      <c r="R14316" t="n">
        <v>-0.001556416620518951</v>
      </c>
    </row>
    <row r="14317">
      <c r="F14317" t="n">
        <v>0.1018657666272872</v>
      </c>
      <c r="G14317" t="n">
        <v>0.1310380079451022</v>
      </c>
      <c r="H14317" t="n">
        <v>-0.002167024620509887</v>
      </c>
      <c r="J14317" t="n">
        <v>0.03460438584608236</v>
      </c>
      <c r="K14317" t="n">
        <v>0.1311062125611412</v>
      </c>
      <c r="L14317" t="n">
        <v>-0.002191600867996665</v>
      </c>
      <c r="M14317" t="n">
        <v>0.07385707345143072</v>
      </c>
      <c r="N14317" t="n">
        <v>0.1522083116382947</v>
      </c>
      <c r="O14317" t="n">
        <v>-0.002914689713767897</v>
      </c>
      <c r="P14317" t="n">
        <v>0.1086838310603612</v>
      </c>
      <c r="Q14317" t="n">
        <v>0.1245984487684655</v>
      </c>
      <c r="R14317" t="n">
        <v>-0.001556416620518951</v>
      </c>
    </row>
    <row r="14318">
      <c r="F14318" t="n">
        <v>0.1018518564868279</v>
      </c>
      <c r="G14318" t="n">
        <v>0.1310472152250309</v>
      </c>
      <c r="H14318" t="n">
        <v>-0.002167024620509887</v>
      </c>
      <c r="J14318" t="n">
        <v>0.03462084927096901</v>
      </c>
      <c r="K14318" t="n">
        <v>0.1311154246334122</v>
      </c>
      <c r="L14318" t="n">
        <v>-0.002191381751733118</v>
      </c>
      <c r="M14318" t="n">
        <v>0.07388081144029821</v>
      </c>
      <c r="N14318" t="n">
        <v>0.1522190064325357</v>
      </c>
      <c r="O14318" t="n">
        <v>-0.002914398303078659</v>
      </c>
      <c r="P14318" t="n">
        <v>0.1086470742232368</v>
      </c>
      <c r="Q14318" t="n">
        <v>0.124607203577963</v>
      </c>
      <c r="R14318" t="n">
        <v>-0.001555949788899119</v>
      </c>
    </row>
    <row r="14319">
      <c r="F14319" t="n">
        <v>0.1018667494093305</v>
      </c>
      <c r="G14319" t="n">
        <v>0.1310564225049596</v>
      </c>
      <c r="H14319" t="n">
        <v>-0.002166807918047835</v>
      </c>
      <c r="J14319" t="n">
        <v>0.03462038981080524</v>
      </c>
      <c r="K14319" t="n">
        <v>0.1311246367056833</v>
      </c>
      <c r="L14319" t="n">
        <v>-0.002190943519206024</v>
      </c>
      <c r="M14319" t="n">
        <v>0.07388216395826422</v>
      </c>
      <c r="N14319" t="n">
        <v>0.1522297012267767</v>
      </c>
      <c r="O14319" t="n">
        <v>-0.002914398303078659</v>
      </c>
      <c r="P14319" t="n">
        <v>0.1087179213230783</v>
      </c>
      <c r="Q14319" t="n">
        <v>0.1246159583874605</v>
      </c>
      <c r="R14319" t="n">
        <v>-0.001556261009979007</v>
      </c>
    </row>
    <row r="14320">
      <c r="F14320" t="n">
        <v>0.1018528390038414</v>
      </c>
      <c r="G14320" t="n">
        <v>0.1310656297848882</v>
      </c>
      <c r="H14320" t="n">
        <v>-0.002166454606159993</v>
      </c>
      <c r="J14320" t="n">
        <v>0.03462839118192733</v>
      </c>
      <c r="K14320" t="n">
        <v>0.1311338487779543</v>
      </c>
      <c r="L14320" t="n">
        <v>-0.002190698223337062</v>
      </c>
      <c r="M14320" t="n">
        <v>0.07390590282541187</v>
      </c>
      <c r="N14320" t="n">
        <v>0.1522403960210177</v>
      </c>
      <c r="O14320" t="n">
        <v>-0.002911803798501587</v>
      </c>
      <c r="P14320" t="n">
        <v>0.1087528990939549</v>
      </c>
      <c r="Q14320" t="n">
        <v>0.124624713196958</v>
      </c>
      <c r="R14320" t="n">
        <v>-0.001555317032624773</v>
      </c>
    </row>
    <row r="14321">
      <c r="F14321" t="n">
        <v>0.1018677318577036</v>
      </c>
      <c r="G14321" t="n">
        <v>0.1310748370648169</v>
      </c>
      <c r="H14321" t="n">
        <v>-0.002166671251620609</v>
      </c>
      <c r="J14321" t="n">
        <v>0.03462793104457448</v>
      </c>
      <c r="K14321" t="n">
        <v>0.1311430608502253</v>
      </c>
      <c r="L14321" t="n">
        <v>-0.002190260171302802</v>
      </c>
      <c r="M14321" t="n">
        <v>0.073907255950585</v>
      </c>
      <c r="N14321" t="n">
        <v>0.1522510908152588</v>
      </c>
      <c r="O14321" t="n">
        <v>-0.002911803798501587</v>
      </c>
      <c r="P14321" t="n">
        <v>0.108716139775699</v>
      </c>
      <c r="Q14321" t="n">
        <v>0.1246334680064555</v>
      </c>
      <c r="R14321" t="n">
        <v>-0.001555317032624773</v>
      </c>
    </row>
    <row r="14322">
      <c r="F14322" t="n">
        <v>0.1018250176477964</v>
      </c>
      <c r="G14322" t="n">
        <v>0.1310840443447456</v>
      </c>
      <c r="H14322" t="n">
        <v>-0.002166671251620609</v>
      </c>
      <c r="J14322" t="n">
        <v>0.03462747059162982</v>
      </c>
      <c r="K14322" t="n">
        <v>0.1311522729224963</v>
      </c>
      <c r="L14322" t="n">
        <v>-0.002190698223337062</v>
      </c>
      <c r="M14322" t="n">
        <v>0.07386383654395098</v>
      </c>
      <c r="N14322" t="n">
        <v>0.1522617856094998</v>
      </c>
      <c r="O14322" t="n">
        <v>-0.002911803798501587</v>
      </c>
      <c r="P14322" t="n">
        <v>0.1086435118414008</v>
      </c>
      <c r="Q14322" t="n">
        <v>0.124642222815953</v>
      </c>
      <c r="R14322" t="n">
        <v>-0.001555472548776421</v>
      </c>
    </row>
    <row r="14323">
      <c r="F14323" t="n">
        <v>0.1018687139720294</v>
      </c>
      <c r="G14323" t="n">
        <v>0.1310932516246743</v>
      </c>
      <c r="H14323" t="n">
        <v>-0.002166454606159993</v>
      </c>
      <c r="J14323" t="n">
        <v>0.03461008780555355</v>
      </c>
      <c r="K14323" t="n">
        <v>0.1311614849947673</v>
      </c>
      <c r="L14323" t="n">
        <v>-0.002190698223337062</v>
      </c>
      <c r="M14323" t="n">
        <v>0.07390996290711427</v>
      </c>
      <c r="N14323" t="n">
        <v>0.1522724804037408</v>
      </c>
      <c r="O14323" t="n">
        <v>-0.002911221554190749</v>
      </c>
      <c r="P14323" t="n">
        <v>0.108714354802829</v>
      </c>
      <c r="Q14323" t="n">
        <v>0.1246509776254505</v>
      </c>
      <c r="R14323" t="n">
        <v>-0.001555472548776421</v>
      </c>
    </row>
    <row r="14324">
      <c r="F14324" t="n">
        <v>0.101854803036015</v>
      </c>
      <c r="G14324" t="n">
        <v>0.131102458904603</v>
      </c>
      <c r="H14324" t="n">
        <v>-0.002165882790795385</v>
      </c>
      <c r="J14324" t="n">
        <v>0.03462654873905036</v>
      </c>
      <c r="K14324" t="n">
        <v>0.1311706970670383</v>
      </c>
      <c r="L14324" t="n">
        <v>-0.002189795727998772</v>
      </c>
      <c r="M14324" t="n">
        <v>0.07388893008348371</v>
      </c>
      <c r="N14324" t="n">
        <v>0.1522831751979818</v>
      </c>
      <c r="O14324" t="n">
        <v>-0.002908048850150701</v>
      </c>
      <c r="P14324" t="n">
        <v>0.1087493287916309</v>
      </c>
      <c r="Q14324" t="n">
        <v>0.124659732434948</v>
      </c>
      <c r="R14324" t="n">
        <v>-0.001554373898521268</v>
      </c>
    </row>
    <row r="14325">
      <c r="F14325" t="n">
        <v>0.1018264900013308</v>
      </c>
      <c r="G14325" t="n">
        <v>0.1311116661845317</v>
      </c>
      <c r="H14325" t="n">
        <v>-0.002166099379074465</v>
      </c>
      <c r="J14325" t="n">
        <v>0.03461762642290757</v>
      </c>
      <c r="K14325" t="n">
        <v>0.1311799091393094</v>
      </c>
      <c r="L14325" t="n">
        <v>-0.002189576792213129</v>
      </c>
      <c r="M14325" t="n">
        <v>0.0738902840133526</v>
      </c>
      <c r="N14325" t="n">
        <v>0.1522938699922229</v>
      </c>
      <c r="O14325" t="n">
        <v>-0.002908921352055936</v>
      </c>
      <c r="P14325" t="n">
        <v>0.1086766987360944</v>
      </c>
      <c r="Q14325" t="n">
        <v>0.1246684872444455</v>
      </c>
      <c r="R14325" t="n">
        <v>-0.001554373898521268</v>
      </c>
    </row>
    <row r="14326">
      <c r="F14326" t="n">
        <v>0.1018701865163542</v>
      </c>
      <c r="G14326" t="n">
        <v>0.1311208734644604</v>
      </c>
      <c r="H14326" t="n">
        <v>-0.002166099379074465</v>
      </c>
      <c r="J14326" t="n">
        <v>0.03462562562435959</v>
      </c>
      <c r="K14326" t="n">
        <v>0.1311891212115804</v>
      </c>
      <c r="L14326" t="n">
        <v>-0.002189576792213129</v>
      </c>
      <c r="M14326" t="n">
        <v>0.07391402510253739</v>
      </c>
      <c r="N14326" t="n">
        <v>0.1523045647864639</v>
      </c>
      <c r="O14326" t="n">
        <v>-0.002908921352055936</v>
      </c>
      <c r="P14326" t="n">
        <v>0.1087116709240096</v>
      </c>
      <c r="Q14326" t="n">
        <v>0.124677242053943</v>
      </c>
      <c r="R14326" t="n">
        <v>-0.001554063054825933</v>
      </c>
    </row>
    <row r="14327">
      <c r="F14327" t="n">
        <v>0.1018418731670473</v>
      </c>
      <c r="G14327" t="n">
        <v>0.1311300807443891</v>
      </c>
      <c r="H14327" t="n">
        <v>-0.002165525706292898</v>
      </c>
      <c r="J14327" t="n">
        <v>0.03460824194538671</v>
      </c>
      <c r="K14327" t="n">
        <v>0.1311983332838514</v>
      </c>
      <c r="L14327" t="n">
        <v>-0.002189138920641843</v>
      </c>
      <c r="M14327" t="n">
        <v>0.07387060551478908</v>
      </c>
      <c r="N14327" t="n">
        <v>0.1523152595807049</v>
      </c>
      <c r="O14327" t="n">
        <v>-0.002908048850150701</v>
      </c>
      <c r="P14327" t="n">
        <v>0.1086390396051967</v>
      </c>
      <c r="Q14327" t="n">
        <v>0.1246859968634405</v>
      </c>
      <c r="R14327" t="n">
        <v>-0.001554529320368935</v>
      </c>
    </row>
    <row r="14328">
      <c r="F14328" t="n">
        <v>0.101842363665829</v>
      </c>
      <c r="G14328" t="n">
        <v>0.1311392880243178</v>
      </c>
      <c r="H14328" t="n">
        <v>-0.002165525706292898</v>
      </c>
      <c r="J14328" t="n">
        <v>0.03459931891382065</v>
      </c>
      <c r="K14328" t="n">
        <v>0.1312075453561224</v>
      </c>
      <c r="L14328" t="n">
        <v>-0.00218867453650166</v>
      </c>
      <c r="M14328" t="n">
        <v>0.07387196001081484</v>
      </c>
      <c r="N14328" t="n">
        <v>0.1523259543749459</v>
      </c>
      <c r="O14328" t="n">
        <v>-0.002905170746473496</v>
      </c>
      <c r="P14328" t="n">
        <v>0.1086381425919756</v>
      </c>
      <c r="Q14328" t="n">
        <v>0.124694751672938</v>
      </c>
      <c r="R14328" t="n">
        <v>-0.001553276280906369</v>
      </c>
    </row>
    <row r="14329">
      <c r="F14329" t="n">
        <v>0.1018428540807857</v>
      </c>
      <c r="G14329" t="n">
        <v>0.1311484953042464</v>
      </c>
      <c r="H14329" t="n">
        <v>-0.002165092644457823</v>
      </c>
      <c r="J14329" t="n">
        <v>0.0346157778545258</v>
      </c>
      <c r="K14329" t="n">
        <v>0.1312167574283934</v>
      </c>
      <c r="L14329" t="n">
        <v>-0.002188236845363474</v>
      </c>
      <c r="M14329" t="n">
        <v>0.07385092740856844</v>
      </c>
      <c r="N14329" t="n">
        <v>0.152336649169187</v>
      </c>
      <c r="O14329" t="n">
        <v>-0.002905751838732017</v>
      </c>
      <c r="P14329" t="n">
        <v>0.1087448466574758</v>
      </c>
      <c r="Q14329" t="n">
        <v>0.1247035064824355</v>
      </c>
      <c r="R14329" t="n">
        <v>-0.001553276280906369</v>
      </c>
    </row>
    <row r="14330">
      <c r="F14330" t="n">
        <v>0.1018289422497541</v>
      </c>
      <c r="G14330" t="n">
        <v>0.1311577025841751</v>
      </c>
      <c r="H14330" t="n">
        <v>-0.002165525706292898</v>
      </c>
      <c r="J14330" t="n">
        <v>0.03461531492390296</v>
      </c>
      <c r="K14330" t="n">
        <v>0.1312259695006645</v>
      </c>
      <c r="L14330" t="n">
        <v>-0.00218867453650166</v>
      </c>
      <c r="M14330" t="n">
        <v>0.07389705716912023</v>
      </c>
      <c r="N14330" t="n">
        <v>0.152347343963428</v>
      </c>
      <c r="O14330" t="n">
        <v>-0.002905461292602757</v>
      </c>
      <c r="P14330" t="n">
        <v>0.108636346001053</v>
      </c>
      <c r="Q14330" t="n">
        <v>0.124712261291933</v>
      </c>
      <c r="R14330" t="n">
        <v>-0.00155343160853446</v>
      </c>
    </row>
    <row r="14331">
      <c r="F14331" t="n">
        <v>0.101858236870176</v>
      </c>
      <c r="G14331" t="n">
        <v>0.1311669098641038</v>
      </c>
      <c r="H14331" t="n">
        <v>-0.002165309175375361</v>
      </c>
      <c r="J14331" t="n">
        <v>0.03460639103880797</v>
      </c>
      <c r="K14331" t="n">
        <v>0.1312351815729355</v>
      </c>
      <c r="L14331" t="n">
        <v>-0.00218867453650166</v>
      </c>
      <c r="M14331" t="n">
        <v>0.07389841249930545</v>
      </c>
      <c r="N14331" t="n">
        <v>0.152358038757669</v>
      </c>
      <c r="O14331" t="n">
        <v>-0.002906042384861277</v>
      </c>
      <c r="P14331" t="n">
        <v>0.1087071806864371</v>
      </c>
      <c r="Q14331" t="n">
        <v>0.1247210161014305</v>
      </c>
      <c r="R14331" t="n">
        <v>-0.001553120953278279</v>
      </c>
    </row>
    <row r="14332">
      <c r="F14332" t="n">
        <v>0.1018731293425481</v>
      </c>
      <c r="G14332" t="n">
        <v>0.1311761171440325</v>
      </c>
      <c r="H14332" t="n">
        <v>-0.002164733760859212</v>
      </c>
      <c r="J14332" t="n">
        <v>0.03461438811657376</v>
      </c>
      <c r="K14332" t="n">
        <v>0.1312443936452065</v>
      </c>
      <c r="L14332" t="n">
        <v>-0.002187334919539501</v>
      </c>
      <c r="M14332" t="n">
        <v>0.07387738032371793</v>
      </c>
      <c r="N14332" t="n">
        <v>0.1523687335519101</v>
      </c>
      <c r="O14332" t="n">
        <v>-0.002902296131430924</v>
      </c>
      <c r="P14332" t="n">
        <v>0.1086345459920722</v>
      </c>
      <c r="Q14332" t="n">
        <v>0.124729770910928</v>
      </c>
      <c r="R14332" t="n">
        <v>-0.001552645397023326</v>
      </c>
    </row>
    <row r="14333">
      <c r="F14333" t="n">
        <v>0.1018736195197491</v>
      </c>
      <c r="G14333" t="n">
        <v>0.1311853244239612</v>
      </c>
      <c r="H14333" t="n">
        <v>-0.002164950234235298</v>
      </c>
      <c r="J14333" t="n">
        <v>0.03461392423991005</v>
      </c>
      <c r="K14333" t="n">
        <v>0.1312536057174775</v>
      </c>
      <c r="L14333" t="n">
        <v>-0.002187772430274482</v>
      </c>
      <c r="M14333" t="n">
        <v>0.07385634810893635</v>
      </c>
      <c r="N14333" t="n">
        <v>0.1523794283461511</v>
      </c>
      <c r="O14333" t="n">
        <v>-0.002902586390069931</v>
      </c>
      <c r="P14333" t="n">
        <v>0.1087053786086101</v>
      </c>
      <c r="Q14333" t="n">
        <v>0.1247385257204255</v>
      </c>
      <c r="R14333" t="n">
        <v>-0.001552179696544315</v>
      </c>
    </row>
    <row r="14334">
      <c r="F14334" t="n">
        <v>0.1018597072547082</v>
      </c>
      <c r="G14334" t="n">
        <v>0.1311945317038899</v>
      </c>
      <c r="H14334" t="n">
        <v>-0.002165166707611384</v>
      </c>
      <c r="J14334" t="n">
        <v>0.03461346004794205</v>
      </c>
      <c r="K14334" t="n">
        <v>0.1312628177897485</v>
      </c>
      <c r="L14334" t="n">
        <v>-0.002187553674906991</v>
      </c>
      <c r="M14334" t="n">
        <v>0.07390247988213133</v>
      </c>
      <c r="N14334" t="n">
        <v>0.1523901231403921</v>
      </c>
      <c r="O14334" t="n">
        <v>-0.002902586390069931</v>
      </c>
      <c r="P14334" t="n">
        <v>0.1087403431493611</v>
      </c>
      <c r="Q14334" t="n">
        <v>0.124747280529923</v>
      </c>
      <c r="R14334" t="n">
        <v>-0.001552645397023326</v>
      </c>
    </row>
    <row r="14335">
      <c r="F14335" t="n">
        <v>0.1018745996218716</v>
      </c>
      <c r="G14335" t="n">
        <v>0.1312037389838186</v>
      </c>
      <c r="H14335" t="n">
        <v>-0.002164733760859212</v>
      </c>
      <c r="J14335" t="n">
        <v>0.03460453508718235</v>
      </c>
      <c r="K14335" t="n">
        <v>0.1312720298620196</v>
      </c>
      <c r="L14335" t="n">
        <v>-0.002187772430274482</v>
      </c>
      <c r="M14335" t="n">
        <v>0.07388144799462434</v>
      </c>
      <c r="N14335" t="n">
        <v>0.1524008179346331</v>
      </c>
      <c r="O14335" t="n">
        <v>-0.002903166907347945</v>
      </c>
      <c r="P14335" t="n">
        <v>0.1086318395730222</v>
      </c>
      <c r="Q14335" t="n">
        <v>0.1247560353394205</v>
      </c>
      <c r="R14335" t="n">
        <v>-0.001552334930037319</v>
      </c>
    </row>
    <row r="14336">
      <c r="F14336" t="n">
        <v>0.1018750895466987</v>
      </c>
      <c r="G14336" t="n">
        <v>0.1312129462637472</v>
      </c>
      <c r="H14336" t="n">
        <v>-0.002164589379515878</v>
      </c>
      <c r="J14336" t="n">
        <v>0.03459560990411623</v>
      </c>
      <c r="K14336" t="n">
        <v>0.1312812419342906</v>
      </c>
      <c r="L14336" t="n">
        <v>-0.002186870473620547</v>
      </c>
      <c r="M14336" t="n">
        <v>0.07390519262768847</v>
      </c>
      <c r="N14336" t="n">
        <v>0.1524115127288742</v>
      </c>
      <c r="O14336" t="n">
        <v>-0.00290000495844758</v>
      </c>
      <c r="P14336" t="n">
        <v>0.108666802406175</v>
      </c>
      <c r="Q14336" t="n">
        <v>0.1247647901489181</v>
      </c>
      <c r="R14336" t="n">
        <v>-0.001551239285489838</v>
      </c>
    </row>
    <row r="14337">
      <c r="F14337" t="n">
        <v>0.1018611768821944</v>
      </c>
      <c r="G14337" t="n">
        <v>0.1312221535436759</v>
      </c>
      <c r="H14337" t="n">
        <v>-0.002163940132551416</v>
      </c>
      <c r="J14337" t="n">
        <v>0.03462052594094754</v>
      </c>
      <c r="K14337" t="n">
        <v>0.1312904540065616</v>
      </c>
      <c r="L14337" t="n">
        <v>-0.002186870473620547</v>
      </c>
      <c r="M14337" t="n">
        <v>0.07386177251441742</v>
      </c>
      <c r="N14337" t="n">
        <v>0.1524222075231152</v>
      </c>
      <c r="O14337" t="n">
        <v>-0.002900294929946275</v>
      </c>
      <c r="P14337" t="n">
        <v>0.1086658976152181</v>
      </c>
      <c r="Q14337" t="n">
        <v>0.1247735449584156</v>
      </c>
      <c r="R14337" t="n">
        <v>-0.001551549564374825</v>
      </c>
    </row>
    <row r="14338">
      <c r="F14338" t="n">
        <v>0.1018472640354924</v>
      </c>
      <c r="G14338" t="n">
        <v>0.1312313608236046</v>
      </c>
      <c r="H14338" t="n">
        <v>-0.002163940132551416</v>
      </c>
      <c r="J14338" t="n">
        <v>0.03461160012745366</v>
      </c>
      <c r="K14338" t="n">
        <v>0.1312996660788326</v>
      </c>
      <c r="L14338" t="n">
        <v>-0.002186870473620547</v>
      </c>
      <c r="M14338" t="n">
        <v>0.07386312919229823</v>
      </c>
      <c r="N14338" t="n">
        <v>0.1524329023173562</v>
      </c>
      <c r="O14338" t="n">
        <v>-0.00290000495844758</v>
      </c>
      <c r="P14338" t="n">
        <v>0.1086291254717763</v>
      </c>
      <c r="Q14338" t="n">
        <v>0.1247822997679131</v>
      </c>
      <c r="R14338" t="n">
        <v>-0.001551549564374825</v>
      </c>
    </row>
    <row r="14339">
      <c r="F14339" t="n">
        <v>0.1018333510065708</v>
      </c>
      <c r="G14339" t="n">
        <v>0.1312405681035334</v>
      </c>
      <c r="H14339" t="n">
        <v>-0.002164372963861057</v>
      </c>
      <c r="J14339" t="n">
        <v>0.03460267409187494</v>
      </c>
      <c r="K14339" t="n">
        <v>0.1313088781511036</v>
      </c>
      <c r="L14339" t="n">
        <v>-0.002187089138801392</v>
      </c>
      <c r="M14339" t="n">
        <v>0.07386448610013971</v>
      </c>
      <c r="N14339" t="n">
        <v>0.1524435971115972</v>
      </c>
      <c r="O14339" t="n">
        <v>-0.00290000495844758</v>
      </c>
      <c r="P14339" t="n">
        <v>0.108735818290723</v>
      </c>
      <c r="Q14339" t="n">
        <v>0.1247910545774106</v>
      </c>
      <c r="R14339" t="n">
        <v>-0.001551549564374825</v>
      </c>
    </row>
    <row r="14340">
      <c r="F14340" t="n">
        <v>0.1018770484033468</v>
      </c>
      <c r="G14340" t="n">
        <v>0.131249775383462</v>
      </c>
      <c r="H14340" t="n">
        <v>-0.002164010253883402</v>
      </c>
      <c r="J14340" t="n">
        <v>0.03461066827593828</v>
      </c>
      <c r="K14340" t="n">
        <v>0.1313180902233747</v>
      </c>
      <c r="L14340" t="n">
        <v>-0.00218575009161965</v>
      </c>
      <c r="M14340" t="n">
        <v>0.07391062088403219</v>
      </c>
      <c r="N14340" t="n">
        <v>0.1524542919058383</v>
      </c>
      <c r="O14340" t="n">
        <v>-0.002897136778377234</v>
      </c>
      <c r="P14340" t="n">
        <v>0.1086631781233703</v>
      </c>
      <c r="Q14340" t="n">
        <v>0.1247998093869081</v>
      </c>
      <c r="R14340" t="n">
        <v>-0.001550609811933938</v>
      </c>
    </row>
    <row r="14341">
      <c r="F14341" t="n">
        <v>0.1018631352056828</v>
      </c>
      <c r="G14341" t="n">
        <v>0.1312589826633907</v>
      </c>
      <c r="H14341" t="n">
        <v>-0.00216336118062189</v>
      </c>
      <c r="J14341" t="n">
        <v>0.03461020187743745</v>
      </c>
      <c r="K14341" t="n">
        <v>0.1313273022956457</v>
      </c>
      <c r="L14341" t="n">
        <v>-0.002185531516610488</v>
      </c>
      <c r="M14341" t="n">
        <v>0.07391197852233011</v>
      </c>
      <c r="N14341" t="n">
        <v>0.1524649867000793</v>
      </c>
      <c r="O14341" t="n">
        <v>-0.002897426463086601</v>
      </c>
      <c r="P14341" t="n">
        <v>0.1087340023743709</v>
      </c>
      <c r="Q14341" t="n">
        <v>0.1248085641964056</v>
      </c>
      <c r="R14341" t="n">
        <v>-0.001550454766457293</v>
      </c>
    </row>
    <row r="14342">
      <c r="F14342" t="n">
        <v>0.1018780273254146</v>
      </c>
      <c r="G14342" t="n">
        <v>0.1312681899433194</v>
      </c>
      <c r="H14342" t="n">
        <v>-0.002163793896129564</v>
      </c>
      <c r="J14342" t="n">
        <v>0.03461819529130661</v>
      </c>
      <c r="K14342" t="n">
        <v>0.1313365143679167</v>
      </c>
      <c r="L14342" t="n">
        <v>-0.002185531516610488</v>
      </c>
      <c r="M14342" t="n">
        <v>0.07391333638966913</v>
      </c>
      <c r="N14342" t="n">
        <v>0.1524756814943203</v>
      </c>
      <c r="O14342" t="n">
        <v>-0.002897136778377234</v>
      </c>
      <c r="P14342" t="n">
        <v>0.1087330931370384</v>
      </c>
      <c r="Q14342" t="n">
        <v>0.1248173190059031</v>
      </c>
      <c r="R14342" t="n">
        <v>-0.001550609811933938</v>
      </c>
    </row>
    <row r="14343">
      <c r="F14343" t="n">
        <v>0.1018785166597195</v>
      </c>
      <c r="G14343" t="n">
        <v>0.1312773972232481</v>
      </c>
      <c r="H14343" t="n">
        <v>-0.002163577538375727</v>
      </c>
      <c r="J14343" t="n">
        <v>0.03461772821586162</v>
      </c>
      <c r="K14343" t="n">
        <v>0.1313457264401877</v>
      </c>
      <c r="L14343" t="n">
        <v>-0.002185531516610488</v>
      </c>
      <c r="M14343" t="n">
        <v>0.07391469448572743</v>
      </c>
      <c r="N14343" t="n">
        <v>0.1524863762885613</v>
      </c>
      <c r="O14343" t="n">
        <v>-0.002896847093667867</v>
      </c>
      <c r="P14343" t="n">
        <v>0.1086604509569935</v>
      </c>
      <c r="Q14343" t="n">
        <v>0.1248260738154006</v>
      </c>
      <c r="R14343" t="n">
        <v>-0.001550764857410584</v>
      </c>
    </row>
    <row r="14344">
      <c r="F14344" t="n">
        <v>0.1018646030617794</v>
      </c>
      <c r="G14344" t="n">
        <v>0.1312866045031768</v>
      </c>
      <c r="H14344" t="n">
        <v>-0.002162780432653748</v>
      </c>
      <c r="J14344" t="n">
        <v>0.03459188072306699</v>
      </c>
      <c r="K14344" t="n">
        <v>0.1313549385124587</v>
      </c>
      <c r="L14344" t="n">
        <v>-0.002185067009388228</v>
      </c>
      <c r="M14344" t="n">
        <v>0.07389366344383871</v>
      </c>
      <c r="N14344" t="n">
        <v>0.1524970710828024</v>
      </c>
      <c r="O14344" t="n">
        <v>-0.00289369332238306</v>
      </c>
      <c r="P14344" t="n">
        <v>0.1086236742429388</v>
      </c>
      <c r="Q14344" t="n">
        <v>0.1248348286248981</v>
      </c>
      <c r="R14344" t="n">
        <v>-0.001549515955478086</v>
      </c>
    </row>
    <row r="14345">
      <c r="F14345" t="n">
        <v>0.1018362863848267</v>
      </c>
      <c r="G14345" t="n">
        <v>0.1312958117831055</v>
      </c>
      <c r="H14345" t="n">
        <v>-0.002163213032000213</v>
      </c>
      <c r="J14345" t="n">
        <v>0.03459141315768197</v>
      </c>
      <c r="K14345" t="n">
        <v>0.1313641505847297</v>
      </c>
      <c r="L14345" t="n">
        <v>-0.002185067009388228</v>
      </c>
      <c r="M14345" t="n">
        <v>0.07391741136271432</v>
      </c>
      <c r="N14345" t="n">
        <v>0.1525077658770434</v>
      </c>
      <c r="O14345" t="n">
        <v>-0.002893982720655126</v>
      </c>
      <c r="P14345" t="n">
        <v>0.1087303603106648</v>
      </c>
      <c r="Q14345" t="n">
        <v>0.1248435834343956</v>
      </c>
      <c r="R14345" t="n">
        <v>-0.001549361003882539</v>
      </c>
    </row>
    <row r="14346">
      <c r="F14346" t="n">
        <v>0.1018799841551524</v>
      </c>
      <c r="G14346" t="n">
        <v>0.1313050190630342</v>
      </c>
      <c r="H14346" t="n">
        <v>-0.002162780432653748</v>
      </c>
      <c r="J14346" t="n">
        <v>0.03461632509887698</v>
      </c>
      <c r="K14346" t="n">
        <v>0.1313733626570008</v>
      </c>
      <c r="L14346" t="n">
        <v>-0.002185067009388228</v>
      </c>
      <c r="M14346" t="n">
        <v>0.07391877014299927</v>
      </c>
      <c r="N14346" t="n">
        <v>0.1525184606712844</v>
      </c>
      <c r="O14346" t="n">
        <v>-0.00289369332238306</v>
      </c>
      <c r="P14346" t="n">
        <v>0.1087294476643731</v>
      </c>
      <c r="Q14346" t="n">
        <v>0.1248523382438931</v>
      </c>
      <c r="R14346" t="n">
        <v>-0.001549361003882539</v>
      </c>
    </row>
    <row r="14347">
      <c r="F14347" t="n">
        <v>0.1018516671621969</v>
      </c>
      <c r="G14347" t="n">
        <v>0.1313142263429628</v>
      </c>
      <c r="H14347" t="n">
        <v>-0.002163213032000213</v>
      </c>
      <c r="J14347" t="n">
        <v>0.03459893697567488</v>
      </c>
      <c r="K14347" t="n">
        <v>0.1313825747292718</v>
      </c>
      <c r="L14347" t="n">
        <v>-0.002183947107277024</v>
      </c>
      <c r="M14347" t="n">
        <v>0.07394251892465376</v>
      </c>
      <c r="N14347" t="n">
        <v>0.1525291554655255</v>
      </c>
      <c r="O14347" t="n">
        <v>-0.002894561517199256</v>
      </c>
      <c r="P14347" t="n">
        <v>0.1087285341663105</v>
      </c>
      <c r="Q14347" t="n">
        <v>0.1248610930533906</v>
      </c>
      <c r="R14347" t="n">
        <v>-0.001549825858669182</v>
      </c>
    </row>
    <row r="14348">
      <c r="F14348" t="n">
        <v>0.1018665590187957</v>
      </c>
      <c r="G14348" t="n">
        <v>0.1313234336228915</v>
      </c>
      <c r="H14348" t="n">
        <v>-0.002162414131019291</v>
      </c>
      <c r="J14348" t="n">
        <v>0.03461538811222588</v>
      </c>
      <c r="K14348" t="n">
        <v>0.1313917868015428</v>
      </c>
      <c r="L14348" t="n">
        <v>-0.002183947107277024</v>
      </c>
      <c r="M14348" t="n">
        <v>0.07394387829539045</v>
      </c>
      <c r="N14348" t="n">
        <v>0.1525398502597665</v>
      </c>
      <c r="O14348" t="n">
        <v>-0.002891700102714578</v>
      </c>
      <c r="P14348" t="n">
        <v>0.1087276198166642</v>
      </c>
      <c r="Q14348" t="n">
        <v>0.1248698478628881</v>
      </c>
      <c r="R14348" t="n">
        <v>-0.001548423135061311</v>
      </c>
    </row>
    <row r="14349">
      <c r="F14349" t="n">
        <v>0.1018814508883726</v>
      </c>
      <c r="G14349" t="n">
        <v>0.1313326409028202</v>
      </c>
      <c r="H14349" t="n">
        <v>-0.002162846613845495</v>
      </c>
      <c r="J14349" t="n">
        <v>0.03460645934641127</v>
      </c>
      <c r="K14349" t="n">
        <v>0.1314009988738138</v>
      </c>
      <c r="L14349" t="n">
        <v>-0.002184383896698479</v>
      </c>
      <c r="M14349" t="n">
        <v>0.07390045780137772</v>
      </c>
      <c r="N14349" t="n">
        <v>0.1525505450540075</v>
      </c>
      <c r="O14349" t="n">
        <v>-0.002891700102714578</v>
      </c>
      <c r="P14349" t="n">
        <v>0.1086549736208977</v>
      </c>
      <c r="Q14349" t="n">
        <v>0.1248786026723856</v>
      </c>
      <c r="R14349" t="n">
        <v>-0.001548887708459169</v>
      </c>
    </row>
    <row r="14350">
      <c r="F14350" t="n">
        <v>0.1018531333478264</v>
      </c>
      <c r="G14350" t="n">
        <v>0.1313418481827489</v>
      </c>
      <c r="H14350" t="n">
        <v>-0.002162197889606189</v>
      </c>
      <c r="J14350" t="n">
        <v>0.03461444986551145</v>
      </c>
      <c r="K14350" t="n">
        <v>0.1314102109460848</v>
      </c>
      <c r="L14350" t="n">
        <v>-0.002183947107277024</v>
      </c>
      <c r="M14350" t="n">
        <v>0.07392420753523912</v>
      </c>
      <c r="N14350" t="n">
        <v>0.1525612398482485</v>
      </c>
      <c r="O14350" t="n">
        <v>-0.002891121878338911</v>
      </c>
      <c r="P14350" t="n">
        <v>0.1086181923460455</v>
      </c>
      <c r="Q14350" t="n">
        <v>0.1248873574818831</v>
      </c>
      <c r="R14350" t="n">
        <v>-0.001548887708459169</v>
      </c>
    </row>
    <row r="14351">
      <c r="F14351" t="n">
        <v>0.1018392187168431</v>
      </c>
      <c r="G14351" t="n">
        <v>0.1313510554626776</v>
      </c>
      <c r="H14351" t="n">
        <v>-0.002162414131019291</v>
      </c>
      <c r="J14351" t="n">
        <v>0.03460552056359809</v>
      </c>
      <c r="K14351" t="n">
        <v>0.1314194230183559</v>
      </c>
      <c r="L14351" t="n">
        <v>-0.002184383896698479</v>
      </c>
      <c r="M14351" t="n">
        <v>0.07392556744946488</v>
      </c>
      <c r="N14351" t="n">
        <v>0.1525719346424896</v>
      </c>
      <c r="O14351" t="n">
        <v>-0.002890832766151077</v>
      </c>
      <c r="P14351" t="n">
        <v>0.108724871660099</v>
      </c>
      <c r="Q14351" t="n">
        <v>0.1248961122913806</v>
      </c>
      <c r="R14351" t="n">
        <v>-0.001548732850659883</v>
      </c>
    </row>
    <row r="14352">
      <c r="F14352" t="n">
        <v>0.1018685136193947</v>
      </c>
      <c r="G14352" t="n">
        <v>0.1313602627426063</v>
      </c>
      <c r="H14352" t="n">
        <v>-0.002161829735411955</v>
      </c>
      <c r="J14352" t="n">
        <v>0.03458813138159218</v>
      </c>
      <c r="K14352" t="n">
        <v>0.1314286350906269</v>
      </c>
      <c r="L14352" t="n">
        <v>-0.002183045839932341</v>
      </c>
      <c r="M14352" t="n">
        <v>0.07394931804322682</v>
      </c>
      <c r="N14352" t="n">
        <v>0.1525826294367306</v>
      </c>
      <c r="O14352" t="n">
        <v>-0.002888553403605183</v>
      </c>
      <c r="P14352" t="n">
        <v>0.1086880886836473</v>
      </c>
      <c r="Q14352" t="n">
        <v>0.1249048671008781</v>
      </c>
      <c r="R14352" t="n">
        <v>-0.001547486115382761</v>
      </c>
    </row>
    <row r="14353">
      <c r="F14353" t="n">
        <v>0.1018401954821472</v>
      </c>
      <c r="G14353" t="n">
        <v>0.131369470022535</v>
      </c>
      <c r="H14353" t="n">
        <v>-0.002161613552438413</v>
      </c>
      <c r="J14353" t="n">
        <v>0.03460458052110355</v>
      </c>
      <c r="K14353" t="n">
        <v>0.1314378471628979</v>
      </c>
      <c r="L14353" t="n">
        <v>-0.002183264144516335</v>
      </c>
      <c r="M14353" t="n">
        <v>0.07395067854479889</v>
      </c>
      <c r="N14353" t="n">
        <v>0.1525933242309716</v>
      </c>
      <c r="O14353" t="n">
        <v>-0.002887975750689754</v>
      </c>
      <c r="P14353" t="n">
        <v>0.1086871701707376</v>
      </c>
      <c r="Q14353" t="n">
        <v>0.1249136219103756</v>
      </c>
      <c r="R14353" t="n">
        <v>-0.001547486115382761</v>
      </c>
    </row>
    <row r="14354">
      <c r="F14354" t="n">
        <v>0.1018406837373307</v>
      </c>
      <c r="G14354" t="n">
        <v>0.1313786773024637</v>
      </c>
      <c r="H14354" t="n">
        <v>-0.002162262101359037</v>
      </c>
      <c r="J14354" t="n">
        <v>0.03461256959257536</v>
      </c>
      <c r="K14354" t="n">
        <v>0.1314470592351689</v>
      </c>
      <c r="L14354" t="n">
        <v>-0.002182827535348348</v>
      </c>
      <c r="M14354" t="n">
        <v>0.0739072578200084</v>
      </c>
      <c r="N14354" t="n">
        <v>0.1526040190252126</v>
      </c>
      <c r="O14354" t="n">
        <v>-0.002887975750689754</v>
      </c>
      <c r="P14354" t="n">
        <v>0.1086145207303007</v>
      </c>
      <c r="Q14354" t="n">
        <v>0.1249223767198731</v>
      </c>
      <c r="R14354" t="n">
        <v>-0.001547640879470708</v>
      </c>
    </row>
    <row r="14355">
      <c r="F14355" t="n">
        <v>0.1018843820630845</v>
      </c>
      <c r="G14355" t="n">
        <v>0.1313878845823923</v>
      </c>
      <c r="H14355" t="n">
        <v>-0.002162045918385496</v>
      </c>
      <c r="J14355" t="n">
        <v>0.03461209873706841</v>
      </c>
      <c r="K14355" t="n">
        <v>0.1314562713074399</v>
      </c>
      <c r="L14355" t="n">
        <v>-0.002182362937062934</v>
      </c>
      <c r="M14355" t="n">
        <v>0.07388622763767558</v>
      </c>
      <c r="N14355" t="n">
        <v>0.1526147138194537</v>
      </c>
      <c r="O14355" t="n">
        <v>-0.002888264577147469</v>
      </c>
      <c r="P14355" t="n">
        <v>0.1086853305939852</v>
      </c>
      <c r="Q14355" t="n">
        <v>0.1249311315293706</v>
      </c>
      <c r="R14355" t="n">
        <v>-0.001547486115382761</v>
      </c>
    </row>
    <row r="14356">
      <c r="F14356" t="n">
        <v>0.1018560634265423</v>
      </c>
      <c r="G14356" t="n">
        <v>0.131397091862321</v>
      </c>
      <c r="H14356" t="n">
        <v>-0.002161675795173559</v>
      </c>
      <c r="J14356" t="n">
        <v>0.03459470862496999</v>
      </c>
      <c r="K14356" t="n">
        <v>0.131465483379711</v>
      </c>
      <c r="L14356" t="n">
        <v>-0.002181926508118415</v>
      </c>
      <c r="M14356" t="n">
        <v>0.07390997940355545</v>
      </c>
      <c r="N14356" t="n">
        <v>0.1526254086136947</v>
      </c>
      <c r="O14356" t="n">
        <v>-0.002885122286426301</v>
      </c>
      <c r="P14356" t="n">
        <v>0.108612679821582</v>
      </c>
      <c r="Q14356" t="n">
        <v>0.1249398863388681</v>
      </c>
      <c r="R14356" t="n">
        <v>-0.001546859286635923</v>
      </c>
    </row>
    <row r="14357">
      <c r="F14357" t="n">
        <v>0.1018565514752637</v>
      </c>
      <c r="G14357" t="n">
        <v>0.1314062991422497</v>
      </c>
      <c r="H14357" t="n">
        <v>-0.002161459670818912</v>
      </c>
      <c r="J14357" t="n">
        <v>0.0346111560814764</v>
      </c>
      <c r="K14357" t="n">
        <v>0.131474695451982</v>
      </c>
      <c r="L14357" t="n">
        <v>-0.002182144722590674</v>
      </c>
      <c r="M14357" t="n">
        <v>0.0739561227998827</v>
      </c>
      <c r="N14357" t="n">
        <v>0.1526361034079357</v>
      </c>
      <c r="O14357" t="n">
        <v>-0.002885987909674553</v>
      </c>
      <c r="P14357" t="n">
        <v>0.1086476228549526</v>
      </c>
      <c r="Q14357" t="n">
        <v>0.1249486411483656</v>
      </c>
      <c r="R14357" t="n">
        <v>-0.00154701395709754</v>
      </c>
    </row>
    <row r="14358">
      <c r="F14358" t="n">
        <v>0.1018426359071746</v>
      </c>
      <c r="G14358" t="n">
        <v>0.1314155064221784</v>
      </c>
      <c r="H14358" t="n">
        <v>-0.002161675795173559</v>
      </c>
      <c r="J14358" t="n">
        <v>0.03461068428143399</v>
      </c>
      <c r="K14358" t="n">
        <v>0.131483907524253</v>
      </c>
      <c r="L14358" t="n">
        <v>-0.002182144722590674</v>
      </c>
      <c r="M14358" t="n">
        <v>0.07389031061367796</v>
      </c>
      <c r="N14358" t="n">
        <v>0.1526467982021767</v>
      </c>
      <c r="O14358" t="n">
        <v>-0.002885122286426301</v>
      </c>
      <c r="P14358" t="n">
        <v>0.1086108355142984</v>
      </c>
      <c r="Q14358" t="n">
        <v>0.1249573959578631</v>
      </c>
      <c r="R14358" t="n">
        <v>-0.00154701395709754</v>
      </c>
    </row>
    <row r="14359">
      <c r="F14359" t="n">
        <v>0.1018575273170839</v>
      </c>
      <c r="G14359" t="n">
        <v>0.1314247137021071</v>
      </c>
      <c r="H14359" t="n">
        <v>-0.00216102742210962</v>
      </c>
      <c r="J14359" t="n">
        <v>0.03458483417853671</v>
      </c>
      <c r="K14359" t="n">
        <v>0.131493119596524</v>
      </c>
      <c r="L14359" t="n">
        <v>-0.002182581151535193</v>
      </c>
      <c r="M14359" t="n">
        <v>0.07389167205315775</v>
      </c>
      <c r="N14359" t="n">
        <v>0.1526574929964178</v>
      </c>
      <c r="O14359" t="n">
        <v>-0.002885699368591802</v>
      </c>
      <c r="P14359" t="n">
        <v>0.1086816412419961</v>
      </c>
      <c r="Q14359" t="n">
        <v>0.1249661507673606</v>
      </c>
      <c r="R14359" t="n">
        <v>-0.001545923780757655</v>
      </c>
    </row>
    <row r="14360">
      <c r="F14360" t="n">
        <v>0.1018724187392744</v>
      </c>
      <c r="G14360" t="n">
        <v>0.1314339209820358</v>
      </c>
      <c r="H14360" t="n">
        <v>-0.002161087696248547</v>
      </c>
      <c r="J14360" t="n">
        <v>0.03460973973696299</v>
      </c>
      <c r="K14360" t="n">
        <v>0.131502331668795</v>
      </c>
      <c r="L14360" t="n">
        <v>-0.002181243755340967</v>
      </c>
      <c r="M14360" t="n">
        <v>0.07389303371584066</v>
      </c>
      <c r="N14360" t="n">
        <v>0.1526681877906588</v>
      </c>
      <c r="O14360" t="n">
        <v>-0.002882560639851905</v>
      </c>
      <c r="P14360" t="n">
        <v>0.1087165812656379</v>
      </c>
      <c r="Q14360" t="n">
        <v>0.1249749055768581</v>
      </c>
      <c r="R14360" t="n">
        <v>-0.001545614626916888</v>
      </c>
    </row>
    <row r="14361">
      <c r="F14361" t="n">
        <v>0.1018873101736732</v>
      </c>
      <c r="G14361" t="n">
        <v>0.1314431282619645</v>
      </c>
      <c r="H14361" t="n">
        <v>-0.002160439499579006</v>
      </c>
      <c r="J14361" t="n">
        <v>0.0345923485228725</v>
      </c>
      <c r="K14361" t="n">
        <v>0.1315115437410661</v>
      </c>
      <c r="L14361" t="n">
        <v>-0.002181025630965433</v>
      </c>
      <c r="M14361" t="n">
        <v>0.07393917895886104</v>
      </c>
      <c r="N14361" t="n">
        <v>0.1526788825848998</v>
      </c>
      <c r="O14361" t="n">
        <v>-0.00288227238378792</v>
      </c>
      <c r="P14361" t="n">
        <v>0.1086797914697593</v>
      </c>
      <c r="Q14361" t="n">
        <v>0.1249836603863556</v>
      </c>
      <c r="R14361" t="n">
        <v>-0.001545923780757655</v>
      </c>
    </row>
    <row r="14362">
      <c r="F14362" t="n">
        <v>0.1018877978934889</v>
      </c>
      <c r="G14362" t="n">
        <v>0.1314523355418932</v>
      </c>
      <c r="H14362" t="n">
        <v>-0.002161087696248547</v>
      </c>
      <c r="J14362" t="n">
        <v>0.03460033474589684</v>
      </c>
      <c r="K14362" t="n">
        <v>0.1315207558133371</v>
      </c>
      <c r="L14362" t="n">
        <v>-0.002181680004092035</v>
      </c>
      <c r="M14362" t="n">
        <v>0.07394054133943387</v>
      </c>
      <c r="N14362" t="n">
        <v>0.1526895773791409</v>
      </c>
      <c r="O14362" t="n">
        <v>-0.00288284889591589</v>
      </c>
      <c r="P14362" t="n">
        <v>0.1087147296103372</v>
      </c>
      <c r="Q14362" t="n">
        <v>0.1249924151958531</v>
      </c>
      <c r="R14362" t="n">
        <v>-0.001546078357678039</v>
      </c>
    </row>
    <row r="14363">
      <c r="F14363" t="n">
        <v>0.1018738817523876</v>
      </c>
      <c r="G14363" t="n">
        <v>0.1314615428218219</v>
      </c>
      <c r="H14363" t="n">
        <v>-0.002161087696248547</v>
      </c>
      <c r="J14363" t="n">
        <v>0.03459140227915528</v>
      </c>
      <c r="K14363" t="n">
        <v>0.1315299678856081</v>
      </c>
      <c r="L14363" t="n">
        <v>-0.002180560972565992</v>
      </c>
      <c r="M14363" t="n">
        <v>0.07394190394228894</v>
      </c>
      <c r="N14363" t="n">
        <v>0.1527002721733819</v>
      </c>
      <c r="O14363" t="n">
        <v>-0.00288284889591589</v>
      </c>
      <c r="P14363" t="n">
        <v>0.108677938302027</v>
      </c>
      <c r="Q14363" t="n">
        <v>0.1250011700053506</v>
      </c>
      <c r="R14363" t="n">
        <v>-0.001545614626916888</v>
      </c>
    </row>
    <row r="14364">
      <c r="F14364" t="n">
        <v>0.101874369252522</v>
      </c>
      <c r="G14364" t="n">
        <v>0.1314707501017505</v>
      </c>
      <c r="H14364" t="n">
        <v>-0.00216028179896425</v>
      </c>
      <c r="J14364" t="n">
        <v>0.03460784687107371</v>
      </c>
      <c r="K14364" t="n">
        <v>0.1315391799578791</v>
      </c>
      <c r="L14364" t="n">
        <v>-0.002180124903978338</v>
      </c>
      <c r="M14364" t="n">
        <v>0.07389848259216855</v>
      </c>
      <c r="N14364" t="n">
        <v>0.1527109669676229</v>
      </c>
      <c r="O14364" t="n">
        <v>-0.002879426053201821</v>
      </c>
      <c r="P14364" t="n">
        <v>0.1086770104453188</v>
      </c>
      <c r="Q14364" t="n">
        <v>0.1250099248148481</v>
      </c>
      <c r="R14364" t="n">
        <v>-0.001544680159861159</v>
      </c>
    </row>
    <row r="14365">
      <c r="F14365" t="n">
        <v>0.1018748566671262</v>
      </c>
      <c r="G14365" t="n">
        <v>0.1314799573816793</v>
      </c>
      <c r="H14365" t="n">
        <v>-0.002160065792385011</v>
      </c>
      <c r="J14365" t="n">
        <v>0.03459891382238413</v>
      </c>
      <c r="K14365" t="n">
        <v>0.1315483920301501</v>
      </c>
      <c r="L14365" t="n">
        <v>-0.00218077900685982</v>
      </c>
      <c r="M14365" t="n">
        <v>0.07389984536604063</v>
      </c>
      <c r="N14365" t="n">
        <v>0.1527216617618639</v>
      </c>
      <c r="O14365" t="n">
        <v>-0.002880001996006742</v>
      </c>
      <c r="P14365" t="n">
        <v>0.1086760817402992</v>
      </c>
      <c r="Q14365" t="n">
        <v>0.1250186796243456</v>
      </c>
      <c r="R14365" t="n">
        <v>-0.001544680159861159</v>
      </c>
    </row>
    <row r="14366">
      <c r="F14366" t="n">
        <v>0.1018465361527885</v>
      </c>
      <c r="G14366" t="n">
        <v>0.1314891646616079</v>
      </c>
      <c r="H14366" t="n">
        <v>-0.002160065792385011</v>
      </c>
      <c r="J14366" t="n">
        <v>0.03458998055388599</v>
      </c>
      <c r="K14366" t="n">
        <v>0.1315576041024211</v>
      </c>
      <c r="L14366" t="n">
        <v>-0.00218077900685982</v>
      </c>
      <c r="M14366" t="n">
        <v>0.07394599308132943</v>
      </c>
      <c r="N14366" t="n">
        <v>0.152732356556105</v>
      </c>
      <c r="O14366" t="n">
        <v>-0.002879426053201821</v>
      </c>
      <c r="P14366" t="n">
        <v>0.1086392882583299</v>
      </c>
      <c r="Q14366" t="n">
        <v>0.1250274344338431</v>
      </c>
      <c r="R14366" t="n">
        <v>-0.001544834643325492</v>
      </c>
    </row>
    <row r="14367">
      <c r="F14367" t="n">
        <v>0.1018470232987519</v>
      </c>
      <c r="G14367" t="n">
        <v>0.1314983719415366</v>
      </c>
      <c r="H14367" t="n">
        <v>-0.002160065792385011</v>
      </c>
      <c r="J14367" t="n">
        <v>0.03458104706569498</v>
      </c>
      <c r="K14367" t="n">
        <v>0.1315668161746922</v>
      </c>
      <c r="L14367" t="n">
        <v>-0.002180124903978338</v>
      </c>
      <c r="M14367" t="n">
        <v>0.07392496407368779</v>
      </c>
      <c r="N14367" t="n">
        <v>0.152743051350346</v>
      </c>
      <c r="O14367" t="n">
        <v>-0.002879426053201821</v>
      </c>
      <c r="P14367" t="n">
        <v>0.1086383579502807</v>
      </c>
      <c r="Q14367" t="n">
        <v>0.1250361892433406</v>
      </c>
      <c r="R14367" t="n">
        <v>-0.001544989126789824</v>
      </c>
    </row>
    <row r="14368">
      <c r="F14368" t="n">
        <v>0.1018907224163987</v>
      </c>
      <c r="G14368" t="n">
        <v>0.1315075792214653</v>
      </c>
      <c r="H14368" t="n">
        <v>-0.002159258281749119</v>
      </c>
      <c r="J14368" t="n">
        <v>0.03460594897039249</v>
      </c>
      <c r="K14368" t="n">
        <v>0.1315760282469632</v>
      </c>
      <c r="L14368" t="n">
        <v>-0.002179224327246067</v>
      </c>
      <c r="M14368" t="n">
        <v>0.07392632764676924</v>
      </c>
      <c r="N14368" t="n">
        <v>0.152753746144587</v>
      </c>
      <c r="O14368" t="n">
        <v>-0.002876583305095206</v>
      </c>
      <c r="P14368" t="n">
        <v>0.1086732905372468</v>
      </c>
      <c r="Q14368" t="n">
        <v>0.1250449440528381</v>
      </c>
      <c r="R14368" t="n">
        <v>-0.0015440553255984</v>
      </c>
    </row>
    <row r="14369">
      <c r="F14369" t="n">
        <v>0.1018624014014831</v>
      </c>
      <c r="G14369" t="n">
        <v>0.131516786501394</v>
      </c>
      <c r="H14369" t="n">
        <v>-0.002159474229172036</v>
      </c>
      <c r="J14369" t="n">
        <v>0.03459701485309619</v>
      </c>
      <c r="K14369" t="n">
        <v>0.1315852403192342</v>
      </c>
      <c r="L14369" t="n">
        <v>-0.002179224327246067</v>
      </c>
      <c r="M14369" t="n">
        <v>0.07392769144017985</v>
      </c>
      <c r="N14369" t="n">
        <v>0.152764440938828</v>
      </c>
      <c r="O14369" t="n">
        <v>-0.002876870992194426</v>
      </c>
      <c r="P14369" t="n">
        <v>0.1087082220903354</v>
      </c>
      <c r="Q14369" t="n">
        <v>0.1250536988623356</v>
      </c>
      <c r="R14369" t="n">
        <v>-0.0015440553255984</v>
      </c>
    </row>
    <row r="14370">
      <c r="F14370" t="n">
        <v>0.1018772924555441</v>
      </c>
      <c r="G14370" t="n">
        <v>0.1315259937813227</v>
      </c>
      <c r="H14370" t="n">
        <v>-0.002159474229172036</v>
      </c>
      <c r="J14370" t="n">
        <v>0.03458808051632829</v>
      </c>
      <c r="K14370" t="n">
        <v>0.1315944523915052</v>
      </c>
      <c r="L14370" t="n">
        <v>-0.002179660215700361</v>
      </c>
      <c r="M14370" t="n">
        <v>0.07395144835914313</v>
      </c>
      <c r="N14370" t="n">
        <v>0.1527751357330691</v>
      </c>
      <c r="O14370" t="n">
        <v>-0.002876870992194426</v>
      </c>
      <c r="P14370" t="n">
        <v>0.1086714254970917</v>
      </c>
      <c r="Q14370" t="n">
        <v>0.1250624536718331</v>
      </c>
      <c r="R14370" t="n">
        <v>-0.001543900935504849</v>
      </c>
    </row>
    <row r="14371">
      <c r="F14371" t="n">
        <v>0.1018633751907833</v>
      </c>
      <c r="G14371" t="n">
        <v>0.1315352010612514</v>
      </c>
      <c r="H14371" t="n">
        <v>-0.002159690176594953</v>
      </c>
      <c r="J14371" t="n">
        <v>0.03460452224162068</v>
      </c>
      <c r="K14371" t="n">
        <v>0.1316036644637762</v>
      </c>
      <c r="L14371" t="n">
        <v>-0.002178323900857555</v>
      </c>
      <c r="M14371" t="n">
        <v>0.07395281272866988</v>
      </c>
      <c r="N14371" t="n">
        <v>0.1527858305273101</v>
      </c>
      <c r="O14371" t="n">
        <v>-0.002877446366392864</v>
      </c>
      <c r="P14371" t="n">
        <v>0.108598764780492</v>
      </c>
      <c r="Q14371" t="n">
        <v>0.1250712084813307</v>
      </c>
      <c r="R14371" t="n">
        <v>-0.001543900935504849</v>
      </c>
    </row>
    <row r="14372">
      <c r="F14372" t="n">
        <v>0.1018926703844205</v>
      </c>
      <c r="G14372" t="n">
        <v>0.1315444083411801</v>
      </c>
      <c r="H14372" t="n">
        <v>-0.002158880876455889</v>
      </c>
      <c r="J14372" t="n">
        <v>0.03457866989770148</v>
      </c>
      <c r="K14372" t="n">
        <v>0.1316128765360473</v>
      </c>
      <c r="L14372" t="n">
        <v>-0.002178541755033059</v>
      </c>
      <c r="M14372" t="n">
        <v>0.0739541773175823</v>
      </c>
      <c r="N14372" t="n">
        <v>0.1527965253215511</v>
      </c>
      <c r="O14372" t="n">
        <v>-0.002874031553050589</v>
      </c>
      <c r="P14372" t="n">
        <v>0.1086695570681904</v>
      </c>
      <c r="Q14372" t="n">
        <v>0.1250799632908282</v>
      </c>
      <c r="R14372" t="n">
        <v>-0.001543122378049354</v>
      </c>
    </row>
    <row r="14373">
      <c r="F14373" t="n">
        <v>0.1018787528992157</v>
      </c>
      <c r="G14373" t="n">
        <v>0.1315536156211088</v>
      </c>
      <c r="H14373" t="n">
        <v>-0.002159096764543534</v>
      </c>
      <c r="J14373" t="n">
        <v>0.03458665218600755</v>
      </c>
      <c r="K14373" t="n">
        <v>0.1316220886083183</v>
      </c>
      <c r="L14373" t="n">
        <v>-0.002178759609208562</v>
      </c>
      <c r="M14373" t="n">
        <v>0.0739779354404396</v>
      </c>
      <c r="N14373" t="n">
        <v>0.1528072201157922</v>
      </c>
      <c r="O14373" t="n">
        <v>-0.002874318956205894</v>
      </c>
      <c r="P14373" t="n">
        <v>0.1086327583075979</v>
      </c>
      <c r="Q14373" t="n">
        <v>0.1250887181003257</v>
      </c>
      <c r="R14373" t="n">
        <v>-0.001543276674857479</v>
      </c>
    </row>
    <row r="14374">
      <c r="F14374" t="n">
        <v>0.1018936438531247</v>
      </c>
      <c r="G14374" t="n">
        <v>0.1315628229010375</v>
      </c>
      <c r="H14374" t="n">
        <v>-0.002158880876455889</v>
      </c>
      <c r="J14374" t="n">
        <v>0.0346030926821224</v>
      </c>
      <c r="K14374" t="n">
        <v>0.1316313006805893</v>
      </c>
      <c r="L14374" t="n">
        <v>-0.002178759609208562</v>
      </c>
      <c r="M14374" t="n">
        <v>0.07397930060364674</v>
      </c>
      <c r="N14374" t="n">
        <v>0.1528179149100332</v>
      </c>
      <c r="O14374" t="n">
        <v>-0.002874031553050589</v>
      </c>
      <c r="P14374" t="n">
        <v>0.1086676852520426</v>
      </c>
      <c r="Q14374" t="n">
        <v>0.1250974729098232</v>
      </c>
      <c r="R14374" t="n">
        <v>-0.001543122378049354</v>
      </c>
    </row>
    <row r="14375">
      <c r="F14375" t="n">
        <v>0.1018797260986365</v>
      </c>
      <c r="G14375" t="n">
        <v>0.1315720301809661</v>
      </c>
      <c r="H14375" t="n">
        <v>-0.00215931265263118</v>
      </c>
      <c r="J14375" t="n">
        <v>0.03460261553333885</v>
      </c>
      <c r="K14375" t="n">
        <v>0.1316405127528603</v>
      </c>
      <c r="L14375" t="n">
        <v>-0.002178977463384065</v>
      </c>
      <c r="M14375" t="n">
        <v>0.073913485221653</v>
      </c>
      <c r="N14375" t="n">
        <v>0.1528286097042742</v>
      </c>
      <c r="O14375" t="n">
        <v>-0.002874318956205894</v>
      </c>
      <c r="P14375" t="n">
        <v>0.1086308849857213</v>
      </c>
      <c r="Q14375" t="n">
        <v>0.1251062277193207</v>
      </c>
      <c r="R14375" t="n">
        <v>-0.00154296808124123</v>
      </c>
    </row>
    <row r="14376">
      <c r="F14376" t="n">
        <v>0.1018514037523157</v>
      </c>
      <c r="G14376" t="n">
        <v>0.1315812374608948</v>
      </c>
      <c r="H14376" t="n">
        <v>-0.002158717392342903</v>
      </c>
      <c r="J14376" t="n">
        <v>0.03460213807011547</v>
      </c>
      <c r="K14376" t="n">
        <v>0.1316497248251313</v>
      </c>
      <c r="L14376" t="n">
        <v>-0.002178076917318452</v>
      </c>
      <c r="M14376" t="n">
        <v>0.07391485041182416</v>
      </c>
      <c r="N14376" t="n">
        <v>0.1528393044985152</v>
      </c>
      <c r="O14376" t="n">
        <v>-0.002871482837172781</v>
      </c>
      <c r="P14376" t="n">
        <v>0.108665810050148</v>
      </c>
      <c r="Q14376" t="n">
        <v>0.1251149825288182</v>
      </c>
      <c r="R14376" t="n">
        <v>-0.001542344488616798</v>
      </c>
    </row>
    <row r="14377">
      <c r="F14377" t="n">
        <v>0.1018662944967381</v>
      </c>
      <c r="G14377" t="n">
        <v>0.1315904447408235</v>
      </c>
      <c r="H14377" t="n">
        <v>-0.002158501563769384</v>
      </c>
      <c r="J14377" t="n">
        <v>0.03457628486947047</v>
      </c>
      <c r="K14377" t="n">
        <v>0.1316589368974024</v>
      </c>
      <c r="L14377" t="n">
        <v>-0.002177859153179548</v>
      </c>
      <c r="M14377" t="n">
        <v>0.07396100354166427</v>
      </c>
      <c r="N14377" t="n">
        <v>0.1528499992927563</v>
      </c>
      <c r="O14377" t="n">
        <v>-0.002871482837172781</v>
      </c>
      <c r="P14377" t="n">
        <v>0.1087007340808422</v>
      </c>
      <c r="Q14377" t="n">
        <v>0.1251237373383157</v>
      </c>
      <c r="R14377" t="n">
        <v>-0.001542344488616798</v>
      </c>
    </row>
    <row r="14378">
      <c r="F14378" t="n">
        <v>0.1018955897580342</v>
      </c>
      <c r="G14378" t="n">
        <v>0.1315996520207522</v>
      </c>
      <c r="H14378" t="n">
        <v>-0.002158501563769384</v>
      </c>
      <c r="J14378" t="n">
        <v>0.03460118220043458</v>
      </c>
      <c r="K14378" t="n">
        <v>0.1316681489696734</v>
      </c>
      <c r="L14378" t="n">
        <v>-0.002177859153179548</v>
      </c>
      <c r="M14378" t="n">
        <v>0.07398476343767596</v>
      </c>
      <c r="N14378" t="n">
        <v>0.1528606940869973</v>
      </c>
      <c r="O14378" t="n">
        <v>-0.002870908598029262</v>
      </c>
      <c r="P14378" t="n">
        <v>0.1086280686571406</v>
      </c>
      <c r="Q14378" t="n">
        <v>0.1251324921478132</v>
      </c>
      <c r="R14378" t="n">
        <v>-0.001542190285008657</v>
      </c>
    </row>
    <row r="14379">
      <c r="F14379" t="n">
        <v>0.1018528623557853</v>
      </c>
      <c r="G14379" t="n">
        <v>0.1316088593006809</v>
      </c>
      <c r="H14379" t="n">
        <v>-0.002158069906622345</v>
      </c>
      <c r="J14379" t="n">
        <v>0.03457532865790873</v>
      </c>
      <c r="K14379" t="n">
        <v>0.1316773610419444</v>
      </c>
      <c r="L14379" t="n">
        <v>-0.002177176521819633</v>
      </c>
      <c r="M14379" t="n">
        <v>0.07391894728744752</v>
      </c>
      <c r="N14379" t="n">
        <v>0.1528713888812383</v>
      </c>
      <c r="O14379" t="n">
        <v>-0.002871195717601022</v>
      </c>
      <c r="P14379" t="n">
        <v>0.1086629909023117</v>
      </c>
      <c r="Q14379" t="n">
        <v>0.1251412469573107</v>
      </c>
      <c r="R14379" t="n">
        <v>-0.001541104936848595</v>
      </c>
    </row>
    <row r="14380">
      <c r="F14380" t="n">
        <v>0.1018533483845646</v>
      </c>
      <c r="G14380" t="n">
        <v>0.1316180665806096</v>
      </c>
      <c r="H14380" t="n">
        <v>-0.002157904575231894</v>
      </c>
      <c r="J14380" t="n">
        <v>0.03458330841156804</v>
      </c>
      <c r="K14380" t="n">
        <v>0.1316865731142154</v>
      </c>
      <c r="L14380" t="n">
        <v>-0.002176741173584916</v>
      </c>
      <c r="M14380" t="n">
        <v>0.07392031334661936</v>
      </c>
      <c r="N14380" t="n">
        <v>0.1528820836754793</v>
      </c>
      <c r="O14380" t="n">
        <v>-0.002868076659924341</v>
      </c>
      <c r="P14380" t="n">
        <v>0.1085903242577423</v>
      </c>
      <c r="Q14380" t="n">
        <v>0.1251500017668082</v>
      </c>
      <c r="R14380" t="n">
        <v>-0.001541104936848595</v>
      </c>
    </row>
    <row r="14381">
      <c r="F14381" t="n">
        <v>0.1018826436302222</v>
      </c>
      <c r="G14381" t="n">
        <v>0.1316272738605383</v>
      </c>
      <c r="H14381" t="n">
        <v>-0.002158120344112529</v>
      </c>
      <c r="J14381" t="n">
        <v>0.03457437118930613</v>
      </c>
      <c r="K14381" t="n">
        <v>0.1316957851864864</v>
      </c>
      <c r="L14381" t="n">
        <v>-0.002176523499467558</v>
      </c>
      <c r="M14381" t="n">
        <v>0.0739664684370428</v>
      </c>
      <c r="N14381" t="n">
        <v>0.1528927784697204</v>
      </c>
      <c r="O14381" t="n">
        <v>-0.002868650332623596</v>
      </c>
      <c r="P14381" t="n">
        <v>0.1086252447181398</v>
      </c>
      <c r="Q14381" t="n">
        <v>0.1251587565763057</v>
      </c>
      <c r="R14381" t="n">
        <v>-0.001541413157835965</v>
      </c>
    </row>
    <row r="14382">
      <c r="F14382" t="n">
        <v>0.101854320183275</v>
      </c>
      <c r="G14382" t="n">
        <v>0.131636481140467</v>
      </c>
      <c r="H14382" t="n">
        <v>-0.002158120344112529</v>
      </c>
      <c r="J14382" t="n">
        <v>0.0345823502186897</v>
      </c>
      <c r="K14382" t="n">
        <v>0.1317049972587575</v>
      </c>
      <c r="L14382" t="n">
        <v>-0.002176523499467558</v>
      </c>
      <c r="M14382" t="n">
        <v>0.07394544065804412</v>
      </c>
      <c r="N14382" t="n">
        <v>0.1529034732639614</v>
      </c>
      <c r="O14382" t="n">
        <v>-0.002868937168973223</v>
      </c>
      <c r="P14382" t="n">
        <v>0.1085884392846383</v>
      </c>
      <c r="Q14382" t="n">
        <v>0.1251675113858032</v>
      </c>
      <c r="R14382" t="n">
        <v>-0.001541413157835965</v>
      </c>
    </row>
    <row r="14383">
      <c r="F14383" t="n">
        <v>0.1018692107018567</v>
      </c>
      <c r="G14383" t="n">
        <v>0.1316456884203956</v>
      </c>
      <c r="H14383" t="n">
        <v>-0.002158120344112529</v>
      </c>
      <c r="J14383" t="n">
        <v>0.03458187065089841</v>
      </c>
      <c r="K14383" t="n">
        <v>0.1317142093310285</v>
      </c>
      <c r="L14383" t="n">
        <v>-0.002177176521819633</v>
      </c>
      <c r="M14383" t="n">
        <v>0.07396920218302236</v>
      </c>
      <c r="N14383" t="n">
        <v>0.1529141680582024</v>
      </c>
      <c r="O14383" t="n">
        <v>-0.002868363496273968</v>
      </c>
      <c r="P14383" t="n">
        <v>0.1086950825382006</v>
      </c>
      <c r="Q14383" t="n">
        <v>0.1251762661953007</v>
      </c>
      <c r="R14383" t="n">
        <v>-0.001541413157835965</v>
      </c>
    </row>
    <row r="14384">
      <c r="F14384" t="n">
        <v>0.1018841012311763</v>
      </c>
      <c r="G14384" t="n">
        <v>0.1316548957003243</v>
      </c>
      <c r="H14384" t="n">
        <v>-0.002157305799890455</v>
      </c>
      <c r="J14384" t="n">
        <v>0.03457293262982389</v>
      </c>
      <c r="K14384" t="n">
        <v>0.1317234214032995</v>
      </c>
      <c r="L14384" t="n">
        <v>-0.002175623524643944</v>
      </c>
      <c r="M14384" t="n">
        <v>0.07394817456200209</v>
      </c>
      <c r="N14384" t="n">
        <v>0.1529248628524434</v>
      </c>
      <c r="O14384" t="n">
        <v>-0.002865534899497681</v>
      </c>
      <c r="P14384" t="n">
        <v>0.10862241317378</v>
      </c>
      <c r="Q14384" t="n">
        <v>0.1251850210047982</v>
      </c>
      <c r="R14384" t="n">
        <v>-0.001540482683381039</v>
      </c>
    </row>
    <row r="14385">
      <c r="F14385" t="n">
        <v>0.1018557772335126</v>
      </c>
      <c r="G14385" t="n">
        <v>0.131664102980253</v>
      </c>
      <c r="H14385" t="n">
        <v>-0.002156874381872279</v>
      </c>
      <c r="J14385" t="n">
        <v>0.03458936866377542</v>
      </c>
      <c r="K14385" t="n">
        <v>0.1317326334755705</v>
      </c>
      <c r="L14385" t="n">
        <v>-0.00217627627697657</v>
      </c>
      <c r="M14385" t="n">
        <v>0.07397193679109576</v>
      </c>
      <c r="N14385" t="n">
        <v>0.1529355576466845</v>
      </c>
      <c r="O14385" t="n">
        <v>-0.002865534899497681</v>
      </c>
      <c r="P14385" t="n">
        <v>0.108621467636455</v>
      </c>
      <c r="Q14385" t="n">
        <v>0.1251937758142957</v>
      </c>
      <c r="R14385" t="n">
        <v>-0.001540174648451349</v>
      </c>
    </row>
    <row r="14386">
      <c r="F14386" t="n">
        <v>0.1018562627439826</v>
      </c>
      <c r="G14386" t="n">
        <v>0.1316733102601817</v>
      </c>
      <c r="H14386" t="n">
        <v>-0.002157305799890455</v>
      </c>
      <c r="J14386" t="n">
        <v>0.0345719720193656</v>
      </c>
      <c r="K14386" t="n">
        <v>0.1317418455478415</v>
      </c>
      <c r="L14386" t="n">
        <v>-0.002175841108754819</v>
      </c>
      <c r="M14386" t="n">
        <v>0.07395090932668039</v>
      </c>
      <c r="N14386" t="n">
        <v>0.1529462524409255</v>
      </c>
      <c r="O14386" t="n">
        <v>-0.002865534899497681</v>
      </c>
      <c r="P14386" t="n">
        <v>0.1086922453590909</v>
      </c>
      <c r="Q14386" t="n">
        <v>0.1252025306237932</v>
      </c>
      <c r="R14386" t="n">
        <v>-0.001540328665916194</v>
      </c>
    </row>
    <row r="14387">
      <c r="F14387" t="n">
        <v>0.1018567481679027</v>
      </c>
      <c r="G14387" t="n">
        <v>0.1316825175401104</v>
      </c>
      <c r="H14387" t="n">
        <v>-0.002157305799890455</v>
      </c>
      <c r="J14387" t="n">
        <v>0.03458840723280701</v>
      </c>
      <c r="K14387" t="n">
        <v>0.1317510576201125</v>
      </c>
      <c r="L14387" t="n">
        <v>-0.00217627627697657</v>
      </c>
      <c r="M14387" t="n">
        <v>0.0739746722586882</v>
      </c>
      <c r="N14387" t="n">
        <v>0.1529569472351665</v>
      </c>
      <c r="O14387" t="n">
        <v>-0.002865534899497681</v>
      </c>
      <c r="P14387" t="n">
        <v>0.1086554359865252</v>
      </c>
      <c r="Q14387" t="n">
        <v>0.1252112854332907</v>
      </c>
      <c r="R14387" t="n">
        <v>-0.001540328665916194</v>
      </c>
    </row>
    <row r="14388">
      <c r="F14388" t="n">
        <v>0.1018716384967502</v>
      </c>
      <c r="G14388" t="n">
        <v>0.1316917248200391</v>
      </c>
      <c r="H14388" t="n">
        <v>-0.002156705238704458</v>
      </c>
      <c r="J14388" t="n">
        <v>0.0345879260460835</v>
      </c>
      <c r="K14388" t="n">
        <v>0.1317602696923836</v>
      </c>
      <c r="L14388" t="n">
        <v>-0.0021749411946393</v>
      </c>
      <c r="M14388" t="n">
        <v>0.07399843567849435</v>
      </c>
      <c r="N14388" t="n">
        <v>0.1529676420294075</v>
      </c>
      <c r="O14388" t="n">
        <v>-0.002862709937700408</v>
      </c>
      <c r="P14388" t="n">
        <v>0.1086903496846814</v>
      </c>
      <c r="Q14388" t="n">
        <v>0.1252200402427882</v>
      </c>
      <c r="R14388" t="n">
        <v>-0.001539091292552954</v>
      </c>
    </row>
    <row r="14389">
      <c r="F14389" t="n">
        <v>0.1018721237959592</v>
      </c>
      <c r="G14389" t="n">
        <v>0.1317009320999678</v>
      </c>
      <c r="H14389" t="n">
        <v>-0.002156489589745483</v>
      </c>
      <c r="J14389" t="n">
        <v>0.0345874445452289</v>
      </c>
      <c r="K14389" t="n">
        <v>0.1317694817646546</v>
      </c>
      <c r="L14389" t="n">
        <v>-0.0021749411946393</v>
      </c>
      <c r="M14389" t="n">
        <v>0.07393261758060848</v>
      </c>
      <c r="N14389" t="n">
        <v>0.1529783368236486</v>
      </c>
      <c r="O14389" t="n">
        <v>-0.002862709937700408</v>
      </c>
      <c r="P14389" t="n">
        <v>0.1086535388138336</v>
      </c>
      <c r="Q14389" t="n">
        <v>0.1252287950522857</v>
      </c>
      <c r="R14389" t="n">
        <v>-0.001539091292552954</v>
      </c>
    </row>
    <row r="14390">
      <c r="F14390" t="n">
        <v>0.1018870140970439</v>
      </c>
      <c r="G14390" t="n">
        <v>0.1317101393798965</v>
      </c>
      <c r="H14390" t="n">
        <v>-0.002156920887663432</v>
      </c>
      <c r="J14390" t="n">
        <v>0.03458696273026454</v>
      </c>
      <c r="K14390" t="n">
        <v>0.1317786938369256</v>
      </c>
      <c r="L14390" t="n">
        <v>-0.002174723700519836</v>
      </c>
      <c r="M14390" t="n">
        <v>0.07400117270418544</v>
      </c>
      <c r="N14390" t="n">
        <v>0.1529890316178896</v>
      </c>
      <c r="O14390" t="n">
        <v>-0.002862709937700408</v>
      </c>
      <c r="P14390" t="n">
        <v>0.108688450634686</v>
      </c>
      <c r="Q14390" t="n">
        <v>0.1252375498617832</v>
      </c>
      <c r="R14390" t="n">
        <v>-0.001539245217074661</v>
      </c>
    </row>
    <row r="14391">
      <c r="F14391" t="n">
        <v>0.1018874992713186</v>
      </c>
      <c r="G14391" t="n">
        <v>0.1317193466598252</v>
      </c>
      <c r="H14391" t="n">
        <v>-0.002156920887663432</v>
      </c>
      <c r="J14391" t="n">
        <v>0.03458648060121176</v>
      </c>
      <c r="K14391" t="n">
        <v>0.1317879059091966</v>
      </c>
      <c r="L14391" t="n">
        <v>-0.002174723700519836</v>
      </c>
      <c r="M14391" t="n">
        <v>0.07395774998713228</v>
      </c>
      <c r="N14391" t="n">
        <v>0.1529997264121306</v>
      </c>
      <c r="O14391" t="n">
        <v>-0.002863282479687948</v>
      </c>
      <c r="P14391" t="n">
        <v>0.1086874998443124</v>
      </c>
      <c r="Q14391" t="n">
        <v>0.1252463046712807</v>
      </c>
      <c r="R14391" t="n">
        <v>-0.001539553066118076</v>
      </c>
    </row>
    <row r="14392">
      <c r="F14392" t="n">
        <v>0.1018591739876062</v>
      </c>
      <c r="G14392" t="n">
        <v>0.1317285539397538</v>
      </c>
      <c r="H14392" t="n">
        <v>-0.002155887303902903</v>
      </c>
      <c r="J14392" t="n">
        <v>0.03457754040405148</v>
      </c>
      <c r="K14392" t="n">
        <v>0.1317971179814676</v>
      </c>
      <c r="L14392" t="n">
        <v>-0.002174476239613568</v>
      </c>
      <c r="M14392" t="n">
        <v>0.07398151467116798</v>
      </c>
      <c r="N14392" t="n">
        <v>0.1530104212063717</v>
      </c>
      <c r="O14392" t="n">
        <v>-0.002859888621310397</v>
      </c>
      <c r="P14392" t="n">
        <v>0.1086865482106047</v>
      </c>
      <c r="Q14392" t="n">
        <v>0.1252550594807782</v>
      </c>
      <c r="R14392" t="n">
        <v>-0.001538624306913134</v>
      </c>
    </row>
    <row r="14393">
      <c r="F14393" t="n">
        <v>0.101874064125325</v>
      </c>
      <c r="G14393" t="n">
        <v>0.1317377612196825</v>
      </c>
      <c r="H14393" t="n">
        <v>-0.002156102892633293</v>
      </c>
      <c r="J14393" t="n">
        <v>0.03458551540092623</v>
      </c>
      <c r="K14393" t="n">
        <v>0.1318063300537387</v>
      </c>
      <c r="L14393" t="n">
        <v>-0.002174041431327303</v>
      </c>
      <c r="M14393" t="n">
        <v>0.07393809169528298</v>
      </c>
      <c r="N14393" t="n">
        <v>0.1530211160006127</v>
      </c>
      <c r="O14393" t="n">
        <v>-0.002859888621310397</v>
      </c>
      <c r="P14393" t="n">
        <v>0.1086855957337505</v>
      </c>
      <c r="Q14393" t="n">
        <v>0.1252638142902757</v>
      </c>
      <c r="R14393" t="n">
        <v>-0.001538470475248776</v>
      </c>
    </row>
    <row r="14394">
      <c r="F14394" t="n">
        <v>0.1018889542731371</v>
      </c>
      <c r="G14394" t="n">
        <v>0.1317469684996112</v>
      </c>
      <c r="H14394" t="n">
        <v>-0.002155887303902903</v>
      </c>
      <c r="J14394" t="n">
        <v>0.03457657467226893</v>
      </c>
      <c r="K14394" t="n">
        <v>0.1318155421260097</v>
      </c>
      <c r="L14394" t="n">
        <v>-0.002174258835470436</v>
      </c>
      <c r="M14394" t="n">
        <v>0.07396185694110646</v>
      </c>
      <c r="N14394" t="n">
        <v>0.1530318107948537</v>
      </c>
      <c r="O14394" t="n">
        <v>-0.00286046059903466</v>
      </c>
      <c r="P14394" t="n">
        <v>0.1086487811219544</v>
      </c>
      <c r="Q14394" t="n">
        <v>0.1252725690997732</v>
      </c>
      <c r="R14394" t="n">
        <v>-0.001538162811920059</v>
      </c>
    </row>
    <row r="14395">
      <c r="F14395" t="n">
        <v>0.1018894390999176</v>
      </c>
      <c r="G14395" t="n">
        <v>0.1317561757795399</v>
      </c>
      <c r="H14395" t="n">
        <v>-0.002155887303902903</v>
      </c>
      <c r="J14395" t="n">
        <v>0.0345930065536765</v>
      </c>
      <c r="K14395" t="n">
        <v>0.1318247541982807</v>
      </c>
      <c r="L14395" t="n">
        <v>-0.00217382402718417</v>
      </c>
      <c r="M14395" t="n">
        <v>0.07396322635011743</v>
      </c>
      <c r="N14395" t="n">
        <v>0.1530425055890948</v>
      </c>
      <c r="O14395" t="n">
        <v>-0.002860174610172528</v>
      </c>
      <c r="P14395" t="n">
        <v>0.1086119658581811</v>
      </c>
      <c r="Q14395" t="n">
        <v>0.1252813239092707</v>
      </c>
      <c r="R14395" t="n">
        <v>-0.001538470475248776</v>
      </c>
    </row>
    <row r="14396">
      <c r="F14396" t="n">
        <v>0.1018611130806652</v>
      </c>
      <c r="G14396" t="n">
        <v>0.1317653830594686</v>
      </c>
      <c r="H14396" t="n">
        <v>-0.002155283234312921</v>
      </c>
      <c r="J14396" t="n">
        <v>0.03458406524536801</v>
      </c>
      <c r="K14396" t="n">
        <v>0.1318339662705517</v>
      </c>
      <c r="L14396" t="n">
        <v>-0.002173576447271555</v>
      </c>
      <c r="M14396" t="n">
        <v>0.07398699243036563</v>
      </c>
      <c r="N14396" t="n">
        <v>0.1530532003833358</v>
      </c>
      <c r="O14396" t="n">
        <v>-0.002857070960755898</v>
      </c>
      <c r="P14396" t="n">
        <v>0.1086110110439752</v>
      </c>
      <c r="Q14396" t="n">
        <v>0.1252900787187682</v>
      </c>
      <c r="R14396" t="n">
        <v>-0.001537388928846502</v>
      </c>
    </row>
    <row r="14397">
      <c r="F14397" t="n">
        <v>0.1018760030644763</v>
      </c>
      <c r="G14397" t="n">
        <v>0.1317745903393973</v>
      </c>
      <c r="H14397" t="n">
        <v>-0.00215506770598949</v>
      </c>
      <c r="J14397" t="n">
        <v>0.03459203874460461</v>
      </c>
      <c r="K14397" t="n">
        <v>0.1318431783428227</v>
      </c>
      <c r="L14397" t="n">
        <v>-0.002173576447271555</v>
      </c>
      <c r="M14397" t="n">
        <v>0.07401075899589848</v>
      </c>
      <c r="N14397" t="n">
        <v>0.1530638951775768</v>
      </c>
      <c r="O14397" t="n">
        <v>-0.002857356667851974</v>
      </c>
      <c r="P14397" t="n">
        <v>0.1086817773986187</v>
      </c>
      <c r="Q14397" t="n">
        <v>0.1252988335282658</v>
      </c>
      <c r="R14397" t="n">
        <v>-0.001537235189953617</v>
      </c>
    </row>
    <row r="14398">
      <c r="F14398" t="n">
        <v>0.1018908930581226</v>
      </c>
      <c r="G14398" t="n">
        <v>0.131783797619326</v>
      </c>
      <c r="H14398" t="n">
        <v>-0.00215506770598949</v>
      </c>
      <c r="J14398" t="n">
        <v>0.03457463944121397</v>
      </c>
      <c r="K14398" t="n">
        <v>0.1318523904150938</v>
      </c>
      <c r="L14398" t="n">
        <v>-0.002173576447271555</v>
      </c>
      <c r="M14398" t="n">
        <v>0.07401212931287293</v>
      </c>
      <c r="N14398" t="n">
        <v>0.1530745899718178</v>
      </c>
      <c r="O14398" t="n">
        <v>-0.002857070960755898</v>
      </c>
      <c r="P14398" t="n">
        <v>0.1085732379791777</v>
      </c>
      <c r="Q14398" t="n">
        <v>0.1253075883377633</v>
      </c>
      <c r="R14398" t="n">
        <v>-0.001537388928846502</v>
      </c>
    </row>
    <row r="14399">
      <c r="F14399" t="n">
        <v>0.101891377536655</v>
      </c>
      <c r="G14399" t="n">
        <v>0.1317930048992547</v>
      </c>
      <c r="H14399" t="n">
        <v>-0.002155283234312921</v>
      </c>
      <c r="J14399" t="n">
        <v>0.03456569743319607</v>
      </c>
      <c r="K14399" t="n">
        <v>0.1318616024873648</v>
      </c>
      <c r="L14399" t="n">
        <v>-0.002173576447271555</v>
      </c>
      <c r="M14399" t="n">
        <v>0.07396870609934433</v>
      </c>
      <c r="N14399" t="n">
        <v>0.1530852847660589</v>
      </c>
      <c r="O14399" t="n">
        <v>-0.002857642374948049</v>
      </c>
      <c r="P14399" t="n">
        <v>0.1085722807345839</v>
      </c>
      <c r="Q14399" t="n">
        <v>0.1253163431472608</v>
      </c>
      <c r="R14399" t="n">
        <v>-0.001536769366141544</v>
      </c>
    </row>
    <row r="14400">
      <c r="F14400" t="n">
        <v>0.1018774563546972</v>
      </c>
      <c r="G14400" t="n">
        <v>0.1318022121791834</v>
      </c>
      <c r="H14400" t="n">
        <v>-0.002154677381934833</v>
      </c>
      <c r="J14400" t="n">
        <v>0.03457366994228284</v>
      </c>
      <c r="K14400" t="n">
        <v>0.1318708145596358</v>
      </c>
      <c r="L14400" t="n">
        <v>-0.00217202513323391</v>
      </c>
      <c r="M14400" t="n">
        <v>0.07397007656333771</v>
      </c>
      <c r="N14400" t="n">
        <v>0.1530959795602999</v>
      </c>
      <c r="O14400" t="n">
        <v>-0.002854256966465161</v>
      </c>
      <c r="P14400" t="n">
        <v>0.1085713226484086</v>
      </c>
      <c r="Q14400" t="n">
        <v>0.1253250979567583</v>
      </c>
      <c r="R14400" t="n">
        <v>-0.001536462073726799</v>
      </c>
    </row>
    <row r="14401">
      <c r="F14401" t="n">
        <v>0.101877940610397</v>
      </c>
      <c r="G14401" t="n">
        <v>0.131811419459112</v>
      </c>
      <c r="H14401" t="n">
        <v>-0.00215510831741122</v>
      </c>
      <c r="J14401" t="n">
        <v>0.03458164204051319</v>
      </c>
      <c r="K14401" t="n">
        <v>0.1318800266319068</v>
      </c>
      <c r="L14401" t="n">
        <v>-0.00217202513323391</v>
      </c>
      <c r="M14401" t="n">
        <v>0.07397144723736207</v>
      </c>
      <c r="N14401" t="n">
        <v>0.1531066743545409</v>
      </c>
      <c r="O14401" t="n">
        <v>-0.002854827817858454</v>
      </c>
      <c r="P14401" t="n">
        <v>0.1085703637208391</v>
      </c>
      <c r="Q14401" t="n">
        <v>0.1253338527662557</v>
      </c>
      <c r="R14401" t="n">
        <v>-0.001536615719934171</v>
      </c>
    </row>
    <row r="14402">
      <c r="F14402" t="n">
        <v>0.1018640191086788</v>
      </c>
      <c r="G14402" t="n">
        <v>0.1318206267390407</v>
      </c>
      <c r="H14402" t="n">
        <v>-0.002154677381934833</v>
      </c>
      <c r="J14402" t="n">
        <v>0.03458115645789556</v>
      </c>
      <c r="K14402" t="n">
        <v>0.1318892387041778</v>
      </c>
      <c r="L14402" t="n">
        <v>-0.002172242357469657</v>
      </c>
      <c r="M14402" t="n">
        <v>0.07395042083928358</v>
      </c>
      <c r="N14402" t="n">
        <v>0.1531173691487819</v>
      </c>
      <c r="O14402" t="n">
        <v>-0.002854542392161807</v>
      </c>
      <c r="P14402" t="n">
        <v>0.1086769855314065</v>
      </c>
      <c r="Q14402" t="n">
        <v>0.1253426075757533</v>
      </c>
      <c r="R14402" t="n">
        <v>-0.001536615719934171</v>
      </c>
    </row>
    <row r="14403">
      <c r="F14403" t="n">
        <v>0.1019077202970749</v>
      </c>
      <c r="G14403" t="n">
        <v>0.1318298340189694</v>
      </c>
      <c r="H14403" t="n">
        <v>-0.00215510831741122</v>
      </c>
      <c r="J14403" t="n">
        <v>0.03457221334011143</v>
      </c>
      <c r="K14403" t="n">
        <v>0.1318984507764489</v>
      </c>
      <c r="L14403" t="n">
        <v>-0.002172242357469657</v>
      </c>
      <c r="M14403" t="n">
        <v>0.07401898405205953</v>
      </c>
      <c r="N14403" t="n">
        <v>0.1531280639430229</v>
      </c>
      <c r="O14403" t="n">
        <v>-0.002854256966465161</v>
      </c>
      <c r="P14403" t="n">
        <v>0.108640164203022</v>
      </c>
      <c r="Q14403" t="n">
        <v>0.1253513623852508</v>
      </c>
      <c r="R14403" t="n">
        <v>-0.001536769366141544</v>
      </c>
    </row>
    <row r="14404">
      <c r="F14404" t="n">
        <v>0.1018793928537155</v>
      </c>
      <c r="G14404" t="n">
        <v>0.1318390412988981</v>
      </c>
      <c r="H14404" t="n">
        <v>-0.002154285154702707</v>
      </c>
      <c r="J14404" t="n">
        <v>0.03456327000574853</v>
      </c>
      <c r="K14404" t="n">
        <v>0.1319076628487199</v>
      </c>
      <c r="L14404" t="n">
        <v>-0.002171777315711319</v>
      </c>
      <c r="M14404" t="n">
        <v>0.07399795807245488</v>
      </c>
      <c r="N14404" t="n">
        <v>0.153138758737264</v>
      </c>
      <c r="O14404" t="n">
        <v>-0.002851161504201545</v>
      </c>
      <c r="P14404" t="n">
        <v>0.1086033422258628</v>
      </c>
      <c r="Q14404" t="n">
        <v>0.1253601171947483</v>
      </c>
      <c r="R14404" t="n">
        <v>-0.001535536079091192</v>
      </c>
    </row>
    <row r="14405">
      <c r="F14405" t="n">
        <v>0.1018654709447201</v>
      </c>
      <c r="G14405" t="n">
        <v>0.1318482485788268</v>
      </c>
      <c r="H14405" t="n">
        <v>-0.002154069747727934</v>
      </c>
      <c r="J14405" t="n">
        <v>0.03457969782713319</v>
      </c>
      <c r="K14405" t="n">
        <v>0.1319168749209909</v>
      </c>
      <c r="L14405" t="n">
        <v>-0.002171125912797189</v>
      </c>
      <c r="M14405" t="n">
        <v>0.0739993297205363</v>
      </c>
      <c r="N14405" t="n">
        <v>0.153149453531505</v>
      </c>
      <c r="O14405" t="n">
        <v>-0.002852016938196205</v>
      </c>
      <c r="P14405" t="n">
        <v>0.1086382400763362</v>
      </c>
      <c r="Q14405" t="n">
        <v>0.1253688720042458</v>
      </c>
      <c r="R14405" t="n">
        <v>-0.00153584318630701</v>
      </c>
    </row>
    <row r="14406">
      <c r="F14406" t="n">
        <v>0.1018947664427051</v>
      </c>
      <c r="G14406" t="n">
        <v>0.1318574558587555</v>
      </c>
      <c r="H14406" t="n">
        <v>-0.002153854340753162</v>
      </c>
      <c r="J14406" t="n">
        <v>0.0345792109893137</v>
      </c>
      <c r="K14406" t="n">
        <v>0.1319260869932619</v>
      </c>
      <c r="L14406" t="n">
        <v>-0.002171343047101899</v>
      </c>
      <c r="M14406" t="n">
        <v>0.07395590591631115</v>
      </c>
      <c r="N14406" t="n">
        <v>0.153160148325746</v>
      </c>
      <c r="O14406" t="n">
        <v>-0.002852016938196205</v>
      </c>
      <c r="P14406" t="n">
        <v>0.1086731368936229</v>
      </c>
      <c r="Q14406" t="n">
        <v>0.1253776268137433</v>
      </c>
      <c r="R14406" t="n">
        <v>-0.001535536079091192</v>
      </c>
    </row>
    <row r="14407">
      <c r="F14407" t="n">
        <v>0.1018952502224786</v>
      </c>
      <c r="G14407" t="n">
        <v>0.1318666631386842</v>
      </c>
      <c r="H14407" t="n">
        <v>-0.002154285154702707</v>
      </c>
      <c r="J14407" t="n">
        <v>0.03458718086442819</v>
      </c>
      <c r="K14407" t="n">
        <v>0.1319352990655329</v>
      </c>
      <c r="L14407" t="n">
        <v>-0.002171777315711319</v>
      </c>
      <c r="M14407" t="n">
        <v>0.07402447160927306</v>
      </c>
      <c r="N14407" t="n">
        <v>0.153170843119987</v>
      </c>
      <c r="O14407" t="n">
        <v>-0.002848355154386121</v>
      </c>
      <c r="P14407" t="n">
        <v>0.1086004525418958</v>
      </c>
      <c r="Q14407" t="n">
        <v>0.1253863816232408</v>
      </c>
      <c r="R14407" t="n">
        <v>-0.001535536079091192</v>
      </c>
    </row>
    <row r="14408">
      <c r="F14408" t="n">
        <v>0.1018957339146951</v>
      </c>
      <c r="G14408" t="n">
        <v>0.1318758704186129</v>
      </c>
      <c r="H14408" t="n">
        <v>-0.002153675678684786</v>
      </c>
      <c r="J14408" t="n">
        <v>0.03457823637245468</v>
      </c>
      <c r="K14408" t="n">
        <v>0.1319445111378039</v>
      </c>
      <c r="L14408" t="n">
        <v>-0.002170660932282233</v>
      </c>
      <c r="M14408" t="n">
        <v>0.07395864970458799</v>
      </c>
      <c r="N14408" t="n">
        <v>0.1531815379142281</v>
      </c>
      <c r="O14408" t="n">
        <v>-0.002848640018387959</v>
      </c>
      <c r="P14408" t="n">
        <v>0.1085994876333247</v>
      </c>
      <c r="Q14408" t="n">
        <v>0.1253951364327383</v>
      </c>
      <c r="R14408" t="n">
        <v>-0.001534764406900147</v>
      </c>
    </row>
    <row r="14409">
      <c r="F14409" t="n">
        <v>0.1018674055016559</v>
      </c>
      <c r="G14409" t="n">
        <v>0.1318850776985415</v>
      </c>
      <c r="H14409" t="n">
        <v>-0.002153460332651521</v>
      </c>
      <c r="J14409" t="n">
        <v>0.03456929166429136</v>
      </c>
      <c r="K14409" t="n">
        <v>0.131953723210075</v>
      </c>
      <c r="L14409" t="n">
        <v>-0.002170443887893444</v>
      </c>
      <c r="M14409" t="n">
        <v>0.07396002191004095</v>
      </c>
      <c r="N14409" t="n">
        <v>0.1531922327084691</v>
      </c>
      <c r="O14409" t="n">
        <v>-0.002848640018387959</v>
      </c>
      <c r="P14409" t="n">
        <v>0.1085626620325864</v>
      </c>
      <c r="Q14409" t="n">
        <v>0.1254038912422358</v>
      </c>
      <c r="R14409" t="n">
        <v>-0.001534764406900147</v>
      </c>
    </row>
    <row r="14410">
      <c r="F14410" t="n">
        <v>0.1018822949790961</v>
      </c>
      <c r="G14410" t="n">
        <v>0.1318942849784702</v>
      </c>
      <c r="H14410" t="n">
        <v>-0.002153460332651521</v>
      </c>
      <c r="J14410" t="n">
        <v>0.03458571738113979</v>
      </c>
      <c r="K14410" t="n">
        <v>0.131962935282346</v>
      </c>
      <c r="L14410" t="n">
        <v>-0.002170877976671023</v>
      </c>
      <c r="M14410" t="n">
        <v>0.07400619108114817</v>
      </c>
      <c r="N14410" t="n">
        <v>0.1532029275027101</v>
      </c>
      <c r="O14410" t="n">
        <v>-0.002848924882389798</v>
      </c>
      <c r="P14410" t="n">
        <v>0.1086692748074931</v>
      </c>
      <c r="Q14410" t="n">
        <v>0.1254126460517333</v>
      </c>
      <c r="R14410" t="n">
        <v>-0.001534764406900147</v>
      </c>
    </row>
    <row r="14411">
      <c r="F14411" t="n">
        <v>0.1019115905710425</v>
      </c>
      <c r="G14411" t="n">
        <v>0.1319034922583989</v>
      </c>
      <c r="H14411" t="n">
        <v>-0.002153244986618256</v>
      </c>
      <c r="J14411" t="n">
        <v>0.03456831526290964</v>
      </c>
      <c r="K14411" t="n">
        <v>0.131972147354617</v>
      </c>
      <c r="L14411" t="n">
        <v>-0.002170660932282233</v>
      </c>
      <c r="M14411" t="n">
        <v>0.07396276694196691</v>
      </c>
      <c r="N14411" t="n">
        <v>0.1532136222969512</v>
      </c>
      <c r="O14411" t="n">
        <v>-0.002848355154386121</v>
      </c>
      <c r="P14411" t="n">
        <v>0.108596587868489</v>
      </c>
      <c r="Q14411" t="n">
        <v>0.1254214008612308</v>
      </c>
      <c r="R14411" t="n">
        <v>-0.001534610945805566</v>
      </c>
    </row>
    <row r="14412">
      <c r="F14412" t="n">
        <v>0.101883261653209</v>
      </c>
      <c r="G14412" t="n">
        <v>0.1319126995383276</v>
      </c>
      <c r="H14412" t="n">
        <v>-0.002152633852751119</v>
      </c>
      <c r="J14412" t="n">
        <v>0.03457628337445361</v>
      </c>
      <c r="K14412" t="n">
        <v>0.131981359426888</v>
      </c>
      <c r="L14412" t="n">
        <v>-0.002169978788909224</v>
      </c>
      <c r="M14412" t="n">
        <v>0.07403133572932283</v>
      </c>
      <c r="N14412" t="n">
        <v>0.1532243170911922</v>
      </c>
      <c r="O14412" t="n">
        <v>-0.002845837085457995</v>
      </c>
      <c r="P14412" t="n">
        <v>0.108631479163088</v>
      </c>
      <c r="Q14412" t="n">
        <v>0.1254301556707283</v>
      </c>
      <c r="R14412" t="n">
        <v>-0.001533993412070752</v>
      </c>
    </row>
    <row r="14413">
      <c r="F14413" t="n">
        <v>0.1019125572629346</v>
      </c>
      <c r="G14413" t="n">
        <v>0.1319219068182563</v>
      </c>
      <c r="H14413" t="n">
        <v>-0.002153064422578652</v>
      </c>
      <c r="J14413" t="n">
        <v>0.03457579434085216</v>
      </c>
      <c r="K14413" t="n">
        <v>0.131990571499159</v>
      </c>
      <c r="L14413" t="n">
        <v>-0.002169761834421231</v>
      </c>
      <c r="M14413" t="n">
        <v>0.07403270917325167</v>
      </c>
      <c r="N14413" t="n">
        <v>0.1532350118854332</v>
      </c>
      <c r="O14413" t="n">
        <v>-0.00284555250174945</v>
      </c>
      <c r="P14413" t="n">
        <v>0.1086305099595875</v>
      </c>
      <c r="Q14413" t="n">
        <v>0.1254389104802258</v>
      </c>
      <c r="R14413" t="n">
        <v>-0.001533840043403278</v>
      </c>
    </row>
    <row r="14414">
      <c r="F14414" t="n">
        <v>0.1018698217257142</v>
      </c>
      <c r="G14414" t="n">
        <v>0.131931114098185</v>
      </c>
      <c r="H14414" t="n">
        <v>-0.002153279707492418</v>
      </c>
      <c r="J14414" t="n">
        <v>0.03457530499365287</v>
      </c>
      <c r="K14414" t="n">
        <v>0.1319997835714301</v>
      </c>
      <c r="L14414" t="n">
        <v>-0.002169761834421231</v>
      </c>
      <c r="M14414" t="n">
        <v>0.07401168389457249</v>
      </c>
      <c r="N14414" t="n">
        <v>0.1532457066796743</v>
      </c>
      <c r="O14414" t="n">
        <v>-0.00284555250174945</v>
      </c>
      <c r="P14414" t="n">
        <v>0.1085578211808518</v>
      </c>
      <c r="Q14414" t="n">
        <v>0.1254476652897233</v>
      </c>
      <c r="R14414" t="n">
        <v>-0.001533686674735805</v>
      </c>
    </row>
    <row r="14415">
      <c r="F14415" t="n">
        <v>0.1019135236034325</v>
      </c>
      <c r="G14415" t="n">
        <v>0.1319403213781137</v>
      </c>
      <c r="H14415" t="n">
        <v>-0.002152633852751119</v>
      </c>
      <c r="J14415" t="n">
        <v>0.03457481533287712</v>
      </c>
      <c r="K14415" t="n">
        <v>0.1320089956437011</v>
      </c>
      <c r="L14415" t="n">
        <v>-0.002169978788909224</v>
      </c>
      <c r="M14415" t="n">
        <v>0.07403545667845327</v>
      </c>
      <c r="N14415" t="n">
        <v>0.1532564014739153</v>
      </c>
      <c r="O14415" t="n">
        <v>-0.002843322164290838</v>
      </c>
      <c r="P14415" t="n">
        <v>0.1085568504934449</v>
      </c>
      <c r="Q14415" t="n">
        <v>0.1254564200992208</v>
      </c>
      <c r="R14415" t="n">
        <v>-0.001533993412070752</v>
      </c>
    </row>
    <row r="14416">
      <c r="F14416" t="n">
        <v>0.1018851939476517</v>
      </c>
      <c r="G14416" t="n">
        <v>0.1319495286580424</v>
      </c>
      <c r="H14416" t="n">
        <v>-0.002152451387343696</v>
      </c>
      <c r="J14416" t="n">
        <v>0.03456586877166905</v>
      </c>
      <c r="K14416" t="n">
        <v>0.1320182077159721</v>
      </c>
      <c r="L14416" t="n">
        <v>-0.002168646023310225</v>
      </c>
      <c r="M14416" t="n">
        <v>0.07401443153584894</v>
      </c>
      <c r="N14416" t="n">
        <v>0.1532670962681563</v>
      </c>
      <c r="O14416" t="n">
        <v>-0.002843037860504787</v>
      </c>
      <c r="P14416" t="n">
        <v>0.1085917381412696</v>
      </c>
      <c r="Q14416" t="n">
        <v>0.1254651749087183</v>
      </c>
      <c r="R14416" t="n">
        <v>-0.001532763266747793</v>
      </c>
    </row>
    <row r="14417">
      <c r="F14417" t="n">
        <v>0.1019144895921592</v>
      </c>
      <c r="G14417" t="n">
        <v>0.1319587359379711</v>
      </c>
      <c r="H14417" t="n">
        <v>-0.002152666610960069</v>
      </c>
      <c r="J14417" t="n">
        <v>0.0345738350706815</v>
      </c>
      <c r="K14417" t="n">
        <v>0.1320274197882431</v>
      </c>
      <c r="L14417" t="n">
        <v>-0.002168862887912557</v>
      </c>
      <c r="M14417" t="n">
        <v>0.07399340632336943</v>
      </c>
      <c r="N14417" t="n">
        <v>0.1532777910623973</v>
      </c>
      <c r="O14417" t="n">
        <v>-0.002843606468076888</v>
      </c>
      <c r="P14417" t="n">
        <v>0.1086624838327747</v>
      </c>
      <c r="Q14417" t="n">
        <v>0.1254739297182158</v>
      </c>
      <c r="R14417" t="n">
        <v>-0.001533069819401143</v>
      </c>
    </row>
    <row r="14418">
      <c r="F14418" t="n">
        <v>0.1018717531235959</v>
      </c>
      <c r="G14418" t="n">
        <v>0.1319679432178998</v>
      </c>
      <c r="H14418" t="n">
        <v>-0.002152236163727323</v>
      </c>
      <c r="J14418" t="n">
        <v>0.03457334446930428</v>
      </c>
      <c r="K14418" t="n">
        <v>0.1320366318605141</v>
      </c>
      <c r="L14418" t="n">
        <v>-0.002168862887912557</v>
      </c>
      <c r="M14418" t="n">
        <v>0.07401717999673516</v>
      </c>
      <c r="N14418" t="n">
        <v>0.1532884858566384</v>
      </c>
      <c r="O14418" t="n">
        <v>-0.002843037860504787</v>
      </c>
      <c r="P14418" t="n">
        <v>0.1086256513589543</v>
      </c>
      <c r="Q14418" t="n">
        <v>0.1254826845277133</v>
      </c>
      <c r="R14418" t="n">
        <v>-0.001532763266747793</v>
      </c>
    </row>
    <row r="14419">
      <c r="F14419" t="n">
        <v>0.1018722357530396</v>
      </c>
      <c r="G14419" t="n">
        <v>0.1319771504978285</v>
      </c>
      <c r="H14419" t="n">
        <v>-0.002152451387343696</v>
      </c>
      <c r="J14419" t="n">
        <v>0.03455594067501296</v>
      </c>
      <c r="K14419" t="n">
        <v>0.1320458439327852</v>
      </c>
      <c r="L14419" t="n">
        <v>-0.002168862887912557</v>
      </c>
      <c r="M14419" t="n">
        <v>0.07397375530274369</v>
      </c>
      <c r="N14419" t="n">
        <v>0.1532991806508794</v>
      </c>
      <c r="O14419" t="n">
        <v>-0.002842753556718737</v>
      </c>
      <c r="P14419" t="n">
        <v>0.108624677123514</v>
      </c>
      <c r="Q14419" t="n">
        <v>0.1254914393372108</v>
      </c>
      <c r="R14419" t="n">
        <v>-0.001532609990421118</v>
      </c>
    </row>
    <row r="14420">
      <c r="F14420" t="n">
        <v>0.1018871248345366</v>
      </c>
      <c r="G14420" t="n">
        <v>0.1319863577777571</v>
      </c>
      <c r="H14420" t="n">
        <v>-0.002152051736080492</v>
      </c>
      <c r="J14420" t="n">
        <v>0.03457236232609769</v>
      </c>
      <c r="K14420" t="n">
        <v>0.1320550560050562</v>
      </c>
      <c r="L14420" t="n">
        <v>-0.002167530543381542</v>
      </c>
      <c r="M14420" t="n">
        <v>0.07401992927465645</v>
      </c>
      <c r="N14420" t="n">
        <v>0.1533098754451204</v>
      </c>
      <c r="O14420" t="n">
        <v>-0.002840810402427375</v>
      </c>
      <c r="P14420" t="n">
        <v>0.10855198448142</v>
      </c>
      <c r="Q14420" t="n">
        <v>0.1255001941467083</v>
      </c>
      <c r="R14420" t="n">
        <v>-0.001532147090851956</v>
      </c>
    </row>
    <row r="14421">
      <c r="F14421" t="n">
        <v>0.1019164205127903</v>
      </c>
      <c r="G14421" t="n">
        <v>0.1319955650576858</v>
      </c>
      <c r="H14421" t="n">
        <v>-0.002151406249656952</v>
      </c>
      <c r="J14421" t="n">
        <v>0.03458032712575529</v>
      </c>
      <c r="K14421" t="n">
        <v>0.1320642680773272</v>
      </c>
      <c r="L14421" t="n">
        <v>-0.002167530543381542</v>
      </c>
      <c r="M14421" t="n">
        <v>0.07402130421920053</v>
      </c>
      <c r="N14421" t="n">
        <v>0.1533205702393615</v>
      </c>
      <c r="O14421" t="n">
        <v>-0.002840526378191979</v>
      </c>
      <c r="P14421" t="n">
        <v>0.1085510087653289</v>
      </c>
      <c r="Q14421" t="n">
        <v>0.1255089489562058</v>
      </c>
      <c r="R14421" t="n">
        <v>-0.001531993906779686</v>
      </c>
    </row>
    <row r="14422">
      <c r="F14422" t="n">
        <v>0.1019169030225018</v>
      </c>
      <c r="G14422" t="n">
        <v>0.1320047723376145</v>
      </c>
      <c r="H14422" t="n">
        <v>-0.002151406249656952</v>
      </c>
      <c r="J14422" t="n">
        <v>0.03456292263683344</v>
      </c>
      <c r="K14422" t="n">
        <v>0.1320734801495982</v>
      </c>
      <c r="L14422" t="n">
        <v>-0.002168180867576976</v>
      </c>
      <c r="M14422" t="n">
        <v>0.07402267936703788</v>
      </c>
      <c r="N14422" t="n">
        <v>0.1533312650336025</v>
      </c>
      <c r="O14422" t="n">
        <v>-0.002839958329721188</v>
      </c>
      <c r="P14422" t="n">
        <v>0.1085858908008598</v>
      </c>
      <c r="Q14422" t="n">
        <v>0.1255177037657033</v>
      </c>
      <c r="R14422" t="n">
        <v>-0.001531993906779686</v>
      </c>
    </row>
    <row r="14423">
      <c r="F14423" t="n">
        <v>0.1019029787590584</v>
      </c>
      <c r="G14423" t="n">
        <v>0.1320139796175432</v>
      </c>
      <c r="H14423" t="n">
        <v>-0.002152051736080492</v>
      </c>
      <c r="J14423" t="n">
        <v>0.03455397427437394</v>
      </c>
      <c r="K14423" t="n">
        <v>0.1320826922218692</v>
      </c>
      <c r="L14423" t="n">
        <v>-0.002167065449308008</v>
      </c>
      <c r="M14423" t="n">
        <v>0.07402405471784657</v>
      </c>
      <c r="N14423" t="n">
        <v>0.1533419598278435</v>
      </c>
      <c r="O14423" t="n">
        <v>-0.002837450576241633</v>
      </c>
      <c r="P14423" t="n">
        <v>0.1085490548209601</v>
      </c>
      <c r="Q14423" t="n">
        <v>0.1255264585752008</v>
      </c>
      <c r="R14423" t="n">
        <v>-0.001531687538635144</v>
      </c>
    </row>
    <row r="14424">
      <c r="F14424" t="n">
        <v>0.1018746475777418</v>
      </c>
      <c r="G14424" t="n">
        <v>0.1320231868974719</v>
      </c>
      <c r="H14424" t="n">
        <v>-0.002151004882836604</v>
      </c>
      <c r="J14424" t="n">
        <v>0.03455348189085629</v>
      </c>
      <c r="K14424" t="n">
        <v>0.1320919042941402</v>
      </c>
      <c r="L14424" t="n">
        <v>-0.00216728213418445</v>
      </c>
      <c r="M14424" t="n">
        <v>0.07402543027130473</v>
      </c>
      <c r="N14424" t="n">
        <v>0.1533526546220845</v>
      </c>
      <c r="O14424" t="n">
        <v>-0.002838018066356882</v>
      </c>
      <c r="P14424" t="n">
        <v>0.1085480765930572</v>
      </c>
      <c r="Q14424" t="n">
        <v>0.1255352133846983</v>
      </c>
      <c r="R14424" t="n">
        <v>-0.001531225227289251</v>
      </c>
    </row>
    <row r="14425">
      <c r="F14425" t="n">
        <v>0.1018895364591698</v>
      </c>
      <c r="G14425" t="n">
        <v>0.1320323941774006</v>
      </c>
      <c r="H14425" t="n">
        <v>-0.002151435083813172</v>
      </c>
      <c r="J14425" t="n">
        <v>0.03457835762763968</v>
      </c>
      <c r="K14425" t="n">
        <v>0.1321011163664113</v>
      </c>
      <c r="L14425" t="n">
        <v>-0.002166848764431564</v>
      </c>
      <c r="M14425" t="n">
        <v>0.07398200514597331</v>
      </c>
      <c r="N14425" t="n">
        <v>0.1533633494163256</v>
      </c>
      <c r="O14425" t="n">
        <v>-0.002838018066356882</v>
      </c>
      <c r="P14425" t="n">
        <v>0.1085470975282586</v>
      </c>
      <c r="Q14425" t="n">
        <v>0.1255439681941958</v>
      </c>
      <c r="R14425" t="n">
        <v>-0.001530765951576207</v>
      </c>
    </row>
    <row r="14426">
      <c r="F14426" t="n">
        <v>0.1019188321781488</v>
      </c>
      <c r="G14426" t="n">
        <v>0.1320416014573293</v>
      </c>
      <c r="H14426" t="n">
        <v>-0.002151219983324888</v>
      </c>
      <c r="J14426" t="n">
        <v>0.03457786446962452</v>
      </c>
      <c r="K14426" t="n">
        <v>0.1321103284386823</v>
      </c>
      <c r="L14426" t="n">
        <v>-0.002166632079555121</v>
      </c>
      <c r="M14426" t="n">
        <v>0.07398338082860093</v>
      </c>
      <c r="N14426" t="n">
        <v>0.1533740442105666</v>
      </c>
      <c r="O14426" t="n">
        <v>-0.002837166831184009</v>
      </c>
      <c r="P14426" t="n">
        <v>0.1085461176267518</v>
      </c>
      <c r="Q14426" t="n">
        <v>0.1255527230036933</v>
      </c>
      <c r="R14426" t="n">
        <v>-0.001530919043480555</v>
      </c>
    </row>
    <row r="14427">
      <c r="F14427" t="n">
        <v>0.101919314246025</v>
      </c>
      <c r="G14427" t="n">
        <v>0.132050808737258</v>
      </c>
      <c r="H14427" t="n">
        <v>-0.002151219983324888</v>
      </c>
      <c r="J14427" t="n">
        <v>0.03456891495236686</v>
      </c>
      <c r="K14427" t="n">
        <v>0.1321195405109533</v>
      </c>
      <c r="L14427" t="n">
        <v>-0.002167065449308008</v>
      </c>
      <c r="M14427" t="n">
        <v>0.07400715742861505</v>
      </c>
      <c r="N14427" t="n">
        <v>0.1533847390048076</v>
      </c>
      <c r="O14427" t="n">
        <v>-0.002837450576241633</v>
      </c>
      <c r="P14427" t="n">
        <v>0.1085809949882228</v>
      </c>
      <c r="Q14427" t="n">
        <v>0.1255614778131908</v>
      </c>
      <c r="R14427" t="n">
        <v>-0.001531225227289251</v>
      </c>
    </row>
    <row r="14428">
      <c r="F14428" t="n">
        <v>0.1018765754476564</v>
      </c>
      <c r="G14428" t="n">
        <v>0.1320600160171867</v>
      </c>
      <c r="H14428" t="n">
        <v>-0.002150386577802036</v>
      </c>
      <c r="J14428" t="n">
        <v>0.03456842121703796</v>
      </c>
      <c r="K14428" t="n">
        <v>0.1321287525832243</v>
      </c>
      <c r="L14428" t="n">
        <v>-0.002165950362353806</v>
      </c>
      <c r="M14428" t="n">
        <v>0.07403093450519566</v>
      </c>
      <c r="N14428" t="n">
        <v>0.1533954337990486</v>
      </c>
      <c r="O14428" t="n">
        <v>-0.002834946004041965</v>
      </c>
      <c r="P14428" t="n">
        <v>0.1085800133156944</v>
      </c>
      <c r="Q14428" t="n">
        <v>0.1255702326226883</v>
      </c>
      <c r="R14428" t="n">
        <v>-0.001529845230110104</v>
      </c>
    </row>
    <row r="14429">
      <c r="F14429" t="n">
        <v>0.101920278116205</v>
      </c>
      <c r="G14429" t="n">
        <v>0.1320692232971153</v>
      </c>
      <c r="H14429" t="n">
        <v>-0.002150386577802036</v>
      </c>
      <c r="J14429" t="n">
        <v>0.03455947122130906</v>
      </c>
      <c r="K14429" t="n">
        <v>0.1321379646554953</v>
      </c>
      <c r="L14429" t="n">
        <v>-0.002166166957390042</v>
      </c>
      <c r="M14429" t="n">
        <v>0.07400991007606603</v>
      </c>
      <c r="N14429" t="n">
        <v>0.1534061285932896</v>
      </c>
      <c r="O14429" t="n">
        <v>-0.002835229470295744</v>
      </c>
      <c r="P14429" t="n">
        <v>0.1085431729038557</v>
      </c>
      <c r="Q14429" t="n">
        <v>0.1255789874321858</v>
      </c>
      <c r="R14429" t="n">
        <v>-0.00153015122975609</v>
      </c>
    </row>
    <row r="14430">
      <c r="F14430" t="n">
        <v>0.1019207599184144</v>
      </c>
      <c r="G14430" t="n">
        <v>0.132078430577044</v>
      </c>
      <c r="H14430" t="n">
        <v>-0.002150816655117597</v>
      </c>
      <c r="J14430" t="n">
        <v>0.03455897690887702</v>
      </c>
      <c r="K14430" t="n">
        <v>0.1321471767277664</v>
      </c>
      <c r="L14430" t="n">
        <v>-0.002165733767317571</v>
      </c>
      <c r="M14430" t="n">
        <v>0.07401128670099996</v>
      </c>
      <c r="N14430" t="n">
        <v>0.1534168233875307</v>
      </c>
      <c r="O14430" t="n">
        <v>-0.002834662537788186</v>
      </c>
      <c r="P14430" t="n">
        <v>0.1086497630716287</v>
      </c>
      <c r="Q14430" t="n">
        <v>0.1255877422416833</v>
      </c>
      <c r="R14430" t="n">
        <v>-0.001529845230110104</v>
      </c>
    </row>
    <row r="14431">
      <c r="F14431" t="n">
        <v>0.1018924274911261</v>
      </c>
      <c r="G14431" t="n">
        <v>0.1320876378569727</v>
      </c>
      <c r="H14431" t="n">
        <v>-0.002150601616459817</v>
      </c>
      <c r="J14431" t="n">
        <v>0.03457539397969778</v>
      </c>
      <c r="K14431" t="n">
        <v>0.1321563888000374</v>
      </c>
      <c r="L14431" t="n">
        <v>-0.00216526861718022</v>
      </c>
      <c r="M14431" t="n">
        <v>0.07401266352631039</v>
      </c>
      <c r="N14431" t="n">
        <v>0.1534275181817717</v>
      </c>
      <c r="O14431" t="n">
        <v>-0.002832161436849391</v>
      </c>
      <c r="P14431" t="n">
        <v>0.1086487786941377</v>
      </c>
      <c r="Q14431" t="n">
        <v>0.1255964970511808</v>
      </c>
      <c r="R14431" t="n">
        <v>-0.00153015122975609</v>
      </c>
    </row>
    <row r="14432">
      <c r="F14432" t="n">
        <v>0.1019217232568365</v>
      </c>
      <c r="G14432" t="n">
        <v>0.1320968451369014</v>
      </c>
      <c r="H14432" t="n">
        <v>-0.002149981474303489</v>
      </c>
      <c r="J14432" t="n">
        <v>0.03456644314315713</v>
      </c>
      <c r="K14432" t="n">
        <v>0.1321656008723084</v>
      </c>
      <c r="L14432" t="n">
        <v>-0.002165052111969023</v>
      </c>
      <c r="M14432" t="n">
        <v>0.0740140405516756</v>
      </c>
      <c r="N14432" t="n">
        <v>0.1534382129760127</v>
      </c>
      <c r="O14432" t="n">
        <v>-0.002832444624674293</v>
      </c>
      <c r="P14432" t="n">
        <v>0.1086119358729858</v>
      </c>
      <c r="Q14432" t="n">
        <v>0.1256052518606784</v>
      </c>
      <c r="R14432" t="n">
        <v>-0.001529231190759218</v>
      </c>
    </row>
    <row r="14433">
      <c r="F14433" t="n">
        <v>0.1019077976262341</v>
      </c>
      <c r="G14433" t="n">
        <v>0.1321060524168301</v>
      </c>
      <c r="H14433" t="n">
        <v>-0.002149981474303489</v>
      </c>
      <c r="J14433" t="n">
        <v>0.03454903634323379</v>
      </c>
      <c r="K14433" t="n">
        <v>0.1321748129445794</v>
      </c>
      <c r="L14433" t="n">
        <v>-0.002164835606757826</v>
      </c>
      <c r="M14433" t="n">
        <v>0.07399301623499596</v>
      </c>
      <c r="N14433" t="n">
        <v>0.1534489077702538</v>
      </c>
      <c r="O14433" t="n">
        <v>-0.002832161436849391</v>
      </c>
      <c r="P14433" t="n">
        <v>0.108539234904116</v>
      </c>
      <c r="Q14433" t="n">
        <v>0.1256140066701759</v>
      </c>
      <c r="R14433" t="n">
        <v>-0.001529384098587511</v>
      </c>
    </row>
    <row r="14434">
      <c r="F14434" t="n">
        <v>0.1018794645957143</v>
      </c>
      <c r="G14434" t="n">
        <v>0.1321152596967588</v>
      </c>
      <c r="H14434" t="n">
        <v>-0.002149981474303489</v>
      </c>
      <c r="J14434" t="n">
        <v>0.03457390792662896</v>
      </c>
      <c r="K14434" t="n">
        <v>0.1321840250168504</v>
      </c>
      <c r="L14434" t="n">
        <v>-0.00216526861718022</v>
      </c>
      <c r="M14434" t="n">
        <v>0.0740391968808029</v>
      </c>
      <c r="N14434" t="n">
        <v>0.1534596025644948</v>
      </c>
      <c r="O14434" t="n">
        <v>-0.002832161436849391</v>
      </c>
      <c r="P14434" t="n">
        <v>0.1085741057262631</v>
      </c>
      <c r="Q14434" t="n">
        <v>0.1256227614796734</v>
      </c>
      <c r="R14434" t="n">
        <v>-0.001529231190759218</v>
      </c>
    </row>
    <row r="14435">
      <c r="F14435" t="n">
        <v>0.1019087603357884</v>
      </c>
      <c r="G14435" t="n">
        <v>0.1321244669766875</v>
      </c>
      <c r="H14435" t="n">
        <v>-0.002149981474303489</v>
      </c>
      <c r="J14435" t="n">
        <v>0.03454804499902052</v>
      </c>
      <c r="K14435" t="n">
        <v>0.1321932370891215</v>
      </c>
      <c r="L14435" t="n">
        <v>-0.002165052111969023</v>
      </c>
      <c r="M14435" t="n">
        <v>0.07401817282488121</v>
      </c>
      <c r="N14435" t="n">
        <v>0.1534702973587358</v>
      </c>
      <c r="O14435" t="n">
        <v>-0.002831595061199586</v>
      </c>
      <c r="P14435" t="n">
        <v>0.1085372608922436</v>
      </c>
      <c r="Q14435" t="n">
        <v>0.1256315162891709</v>
      </c>
      <c r="R14435" t="n">
        <v>-0.001529231190759218</v>
      </c>
    </row>
    <row r="14436">
      <c r="F14436" t="n">
        <v>0.1019236488683736</v>
      </c>
      <c r="G14436" t="n">
        <v>0.1321336742566162</v>
      </c>
      <c r="H14436" t="n">
        <v>-0.002149359557815296</v>
      </c>
      <c r="J14436" t="n">
        <v>0.03454754885730434</v>
      </c>
      <c r="K14436" t="n">
        <v>0.1322024491613925</v>
      </c>
      <c r="L14436" t="n">
        <v>-0.002164154013366161</v>
      </c>
      <c r="M14436" t="n">
        <v>0.07404195260231178</v>
      </c>
      <c r="N14436" t="n">
        <v>0.1534809921529768</v>
      </c>
      <c r="O14436" t="n">
        <v>-0.002829663539922867</v>
      </c>
      <c r="P14436" t="n">
        <v>0.1086079870599321</v>
      </c>
      <c r="Q14436" t="n">
        <v>0.1256402710986684</v>
      </c>
      <c r="R14436" t="n">
        <v>-0.001528464835180592</v>
      </c>
    </row>
    <row r="14437">
      <c r="F14437" t="n">
        <v>0.1018953153306282</v>
      </c>
      <c r="G14437" t="n">
        <v>0.1321428815365449</v>
      </c>
      <c r="H14437" t="n">
        <v>-0.002149144643350961</v>
      </c>
      <c r="J14437" t="n">
        <v>0.03454705240254359</v>
      </c>
      <c r="K14437" t="n">
        <v>0.1322116612336635</v>
      </c>
      <c r="L14437" t="n">
        <v>-0.002164370428767497</v>
      </c>
      <c r="M14437" t="n">
        <v>0.07404333076092534</v>
      </c>
      <c r="N14437" t="n">
        <v>0.1534916869472179</v>
      </c>
      <c r="O14437" t="n">
        <v>-0.002829663539922867</v>
      </c>
      <c r="P14437" t="n">
        <v>0.1085352835410353</v>
      </c>
      <c r="Q14437" t="n">
        <v>0.1256490259081659</v>
      </c>
      <c r="R14437" t="n">
        <v>-0.00152800638741959</v>
      </c>
    </row>
    <row r="14438">
      <c r="F14438" t="n">
        <v>0.1018957963261196</v>
      </c>
      <c r="G14438" t="n">
        <v>0.1321520888164736</v>
      </c>
      <c r="H14438" t="n">
        <v>-0.002148929728886625</v>
      </c>
      <c r="J14438" t="n">
        <v>0.03457192213810034</v>
      </c>
      <c r="K14438" t="n">
        <v>0.1322208733059345</v>
      </c>
      <c r="L14438" t="n">
        <v>-0.002164154013366161</v>
      </c>
      <c r="M14438" t="n">
        <v>0.07402230688699382</v>
      </c>
      <c r="N14438" t="n">
        <v>0.1535023817414589</v>
      </c>
      <c r="O14438" t="n">
        <v>-0.002828814810606754</v>
      </c>
      <c r="P14438" t="n">
        <v>0.1086418646588374</v>
      </c>
      <c r="Q14438" t="n">
        <v>0.1256577807176634</v>
      </c>
      <c r="R14438" t="n">
        <v>-0.001528159203339924</v>
      </c>
    </row>
    <row r="14439">
      <c r="F14439" t="n">
        <v>0.1019250921433979</v>
      </c>
      <c r="G14439" t="n">
        <v>0.1321612960964022</v>
      </c>
      <c r="H14439" t="n">
        <v>-0.002149144643350961</v>
      </c>
      <c r="J14439" t="n">
        <v>0.03455451400537417</v>
      </c>
      <c r="K14439" t="n">
        <v>0.1322300853782055</v>
      </c>
      <c r="L14439" t="n">
        <v>-0.0021630397410275</v>
      </c>
      <c r="M14439" t="n">
        <v>0.07402368530373113</v>
      </c>
      <c r="N14439" t="n">
        <v>0.1535130765356999</v>
      </c>
      <c r="O14439" t="n">
        <v>-0.002826603594375571</v>
      </c>
      <c r="P14439" t="n">
        <v>0.108640873599921</v>
      </c>
      <c r="Q14439" t="n">
        <v>0.1256665355271609</v>
      </c>
      <c r="R14439" t="n">
        <v>-0.00152800638741959</v>
      </c>
    </row>
    <row r="14440">
      <c r="F14440" t="n">
        <v>0.1019255730569873</v>
      </c>
      <c r="G14440" t="n">
        <v>0.1321705033763309</v>
      </c>
      <c r="H14440" t="n">
        <v>-0.002148950720056213</v>
      </c>
      <c r="J14440" t="n">
        <v>0.03457092736517564</v>
      </c>
      <c r="K14440" t="n">
        <v>0.1322392974504766</v>
      </c>
      <c r="L14440" t="n">
        <v>-0.002163472392240827</v>
      </c>
      <c r="M14440" t="n">
        <v>0.0740474664243404</v>
      </c>
      <c r="N14440" t="n">
        <v>0.153523771329941</v>
      </c>
      <c r="O14440" t="n">
        <v>-0.002826886226471799</v>
      </c>
      <c r="P14440" t="n">
        <v>0.1085681680730556</v>
      </c>
      <c r="Q14440" t="n">
        <v>0.1256752903366584</v>
      </c>
      <c r="R14440" t="n">
        <v>-0.001527546440224383</v>
      </c>
    </row>
    <row r="14441">
      <c r="F14441" t="n">
        <v>0.1019116463299028</v>
      </c>
      <c r="G14441" t="n">
        <v>0.1321797106562596</v>
      </c>
      <c r="H14441" t="n">
        <v>-0.002148950720056213</v>
      </c>
      <c r="J14441" t="n">
        <v>0.03454506345348127</v>
      </c>
      <c r="K14441" t="n">
        <v>0.1322485095227476</v>
      </c>
      <c r="L14441" t="n">
        <v>-0.00216368871784749</v>
      </c>
      <c r="M14441" t="n">
        <v>0.07407124801787029</v>
      </c>
      <c r="N14441" t="n">
        <v>0.153534466124182</v>
      </c>
      <c r="O14441" t="n">
        <v>-0.002826320962279343</v>
      </c>
      <c r="P14441" t="n">
        <v>0.1085671755441636</v>
      </c>
      <c r="Q14441" t="n">
        <v>0.1256840451461559</v>
      </c>
      <c r="R14441" t="n">
        <v>-0.001527240992025978</v>
      </c>
    </row>
    <row r="14442">
      <c r="F14442" t="n">
        <v>0.1019121270171386</v>
      </c>
      <c r="G14442" t="n">
        <v>0.1321889179361883</v>
      </c>
      <c r="H14442" t="n">
        <v>-0.002148521015853042</v>
      </c>
      <c r="J14442" t="n">
        <v>0.03456147603796465</v>
      </c>
      <c r="K14442" t="n">
        <v>0.1322577215950186</v>
      </c>
      <c r="L14442" t="n">
        <v>-0.00216368871784749</v>
      </c>
      <c r="M14442" t="n">
        <v>0.07405022451971058</v>
      </c>
      <c r="N14442" t="n">
        <v>0.153545160918423</v>
      </c>
      <c r="O14442" t="n">
        <v>-0.002826038330183115</v>
      </c>
      <c r="P14442" t="n">
        <v>0.1085661821814788</v>
      </c>
      <c r="Q14442" t="n">
        <v>0.1256927999556534</v>
      </c>
      <c r="R14442" t="n">
        <v>-0.001527088267926775</v>
      </c>
    </row>
    <row r="14443">
      <c r="F14443" t="n">
        <v>0.1019270152628393</v>
      </c>
      <c r="G14443" t="n">
        <v>0.132198125216117</v>
      </c>
      <c r="H14443" t="n">
        <v>-0.002148521015853042</v>
      </c>
      <c r="J14443" t="n">
        <v>0.03456943285794313</v>
      </c>
      <c r="K14443" t="n">
        <v>0.1322669336672896</v>
      </c>
      <c r="L14443" t="n">
        <v>-0.0021630397410275</v>
      </c>
      <c r="M14443" t="n">
        <v>0.07402920094226395</v>
      </c>
      <c r="N14443" t="n">
        <v>0.153555855712664</v>
      </c>
      <c r="O14443" t="n">
        <v>-0.002826886226471799</v>
      </c>
      <c r="P14443" t="n">
        <v>0.1085651879851889</v>
      </c>
      <c r="Q14443" t="n">
        <v>0.1257015547651509</v>
      </c>
      <c r="R14443" t="n">
        <v>-0.00152739371612518</v>
      </c>
    </row>
    <row r="14444">
      <c r="F14444" t="n">
        <v>0.1019274958196608</v>
      </c>
      <c r="G14444" t="n">
        <v>0.1322073324960457</v>
      </c>
      <c r="H14444" t="n">
        <v>-0.002148110405680876</v>
      </c>
      <c r="J14444" t="n">
        <v>0.03456893406285881</v>
      </c>
      <c r="K14444" t="n">
        <v>0.1322761457395606</v>
      </c>
      <c r="L14444" t="n">
        <v>-0.002162574507689164</v>
      </c>
      <c r="M14444" t="n">
        <v>0.07405298340121827</v>
      </c>
      <c r="N14444" t="n">
        <v>0.1535665505069051</v>
      </c>
      <c r="O14444" t="n">
        <v>-0.002823547985154393</v>
      </c>
      <c r="P14444" t="n">
        <v>0.1085283365361855</v>
      </c>
      <c r="Q14444" t="n">
        <v>0.1257103095746484</v>
      </c>
      <c r="R14444" t="n">
        <v>-0.001526628914584942</v>
      </c>
    </row>
    <row r="14445">
      <c r="F14445" t="n">
        <v>0.1018847530559082</v>
      </c>
      <c r="G14445" t="n">
        <v>0.1322165397759744</v>
      </c>
      <c r="H14445" t="n">
        <v>-0.002148110405680876</v>
      </c>
      <c r="J14445" t="n">
        <v>0.03455152464987671</v>
      </c>
      <c r="K14445" t="n">
        <v>0.1322853578118316</v>
      </c>
      <c r="L14445" t="n">
        <v>-0.002162358271861978</v>
      </c>
      <c r="M14445" t="n">
        <v>0.07405436313596911</v>
      </c>
      <c r="N14445" t="n">
        <v>0.1535772453011461</v>
      </c>
      <c r="O14445" t="n">
        <v>-0.002823830339952908</v>
      </c>
      <c r="P14445" t="n">
        <v>0.1085631970925429</v>
      </c>
      <c r="Q14445" t="n">
        <v>0.1257190643841459</v>
      </c>
      <c r="R14445" t="n">
        <v>-0.001526171017489985</v>
      </c>
    </row>
    <row r="14446">
      <c r="F14446" t="n">
        <v>0.1019140488735442</v>
      </c>
      <c r="G14446" t="n">
        <v>0.132225747055903</v>
      </c>
      <c r="H14446" t="n">
        <v>-0.002147680826557652</v>
      </c>
      <c r="J14446" t="n">
        <v>0.03455948043127514</v>
      </c>
      <c r="K14446" t="n">
        <v>0.1322945698841027</v>
      </c>
      <c r="L14446" t="n">
        <v>-0.002162358271861978</v>
      </c>
      <c r="M14446" t="n">
        <v>0.07403333973231552</v>
      </c>
      <c r="N14446" t="n">
        <v>0.1535879400953871</v>
      </c>
      <c r="O14446" t="n">
        <v>-0.002823830339952908</v>
      </c>
      <c r="P14446" t="n">
        <v>0.1085980566166014</v>
      </c>
      <c r="Q14446" t="n">
        <v>0.1257278191936434</v>
      </c>
      <c r="R14446" t="n">
        <v>-0.001526476282219956</v>
      </c>
    </row>
    <row r="14447">
      <c r="F14447" t="n">
        <v>0.1018857134346711</v>
      </c>
      <c r="G14447" t="n">
        <v>0.1322349543358317</v>
      </c>
      <c r="H14447" t="n">
        <v>-0.002148325195242488</v>
      </c>
      <c r="J14447" t="n">
        <v>0.03455052569474525</v>
      </c>
      <c r="K14447" t="n">
        <v>0.1323037819563737</v>
      </c>
      <c r="L14447" t="n">
        <v>-0.002161892921264376</v>
      </c>
      <c r="M14447" t="n">
        <v>0.0740571231918554</v>
      </c>
      <c r="N14447" t="n">
        <v>0.1535986348896282</v>
      </c>
      <c r="O14447" t="n">
        <v>-0.002821342955192075</v>
      </c>
      <c r="P14447" t="n">
        <v>0.1085253467474384</v>
      </c>
      <c r="Q14447" t="n">
        <v>0.1257365740031409</v>
      </c>
      <c r="R14447" t="n">
        <v>-0.001526628914584942</v>
      </c>
    </row>
    <row r="14448">
      <c r="F14448" t="n">
        <v>0.1018861934899395</v>
      </c>
      <c r="G14448" t="n">
        <v>0.1322441616157604</v>
      </c>
      <c r="H14448" t="n">
        <v>-0.002147697898797942</v>
      </c>
      <c r="J14448" t="n">
        <v>0.0345669357530565</v>
      </c>
      <c r="K14448" t="n">
        <v>0.1323129940286447</v>
      </c>
      <c r="L14448" t="n">
        <v>-0.002161460629138548</v>
      </c>
      <c r="M14448" t="n">
        <v>0.07403609990235693</v>
      </c>
      <c r="N14448" t="n">
        <v>0.1536093296838692</v>
      </c>
      <c r="O14448" t="n">
        <v>-0.002821342955192075</v>
      </c>
      <c r="P14448" t="n">
        <v>0.1086319165471218</v>
      </c>
      <c r="Q14448" t="n">
        <v>0.1257453288126384</v>
      </c>
      <c r="R14448" t="n">
        <v>-0.001525712259128326</v>
      </c>
    </row>
    <row r="14449">
      <c r="F14449" t="n">
        <v>0.1019154893273643</v>
      </c>
      <c r="G14449" t="n">
        <v>0.1322533688956891</v>
      </c>
      <c r="H14449" t="n">
        <v>-0.002147268445108921</v>
      </c>
      <c r="J14449" t="n">
        <v>0.0345579804407975</v>
      </c>
      <c r="K14449" t="n">
        <v>0.1323222061009157</v>
      </c>
      <c r="L14449" t="n">
        <v>-0.002161244483075634</v>
      </c>
      <c r="M14449" t="n">
        <v>0.07405988402744226</v>
      </c>
      <c r="N14449" t="n">
        <v>0.1536200244781102</v>
      </c>
      <c r="O14449" t="n">
        <v>-0.002820778799432189</v>
      </c>
      <c r="P14449" t="n">
        <v>0.1085950612327667</v>
      </c>
      <c r="Q14449" t="n">
        <v>0.1257540836221359</v>
      </c>
      <c r="R14449" t="n">
        <v>-0.001525559718410557</v>
      </c>
    </row>
    <row r="14450">
      <c r="F14450" t="n">
        <v>0.1018871533320146</v>
      </c>
      <c r="G14450" t="n">
        <v>0.1322625761756178</v>
      </c>
      <c r="H14450" t="n">
        <v>-0.002147697898797942</v>
      </c>
      <c r="J14450" t="n">
        <v>0.03456593472077496</v>
      </c>
      <c r="K14450" t="n">
        <v>0.1323314181731867</v>
      </c>
      <c r="L14450" t="n">
        <v>-0.002161460629138548</v>
      </c>
      <c r="M14450" t="n">
        <v>0.07406126473681873</v>
      </c>
      <c r="N14450" t="n">
        <v>0.1536307192723512</v>
      </c>
      <c r="O14450" t="n">
        <v>-0.002820778799432189</v>
      </c>
      <c r="P14450" t="n">
        <v>0.1085582052859573</v>
      </c>
      <c r="Q14450" t="n">
        <v>0.1257628384316334</v>
      </c>
      <c r="R14450" t="n">
        <v>-0.001525254636975018</v>
      </c>
    </row>
    <row r="14451">
      <c r="F14451" t="n">
        <v>0.1019308572140967</v>
      </c>
      <c r="G14451" t="n">
        <v>0.1322717834555465</v>
      </c>
      <c r="H14451" t="n">
        <v>-0.002147697898797942</v>
      </c>
      <c r="J14451" t="n">
        <v>0.03454006917815458</v>
      </c>
      <c r="K14451" t="n">
        <v>0.1323406302454578</v>
      </c>
      <c r="L14451" t="n">
        <v>-0.002161460629138548</v>
      </c>
      <c r="M14451" t="n">
        <v>0.07408504966431642</v>
      </c>
      <c r="N14451" t="n">
        <v>0.1536414140665923</v>
      </c>
      <c r="O14451" t="n">
        <v>-0.002820496721552245</v>
      </c>
      <c r="P14451" t="n">
        <v>0.1085213487071307</v>
      </c>
      <c r="Q14451" t="n">
        <v>0.1257715932411309</v>
      </c>
      <c r="R14451" t="n">
        <v>-0.001525254636975018</v>
      </c>
    </row>
    <row r="14452">
      <c r="F14452" t="n">
        <v>0.101902520895591</v>
      </c>
      <c r="G14452" t="n">
        <v>0.1322809907354752</v>
      </c>
      <c r="H14452" t="n">
        <v>-0.002146424839830929</v>
      </c>
      <c r="J14452" t="n">
        <v>0.03456493243713404</v>
      </c>
      <c r="K14452" t="n">
        <v>0.1323498423177288</v>
      </c>
      <c r="L14452" t="n">
        <v>-0.002160347082238965</v>
      </c>
      <c r="M14452" t="n">
        <v>0.07408643089938619</v>
      </c>
      <c r="N14452" t="n">
        <v>0.1536521088608333</v>
      </c>
      <c r="O14452" t="n">
        <v>-0.002818577018224088</v>
      </c>
      <c r="P14452" t="n">
        <v>0.1085562027372713</v>
      </c>
      <c r="Q14452" t="n">
        <v>0.1257803480506284</v>
      </c>
      <c r="R14452" t="n">
        <v>-0.001524796474720593</v>
      </c>
    </row>
    <row r="14453">
      <c r="F14453" t="n">
        <v>0.101917408678726</v>
      </c>
      <c r="G14453" t="n">
        <v>0.1322901980154039</v>
      </c>
      <c r="H14453" t="n">
        <v>-0.002146854167731685</v>
      </c>
      <c r="J14453" t="n">
        <v>0.03455597607397497</v>
      </c>
      <c r="K14453" t="n">
        <v>0.1323590543899998</v>
      </c>
      <c r="L14453" t="n">
        <v>-0.002160995251180531</v>
      </c>
      <c r="M14453" t="n">
        <v>0.07406540802741843</v>
      </c>
      <c r="N14453" t="n">
        <v>0.1536628036550743</v>
      </c>
      <c r="O14453" t="n">
        <v>-0.002817731614199426</v>
      </c>
      <c r="P14453" t="n">
        <v>0.1086269112552816</v>
      </c>
      <c r="Q14453" t="n">
        <v>0.1257891028601259</v>
      </c>
      <c r="R14453" t="n">
        <v>-0.001524796474720593</v>
      </c>
    </row>
    <row r="14454">
      <c r="F14454" t="n">
        <v>0.1019178882923716</v>
      </c>
      <c r="G14454" t="n">
        <v>0.1322994052953326</v>
      </c>
      <c r="H14454" t="n">
        <v>-0.002147068831682063</v>
      </c>
      <c r="J14454" t="n">
        <v>0.0345385647964549</v>
      </c>
      <c r="K14454" t="n">
        <v>0.1323682664622708</v>
      </c>
      <c r="L14454" t="n">
        <v>-0.002160779194866676</v>
      </c>
      <c r="M14454" t="n">
        <v>0.0740667895107022</v>
      </c>
      <c r="N14454" t="n">
        <v>0.1536734984493153</v>
      </c>
      <c r="O14454" t="n">
        <v>-0.002818295216882533</v>
      </c>
      <c r="P14454" t="n">
        <v>0.1085900522813485</v>
      </c>
      <c r="Q14454" t="n">
        <v>0.1257978576696234</v>
      </c>
      <c r="R14454" t="n">
        <v>-0.001524644025562952</v>
      </c>
    </row>
    <row r="14455">
      <c r="F14455" t="n">
        <v>0.101932776039879</v>
      </c>
      <c r="G14455" t="n">
        <v>0.1323086125752612</v>
      </c>
      <c r="H14455" t="n">
        <v>-0.002146424839830929</v>
      </c>
      <c r="J14455" t="n">
        <v>0.03455497201401093</v>
      </c>
      <c r="K14455" t="n">
        <v>0.1323774785345418</v>
      </c>
      <c r="L14455" t="n">
        <v>-0.002160097733353778</v>
      </c>
      <c r="M14455" t="n">
        <v>0.07409057576331921</v>
      </c>
      <c r="N14455" t="n">
        <v>0.1536841932435563</v>
      </c>
      <c r="O14455" t="n">
        <v>-0.002815533369093405</v>
      </c>
      <c r="P14455" t="n">
        <v>0.1085173373574628</v>
      </c>
      <c r="Q14455" t="n">
        <v>0.1258066124791209</v>
      </c>
      <c r="R14455" t="n">
        <v>-0.001524644025562952</v>
      </c>
    </row>
    <row r="14456">
      <c r="F14456" t="n">
        <v>0.1019332555218716</v>
      </c>
      <c r="G14456" t="n">
        <v>0.1323178198551899</v>
      </c>
      <c r="H14456" t="n">
        <v>-0.002146437994854339</v>
      </c>
      <c r="J14456" t="n">
        <v>0.03455446951496539</v>
      </c>
      <c r="K14456" t="n">
        <v>0.1323866906068129</v>
      </c>
      <c r="L14456" t="n">
        <v>-0.002160097733353778</v>
      </c>
      <c r="M14456" t="n">
        <v>0.07409195776979854</v>
      </c>
      <c r="N14456" t="n">
        <v>0.1536948880377974</v>
      </c>
      <c r="O14456" t="n">
        <v>-0.002815533369093405</v>
      </c>
      <c r="P14456" t="n">
        <v>0.1085163324418641</v>
      </c>
      <c r="Q14456" t="n">
        <v>0.1258153672886184</v>
      </c>
      <c r="R14456" t="n">
        <v>-0.001523424489173742</v>
      </c>
    </row>
    <row r="14457">
      <c r="F14457" t="n">
        <v>0.1019337349139887</v>
      </c>
      <c r="G14457" t="n">
        <v>0.1323270271351186</v>
      </c>
      <c r="H14457" t="n">
        <v>-0.00214579419221641</v>
      </c>
      <c r="J14457" t="n">
        <v>0.03454551215202406</v>
      </c>
      <c r="K14457" t="n">
        <v>0.1323959026790839</v>
      </c>
      <c r="L14457" t="n">
        <v>-0.00215966580019374</v>
      </c>
      <c r="M14457" t="n">
        <v>0.07409333996832559</v>
      </c>
      <c r="N14457" t="n">
        <v>0.1537055828320384</v>
      </c>
      <c r="O14457" t="n">
        <v>-0.002815814894277797</v>
      </c>
      <c r="P14457" t="n">
        <v>0.1085511818135489</v>
      </c>
      <c r="Q14457" t="n">
        <v>0.1258241220981159</v>
      </c>
      <c r="R14457" t="n">
        <v>-0.0015238815622278</v>
      </c>
    </row>
    <row r="14458">
      <c r="F14458" t="n">
        <v>0.1018909891139144</v>
      </c>
      <c r="G14458" t="n">
        <v>0.1323362344150473</v>
      </c>
      <c r="H14458" t="n">
        <v>-0.002146437994854339</v>
      </c>
      <c r="J14458" t="n">
        <v>0.0345450090779461</v>
      </c>
      <c r="K14458" t="n">
        <v>0.1324051147513549</v>
      </c>
      <c r="L14458" t="n">
        <v>-0.00215966580019374</v>
      </c>
      <c r="M14458" t="n">
        <v>0.07407231736734085</v>
      </c>
      <c r="N14458" t="n">
        <v>0.1537162776262794</v>
      </c>
      <c r="O14458" t="n">
        <v>-0.002815533369093405</v>
      </c>
      <c r="P14458" t="n">
        <v>0.1085501751356742</v>
      </c>
      <c r="Q14458" t="n">
        <v>0.1258328769076134</v>
      </c>
      <c r="R14458" t="n">
        <v>-0.001523729204543114</v>
      </c>
    </row>
    <row r="14459">
      <c r="F14459" t="n">
        <v>0.1019058765977388</v>
      </c>
      <c r="G14459" t="n">
        <v>0.132345441694976</v>
      </c>
      <c r="H14459" t="n">
        <v>-0.00214579419221641</v>
      </c>
      <c r="J14459" t="n">
        <v>0.0345529601418306</v>
      </c>
      <c r="K14459" t="n">
        <v>0.1324143268236259</v>
      </c>
      <c r="L14459" t="n">
        <v>-0.002160097733353778</v>
      </c>
      <c r="M14459" t="n">
        <v>0.0740961049402353</v>
      </c>
      <c r="N14459" t="n">
        <v>0.1537269724205205</v>
      </c>
      <c r="O14459" t="n">
        <v>-0.002814970318724624</v>
      </c>
      <c r="P14459" t="n">
        <v>0.1085850225439561</v>
      </c>
      <c r="Q14459" t="n">
        <v>0.1258416317171109</v>
      </c>
      <c r="R14459" t="n">
        <v>-0.0015238815622278</v>
      </c>
    </row>
    <row r="14460">
      <c r="F14460" t="n">
        <v>0.1019351725506158</v>
      </c>
      <c r="G14460" t="n">
        <v>0.1323546489749047</v>
      </c>
      <c r="H14460" t="n">
        <v>-0.002145161776380051</v>
      </c>
      <c r="J14460" t="n">
        <v>0.03454400199199152</v>
      </c>
      <c r="K14460" t="n">
        <v>0.1324235388958969</v>
      </c>
      <c r="L14460" t="n">
        <v>-0.00215920036787308</v>
      </c>
      <c r="M14460" t="n">
        <v>0.07403027190982092</v>
      </c>
      <c r="N14460" t="n">
        <v>0.1537376672147615</v>
      </c>
      <c r="O14460" t="n">
        <v>-0.002812212845555046</v>
      </c>
      <c r="P14460" t="n">
        <v>0.1085123044723652</v>
      </c>
      <c r="Q14460" t="n">
        <v>0.1258503865266085</v>
      </c>
      <c r="R14460" t="n">
        <v>-0.001522510723619029</v>
      </c>
    </row>
    <row r="14461">
      <c r="F14461" t="n">
        <v>0.1019212430716288</v>
      </c>
      <c r="G14461" t="n">
        <v>0.1323638562548334</v>
      </c>
      <c r="H14461" t="n">
        <v>-0.002145805389274255</v>
      </c>
      <c r="J14461" t="n">
        <v>0.03455195232995559</v>
      </c>
      <c r="K14461" t="n">
        <v>0.132432750968168</v>
      </c>
      <c r="L14461" t="n">
        <v>-0.002158552737288835</v>
      </c>
      <c r="M14461" t="n">
        <v>0.07407646527048675</v>
      </c>
      <c r="N14461" t="n">
        <v>0.1537483620090025</v>
      </c>
      <c r="O14461" t="n">
        <v>-0.002813056593783535</v>
      </c>
      <c r="P14461" t="n">
        <v>0.1085112954041517</v>
      </c>
      <c r="Q14461" t="n">
        <v>0.125859141336106</v>
      </c>
      <c r="R14461" t="n">
        <v>-0.001522662989918021</v>
      </c>
    </row>
    <row r="14462">
      <c r="F14462" t="n">
        <v>0.1019361305247924</v>
      </c>
      <c r="G14462" t="n">
        <v>0.1323730635347621</v>
      </c>
      <c r="H14462" t="n">
        <v>-0.002145805389274255</v>
      </c>
      <c r="J14462" t="n">
        <v>0.03453453935641537</v>
      </c>
      <c r="K14462" t="n">
        <v>0.132441963040439</v>
      </c>
      <c r="L14462" t="n">
        <v>-0.00215920036787308</v>
      </c>
      <c r="M14462" t="n">
        <v>0.07403303719758797</v>
      </c>
      <c r="N14462" t="n">
        <v>0.1537590568032435</v>
      </c>
      <c r="O14462" t="n">
        <v>-0.002812775344374039</v>
      </c>
      <c r="P14462" t="n">
        <v>0.1085102855059774</v>
      </c>
      <c r="Q14462" t="n">
        <v>0.1258678961456035</v>
      </c>
      <c r="R14462" t="n">
        <v>-0.001522662989918021</v>
      </c>
    </row>
    <row r="14463">
      <c r="F14463" t="n">
        <v>0.1019366093766667</v>
      </c>
      <c r="G14463" t="n">
        <v>0.1323822708146908</v>
      </c>
      <c r="H14463" t="n">
        <v>-0.002145805389274255</v>
      </c>
      <c r="J14463" t="n">
        <v>0.03455094326778488</v>
      </c>
      <c r="K14463" t="n">
        <v>0.13245117511271</v>
      </c>
      <c r="L14463" t="n">
        <v>-0.002158552737288835</v>
      </c>
      <c r="M14463" t="n">
        <v>0.07403442012672151</v>
      </c>
      <c r="N14463" t="n">
        <v>0.1537697515974846</v>
      </c>
      <c r="O14463" t="n">
        <v>-0.002809740179135812</v>
      </c>
      <c r="P14463" t="n">
        <v>0.10850927477803</v>
      </c>
      <c r="Q14463" t="n">
        <v>0.1258766509551009</v>
      </c>
      <c r="R14463" t="n">
        <v>-0.001521597831449329</v>
      </c>
    </row>
    <row r="14464">
      <c r="F14464" t="n">
        <v>0.1019370881383357</v>
      </c>
      <c r="G14464" t="n">
        <v>0.1323914780946195</v>
      </c>
      <c r="H14464" t="n">
        <v>-0.002145171015901299</v>
      </c>
      <c r="J14464" t="n">
        <v>0.03455889246629892</v>
      </c>
      <c r="K14464" t="n">
        <v>0.132460387184981</v>
      </c>
      <c r="L14464" t="n">
        <v>-0.00215808736766935</v>
      </c>
      <c r="M14464" t="n">
        <v>0.07410302070831259</v>
      </c>
      <c r="N14464" t="n">
        <v>0.1537804463917256</v>
      </c>
      <c r="O14464" t="n">
        <v>-0.002809740179135812</v>
      </c>
      <c r="P14464" t="n">
        <v>0.10854411763226</v>
      </c>
      <c r="Q14464" t="n">
        <v>0.1258854057645984</v>
      </c>
      <c r="R14464" t="n">
        <v>-0.001522054356451264</v>
      </c>
    </row>
    <row r="14465">
      <c r="F14465" t="n">
        <v>0.1019231581071368</v>
      </c>
      <c r="G14465" t="n">
        <v>0.1324006853745481</v>
      </c>
      <c r="H14465" t="n">
        <v>-0.00214495654169455</v>
      </c>
      <c r="J14465" t="n">
        <v>0.03454993295548912</v>
      </c>
      <c r="K14465" t="n">
        <v>0.132469599257252</v>
      </c>
      <c r="L14465" t="n">
        <v>-0.00215808736766935</v>
      </c>
      <c r="M14465" t="n">
        <v>0.07403718655387961</v>
      </c>
      <c r="N14465" t="n">
        <v>0.1537911411859666</v>
      </c>
      <c r="O14465" t="n">
        <v>-0.002810021153153726</v>
      </c>
      <c r="P14465" t="n">
        <v>0.1085431051440796</v>
      </c>
      <c r="Q14465" t="n">
        <v>0.125894160574096</v>
      </c>
      <c r="R14465" t="n">
        <v>-0.001522054356451264</v>
      </c>
    </row>
    <row r="14466">
      <c r="F14466" t="n">
        <v>0.1019092278899411</v>
      </c>
      <c r="G14466" t="n">
        <v>0.1324098926544768</v>
      </c>
      <c r="H14466" t="n">
        <v>-0.002144527593281053</v>
      </c>
      <c r="J14466" t="n">
        <v>0.03454097323327435</v>
      </c>
      <c r="K14466" t="n">
        <v>0.132478811329523</v>
      </c>
      <c r="L14466" t="n">
        <v>-0.002157871580511299</v>
      </c>
      <c r="M14466" t="n">
        <v>0.07410578834410531</v>
      </c>
      <c r="N14466" t="n">
        <v>0.1538018359802077</v>
      </c>
      <c r="O14466" t="n">
        <v>-0.002810021153153726</v>
      </c>
      <c r="P14466" t="n">
        <v>0.1085062376174226</v>
      </c>
      <c r="Q14466" t="n">
        <v>0.1259029153835935</v>
      </c>
      <c r="R14466" t="n">
        <v>-0.001522054356451264</v>
      </c>
    </row>
    <row r="14467">
      <c r="F14467" t="n">
        <v>0.1018952974867285</v>
      </c>
      <c r="G14467" t="n">
        <v>0.1324190999344055</v>
      </c>
      <c r="H14467" t="n">
        <v>-0.00214495654169455</v>
      </c>
      <c r="J14467" t="n">
        <v>0.03454046734650433</v>
      </c>
      <c r="K14467" t="n">
        <v>0.1324880234017941</v>
      </c>
      <c r="L14467" t="n">
        <v>-0.00215808736766935</v>
      </c>
      <c r="M14467" t="n">
        <v>0.0740399537374139</v>
      </c>
      <c r="N14467" t="n">
        <v>0.1538125307744487</v>
      </c>
      <c r="O14467" t="n">
        <v>-0.002809459205117899</v>
      </c>
      <c r="P14467" t="n">
        <v>0.1085769317877926</v>
      </c>
      <c r="Q14467" t="n">
        <v>0.125911670193091</v>
      </c>
      <c r="R14467" t="n">
        <v>-0.001522054356451264</v>
      </c>
    </row>
    <row r="14468">
      <c r="F14468" t="n">
        <v>0.1019101845897467</v>
      </c>
      <c r="G14468" t="n">
        <v>0.1324283072143342</v>
      </c>
      <c r="H14468" t="n">
        <v>-0.002143891643878613</v>
      </c>
      <c r="J14468" t="n">
        <v>0.03455686913954904</v>
      </c>
      <c r="K14468" t="n">
        <v>0.1324972354740651</v>
      </c>
      <c r="L14468" t="n">
        <v>-0.002156974699365831</v>
      </c>
      <c r="M14468" t="n">
        <v>0.0740861503608149</v>
      </c>
      <c r="N14468" t="n">
        <v>0.1538232255686897</v>
      </c>
      <c r="O14468" t="n">
        <v>-0.002806990106851073</v>
      </c>
      <c r="P14468" t="n">
        <v>0.1085400627045249</v>
      </c>
      <c r="Q14468" t="n">
        <v>0.1259204250025885</v>
      </c>
      <c r="R14468" t="n">
        <v>-0.001520989981109904</v>
      </c>
    </row>
    <row r="14469">
      <c r="F14469" t="n">
        <v>0.1019250716979938</v>
      </c>
      <c r="G14469" t="n">
        <v>0.1324375144942629</v>
      </c>
      <c r="H14469" t="n">
        <v>-0.002144320465089509</v>
      </c>
      <c r="J14469" t="n">
        <v>0.03454790858120506</v>
      </c>
      <c r="K14469" t="n">
        <v>0.1325064475463361</v>
      </c>
      <c r="L14469" t="n">
        <v>-0.002157406094305704</v>
      </c>
      <c r="M14469" t="n">
        <v>0.0740651281875688</v>
      </c>
      <c r="N14469" t="n">
        <v>0.1538339203629308</v>
      </c>
      <c r="O14469" t="n">
        <v>-0.002806709407840388</v>
      </c>
      <c r="P14469" t="n">
        <v>0.1086107547096738</v>
      </c>
      <c r="Q14469" t="n">
        <v>0.125929179812086</v>
      </c>
      <c r="R14469" t="n">
        <v>-0.001520989981109904</v>
      </c>
    </row>
    <row r="14470">
      <c r="F14470" t="n">
        <v>0.1019399588113954</v>
      </c>
      <c r="G14470" t="n">
        <v>0.1324467217741916</v>
      </c>
      <c r="H14470" t="n">
        <v>-0.002144106054484061</v>
      </c>
      <c r="J14470" t="n">
        <v>0.03453894781179134</v>
      </c>
      <c r="K14470" t="n">
        <v>0.1325156596186071</v>
      </c>
      <c r="L14470" t="n">
        <v>-0.002156759001895894</v>
      </c>
      <c r="M14470" t="n">
        <v>0.07408891922780467</v>
      </c>
      <c r="N14470" t="n">
        <v>0.1538446151571718</v>
      </c>
      <c r="O14470" t="n">
        <v>-0.002807551504872443</v>
      </c>
      <c r="P14470" t="n">
        <v>0.1085738840705454</v>
      </c>
      <c r="Q14470" t="n">
        <v>0.1259379346215835</v>
      </c>
      <c r="R14470" t="n">
        <v>-0.001520837897320172</v>
      </c>
    </row>
    <row r="14471">
      <c r="F14471" t="n">
        <v>0.1018972099715936</v>
      </c>
      <c r="G14471" t="n">
        <v>0.1324559290541203</v>
      </c>
      <c r="H14471" t="n">
        <v>-0.002143891643878613</v>
      </c>
      <c r="J14471" t="n">
        <v>0.0345384406754905</v>
      </c>
      <c r="K14471" t="n">
        <v>0.1325248716908781</v>
      </c>
      <c r="L14471" t="n">
        <v>-0.002157190396835767</v>
      </c>
      <c r="M14471" t="n">
        <v>0.07404549036331379</v>
      </c>
      <c r="N14471" t="n">
        <v>0.1538553099514128</v>
      </c>
      <c r="O14471" t="n">
        <v>-0.002804243888538572</v>
      </c>
      <c r="P14471" t="n">
        <v>0.1085370128063868</v>
      </c>
      <c r="Q14471" t="n">
        <v>0.125946689431081</v>
      </c>
      <c r="R14471" t="n">
        <v>-0.001520989981109904</v>
      </c>
    </row>
    <row r="14472">
      <c r="F14472" t="n">
        <v>0.1019120969039045</v>
      </c>
      <c r="G14472" t="n">
        <v>0.132465136334049</v>
      </c>
      <c r="H14472" t="n">
        <v>-0.002143253929131929</v>
      </c>
      <c r="J14472" t="n">
        <v>0.03453793322686027</v>
      </c>
      <c r="K14472" t="n">
        <v>0.1325340837631492</v>
      </c>
      <c r="L14472" t="n">
        <v>-0.002156077970802791</v>
      </c>
      <c r="M14472" t="n">
        <v>0.0740916888448849</v>
      </c>
      <c r="N14472" t="n">
        <v>0.1538660047456538</v>
      </c>
      <c r="O14472" t="n">
        <v>-0.00280480473731628</v>
      </c>
      <c r="P14472" t="n">
        <v>0.1086077017159893</v>
      </c>
      <c r="Q14472" t="n">
        <v>0.1259554442405785</v>
      </c>
      <c r="R14472" t="n">
        <v>-0.001520230648727178</v>
      </c>
    </row>
    <row r="14473">
      <c r="F14473" t="n">
        <v>0.1019269838411832</v>
      </c>
      <c r="G14473" t="n">
        <v>0.1324743436139777</v>
      </c>
      <c r="H14473" t="n">
        <v>-0.002143253929131929</v>
      </c>
      <c r="J14473" t="n">
        <v>0.03452897172337541</v>
      </c>
      <c r="K14473" t="n">
        <v>0.1325432958354202</v>
      </c>
      <c r="L14473" t="n">
        <v>-0.002156077970802791</v>
      </c>
      <c r="M14473" t="n">
        <v>0.07409307393390432</v>
      </c>
      <c r="N14473" t="n">
        <v>0.1538766995398949</v>
      </c>
      <c r="O14473" t="n">
        <v>-0.002804243888538572</v>
      </c>
      <c r="P14473" t="n">
        <v>0.1085708288973432</v>
      </c>
      <c r="Q14473" t="n">
        <v>0.125964199050076</v>
      </c>
      <c r="R14473" t="n">
        <v>-0.001519926663394499</v>
      </c>
    </row>
    <row r="14474">
      <c r="F14474" t="n">
        <v>0.101927461650429</v>
      </c>
      <c r="G14474" t="n">
        <v>0.1324835508939063</v>
      </c>
      <c r="H14474" t="n">
        <v>-0.002143896969614717</v>
      </c>
      <c r="J14474" t="n">
        <v>0.03452846370095772</v>
      </c>
      <c r="K14474" t="n">
        <v>0.1325525079076912</v>
      </c>
      <c r="L14474" t="n">
        <v>-0.002156077970802791</v>
      </c>
      <c r="M14474" t="n">
        <v>0.07407205200428041</v>
      </c>
      <c r="N14474" t="n">
        <v>0.1538873943341359</v>
      </c>
      <c r="O14474" t="n">
        <v>-0.002803963464149718</v>
      </c>
      <c r="P14474" t="n">
        <v>0.1086056622458173</v>
      </c>
      <c r="Q14474" t="n">
        <v>0.1259729538595735</v>
      </c>
      <c r="R14474" t="n">
        <v>-0.001520078656060838</v>
      </c>
    </row>
    <row r="14475">
      <c r="F14475" t="n">
        <v>0.1019423485496535</v>
      </c>
      <c r="G14475" t="n">
        <v>0.132492758173835</v>
      </c>
      <c r="H14475" t="n">
        <v>-0.002143682622787121</v>
      </c>
      <c r="J14475" t="n">
        <v>0.03455331628900803</v>
      </c>
      <c r="K14475" t="n">
        <v>0.1325617199799622</v>
      </c>
      <c r="L14475" t="n">
        <v>-0.002156293578599871</v>
      </c>
      <c r="M14475" t="n">
        <v>0.07411825201502531</v>
      </c>
      <c r="N14475" t="n">
        <v>0.1538980891283769</v>
      </c>
      <c r="O14475" t="n">
        <v>-0.002804524312927426</v>
      </c>
      <c r="P14475" t="n">
        <v>0.1086046412689791</v>
      </c>
      <c r="Q14475" t="n">
        <v>0.125981708669071</v>
      </c>
      <c r="R14475" t="n">
        <v>-0.00151977467072816</v>
      </c>
    </row>
    <row r="14476">
      <c r="F14476" t="n">
        <v>0.1019428262251805</v>
      </c>
      <c r="G14476" t="n">
        <v>0.1325019654537637</v>
      </c>
      <c r="H14476" t="n">
        <v>-0.002143043015746778</v>
      </c>
      <c r="J14476" t="n">
        <v>0.03452744671944118</v>
      </c>
      <c r="K14476" t="n">
        <v>0.1325709320522332</v>
      </c>
      <c r="L14476" t="n">
        <v>-0.002155396913050615</v>
      </c>
      <c r="M14476" t="n">
        <v>0.07405241535445031</v>
      </c>
      <c r="N14476" t="n">
        <v>0.1539087839226179</v>
      </c>
      <c r="O14476" t="n">
        <v>-0.00280150153462656</v>
      </c>
      <c r="P14476" t="n">
        <v>0.1086036194645562</v>
      </c>
      <c r="Q14476" t="n">
        <v>0.1259904634785685</v>
      </c>
      <c r="R14476" t="n">
        <v>-0.001518864403908286</v>
      </c>
    </row>
    <row r="14477">
      <c r="F14477" t="n">
        <v>0.1019433038098891</v>
      </c>
      <c r="G14477" t="n">
        <v>0.1325111727336924</v>
      </c>
      <c r="H14477" t="n">
        <v>-0.002143043015746778</v>
      </c>
      <c r="J14477" t="n">
        <v>0.03452693776038497</v>
      </c>
      <c r="K14477" t="n">
        <v>0.1325801441245043</v>
      </c>
      <c r="L14477" t="n">
        <v>-0.002154965876771633</v>
      </c>
      <c r="M14477" t="n">
        <v>0.07412102377318744</v>
      </c>
      <c r="N14477" t="n">
        <v>0.153919478716859</v>
      </c>
      <c r="O14477" t="n">
        <v>-0.002802061834933485</v>
      </c>
      <c r="P14477" t="n">
        <v>0.1086025968327358</v>
      </c>
      <c r="Q14477" t="n">
        <v>0.125999218288066</v>
      </c>
      <c r="R14477" t="n">
        <v>-0.001519168207169394</v>
      </c>
    </row>
    <row r="14478">
      <c r="F14478" t="n">
        <v>0.1019437813037324</v>
      </c>
      <c r="G14478" t="n">
        <v>0.1325203800136211</v>
      </c>
      <c r="H14478" t="n">
        <v>-0.002142614450000203</v>
      </c>
      <c r="J14478" t="n">
        <v>0.03452642848915859</v>
      </c>
      <c r="K14478" t="n">
        <v>0.1325893561967753</v>
      </c>
      <c r="L14478" t="n">
        <v>-0.002155396913050615</v>
      </c>
      <c r="M14478" t="n">
        <v>0.07412240993036173</v>
      </c>
      <c r="N14478" t="n">
        <v>0.1539301735111</v>
      </c>
      <c r="O14478" t="n">
        <v>-0.00280150153462656</v>
      </c>
      <c r="P14478" t="n">
        <v>0.1085298674002256</v>
      </c>
      <c r="Q14478" t="n">
        <v>0.1260079730975635</v>
      </c>
      <c r="R14478" t="n">
        <v>-0.00151901630553884</v>
      </c>
    </row>
    <row r="14479">
      <c r="F14479" t="n">
        <v>0.1019442587066633</v>
      </c>
      <c r="G14479" t="n">
        <v>0.1325295872935498</v>
      </c>
      <c r="H14479" t="n">
        <v>-0.002142828732873491</v>
      </c>
      <c r="J14479" t="n">
        <v>0.03452591890578334</v>
      </c>
      <c r="K14479" t="n">
        <v>0.1325985682690463</v>
      </c>
      <c r="L14479" t="n">
        <v>-0.002155612431190106</v>
      </c>
      <c r="M14479" t="n">
        <v>0.07410138837445471</v>
      </c>
      <c r="N14479" t="n">
        <v>0.153940868305341</v>
      </c>
      <c r="O14479" t="n">
        <v>-0.002799322808154394</v>
      </c>
      <c r="P14479" t="n">
        <v>0.1085288433189894</v>
      </c>
      <c r="Q14479" t="n">
        <v>0.126016727907061</v>
      </c>
      <c r="R14479" t="n">
        <v>-0.001519168207169394</v>
      </c>
    </row>
    <row r="14480">
      <c r="F14480" t="n">
        <v>0.1019303265992416</v>
      </c>
      <c r="G14480" t="n">
        <v>0.1325387945734785</v>
      </c>
      <c r="H14480" t="n">
        <v>-0.002142401644927871</v>
      </c>
      <c r="J14480" t="n">
        <v>0.0345507691689995</v>
      </c>
      <c r="K14480" t="n">
        <v>0.1326077803413173</v>
      </c>
      <c r="L14480" t="n">
        <v>-0.002154500400276954</v>
      </c>
      <c r="M14480" t="n">
        <v>0.07410277476261481</v>
      </c>
      <c r="N14480" t="n">
        <v>0.153951563099582</v>
      </c>
      <c r="O14480" t="n">
        <v>-0.002799322808154394</v>
      </c>
      <c r="P14480" t="n">
        <v>0.1085278184110836</v>
      </c>
      <c r="Q14480" t="n">
        <v>0.1260254827165585</v>
      </c>
      <c r="R14480" t="n">
        <v>-0.001517955013936616</v>
      </c>
    </row>
    <row r="14481">
      <c r="F14481" t="n">
        <v>0.1019019848382827</v>
      </c>
      <c r="G14481" t="n">
        <v>0.1325480018534072</v>
      </c>
      <c r="H14481" t="n">
        <v>-0.002142401644927871</v>
      </c>
      <c r="J14481" t="n">
        <v>0.0345502588083129</v>
      </c>
      <c r="K14481" t="n">
        <v>0.1326169924135883</v>
      </c>
      <c r="L14481" t="n">
        <v>-0.002154715828774132</v>
      </c>
      <c r="M14481" t="n">
        <v>0.07410416133507911</v>
      </c>
      <c r="N14481" t="n">
        <v>0.1539622578938231</v>
      </c>
      <c r="O14481" t="n">
        <v>-0.002799042931848839</v>
      </c>
      <c r="P14481" t="n">
        <v>0.1084909399974281</v>
      </c>
      <c r="Q14481" t="n">
        <v>0.126034237526056</v>
      </c>
      <c r="R14481" t="n">
        <v>-0.00151825863530154</v>
      </c>
    </row>
    <row r="14482">
      <c r="F14482" t="n">
        <v>0.1019312808547004</v>
      </c>
      <c r="G14482" t="n">
        <v>0.1325572091333359</v>
      </c>
      <c r="H14482" t="n">
        <v>-0.002142401644927871</v>
      </c>
      <c r="J14482" t="n">
        <v>0.03452438828297767</v>
      </c>
      <c r="K14482" t="n">
        <v>0.1326262044858594</v>
      </c>
      <c r="L14482" t="n">
        <v>-0.002154069543282598</v>
      </c>
      <c r="M14482" t="n">
        <v>0.07406073146357012</v>
      </c>
      <c r="N14482" t="n">
        <v>0.1539729526880641</v>
      </c>
      <c r="O14482" t="n">
        <v>-0.002799042931848839</v>
      </c>
      <c r="P14482" t="n">
        <v>0.1085616186926249</v>
      </c>
      <c r="Q14482" t="n">
        <v>0.1260429923355535</v>
      </c>
      <c r="R14482" t="n">
        <v>-0.00151825863530154</v>
      </c>
    </row>
    <row r="14483">
      <c r="F14483" t="n">
        <v>0.1019461674083185</v>
      </c>
      <c r="G14483" t="n">
        <v>0.1325664164132646</v>
      </c>
      <c r="H14483" t="n">
        <v>-0.002142401644927871</v>
      </c>
      <c r="J14483" t="n">
        <v>0.03453233068428867</v>
      </c>
      <c r="K14483" t="n">
        <v>0.1326354165581304</v>
      </c>
      <c r="L14483" t="n">
        <v>-0.002154715828774132</v>
      </c>
      <c r="M14483" t="n">
        <v>0.07410693503163257</v>
      </c>
      <c r="N14483" t="n">
        <v>0.1539836474823051</v>
      </c>
      <c r="O14483" t="n">
        <v>-0.002798483179237731</v>
      </c>
      <c r="P14483" t="n">
        <v>0.1085605912030966</v>
      </c>
      <c r="Q14483" t="n">
        <v>0.126051747145051</v>
      </c>
      <c r="R14483" t="n">
        <v>-0.001517046501678947</v>
      </c>
    </row>
    <row r="14484">
      <c r="F14484" t="n">
        <v>0.1019466443559797</v>
      </c>
      <c r="G14484" t="n">
        <v>0.1325756236931933</v>
      </c>
      <c r="H14484" t="n">
        <v>-0.00214133020241842</v>
      </c>
      <c r="J14484" t="n">
        <v>0.0345233663074206</v>
      </c>
      <c r="K14484" t="n">
        <v>0.1326446286304014</v>
      </c>
      <c r="L14484" t="n">
        <v>-0.002153173362627541</v>
      </c>
      <c r="M14484" t="n">
        <v>0.0741307307464345</v>
      </c>
      <c r="N14484" t="n">
        <v>0.1539943422765461</v>
      </c>
      <c r="O14484" t="n">
        <v>-0.002796308064563168</v>
      </c>
      <c r="P14484" t="n">
        <v>0.108559562887566</v>
      </c>
      <c r="Q14484" t="n">
        <v>0.1260605019545485</v>
      </c>
      <c r="R14484" t="n">
        <v>-0.001517501661145398</v>
      </c>
    </row>
    <row r="14485">
      <c r="F14485" t="n">
        <v>0.1019327115545811</v>
      </c>
      <c r="G14485" t="n">
        <v>0.1325848309731219</v>
      </c>
      <c r="H14485" t="n">
        <v>-0.002141758511289791</v>
      </c>
      <c r="J14485" t="n">
        <v>0.03453976111319652</v>
      </c>
      <c r="K14485" t="n">
        <v>0.1326538407026724</v>
      </c>
      <c r="L14485" t="n">
        <v>-0.002153819379237991</v>
      </c>
      <c r="M14485" t="n">
        <v>0.07406489200139413</v>
      </c>
      <c r="N14485" t="n">
        <v>0.1540050370707872</v>
      </c>
      <c r="O14485" t="n">
        <v>-0.002795748858870825</v>
      </c>
      <c r="P14485" t="n">
        <v>0.108486829209925</v>
      </c>
      <c r="Q14485" t="n">
        <v>0.126069256764046</v>
      </c>
      <c r="R14485" t="n">
        <v>-0.001517198221501098</v>
      </c>
    </row>
    <row r="14486">
      <c r="F14486" t="n">
        <v>0.1019043688610745</v>
      </c>
      <c r="G14486" t="n">
        <v>0.1325940382530506</v>
      </c>
      <c r="H14486" t="n">
        <v>-0.002141972665725477</v>
      </c>
      <c r="J14486" t="n">
        <v>0.03452234308377992</v>
      </c>
      <c r="K14486" t="n">
        <v>0.1326630527749434</v>
      </c>
      <c r="L14486" t="n">
        <v>-0.002153388701497691</v>
      </c>
      <c r="M14486" t="n">
        <v>0.07413350581950578</v>
      </c>
      <c r="N14486" t="n">
        <v>0.1540157318650282</v>
      </c>
      <c r="O14486" t="n">
        <v>-0.002796028461716996</v>
      </c>
      <c r="P14486" t="n">
        <v>0.1085216516140864</v>
      </c>
      <c r="Q14486" t="n">
        <v>0.1260780115735435</v>
      </c>
      <c r="R14486" t="n">
        <v>-0.001517349941323248</v>
      </c>
    </row>
    <row r="14487">
      <c r="F14487" t="n">
        <v>0.1019336648984134</v>
      </c>
      <c r="G14487" t="n">
        <v>0.1326032455329793</v>
      </c>
      <c r="H14487" t="n">
        <v>-0.002141113615791929</v>
      </c>
      <c r="J14487" t="n">
        <v>0.03453028403238478</v>
      </c>
      <c r="K14487" t="n">
        <v>0.1326722648472144</v>
      </c>
      <c r="L14487" t="n">
        <v>-0.002153173362627541</v>
      </c>
      <c r="M14487" t="n">
        <v>0.0741124846222278</v>
      </c>
      <c r="N14487" t="n">
        <v>0.1540264266592692</v>
      </c>
      <c r="O14487" t="n">
        <v>-0.002796587667409339</v>
      </c>
      <c r="P14487" t="n">
        <v>0.1085564729868351</v>
      </c>
      <c r="Q14487" t="n">
        <v>0.126086766383041</v>
      </c>
      <c r="R14487" t="n">
        <v>-0.001517501661145398</v>
      </c>
    </row>
    <row r="14488">
      <c r="F14488" t="n">
        <v>0.1019485512341997</v>
      </c>
      <c r="G14488" t="n">
        <v>0.132612452812908</v>
      </c>
      <c r="H14488" t="n">
        <v>-0.002141327705744512</v>
      </c>
      <c r="J14488" t="n">
        <v>0.03452131861222625</v>
      </c>
      <c r="K14488" t="n">
        <v>0.1326814769194855</v>
      </c>
      <c r="L14488" t="n">
        <v>-0.002152923082670647</v>
      </c>
      <c r="M14488" t="n">
        <v>0.07411387247580925</v>
      </c>
      <c r="N14488" t="n">
        <v>0.1540371214535103</v>
      </c>
      <c r="O14488" t="n">
        <v>-0.002793856423128656</v>
      </c>
      <c r="P14488" t="n">
        <v>0.108519589410229</v>
      </c>
      <c r="Q14488" t="n">
        <v>0.1260955211925385</v>
      </c>
      <c r="R14488" t="n">
        <v>-0.001516593755150194</v>
      </c>
    </row>
    <row r="14489">
      <c r="F14489" t="n">
        <v>0.1019346178769351</v>
      </c>
      <c r="G14489" t="n">
        <v>0.1326216600928367</v>
      </c>
      <c r="H14489" t="n">
        <v>-0.002140685435886761</v>
      </c>
      <c r="J14489" t="n">
        <v>0.03452925883441881</v>
      </c>
      <c r="K14489" t="n">
        <v>0.1326906889917565</v>
      </c>
      <c r="L14489" t="n">
        <v>-0.002152492584153816</v>
      </c>
      <c r="M14489" t="n">
        <v>0.07409285122599737</v>
      </c>
      <c r="N14489" t="n">
        <v>0.1540478162477513</v>
      </c>
      <c r="O14489" t="n">
        <v>-0.002793018433799583</v>
      </c>
      <c r="P14489" t="n">
        <v>0.1085544089264401</v>
      </c>
      <c r="Q14489" t="n">
        <v>0.126104276002036</v>
      </c>
      <c r="R14489" t="n">
        <v>-0.001516138868001079</v>
      </c>
    </row>
    <row r="14490">
      <c r="F14490" t="n">
        <v>0.1019495041251948</v>
      </c>
      <c r="G14490" t="n">
        <v>0.1326308673727654</v>
      </c>
      <c r="H14490" t="n">
        <v>-0.002140899525839345</v>
      </c>
      <c r="J14490" t="n">
        <v>0.03452874576750696</v>
      </c>
      <c r="K14490" t="n">
        <v>0.1326999010640275</v>
      </c>
      <c r="L14490" t="n">
        <v>-0.002152707833412231</v>
      </c>
      <c r="M14490" t="n">
        <v>0.07409423930390782</v>
      </c>
      <c r="N14490" t="n">
        <v>0.1540585110419923</v>
      </c>
      <c r="O14490" t="n">
        <v>-0.002793018433799583</v>
      </c>
      <c r="P14490" t="n">
        <v>0.1085533756588325</v>
      </c>
      <c r="Q14490" t="n">
        <v>0.1261130308115335</v>
      </c>
      <c r="R14490" t="n">
        <v>-0.001516593755150194</v>
      </c>
    </row>
    <row r="14491">
      <c r="F14491" t="n">
        <v>0.1019067506023106</v>
      </c>
      <c r="G14491" t="n">
        <v>0.1326400746526941</v>
      </c>
      <c r="H14491" t="n">
        <v>-0.002141113615791929</v>
      </c>
      <c r="J14491" t="n">
        <v>0.03454513803514872</v>
      </c>
      <c r="K14491" t="n">
        <v>0.1327091131362985</v>
      </c>
      <c r="L14491" t="n">
        <v>-0.002152707833412231</v>
      </c>
      <c r="M14491" t="n">
        <v>0.07411803712564211</v>
      </c>
      <c r="N14491" t="n">
        <v>0.1540692058362333</v>
      </c>
      <c r="O14491" t="n">
        <v>-0.002793577093352298</v>
      </c>
      <c r="P14491" t="n">
        <v>0.1085881932155268</v>
      </c>
      <c r="Q14491" t="n">
        <v>0.126121785621031</v>
      </c>
      <c r="R14491" t="n">
        <v>-0.001516442126100489</v>
      </c>
    </row>
    <row r="14492">
      <c r="F14492" t="n">
        <v>0.1019216366675942</v>
      </c>
      <c r="G14492" t="n">
        <v>0.1326492819326227</v>
      </c>
      <c r="H14492" t="n">
        <v>-0.002140466959393675</v>
      </c>
      <c r="J14492" t="n">
        <v>0.03452771869793222</v>
      </c>
      <c r="K14492" t="n">
        <v>0.1327183252085695</v>
      </c>
      <c r="L14492" t="n">
        <v>-0.00215181177949908</v>
      </c>
      <c r="M14492" t="n">
        <v>0.07407460630100929</v>
      </c>
      <c r="N14492" t="n">
        <v>0.1540799006304744</v>
      </c>
      <c r="O14492" t="n">
        <v>-0.00279057097154837</v>
      </c>
      <c r="P14492" t="n">
        <v>0.1085154551042246</v>
      </c>
      <c r="Q14492" t="n">
        <v>0.1261305404305285</v>
      </c>
      <c r="R14492" t="n">
        <v>-0.001515535190499234</v>
      </c>
    </row>
    <row r="14493">
      <c r="F14493" t="n">
        <v>0.1019509327754835</v>
      </c>
      <c r="G14493" t="n">
        <v>0.1326584892125514</v>
      </c>
      <c r="H14493" t="n">
        <v>-0.002140466959393675</v>
      </c>
      <c r="J14493" t="n">
        <v>0.03454411013625103</v>
      </c>
      <c r="K14493" t="n">
        <v>0.1327275372808406</v>
      </c>
      <c r="L14493" t="n">
        <v>-0.00215181177949908</v>
      </c>
      <c r="M14493" t="n">
        <v>0.07412081446321944</v>
      </c>
      <c r="N14493" t="n">
        <v>0.1540905954247154</v>
      </c>
      <c r="O14493" t="n">
        <v>-0.002791129085742679</v>
      </c>
      <c r="P14493" t="n">
        <v>0.1085502709086199</v>
      </c>
      <c r="Q14493" t="n">
        <v>0.1261392952400261</v>
      </c>
      <c r="R14493" t="n">
        <v>-0.001515383652134021</v>
      </c>
    </row>
    <row r="14494">
      <c r="F14494" t="n">
        <v>0.1019081785494549</v>
      </c>
      <c r="G14494" t="n">
        <v>0.1326676964924801</v>
      </c>
      <c r="H14494" t="n">
        <v>-0.002140680984687085</v>
      </c>
      <c r="J14494" t="n">
        <v>0.03453514304986965</v>
      </c>
      <c r="K14494" t="n">
        <v>0.1327367493531116</v>
      </c>
      <c r="L14494" t="n">
        <v>-0.00215181177949908</v>
      </c>
      <c r="M14494" t="n">
        <v>0.07409979342300688</v>
      </c>
      <c r="N14494" t="n">
        <v>0.1541012902189564</v>
      </c>
      <c r="O14494" t="n">
        <v>-0.002790291914451215</v>
      </c>
      <c r="P14494" t="n">
        <v>0.1085850856816777</v>
      </c>
      <c r="Q14494" t="n">
        <v>0.1261480500495236</v>
      </c>
      <c r="R14494" t="n">
        <v>-0.001515686728864448</v>
      </c>
    </row>
    <row r="14495">
      <c r="F14495" t="n">
        <v>0.1019230644827439</v>
      </c>
      <c r="G14495" t="n">
        <v>0.1326769037724088</v>
      </c>
      <c r="H14495" t="n">
        <v>-0.002140252934100265</v>
      </c>
      <c r="J14495" t="n">
        <v>0.03454308098966326</v>
      </c>
      <c r="K14495" t="n">
        <v>0.1327459614253826</v>
      </c>
      <c r="L14495" t="n">
        <v>-0.00215181177949908</v>
      </c>
      <c r="M14495" t="n">
        <v>0.07412359252127718</v>
      </c>
      <c r="N14495" t="n">
        <v>0.1541119850131975</v>
      </c>
      <c r="O14495" t="n">
        <v>-0.00279057097154837</v>
      </c>
      <c r="P14495" t="n">
        <v>0.1084764944850505</v>
      </c>
      <c r="Q14495" t="n">
        <v>0.1261568048590211</v>
      </c>
      <c r="R14495" t="n">
        <v>-0.001515535190499234</v>
      </c>
    </row>
    <row r="14496">
      <c r="F14496" t="n">
        <v>0.101952360601196</v>
      </c>
      <c r="G14496" t="n">
        <v>0.1326861110523375</v>
      </c>
      <c r="H14496" t="n">
        <v>-0.002139604582596162</v>
      </c>
      <c r="J14496" t="n">
        <v>0.03453411338245729</v>
      </c>
      <c r="K14496" t="n">
        <v>0.1327551734976536</v>
      </c>
      <c r="L14496" t="n">
        <v>-0.002151130948798203</v>
      </c>
      <c r="M14496" t="n">
        <v>0.07412498181968155</v>
      </c>
      <c r="N14496" t="n">
        <v>0.1541226798074385</v>
      </c>
      <c r="O14496" t="n">
        <v>-0.002788126880872137</v>
      </c>
      <c r="P14496" t="n">
        <v>0.1084754564797369</v>
      </c>
      <c r="Q14496" t="n">
        <v>0.1261655596685186</v>
      </c>
      <c r="R14496" t="n">
        <v>-0.001514629135385454</v>
      </c>
    </row>
    <row r="14497">
      <c r="F14497" t="n">
        <v>0.1019096056718463</v>
      </c>
      <c r="G14497" t="n">
        <v>0.1326953183322662</v>
      </c>
      <c r="H14497" t="n">
        <v>-0.002139818543054422</v>
      </c>
      <c r="J14497" t="n">
        <v>0.03453359808099946</v>
      </c>
      <c r="K14497" t="n">
        <v>0.1327643855699246</v>
      </c>
      <c r="L14497" t="n">
        <v>-0.002150485738555612</v>
      </c>
      <c r="M14497" t="n">
        <v>0.07410396090115037</v>
      </c>
      <c r="N14497" t="n">
        <v>0.1541333746016795</v>
      </c>
      <c r="O14497" t="n">
        <v>-0.002788405665681744</v>
      </c>
      <c r="P14497" t="n">
        <v>0.1084744176510228</v>
      </c>
      <c r="Q14497" t="n">
        <v>0.1261743144780161</v>
      </c>
      <c r="R14497" t="n">
        <v>-0.001514477687616692</v>
      </c>
    </row>
    <row r="14498">
      <c r="F14498" t="n">
        <v>0.1019389017494558</v>
      </c>
      <c r="G14498" t="n">
        <v>0.1327045256121949</v>
      </c>
      <c r="H14498" t="n">
        <v>-0.002139818543054422</v>
      </c>
      <c r="J14498" t="n">
        <v>0.03451617754173464</v>
      </c>
      <c r="K14498" t="n">
        <v>0.1327735976421956</v>
      </c>
      <c r="L14498" t="n">
        <v>-0.002150485738555612</v>
      </c>
      <c r="M14498" t="n">
        <v>0.07408293988354844</v>
      </c>
      <c r="N14498" t="n">
        <v>0.1541440693959205</v>
      </c>
      <c r="O14498" t="n">
        <v>-0.002788126880872137</v>
      </c>
      <c r="P14498" t="n">
        <v>0.10854507984488</v>
      </c>
      <c r="Q14498" t="n">
        <v>0.1261830692875136</v>
      </c>
      <c r="R14498" t="n">
        <v>-0.001514326239847931</v>
      </c>
    </row>
    <row r="14499">
      <c r="F14499" t="n">
        <v>0.1019537876010595</v>
      </c>
      <c r="G14499" t="n">
        <v>0.1327137328921236</v>
      </c>
      <c r="H14499" t="n">
        <v>-0.002140032503512681</v>
      </c>
      <c r="J14499" t="n">
        <v>0.03454101895410019</v>
      </c>
      <c r="K14499" t="n">
        <v>0.1327828097144667</v>
      </c>
      <c r="L14499" t="n">
        <v>-0.002150235111671028</v>
      </c>
      <c r="M14499" t="n">
        <v>0.07415156146254606</v>
      </c>
      <c r="N14499" t="n">
        <v>0.1541547641901616</v>
      </c>
      <c r="O14499" t="n">
        <v>-0.002788126880872137</v>
      </c>
      <c r="P14499" t="n">
        <v>0.1084723375241429</v>
      </c>
      <c r="Q14499" t="n">
        <v>0.1261918240970111</v>
      </c>
      <c r="R14499" t="n">
        <v>-0.001514780583154216</v>
      </c>
    </row>
    <row r="14500">
      <c r="F14500" t="n">
        <v>0.1019542630839387</v>
      </c>
      <c r="G14500" t="n">
        <v>0.1327229401720522</v>
      </c>
      <c r="H14500" t="n">
        <v>-0.002139168367733559</v>
      </c>
      <c r="J14500" t="n">
        <v>0.03451514558628598</v>
      </c>
      <c r="K14500" t="n">
        <v>0.1327920217867377</v>
      </c>
      <c r="L14500" t="n">
        <v>-0.002149590170125836</v>
      </c>
      <c r="M14500" t="n">
        <v>0.07413054080162615</v>
      </c>
      <c r="N14500" t="n">
        <v>0.1541654589844026</v>
      </c>
      <c r="O14500" t="n">
        <v>-0.002785686173376183</v>
      </c>
      <c r="P14500" t="n">
        <v>0.1085788483704343</v>
      </c>
      <c r="Q14500" t="n">
        <v>0.1262005789065086</v>
      </c>
      <c r="R14500" t="n">
        <v>-0.001513723961625119</v>
      </c>
    </row>
    <row r="14501">
      <c r="F14501" t="n">
        <v>0.1019547384748684</v>
      </c>
      <c r="G14501" t="n">
        <v>0.1327321474519809</v>
      </c>
      <c r="H14501" t="n">
        <v>-0.002139168367733559</v>
      </c>
      <c r="J14501" t="n">
        <v>0.03453998606546621</v>
      </c>
      <c r="K14501" t="n">
        <v>0.1328012338590087</v>
      </c>
      <c r="L14501" t="n">
        <v>-0.002149590170125836</v>
      </c>
      <c r="M14501" t="n">
        <v>0.07413193099258478</v>
      </c>
      <c r="N14501" t="n">
        <v>0.1541761537786436</v>
      </c>
      <c r="O14501" t="n">
        <v>-0.002785129147546674</v>
      </c>
      <c r="P14501" t="n">
        <v>0.1085061047163819</v>
      </c>
      <c r="Q14501" t="n">
        <v>0.1262093337160061</v>
      </c>
      <c r="R14501" t="n">
        <v>-0.001513572604364683</v>
      </c>
    </row>
    <row r="14502">
      <c r="F14502" t="n">
        <v>0.1019552137738013</v>
      </c>
      <c r="G14502" t="n">
        <v>0.1327413547319096</v>
      </c>
      <c r="H14502" t="n">
        <v>-0.002139382263180787</v>
      </c>
      <c r="J14502" t="n">
        <v>0.03453101689704671</v>
      </c>
      <c r="K14502" t="n">
        <v>0.1328104459312797</v>
      </c>
      <c r="L14502" t="n">
        <v>-0.0021498051506409</v>
      </c>
      <c r="M14502" t="n">
        <v>0.07413332136108877</v>
      </c>
      <c r="N14502" t="n">
        <v>0.1541868485728846</v>
      </c>
      <c r="O14502" t="n">
        <v>-0.002785686173376183</v>
      </c>
      <c r="P14502" t="n">
        <v>0.1085767626815061</v>
      </c>
      <c r="Q14502" t="n">
        <v>0.1262180885255036</v>
      </c>
      <c r="R14502" t="n">
        <v>-0.001513421247104246</v>
      </c>
    </row>
    <row r="14503">
      <c r="F14503" t="n">
        <v>0.1019268679517505</v>
      </c>
      <c r="G14503" t="n">
        <v>0.1327505620118383</v>
      </c>
      <c r="H14503" t="n">
        <v>-0.002139382263180787</v>
      </c>
      <c r="J14503" t="n">
        <v>0.03453895192982484</v>
      </c>
      <c r="K14503" t="n">
        <v>0.1328196580035507</v>
      </c>
      <c r="L14503" t="n">
        <v>-0.002149590170125836</v>
      </c>
      <c r="M14503" t="n">
        <v>0.0741347119068162</v>
      </c>
      <c r="N14503" t="n">
        <v>0.1541975433671257</v>
      </c>
      <c r="O14503" t="n">
        <v>-0.002784850634631919</v>
      </c>
      <c r="P14503" t="n">
        <v>0.1084681673978245</v>
      </c>
      <c r="Q14503" t="n">
        <v>0.1262268433350011</v>
      </c>
      <c r="R14503" t="n">
        <v>-0.001513572604364683</v>
      </c>
    </row>
    <row r="14504">
      <c r="F14504" t="n">
        <v>0.1019561640954886</v>
      </c>
      <c r="G14504" t="n">
        <v>0.132759769291767</v>
      </c>
      <c r="H14504" t="n">
        <v>-0.002138516434390478</v>
      </c>
      <c r="J14504" t="n">
        <v>0.0345384343944297</v>
      </c>
      <c r="K14504" t="n">
        <v>0.1328288700758218</v>
      </c>
      <c r="L14504" t="n">
        <v>-0.002148909645939315</v>
      </c>
      <c r="M14504" t="n">
        <v>0.07409127989119318</v>
      </c>
      <c r="N14504" t="n">
        <v>0.1542082381613667</v>
      </c>
      <c r="O14504" t="n">
        <v>-0.002782414136429046</v>
      </c>
      <c r="P14504" t="n">
        <v>0.1084671228105552</v>
      </c>
      <c r="Q14504" t="n">
        <v>0.1262355981444986</v>
      </c>
      <c r="R14504" t="n">
        <v>-0.001512668403243876</v>
      </c>
    </row>
    <row r="14505">
      <c r="F14505" t="n">
        <v>0.1019566391181487</v>
      </c>
      <c r="G14505" t="n">
        <v>0.1327689765716957</v>
      </c>
      <c r="H14505" t="n">
        <v>-0.002138302604130065</v>
      </c>
      <c r="J14505" t="n">
        <v>0.03452946444611223</v>
      </c>
      <c r="K14505" t="n">
        <v>0.1328380821480928</v>
      </c>
      <c r="L14505" t="n">
        <v>-0.002149339427868503</v>
      </c>
      <c r="M14505" t="n">
        <v>0.07409267051224999</v>
      </c>
      <c r="N14505" t="n">
        <v>0.1542189329556077</v>
      </c>
      <c r="O14505" t="n">
        <v>-0.002782414136429046</v>
      </c>
      <c r="P14505" t="n">
        <v>0.1085019275941443</v>
      </c>
      <c r="Q14505" t="n">
        <v>0.1262443529539961</v>
      </c>
      <c r="R14505" t="n">
        <v>-0.001512517136403552</v>
      </c>
    </row>
    <row r="14506">
      <c r="F14506" t="n">
        <v>0.1019571140486236</v>
      </c>
      <c r="G14506" t="n">
        <v>0.1327781838516244</v>
      </c>
      <c r="H14506" t="n">
        <v>-0.002138730264650891</v>
      </c>
      <c r="J14506" t="n">
        <v>0.03452049428973926</v>
      </c>
      <c r="K14506" t="n">
        <v>0.1328472942203638</v>
      </c>
      <c r="L14506" t="n">
        <v>-0.002148909645939315</v>
      </c>
      <c r="M14506" t="n">
        <v>0.07409406130952942</v>
      </c>
      <c r="N14506" t="n">
        <v>0.1542296277498487</v>
      </c>
      <c r="O14506" t="n">
        <v>-0.002782135895015404</v>
      </c>
      <c r="P14506" t="n">
        <v>0.1084650311705011</v>
      </c>
      <c r="Q14506" t="n">
        <v>0.1262531077634936</v>
      </c>
      <c r="R14506" t="n">
        <v>-0.0015128196700842</v>
      </c>
    </row>
    <row r="14507">
      <c r="F14507" t="n">
        <v>0.1019431781824435</v>
      </c>
      <c r="G14507" t="n">
        <v>0.1327873911315531</v>
      </c>
      <c r="H14507" t="n">
        <v>-0.002138516434390478</v>
      </c>
      <c r="J14507" t="n">
        <v>0.03451997592301792</v>
      </c>
      <c r="K14507" t="n">
        <v>0.1328565062926348</v>
      </c>
      <c r="L14507" t="n">
        <v>-0.002148229096050128</v>
      </c>
      <c r="M14507" t="n">
        <v>0.07409545228270975</v>
      </c>
      <c r="N14507" t="n">
        <v>0.1542403225440898</v>
      </c>
      <c r="O14507" t="n">
        <v>-0.002782135895015404</v>
      </c>
      <c r="P14507" t="n">
        <v>0.1084998341015013</v>
      </c>
      <c r="Q14507" t="n">
        <v>0.1262618625729911</v>
      </c>
      <c r="R14507" t="n">
        <v>-0.001512668403243876</v>
      </c>
    </row>
    <row r="14508">
      <c r="F14508" t="n">
        <v>0.1019436528809413</v>
      </c>
      <c r="G14508" t="n">
        <v>0.1327965984114818</v>
      </c>
      <c r="H14508" t="n">
        <v>-0.00213786274398457</v>
      </c>
      <c r="J14508" t="n">
        <v>0.03451100529901055</v>
      </c>
      <c r="K14508" t="n">
        <v>0.1328657183649058</v>
      </c>
      <c r="L14508" t="n">
        <v>-0.00214844389747959</v>
      </c>
      <c r="M14508" t="n">
        <v>0.0741640792080763</v>
      </c>
      <c r="N14508" t="n">
        <v>0.1542510173383308</v>
      </c>
      <c r="O14508" t="n">
        <v>-0.002780259013752526</v>
      </c>
      <c r="P14508" t="n">
        <v>0.1085704858801793</v>
      </c>
      <c r="Q14508" t="n">
        <v>0.1262706173824886</v>
      </c>
      <c r="R14508" t="n">
        <v>-0.001511916261628669</v>
      </c>
    </row>
    <row r="14509">
      <c r="F14509" t="n">
        <v>0.1019297166877782</v>
      </c>
      <c r="G14509" t="n">
        <v>0.1328058056914105</v>
      </c>
      <c r="H14509" t="n">
        <v>-0.002138076508882479</v>
      </c>
      <c r="J14509" t="n">
        <v>0.03451893825491192</v>
      </c>
      <c r="K14509" t="n">
        <v>0.1328749304371769</v>
      </c>
      <c r="L14509" t="n">
        <v>-0.00214844389747959</v>
      </c>
      <c r="M14509" t="n">
        <v>0.07414305888484995</v>
      </c>
      <c r="N14509" t="n">
        <v>0.1542617121325718</v>
      </c>
      <c r="O14509" t="n">
        <v>-0.002779981043445212</v>
      </c>
      <c r="P14509" t="n">
        <v>0.1085335870969071</v>
      </c>
      <c r="Q14509" t="n">
        <v>0.1262793721919861</v>
      </c>
      <c r="R14509" t="n">
        <v>-0.001511765085120157</v>
      </c>
    </row>
    <row r="14510">
      <c r="F14510" t="n">
        <v>0.1019590128477278</v>
      </c>
      <c r="G14510" t="n">
        <v>0.1328150129713392</v>
      </c>
      <c r="H14510" t="n">
        <v>-0.002137435214188753</v>
      </c>
      <c r="J14510" t="n">
        <v>0.03453532263736066</v>
      </c>
      <c r="K14510" t="n">
        <v>0.1328841425094479</v>
      </c>
      <c r="L14510" t="n">
        <v>-0.002148229096050128</v>
      </c>
      <c r="M14510" t="n">
        <v>0.07416686286597571</v>
      </c>
      <c r="N14510" t="n">
        <v>0.1542724069268128</v>
      </c>
      <c r="O14510" t="n">
        <v>-0.002780259013752526</v>
      </c>
      <c r="P14510" t="n">
        <v>0.1084966877023489</v>
      </c>
      <c r="Q14510" t="n">
        <v>0.1262881270014836</v>
      </c>
      <c r="R14510" t="n">
        <v>-0.001511765085120157</v>
      </c>
    </row>
    <row r="14511">
      <c r="F14511" t="n">
        <v>0.1019450764223419</v>
      </c>
      <c r="G14511" t="n">
        <v>0.1328242202512678</v>
      </c>
      <c r="H14511" t="n">
        <v>-0.002137648979086662</v>
      </c>
      <c r="J14511" t="n">
        <v>0.03450944755079634</v>
      </c>
      <c r="K14511" t="n">
        <v>0.1328933545817189</v>
      </c>
      <c r="L14511" t="n">
        <v>-0.00214844389747959</v>
      </c>
      <c r="M14511" t="n">
        <v>0.07414584261405846</v>
      </c>
      <c r="N14511" t="n">
        <v>0.1542831017210539</v>
      </c>
      <c r="O14511" t="n">
        <v>-0.002779981043445212</v>
      </c>
      <c r="P14511" t="n">
        <v>0.1085314868243906</v>
      </c>
      <c r="Q14511" t="n">
        <v>0.1262968818109811</v>
      </c>
      <c r="R14511" t="n">
        <v>-0.001511613908611645</v>
      </c>
    </row>
    <row r="14512">
      <c r="F14512" t="n">
        <v>0.1019167288679757</v>
      </c>
      <c r="G14512" t="n">
        <v>0.1328334275311965</v>
      </c>
      <c r="H14512" t="n">
        <v>-0.002137420996835038</v>
      </c>
      <c r="J14512" t="n">
        <v>0.03450892767847301</v>
      </c>
      <c r="K14512" t="n">
        <v>0.1329025666539899</v>
      </c>
      <c r="L14512" t="n">
        <v>-0.002146904384864219</v>
      </c>
      <c r="M14512" t="n">
        <v>0.07410240977586222</v>
      </c>
      <c r="N14512" t="n">
        <v>0.1542937965152949</v>
      </c>
      <c r="O14512" t="n">
        <v>-0.002776995968101478</v>
      </c>
      <c r="P14512" t="n">
        <v>0.1085304354569089</v>
      </c>
      <c r="Q14512" t="n">
        <v>0.1263056366204786</v>
      </c>
      <c r="R14512" t="n">
        <v>-0.00151086265085941</v>
      </c>
    </row>
    <row r="14513">
      <c r="F14513" t="n">
        <v>0.1019172030095774</v>
      </c>
      <c r="G14513" t="n">
        <v>0.1328426348111252</v>
      </c>
      <c r="H14513" t="n">
        <v>-0.002137207297475227</v>
      </c>
      <c r="J14513" t="n">
        <v>0.03451685918064401</v>
      </c>
      <c r="K14513" t="n">
        <v>0.1329117787262609</v>
      </c>
      <c r="L14513" t="n">
        <v>-0.002146904384864219</v>
      </c>
      <c r="M14513" t="n">
        <v>0.0741710396620161</v>
      </c>
      <c r="N14513" t="n">
        <v>0.1543044913095359</v>
      </c>
      <c r="O14513" t="n">
        <v>-0.002777551367295098</v>
      </c>
      <c r="P14513" t="n">
        <v>0.1085652326222532</v>
      </c>
      <c r="Q14513" t="n">
        <v>0.1263143914299761</v>
      </c>
      <c r="R14513" t="n">
        <v>-0.001510711564594324</v>
      </c>
    </row>
    <row r="14514">
      <c r="F14514" t="n">
        <v>0.1019176770586444</v>
      </c>
      <c r="G14514" t="n">
        <v>0.1328518420910539</v>
      </c>
      <c r="H14514" t="n">
        <v>-0.002136779898755603</v>
      </c>
      <c r="J14514" t="n">
        <v>0.03453324190116648</v>
      </c>
      <c r="K14514" t="n">
        <v>0.132920990798532</v>
      </c>
      <c r="L14514" t="n">
        <v>-0.002147548520593251</v>
      </c>
      <c r="M14514" t="n">
        <v>0.07410519399316692</v>
      </c>
      <c r="N14514" t="n">
        <v>0.154315186103777</v>
      </c>
      <c r="O14514" t="n">
        <v>-0.002776718268504668</v>
      </c>
      <c r="P14514" t="n">
        <v>0.1085641795085375</v>
      </c>
      <c r="Q14514" t="n">
        <v>0.1263231462394736</v>
      </c>
      <c r="R14514" t="n">
        <v>-0.001511164823389582</v>
      </c>
    </row>
    <row r="14515">
      <c r="F14515" t="n">
        <v>0.1019469731828991</v>
      </c>
      <c r="G14515" t="n">
        <v>0.1328610493709826</v>
      </c>
      <c r="H14515" t="n">
        <v>-0.002137420996835038</v>
      </c>
      <c r="J14515" t="n">
        <v>0.03450736619304585</v>
      </c>
      <c r="K14515" t="n">
        <v>0.132930202870803</v>
      </c>
      <c r="L14515" t="n">
        <v>-0.002146224052487954</v>
      </c>
      <c r="M14515" t="n">
        <v>0.07415141216182244</v>
      </c>
      <c r="N14515" t="n">
        <v>0.154325880898018</v>
      </c>
      <c r="O14515" t="n">
        <v>-0.002776718268504668</v>
      </c>
      <c r="P14515" t="n">
        <v>0.1084555781463624</v>
      </c>
      <c r="Q14515" t="n">
        <v>0.1263319010489711</v>
      </c>
      <c r="R14515" t="n">
        <v>-0.001510711564594324</v>
      </c>
    </row>
    <row r="14516">
      <c r="F14516" t="n">
        <v>0.1019330360102621</v>
      </c>
      <c r="G14516" t="n">
        <v>0.1328702566509113</v>
      </c>
      <c r="H14516" t="n">
        <v>-0.002136763729468056</v>
      </c>
      <c r="J14516" t="n">
        <v>0.03452374813447644</v>
      </c>
      <c r="K14516" t="n">
        <v>0.132939414943074</v>
      </c>
      <c r="L14516" t="n">
        <v>-0.002146438674893203</v>
      </c>
      <c r="M14516" t="n">
        <v>0.07410797890377807</v>
      </c>
      <c r="N14516" t="n">
        <v>0.154336575692259</v>
      </c>
      <c r="O14516" t="n">
        <v>-0.002774570261031209</v>
      </c>
      <c r="P14516" t="n">
        <v>0.1085620708204754</v>
      </c>
      <c r="Q14516" t="n">
        <v>0.1263406558584686</v>
      </c>
      <c r="R14516" t="n">
        <v>-0.001509961101327519</v>
      </c>
    </row>
    <row r="14517">
      <c r="F14517" t="n">
        <v>0.1019479210074822</v>
      </c>
      <c r="G14517" t="n">
        <v>0.13287946393084</v>
      </c>
      <c r="H14517" t="n">
        <v>-0.002136550095821838</v>
      </c>
      <c r="J14517" t="n">
        <v>0.03450632364592668</v>
      </c>
      <c r="K14517" t="n">
        <v>0.132948627015345</v>
      </c>
      <c r="L14517" t="n">
        <v>-0.002146653297298452</v>
      </c>
      <c r="M14517" t="n">
        <v>0.07410937161826908</v>
      </c>
      <c r="N14517" t="n">
        <v>0.1543472704865</v>
      </c>
      <c r="O14517" t="n">
        <v>-0.002774570261031209</v>
      </c>
      <c r="P14517" t="n">
        <v>0.1085610152465041</v>
      </c>
      <c r="Q14517" t="n">
        <v>0.1263494106679661</v>
      </c>
      <c r="R14517" t="n">
        <v>-0.001510112097437652</v>
      </c>
    </row>
    <row r="14518">
      <c r="F14518" t="n">
        <v>0.1019628060067151</v>
      </c>
      <c r="G14518" t="n">
        <v>0.1328886712107687</v>
      </c>
      <c r="H14518" t="n">
        <v>-0.002136336462175621</v>
      </c>
      <c r="J14518" t="n">
        <v>0.03452270475604689</v>
      </c>
      <c r="K14518" t="n">
        <v>0.132957839087616</v>
      </c>
      <c r="L14518" t="n">
        <v>-0.002146438674893203</v>
      </c>
      <c r="M14518" t="n">
        <v>0.07411076450512133</v>
      </c>
      <c r="N14518" t="n">
        <v>0.1543579652807411</v>
      </c>
      <c r="O14518" t="n">
        <v>-0.002774292831748034</v>
      </c>
      <c r="P14518" t="n">
        <v>0.1084524123744623</v>
      </c>
      <c r="Q14518" t="n">
        <v>0.1263581654774636</v>
      </c>
      <c r="R14518" t="n">
        <v>-0.001509961101327519</v>
      </c>
    </row>
    <row r="14519">
      <c r="F14519" t="n">
        <v>0.1019632797344923</v>
      </c>
      <c r="G14519" t="n">
        <v>0.1328978784906974</v>
      </c>
      <c r="H14519" t="n">
        <v>-0.002136763729468056</v>
      </c>
      <c r="J14519" t="n">
        <v>0.03453063397290704</v>
      </c>
      <c r="K14519" t="n">
        <v>0.1329670511598871</v>
      </c>
      <c r="L14519" t="n">
        <v>-0.002146653297298452</v>
      </c>
      <c r="M14519" t="n">
        <v>0.07417939793531941</v>
      </c>
      <c r="N14519" t="n">
        <v>0.1543686600749821</v>
      </c>
      <c r="O14519" t="n">
        <v>-0.002774570261031209</v>
      </c>
      <c r="P14519" t="n">
        <v>0.1085230529191983</v>
      </c>
      <c r="Q14519" t="n">
        <v>0.1263669202869611</v>
      </c>
      <c r="R14519" t="n">
        <v>-0.001509810105217386</v>
      </c>
    </row>
    <row r="14520">
      <c r="F14520" t="n">
        <v>0.1019493420486768</v>
      </c>
      <c r="G14520" t="n">
        <v>0.132907085770626</v>
      </c>
      <c r="H14520" t="n">
        <v>-0.002135677572226573</v>
      </c>
      <c r="J14520" t="n">
        <v>0.03451320881130399</v>
      </c>
      <c r="K14520" t="n">
        <v>0.1329762632321581</v>
      </c>
      <c r="L14520" t="n">
        <v>-0.002145329161851784</v>
      </c>
      <c r="M14520" t="n">
        <v>0.07415837798750072</v>
      </c>
      <c r="N14520" t="n">
        <v>0.1543793548692231</v>
      </c>
      <c r="O14520" t="n">
        <v>-0.002771870833873266</v>
      </c>
      <c r="P14520" t="n">
        <v>0.1085219949924408</v>
      </c>
      <c r="Q14520" t="n">
        <v>0.1263756750964586</v>
      </c>
      <c r="R14520" t="n">
        <v>-0.001509060437390369</v>
      </c>
    </row>
    <row r="14521">
      <c r="F14521" t="n">
        <v>0.1019209928071871</v>
      </c>
      <c r="G14521" t="n">
        <v>0.1329162930505547</v>
      </c>
      <c r="H14521" t="n">
        <v>-0.002136104707741019</v>
      </c>
      <c r="J14521" t="n">
        <v>0.03452958862187895</v>
      </c>
      <c r="K14521" t="n">
        <v>0.1329854753044291</v>
      </c>
      <c r="L14521" t="n">
        <v>-0.002145543694767969</v>
      </c>
      <c r="M14521" t="n">
        <v>0.07411494419662784</v>
      </c>
      <c r="N14521" t="n">
        <v>0.1543900496634641</v>
      </c>
      <c r="O14521" t="n">
        <v>-0.002771870833873266</v>
      </c>
      <c r="P14521" t="n">
        <v>0.1085209362466175</v>
      </c>
      <c r="Q14521" t="n">
        <v>0.1263844299059561</v>
      </c>
      <c r="R14521" t="n">
        <v>-0.001509362249477847</v>
      </c>
    </row>
    <row r="14522">
      <c r="F14522" t="n">
        <v>0.1019214661142811</v>
      </c>
      <c r="G14522" t="n">
        <v>0.1329255003304834</v>
      </c>
      <c r="H14522" t="n">
        <v>-0.002135677572226573</v>
      </c>
      <c r="J14522" t="n">
        <v>0.03450371183045244</v>
      </c>
      <c r="K14522" t="n">
        <v>0.1329946873767001</v>
      </c>
      <c r="L14522" t="n">
        <v>-0.002145329161851784</v>
      </c>
      <c r="M14522" t="n">
        <v>0.07413875164487177</v>
      </c>
      <c r="N14522" t="n">
        <v>0.1544007444577052</v>
      </c>
      <c r="O14522" t="n">
        <v>-0.002771316515138364</v>
      </c>
      <c r="P14522" t="n">
        <v>0.10844817987626</v>
      </c>
      <c r="Q14522" t="n">
        <v>0.1263931847154536</v>
      </c>
      <c r="R14522" t="n">
        <v>-0.001509060437390369</v>
      </c>
    </row>
    <row r="14523">
      <c r="F14523" t="n">
        <v>0.1019219393284164</v>
      </c>
      <c r="G14523" t="n">
        <v>0.1329347076104121</v>
      </c>
      <c r="H14523" t="n">
        <v>-0.002135677572226573</v>
      </c>
      <c r="J14523" t="n">
        <v>0.0345285420255501</v>
      </c>
      <c r="K14523" t="n">
        <v>0.1330038994489711</v>
      </c>
      <c r="L14523" t="n">
        <v>-0.002144863311839322</v>
      </c>
      <c r="M14523" t="n">
        <v>0.07414014552809187</v>
      </c>
      <c r="N14523" t="n">
        <v>0.1544114392519462</v>
      </c>
      <c r="O14523" t="n">
        <v>-0.002771316515138364</v>
      </c>
      <c r="P14523" t="n">
        <v>0.1084471197049228</v>
      </c>
      <c r="Q14523" t="n">
        <v>0.1264019395249512</v>
      </c>
      <c r="R14523" t="n">
        <v>-0.001509060437390369</v>
      </c>
    </row>
    <row r="14524">
      <c r="F14524" t="n">
        <v>0.1019368239596166</v>
      </c>
      <c r="G14524" t="n">
        <v>0.1329439148903408</v>
      </c>
      <c r="H14524" t="n">
        <v>-0.002135230430920491</v>
      </c>
      <c r="J14524" t="n">
        <v>0.03451956714884752</v>
      </c>
      <c r="K14524" t="n">
        <v>0.1330131115212421</v>
      </c>
      <c r="L14524" t="n">
        <v>-0.002144648868396827</v>
      </c>
      <c r="M14524" t="n">
        <v>0.07414153958175959</v>
      </c>
      <c r="N14524" t="n">
        <v>0.1544221340461872</v>
      </c>
      <c r="O14524" t="n">
        <v>-0.002769175396653751</v>
      </c>
      <c r="P14524" t="n">
        <v>0.1084819069059366</v>
      </c>
      <c r="Q14524" t="n">
        <v>0.1264106943344487</v>
      </c>
      <c r="R14524" t="n">
        <v>-0.001508462292045825</v>
      </c>
    </row>
    <row r="14525">
      <c r="F14525" t="n">
        <v>0.1019517085923789</v>
      </c>
      <c r="G14525" t="n">
        <v>0.1329531221702695</v>
      </c>
      <c r="H14525" t="n">
        <v>-0.002135443932613413</v>
      </c>
      <c r="J14525" t="n">
        <v>0.03452749418409119</v>
      </c>
      <c r="K14525" t="n">
        <v>0.1330223235935132</v>
      </c>
      <c r="L14525" t="n">
        <v>-0.002144863311839322</v>
      </c>
      <c r="M14525" t="n">
        <v>0.0741653480989336</v>
      </c>
      <c r="N14525" t="n">
        <v>0.1544328288404282</v>
      </c>
      <c r="O14525" t="n">
        <v>-0.002769175396653751</v>
      </c>
      <c r="P14525" t="n">
        <v>0.1085166930764151</v>
      </c>
      <c r="Q14525" t="n">
        <v>0.1264194491439461</v>
      </c>
      <c r="R14525" t="n">
        <v>-0.001508009843847851</v>
      </c>
    </row>
    <row r="14526">
      <c r="F14526" t="n">
        <v>0.1019665932266283</v>
      </c>
      <c r="G14526" t="n">
        <v>0.1329623294501982</v>
      </c>
      <c r="H14526" t="n">
        <v>-0.002135230430920491</v>
      </c>
      <c r="J14526" t="n">
        <v>0.03450161677615639</v>
      </c>
      <c r="K14526" t="n">
        <v>0.1330315356657842</v>
      </c>
      <c r="L14526" t="n">
        <v>-0.002144434424954331</v>
      </c>
      <c r="M14526" t="n">
        <v>0.07418915706479032</v>
      </c>
      <c r="N14526" t="n">
        <v>0.1544435236346693</v>
      </c>
      <c r="O14526" t="n">
        <v>-0.002769452286504431</v>
      </c>
      <c r="P14526" t="n">
        <v>0.1085514782163005</v>
      </c>
      <c r="Q14526" t="n">
        <v>0.1264282039534436</v>
      </c>
      <c r="R14526" t="n">
        <v>-0.001508311475979833</v>
      </c>
    </row>
    <row r="14527">
      <c r="F14527" t="n">
        <v>0.1019526545583589</v>
      </c>
      <c r="G14527" t="n">
        <v>0.1329715367301269</v>
      </c>
      <c r="H14527" t="n">
        <v>-0.002135443932613413</v>
      </c>
      <c r="J14527" t="n">
        <v>0.03452644509767283</v>
      </c>
      <c r="K14527" t="n">
        <v>0.1330407477380552</v>
      </c>
      <c r="L14527" t="n">
        <v>-0.002144648868396827</v>
      </c>
      <c r="M14527" t="n">
        <v>0.07416813733450628</v>
      </c>
      <c r="N14527" t="n">
        <v>0.1544542184289103</v>
      </c>
      <c r="O14527" t="n">
        <v>-0.002769452286504431</v>
      </c>
      <c r="P14527" t="n">
        <v>0.1084428708380509</v>
      </c>
      <c r="Q14527" t="n">
        <v>0.1264369587629412</v>
      </c>
      <c r="R14527" t="n">
        <v>-0.001508462292045825</v>
      </c>
    </row>
    <row r="14528">
      <c r="F14528" t="n">
        <v>0.101938715702308</v>
      </c>
      <c r="G14528" t="n">
        <v>0.1329807440100556</v>
      </c>
      <c r="H14528" t="n">
        <v>-0.0021343545341379</v>
      </c>
      <c r="J14528" t="n">
        <v>0.03451746918582882</v>
      </c>
      <c r="K14528" t="n">
        <v>0.1330499598103262</v>
      </c>
      <c r="L14528" t="n">
        <v>-0.002143539841884539</v>
      </c>
      <c r="M14528" t="n">
        <v>0.07412470278272054</v>
      </c>
      <c r="N14528" t="n">
        <v>0.1544649132231513</v>
      </c>
      <c r="O14528" t="n">
        <v>-0.00276620733906805</v>
      </c>
      <c r="P14528" t="n">
        <v>0.1084418065768893</v>
      </c>
      <c r="Q14528" t="n">
        <v>0.1264457135724387</v>
      </c>
      <c r="R14528" t="n">
        <v>-0.001507111043586849</v>
      </c>
    </row>
    <row r="14529">
      <c r="F14529" t="n">
        <v>0.1019536001514871</v>
      </c>
      <c r="G14529" t="n">
        <v>0.1329899512899843</v>
      </c>
      <c r="H14529" t="n">
        <v>-0.002134567969591314</v>
      </c>
      <c r="J14529" t="n">
        <v>0.03450849306785216</v>
      </c>
      <c r="K14529" t="n">
        <v>0.1330591718825972</v>
      </c>
      <c r="L14529" t="n">
        <v>-0.002143754195868727</v>
      </c>
      <c r="M14529" t="n">
        <v>0.0741933420980275</v>
      </c>
      <c r="N14529" t="n">
        <v>0.1544756080173924</v>
      </c>
      <c r="O14529" t="n">
        <v>-0.002766483959801956</v>
      </c>
      <c r="P14529" t="n">
        <v>0.1085124368161566</v>
      </c>
      <c r="Q14529" t="n">
        <v>0.1264544683819362</v>
      </c>
      <c r="R14529" t="n">
        <v>-0.001507261769763825</v>
      </c>
    </row>
    <row r="14530">
      <c r="F14530" t="n">
        <v>0.1019252492205615</v>
      </c>
      <c r="G14530" t="n">
        <v>0.1329991585699129</v>
      </c>
      <c r="H14530" t="n">
        <v>-0.002134781405044728</v>
      </c>
      <c r="J14530" t="n">
        <v>0.03450796754061161</v>
      </c>
      <c r="K14530" t="n">
        <v>0.1330683839548683</v>
      </c>
      <c r="L14530" t="n">
        <v>-0.002143325487900351</v>
      </c>
      <c r="M14530" t="n">
        <v>0.07419473744663652</v>
      </c>
      <c r="N14530" t="n">
        <v>0.1544863028116334</v>
      </c>
      <c r="O14530" t="n">
        <v>-0.002766760580535863</v>
      </c>
      <c r="P14530" t="n">
        <v>0.1084755231548613</v>
      </c>
      <c r="Q14530" t="n">
        <v>0.1264632231914337</v>
      </c>
      <c r="R14530" t="n">
        <v>-0.001507412495940801</v>
      </c>
    </row>
    <row r="14531">
      <c r="F14531" t="n">
        <v>0.1019401335303586</v>
      </c>
      <c r="G14531" t="n">
        <v>0.1330083658498416</v>
      </c>
      <c r="H14531" t="n">
        <v>-0.002134781405044728</v>
      </c>
      <c r="J14531" t="n">
        <v>0.03452434319064054</v>
      </c>
      <c r="K14531" t="n">
        <v>0.1330775960271393</v>
      </c>
      <c r="L14531" t="n">
        <v>-0.002142859677272628</v>
      </c>
      <c r="M14531" t="n">
        <v>0.07412888757266317</v>
      </c>
      <c r="N14531" t="n">
        <v>0.1544969976058744</v>
      </c>
      <c r="O14531" t="n">
        <v>-0.002765930718334143</v>
      </c>
      <c r="P14531" t="n">
        <v>0.1085103037810058</v>
      </c>
      <c r="Q14531" t="n">
        <v>0.1264719780009312</v>
      </c>
      <c r="R14531" t="n">
        <v>-0.001507261769763825</v>
      </c>
    </row>
    <row r="14532">
      <c r="F14532" t="n">
        <v>0.1019550178412573</v>
      </c>
      <c r="G14532" t="n">
        <v>0.1330175731297703</v>
      </c>
      <c r="H14532" t="n">
        <v>-0.002133477018878073</v>
      </c>
      <c r="J14532" t="n">
        <v>0.03451536624449421</v>
      </c>
      <c r="K14532" t="n">
        <v>0.1330868080994103</v>
      </c>
      <c r="L14532" t="n">
        <v>-0.002142431148190082</v>
      </c>
      <c r="M14532" t="n">
        <v>0.0741751133784074</v>
      </c>
      <c r="N14532" t="n">
        <v>0.1545076924001154</v>
      </c>
      <c r="O14532" t="n">
        <v>-0.002763796533747173</v>
      </c>
      <c r="P14532" t="n">
        <v>0.1084375413600914</v>
      </c>
      <c r="Q14532" t="n">
        <v>0.1264807328104287</v>
      </c>
      <c r="R14532" t="n">
        <v>-0.001506363767806201</v>
      </c>
    </row>
    <row r="14533">
      <c r="F14533" t="n">
        <v>0.1019410782821767</v>
      </c>
      <c r="G14533" t="n">
        <v>0.133026780409699</v>
      </c>
      <c r="H14533" t="n">
        <v>-0.002133477018878073</v>
      </c>
      <c r="J14533" t="n">
        <v>0.03450638909254942</v>
      </c>
      <c r="K14533" t="n">
        <v>0.1330960201716813</v>
      </c>
      <c r="L14533" t="n">
        <v>-0.002142645412731355</v>
      </c>
      <c r="M14533" t="n">
        <v>0.07413167827244263</v>
      </c>
      <c r="N14533" t="n">
        <v>0.1545183871943565</v>
      </c>
      <c r="O14533" t="n">
        <v>-0.002764072885765346</v>
      </c>
      <c r="P14533" t="n">
        <v>0.1084723202458158</v>
      </c>
      <c r="Q14533" t="n">
        <v>0.1264894876199262</v>
      </c>
      <c r="R14533" t="n">
        <v>-0.001506514404182982</v>
      </c>
    </row>
    <row r="14534">
      <c r="F14534" t="n">
        <v>0.1019415505178797</v>
      </c>
      <c r="G14534" t="n">
        <v>0.1330359876896277</v>
      </c>
      <c r="H14534" t="n">
        <v>-0.002133690387916864</v>
      </c>
      <c r="J14534" t="n">
        <v>0.03452276349361716</v>
      </c>
      <c r="K14534" t="n">
        <v>0.1331052322439523</v>
      </c>
      <c r="L14534" t="n">
        <v>-0.002143073941813901</v>
      </c>
      <c r="M14534" t="n">
        <v>0.07420032052013897</v>
      </c>
      <c r="N14534" t="n">
        <v>0.1545290819885975</v>
      </c>
      <c r="O14534" t="n">
        <v>-0.002763520181729</v>
      </c>
      <c r="P14534" t="n">
        <v>0.1085070981012208</v>
      </c>
      <c r="Q14534" t="n">
        <v>0.1264982424294237</v>
      </c>
      <c r="R14534" t="n">
        <v>-0.001506665040559762</v>
      </c>
    </row>
    <row r="14535">
      <c r="F14535" t="n">
        <v>0.1019276106301084</v>
      </c>
      <c r="G14535" t="n">
        <v>0.1330451949695564</v>
      </c>
      <c r="H14535" t="n">
        <v>-0.002133903756955656</v>
      </c>
      <c r="J14535" t="n">
        <v>0.03449688470524694</v>
      </c>
      <c r="K14535" t="n">
        <v>0.1331144443162234</v>
      </c>
      <c r="L14535" t="n">
        <v>-0.002143073941813901</v>
      </c>
      <c r="M14535" t="n">
        <v>0.07417930101813883</v>
      </c>
      <c r="N14535" t="n">
        <v>0.1545397767828385</v>
      </c>
      <c r="O14535" t="n">
        <v>-0.002763243829710827</v>
      </c>
      <c r="P14535" t="n">
        <v>0.1085418749262489</v>
      </c>
      <c r="Q14535" t="n">
        <v>0.1265069972389212</v>
      </c>
      <c r="R14535" t="n">
        <v>-0.001506514404182982</v>
      </c>
    </row>
    <row r="14536">
      <c r="F14536" t="n">
        <v>0.1019280826314924</v>
      </c>
      <c r="G14536" t="n">
        <v>0.1330544022494851</v>
      </c>
      <c r="H14536" t="n">
        <v>-0.002133451096422061</v>
      </c>
      <c r="J14536" t="n">
        <v>0.0344963573646398</v>
      </c>
      <c r="K14536" t="n">
        <v>0.1331236563884944</v>
      </c>
      <c r="L14536" t="n">
        <v>-0.002141965312697482</v>
      </c>
      <c r="M14536" t="n">
        <v>0.07418069723168338</v>
      </c>
      <c r="N14536" t="n">
        <v>0.1545504715770795</v>
      </c>
      <c r="O14536" t="n">
        <v>-0.002761389212623214</v>
      </c>
      <c r="P14536" t="n">
        <v>0.1085408038098441</v>
      </c>
      <c r="Q14536" t="n">
        <v>0.1265157520484187</v>
      </c>
      <c r="R14536" t="n">
        <v>-0.001505466654906854</v>
      </c>
    </row>
    <row r="14537">
      <c r="F14537" t="n">
        <v>0.1019429666635991</v>
      </c>
      <c r="G14537" t="n">
        <v>0.1330636095294138</v>
      </c>
      <c r="H14537" t="n">
        <v>-0.002133451096422061</v>
      </c>
      <c r="J14537" t="n">
        <v>0.03450428014113485</v>
      </c>
      <c r="K14537" t="n">
        <v>0.1331328684607654</v>
      </c>
      <c r="L14537" t="n">
        <v>-0.00214217948781124</v>
      </c>
      <c r="M14537" t="n">
        <v>0.07413726167597975</v>
      </c>
      <c r="N14537" t="n">
        <v>0.1545611663713206</v>
      </c>
      <c r="O14537" t="n">
        <v>-0.002761113128918692</v>
      </c>
      <c r="P14537" t="n">
        <v>0.1084680382696374</v>
      </c>
      <c r="Q14537" t="n">
        <v>0.1265245068579162</v>
      </c>
      <c r="R14537" t="n">
        <v>-0.001505466654906854</v>
      </c>
    </row>
    <row r="14538">
      <c r="F14538" t="n">
        <v>0.1019434385248853</v>
      </c>
      <c r="G14538" t="n">
        <v>0.1330728168093425</v>
      </c>
      <c r="H14538" t="n">
        <v>-0.002133451096422061</v>
      </c>
      <c r="J14538" t="n">
        <v>0.0345122025011363</v>
      </c>
      <c r="K14538" t="n">
        <v>0.1331420805330364</v>
      </c>
      <c r="L14538" t="n">
        <v>-0.002141536962469965</v>
      </c>
      <c r="M14538" t="n">
        <v>0.07413865794248239</v>
      </c>
      <c r="N14538" t="n">
        <v>0.1545718611655616</v>
      </c>
      <c r="O14538" t="n">
        <v>-0.002761113128918692</v>
      </c>
      <c r="P14538" t="n">
        <v>0.1084311190390574</v>
      </c>
      <c r="Q14538" t="n">
        <v>0.1265332616674137</v>
      </c>
      <c r="R14538" t="n">
        <v>-0.001505617201572345</v>
      </c>
    </row>
    <row r="14539">
      <c r="F14539" t="n">
        <v>0.1019727347298574</v>
      </c>
      <c r="G14539" t="n">
        <v>0.1330820240892711</v>
      </c>
      <c r="H14539" t="n">
        <v>-0.002132783317287055</v>
      </c>
      <c r="J14539" t="n">
        <v>0.03449477347743224</v>
      </c>
      <c r="K14539" t="n">
        <v>0.1331512926053074</v>
      </c>
      <c r="L14539" t="n">
        <v>-0.002141751137583723</v>
      </c>
      <c r="M14539" t="n">
        <v>0.07418488686871319</v>
      </c>
      <c r="N14539" t="n">
        <v>0.1545825559598026</v>
      </c>
      <c r="O14539" t="n">
        <v>-0.002760837045214171</v>
      </c>
      <c r="P14539" t="n">
        <v>0.1084300457967762</v>
      </c>
      <c r="Q14539" t="n">
        <v>0.1265420164769112</v>
      </c>
      <c r="R14539" t="n">
        <v>-0.001505617201572345</v>
      </c>
    </row>
    <row r="14540">
      <c r="F14540" t="n">
        <v>0.1019587942321157</v>
      </c>
      <c r="G14540" t="n">
        <v>0.1330912313691998</v>
      </c>
      <c r="H14540" t="n">
        <v>-0.002132570081602463</v>
      </c>
      <c r="J14540" t="n">
        <v>0.0345195957018543</v>
      </c>
      <c r="K14540" t="n">
        <v>0.1331605046775785</v>
      </c>
      <c r="L14540" t="n">
        <v>-0.002140642930828937</v>
      </c>
      <c r="M14540" t="n">
        <v>0.07416386735871314</v>
      </c>
      <c r="N14540" t="n">
        <v>0.1545932507540436</v>
      </c>
      <c r="O14540" t="n">
        <v>-0.002758433755745806</v>
      </c>
      <c r="P14540" t="n">
        <v>0.1085006647027985</v>
      </c>
      <c r="Q14540" t="n">
        <v>0.1265507712864087</v>
      </c>
      <c r="R14540" t="n">
        <v>-0.001504871346018056</v>
      </c>
    </row>
    <row r="14541">
      <c r="F14541" t="n">
        <v>0.1019448535462229</v>
      </c>
      <c r="G14541" t="n">
        <v>0.1331004386491285</v>
      </c>
      <c r="H14541" t="n">
        <v>-0.002132570081602463</v>
      </c>
      <c r="J14541" t="n">
        <v>0.03449371599835205</v>
      </c>
      <c r="K14541" t="n">
        <v>0.1331697167498495</v>
      </c>
      <c r="L14541" t="n">
        <v>-0.002140642930828937</v>
      </c>
      <c r="M14541" t="n">
        <v>0.07418768078717805</v>
      </c>
      <c r="N14541" t="n">
        <v>0.1546039455482847</v>
      </c>
      <c r="O14541" t="n">
        <v>-0.002758709571539802</v>
      </c>
      <c r="P14541" t="n">
        <v>0.108499589615027</v>
      </c>
      <c r="Q14541" t="n">
        <v>0.1265595260959062</v>
      </c>
      <c r="R14541" t="n">
        <v>-0.001504871346018056</v>
      </c>
    </row>
    <row r="14542">
      <c r="F14542" t="n">
        <v>0.1019453250323381</v>
      </c>
      <c r="G14542" t="n">
        <v>0.1331096459290572</v>
      </c>
      <c r="H14542" t="n">
        <v>-0.002132143610233279</v>
      </c>
      <c r="J14542" t="n">
        <v>0.03451853728368025</v>
      </c>
      <c r="K14542" t="n">
        <v>0.1331789288221205</v>
      </c>
      <c r="L14542" t="n">
        <v>-0.002141071102232243</v>
      </c>
      <c r="M14542" t="n">
        <v>0.07416666132744576</v>
      </c>
      <c r="N14542" t="n">
        <v>0.1546146403425257</v>
      </c>
      <c r="O14542" t="n">
        <v>-0.002758157939951811</v>
      </c>
      <c r="P14542" t="n">
        <v>0.108462667445382</v>
      </c>
      <c r="Q14542" t="n">
        <v>0.1265682809054037</v>
      </c>
      <c r="R14542" t="n">
        <v>-0.001504419974888476</v>
      </c>
    </row>
    <row r="14543">
      <c r="F14543" t="n">
        <v>0.1019602088318599</v>
      </c>
      <c r="G14543" t="n">
        <v>0.1331188532089859</v>
      </c>
      <c r="H14543" t="n">
        <v>-0.002132783317287055</v>
      </c>
      <c r="J14543" t="n">
        <v>0.03451800760826677</v>
      </c>
      <c r="K14543" t="n">
        <v>0.1331881408943915</v>
      </c>
      <c r="L14543" t="n">
        <v>-0.002140642930828937</v>
      </c>
      <c r="M14543" t="n">
        <v>0.07416805855847258</v>
      </c>
      <c r="N14543" t="n">
        <v>0.1546253351367667</v>
      </c>
      <c r="O14543" t="n">
        <v>-0.002758709571539802</v>
      </c>
      <c r="P14543" t="n">
        <v>0.1084257446761175</v>
      </c>
      <c r="Q14543" t="n">
        <v>0.1265770357149012</v>
      </c>
      <c r="R14543" t="n">
        <v>-0.001504720888974862</v>
      </c>
    </row>
    <row r="14544">
      <c r="F14544" t="n">
        <v>0.1019606801772367</v>
      </c>
      <c r="G14544" t="n">
        <v>0.1331280604889146</v>
      </c>
      <c r="H14544" t="n">
        <v>-0.002131900620803709</v>
      </c>
      <c r="J14544" t="n">
        <v>0.03450902756424679</v>
      </c>
      <c r="K14544" t="n">
        <v>0.1331973529666625</v>
      </c>
      <c r="L14544" t="n">
        <v>-0.002140177045965866</v>
      </c>
      <c r="M14544" t="n">
        <v>0.07414703900791533</v>
      </c>
      <c r="N14544" t="n">
        <v>0.1546360299310078</v>
      </c>
      <c r="O14544" t="n">
        <v>-0.002755207328082533</v>
      </c>
      <c r="P14544" t="n">
        <v>0.1085322055130297</v>
      </c>
      <c r="Q14544" t="n">
        <v>0.1265857905243987</v>
      </c>
      <c r="R14544" t="n">
        <v>-0.00150367509974653</v>
      </c>
    </row>
    <row r="14545">
      <c r="F14545" t="n">
        <v>0.1019323264254642</v>
      </c>
      <c r="G14545" t="n">
        <v>0.1331372677688433</v>
      </c>
      <c r="H14545" t="n">
        <v>-0.002131474283313297</v>
      </c>
      <c r="J14545" t="n">
        <v>0.03450004731543051</v>
      </c>
      <c r="K14545" t="n">
        <v>0.1332065650389335</v>
      </c>
      <c r="L14545" t="n">
        <v>-0.002140177045965866</v>
      </c>
      <c r="M14545" t="n">
        <v>0.07417085351223823</v>
      </c>
      <c r="N14545" t="n">
        <v>0.1546467247252488</v>
      </c>
      <c r="O14545" t="n">
        <v>-0.002755482876370171</v>
      </c>
      <c r="P14545" t="n">
        <v>0.108423589227492</v>
      </c>
      <c r="Q14545" t="n">
        <v>0.1265945453338962</v>
      </c>
      <c r="R14545" t="n">
        <v>-0.00150367509974653</v>
      </c>
    </row>
    <row r="14546">
      <c r="F14546" t="n">
        <v>0.1019472100372218</v>
      </c>
      <c r="G14546" t="n">
        <v>0.1331464750487719</v>
      </c>
      <c r="H14546" t="n">
        <v>-0.002132113789548915</v>
      </c>
      <c r="J14546" t="n">
        <v>0.03449106686193244</v>
      </c>
      <c r="K14546" t="n">
        <v>0.1332157771112046</v>
      </c>
      <c r="L14546" t="n">
        <v>-0.002140177045965866</v>
      </c>
      <c r="M14546" t="n">
        <v>0.07414983400920996</v>
      </c>
      <c r="N14546" t="n">
        <v>0.1546574195194898</v>
      </c>
      <c r="O14546" t="n">
        <v>-0.002755482876370171</v>
      </c>
      <c r="P14546" t="n">
        <v>0.1084942019529847</v>
      </c>
      <c r="Q14546" t="n">
        <v>0.1266033001433937</v>
      </c>
      <c r="R14546" t="n">
        <v>-0.001503524732236555</v>
      </c>
    </row>
    <row r="14547">
      <c r="F14547" t="n">
        <v>0.1019620936490931</v>
      </c>
      <c r="G14547" t="n">
        <v>0.1331556823287006</v>
      </c>
      <c r="H14547" t="n">
        <v>-0.002131900620803709</v>
      </c>
      <c r="J14547" t="n">
        <v>0.03450743589966754</v>
      </c>
      <c r="K14547" t="n">
        <v>0.1332249891834756</v>
      </c>
      <c r="L14547" t="n">
        <v>-0.002140177045965866</v>
      </c>
      <c r="M14547" t="n">
        <v>0.0742184838492983</v>
      </c>
      <c r="N14547" t="n">
        <v>0.1546681143137308</v>
      </c>
      <c r="O14547" t="n">
        <v>-0.002756033972945444</v>
      </c>
      <c r="P14547" t="n">
        <v>0.1084572762496266</v>
      </c>
      <c r="Q14547" t="n">
        <v>0.1266120549528912</v>
      </c>
      <c r="R14547" t="n">
        <v>-0.001503524732236555</v>
      </c>
    </row>
    <row r="14548">
      <c r="F14548" t="n">
        <v>0.1019337393323854</v>
      </c>
      <c r="G14548" t="n">
        <v>0.1331648896086293</v>
      </c>
      <c r="H14548" t="n">
        <v>-0.002131016310904948</v>
      </c>
      <c r="J14548" t="n">
        <v>0.03450690472330042</v>
      </c>
      <c r="K14548" t="n">
        <v>0.1332342012557466</v>
      </c>
      <c r="L14548" t="n">
        <v>-0.002139497050911011</v>
      </c>
      <c r="M14548" t="n">
        <v>0.07415262966262265</v>
      </c>
      <c r="N14548" t="n">
        <v>0.1546788091079719</v>
      </c>
      <c r="O14548" t="n">
        <v>-0.002752536583711006</v>
      </c>
      <c r="P14548" t="n">
        <v>0.1085278868070711</v>
      </c>
      <c r="Q14548" t="n">
        <v>0.1266208097623887</v>
      </c>
      <c r="R14548" t="n">
        <v>-0.001502780659217321</v>
      </c>
    </row>
    <row r="14549">
      <c r="F14549" t="n">
        <v>0.1019342101130542</v>
      </c>
      <c r="G14549" t="n">
        <v>0.133174096888558</v>
      </c>
      <c r="H14549" t="n">
        <v>-0.002130803209273858</v>
      </c>
      <c r="J14549" t="n">
        <v>0.03451482302855957</v>
      </c>
      <c r="K14549" t="n">
        <v>0.1332434133280176</v>
      </c>
      <c r="L14549" t="n">
        <v>-0.002139497050911011</v>
      </c>
      <c r="M14549" t="n">
        <v>0.07422128066668207</v>
      </c>
      <c r="N14549" t="n">
        <v>0.1546895039022129</v>
      </c>
      <c r="O14549" t="n">
        <v>-0.002752536583711006</v>
      </c>
      <c r="P14549" t="n">
        <v>0.1084192685611459</v>
      </c>
      <c r="Q14549" t="n">
        <v>0.1266295645718862</v>
      </c>
      <c r="R14549" t="n">
        <v>-0.001503081215349165</v>
      </c>
    </row>
    <row r="14550">
      <c r="F14550" t="n">
        <v>0.1019635062735489</v>
      </c>
      <c r="G14550" t="n">
        <v>0.1331833041684867</v>
      </c>
      <c r="H14550" t="n">
        <v>-0.002130803209273858</v>
      </c>
      <c r="J14550" t="n">
        <v>0.03449739169926325</v>
      </c>
      <c r="K14550" t="n">
        <v>0.1332526254002886</v>
      </c>
      <c r="L14550" t="n">
        <v>-0.002139497050911011</v>
      </c>
      <c r="M14550" t="n">
        <v>0.07422267931870405</v>
      </c>
      <c r="N14550" t="n">
        <v>0.1547001986964539</v>
      </c>
      <c r="O14550" t="n">
        <v>-0.002753087146083986</v>
      </c>
      <c r="P14550" t="n">
        <v>0.1084898771667773</v>
      </c>
      <c r="Q14550" t="n">
        <v>0.1266383193813837</v>
      </c>
      <c r="R14550" t="n">
        <v>-0.001502930937283243</v>
      </c>
    </row>
    <row r="14551">
      <c r="F14551" t="n">
        <v>0.1019783897439286</v>
      </c>
      <c r="G14551" t="n">
        <v>0.1331925114484154</v>
      </c>
      <c r="H14551" t="n">
        <v>-0.002131442514167129</v>
      </c>
      <c r="J14551" t="n">
        <v>0.03451375901594007</v>
      </c>
      <c r="K14551" t="n">
        <v>0.1332618374725597</v>
      </c>
      <c r="L14551" t="n">
        <v>-0.002139069237063598</v>
      </c>
      <c r="M14551" t="n">
        <v>0.07422407813251694</v>
      </c>
      <c r="N14551" t="n">
        <v>0.1547108934906949</v>
      </c>
      <c r="O14551" t="n">
        <v>-0.002752536583711006</v>
      </c>
      <c r="P14551" t="n">
        <v>0.1084887939361524</v>
      </c>
      <c r="Q14551" t="n">
        <v>0.1266470741908813</v>
      </c>
      <c r="R14551" t="n">
        <v>-0.0015026303811514</v>
      </c>
    </row>
    <row r="14552">
      <c r="F14552" t="n">
        <v>0.1019644475517795</v>
      </c>
      <c r="G14552" t="n">
        <v>0.1332017187283441</v>
      </c>
      <c r="H14552" t="n">
        <v>-0.002130556457758843</v>
      </c>
      <c r="J14552" t="n">
        <v>0.03451322654359189</v>
      </c>
      <c r="K14552" t="n">
        <v>0.1332710495448307</v>
      </c>
      <c r="L14552" t="n">
        <v>-0.002138175578827631</v>
      </c>
      <c r="M14552" t="n">
        <v>0.07422547710779887</v>
      </c>
      <c r="N14552" t="n">
        <v>0.154721588284936</v>
      </c>
      <c r="O14552" t="n">
        <v>-0.002750144915962038</v>
      </c>
      <c r="P14552" t="n">
        <v>0.1084518647058028</v>
      </c>
      <c r="Q14552" t="n">
        <v>0.1266558290003788</v>
      </c>
      <c r="R14552" t="n">
        <v>-0.001502187488632169</v>
      </c>
    </row>
    <row r="14553">
      <c r="F14553" t="n">
        <v>0.1019505051711395</v>
      </c>
      <c r="G14553" t="n">
        <v>0.1332109260082728</v>
      </c>
      <c r="H14553" t="n">
        <v>-0.002130769492101185</v>
      </c>
      <c r="J14553" t="n">
        <v>0.03451269376057983</v>
      </c>
      <c r="K14553" t="n">
        <v>0.1332802616171017</v>
      </c>
      <c r="L14553" t="n">
        <v>-0.002138175578827631</v>
      </c>
      <c r="M14553" t="n">
        <v>0.07415962163227705</v>
      </c>
      <c r="N14553" t="n">
        <v>0.154732283079177</v>
      </c>
      <c r="O14553" t="n">
        <v>-0.002749869901470442</v>
      </c>
      <c r="P14553" t="n">
        <v>0.1084507799573318</v>
      </c>
      <c r="Q14553" t="n">
        <v>0.1266645838098762</v>
      </c>
      <c r="R14553" t="n">
        <v>-0.001501736922498806</v>
      </c>
    </row>
    <row r="14554">
      <c r="F14554" t="n">
        <v>0.1019365626019899</v>
      </c>
      <c r="G14554" t="n">
        <v>0.1332201332882015</v>
      </c>
      <c r="H14554" t="n">
        <v>-0.002130343423416501</v>
      </c>
      <c r="J14554" t="n">
        <v>0.03448681208844087</v>
      </c>
      <c r="K14554" t="n">
        <v>0.1332894736893727</v>
      </c>
      <c r="L14554" t="n">
        <v>-0.002138603213943396</v>
      </c>
      <c r="M14554" t="n">
        <v>0.07416102050982612</v>
      </c>
      <c r="N14554" t="n">
        <v>0.154742977873418</v>
      </c>
      <c r="O14554" t="n">
        <v>-0.002750144915962038</v>
      </c>
      <c r="P14554" t="n">
        <v>0.1084496943960628</v>
      </c>
      <c r="Q14554" t="n">
        <v>0.1266733386193738</v>
      </c>
      <c r="R14554" t="n">
        <v>-0.001502187488632169</v>
      </c>
    </row>
    <row r="14555">
      <c r="F14555" t="n">
        <v>0.101965858761073</v>
      </c>
      <c r="G14555" t="n">
        <v>0.1332293405681302</v>
      </c>
      <c r="H14555" t="n">
        <v>-0.002130343423416501</v>
      </c>
      <c r="J14555" t="n">
        <v>0.03451162726264947</v>
      </c>
      <c r="K14555" t="n">
        <v>0.1332986857616437</v>
      </c>
      <c r="L14555" t="n">
        <v>-0.002138175578827631</v>
      </c>
      <c r="M14555" t="n">
        <v>0.07420725651543675</v>
      </c>
      <c r="N14555" t="n">
        <v>0.154753672667659</v>
      </c>
      <c r="O14555" t="n">
        <v>-0.002750419930453634</v>
      </c>
      <c r="P14555" t="n">
        <v>0.1084844528829854</v>
      </c>
      <c r="Q14555" t="n">
        <v>0.1266820934288713</v>
      </c>
      <c r="R14555" t="n">
        <v>-0.001502187488632169</v>
      </c>
    </row>
    <row r="14556">
      <c r="F14556" t="n">
        <v>0.1019663289751683</v>
      </c>
      <c r="G14556" t="n">
        <v>0.1332385478480588</v>
      </c>
      <c r="H14556" t="n">
        <v>-0.002129668790552458</v>
      </c>
      <c r="J14556" t="n">
        <v>0.03449419470883205</v>
      </c>
      <c r="K14556" t="n">
        <v>0.1333078978339148</v>
      </c>
      <c r="L14556" t="n">
        <v>-0.002137709531456951</v>
      </c>
      <c r="M14556" t="n">
        <v>0.07416381874596817</v>
      </c>
      <c r="N14556" t="n">
        <v>0.1547643674619001</v>
      </c>
      <c r="O14556" t="n">
        <v>-0.002748031536400045</v>
      </c>
      <c r="P14556" t="n">
        <v>0.1085192103400477</v>
      </c>
      <c r="Q14556" t="n">
        <v>0.1266908482383688</v>
      </c>
      <c r="R14556" t="n">
        <v>-0.001501294655481549</v>
      </c>
    </row>
    <row r="14557">
      <c r="F14557" t="n">
        <v>0.1019667990946838</v>
      </c>
      <c r="G14557" t="n">
        <v>0.1332477551279875</v>
      </c>
      <c r="H14557" t="n">
        <v>-0.002129881757431513</v>
      </c>
      <c r="J14557" t="n">
        <v>0.03449366079016163</v>
      </c>
      <c r="K14557" t="n">
        <v>0.1333171099061858</v>
      </c>
      <c r="L14557" t="n">
        <v>-0.002137282075041943</v>
      </c>
      <c r="M14557" t="n">
        <v>0.0742100556312911</v>
      </c>
      <c r="N14557" t="n">
        <v>0.1547750622561411</v>
      </c>
      <c r="O14557" t="n">
        <v>-0.002747482039992046</v>
      </c>
      <c r="P14557" t="n">
        <v>0.1084464328373421</v>
      </c>
      <c r="Q14557" t="n">
        <v>0.1266996030478663</v>
      </c>
      <c r="R14557" t="n">
        <v>-0.001500994456590231</v>
      </c>
    </row>
    <row r="14558">
      <c r="F14558" t="n">
        <v>0.1019528560062969</v>
      </c>
      <c r="G14558" t="n">
        <v>0.1332569624079162</v>
      </c>
      <c r="H14558" t="n">
        <v>-0.002129455823673402</v>
      </c>
      <c r="J14558" t="n">
        <v>0.03451002518630829</v>
      </c>
      <c r="K14558" t="n">
        <v>0.1333263219784568</v>
      </c>
      <c r="L14558" t="n">
        <v>-0.002137709531456951</v>
      </c>
      <c r="M14558" t="n">
        <v>0.07418903652500941</v>
      </c>
      <c r="N14558" t="n">
        <v>0.1547857570503821</v>
      </c>
      <c r="O14558" t="n">
        <v>-0.002748031536400045</v>
      </c>
      <c r="P14558" t="n">
        <v>0.1084811885611583</v>
      </c>
      <c r="Q14558" t="n">
        <v>0.1267083578573638</v>
      </c>
      <c r="R14558" t="n">
        <v>-0.00150114455603589</v>
      </c>
    </row>
    <row r="14559">
      <c r="F14559" t="n">
        <v>0.101953325889523</v>
      </c>
      <c r="G14559" t="n">
        <v>0.1332661696878449</v>
      </c>
      <c r="H14559" t="n">
        <v>-0.002129881757431513</v>
      </c>
      <c r="J14559" t="n">
        <v>0.03450104128055895</v>
      </c>
      <c r="K14559" t="n">
        <v>0.1333355340507278</v>
      </c>
      <c r="L14559" t="n">
        <v>-0.002137709531456951</v>
      </c>
      <c r="M14559" t="n">
        <v>0.07423527442886682</v>
      </c>
      <c r="N14559" t="n">
        <v>0.1547964518446232</v>
      </c>
      <c r="O14559" t="n">
        <v>-0.002747756788196046</v>
      </c>
      <c r="P14559" t="n">
        <v>0.1085159432551892</v>
      </c>
      <c r="Q14559" t="n">
        <v>0.1267171126668613</v>
      </c>
      <c r="R14559" t="n">
        <v>-0.001500844357144572</v>
      </c>
    </row>
    <row r="14560">
      <c r="F14560" t="n">
        <v>0.1019393824707948</v>
      </c>
      <c r="G14560" t="n">
        <v>0.1332753769677736</v>
      </c>
      <c r="H14560" t="n">
        <v>-0.002128992413272111</v>
      </c>
      <c r="J14560" t="n">
        <v>0.03450895558269933</v>
      </c>
      <c r="K14560" t="n">
        <v>0.1333447461229988</v>
      </c>
      <c r="L14560" t="n">
        <v>-0.002136816003540638</v>
      </c>
      <c r="M14560" t="n">
        <v>0.07416941713341804</v>
      </c>
      <c r="N14560" t="n">
        <v>0.1548071466388642</v>
      </c>
      <c r="O14560" t="n">
        <v>-0.00274537221206525</v>
      </c>
      <c r="P14560" t="n">
        <v>0.1084431639701877</v>
      </c>
      <c r="Q14560" t="n">
        <v>0.1267258674763588</v>
      </c>
      <c r="R14560" t="n">
        <v>-0.001500252706493741</v>
      </c>
    </row>
    <row r="14561">
      <c r="F14561" t="n">
        <v>0.1019830918802168</v>
      </c>
      <c r="G14561" t="n">
        <v>0.1332845842477023</v>
      </c>
      <c r="H14561" t="n">
        <v>-0.002128992413272111</v>
      </c>
      <c r="J14561" t="n">
        <v>0.03448307285854117</v>
      </c>
      <c r="K14561" t="n">
        <v>0.1333539581952698</v>
      </c>
      <c r="L14561" t="n">
        <v>-0.002136388725795479</v>
      </c>
      <c r="M14561" t="n">
        <v>0.07423807509833161</v>
      </c>
      <c r="N14561" t="n">
        <v>0.1548178414331052</v>
      </c>
      <c r="O14561" t="n">
        <v>-0.002744548765091025</v>
      </c>
      <c r="P14561" t="n">
        <v>0.1084779169318536</v>
      </c>
      <c r="Q14561" t="n">
        <v>0.1267346222858563</v>
      </c>
      <c r="R14561" t="n">
        <v>-0.001499952685954496</v>
      </c>
    </row>
    <row r="14562">
      <c r="F14562" t="n">
        <v>0.1019835615730861</v>
      </c>
      <c r="G14562" t="n">
        <v>0.133293791527631</v>
      </c>
      <c r="H14562" t="n">
        <v>-0.002129205312513438</v>
      </c>
      <c r="J14562" t="n">
        <v>0.03448253744115565</v>
      </c>
      <c r="K14562" t="n">
        <v>0.1333631702675409</v>
      </c>
      <c r="L14562" t="n">
        <v>-0.002136175086922899</v>
      </c>
      <c r="M14562" t="n">
        <v>0.07423947567060024</v>
      </c>
      <c r="N14562" t="n">
        <v>0.1548285362273462</v>
      </c>
      <c r="O14562" t="n">
        <v>-0.00274537221206525</v>
      </c>
      <c r="P14562" t="n">
        <v>0.1084409806676763</v>
      </c>
      <c r="Q14562" t="n">
        <v>0.1267433770953538</v>
      </c>
      <c r="R14562" t="n">
        <v>-0.001500252706493741</v>
      </c>
    </row>
    <row r="14563">
      <c r="F14563" t="n">
        <v>0.1019840311710833</v>
      </c>
      <c r="G14563" t="n">
        <v>0.1333029988075597</v>
      </c>
      <c r="H14563" t="n">
        <v>-0.002129418211754765</v>
      </c>
      <c r="J14563" t="n">
        <v>0.03448200171341272</v>
      </c>
      <c r="K14563" t="n">
        <v>0.1333723823398119</v>
      </c>
      <c r="L14563" t="n">
        <v>-0.002136175086922899</v>
      </c>
      <c r="M14563" t="n">
        <v>0.07417361758963922</v>
      </c>
      <c r="N14563" t="n">
        <v>0.1548392310215873</v>
      </c>
      <c r="O14563" t="n">
        <v>-0.00274537221206525</v>
      </c>
      <c r="P14563" t="n">
        <v>0.1084757317884404</v>
      </c>
      <c r="Q14563" t="n">
        <v>0.1267521319048513</v>
      </c>
      <c r="R14563" t="n">
        <v>-0.001500402716763363</v>
      </c>
    </row>
    <row r="14564">
      <c r="F14564" t="n">
        <v>0.1019845006741613</v>
      </c>
      <c r="G14564" t="n">
        <v>0.1333122060874884</v>
      </c>
      <c r="H14564" t="n">
        <v>-0.002128314292534759</v>
      </c>
      <c r="J14564" t="n">
        <v>0.03449836365826707</v>
      </c>
      <c r="K14564" t="n">
        <v>0.1333815944120829</v>
      </c>
      <c r="L14564" t="n">
        <v>-0.002135495531177185</v>
      </c>
      <c r="M14564" t="n">
        <v>0.07421985754482052</v>
      </c>
      <c r="N14564" t="n">
        <v>0.1548499258158283</v>
      </c>
      <c r="O14564" t="n">
        <v>-0.00274216854866145</v>
      </c>
      <c r="P14564" t="n">
        <v>0.1084746380001332</v>
      </c>
      <c r="Q14564" t="n">
        <v>0.1267608867143488</v>
      </c>
      <c r="R14564" t="n">
        <v>-0.001499061909794376</v>
      </c>
    </row>
    <row r="14565">
      <c r="F14565" t="n">
        <v>0.1019561431982836</v>
      </c>
      <c r="G14565" t="n">
        <v>0.133321413367417</v>
      </c>
      <c r="H14565" t="n">
        <v>-0.002128739955393266</v>
      </c>
      <c r="J14565" t="n">
        <v>0.03449782720259288</v>
      </c>
      <c r="K14565" t="n">
        <v>0.1333908064843539</v>
      </c>
      <c r="L14565" t="n">
        <v>-0.002135495531177185</v>
      </c>
      <c r="M14565" t="n">
        <v>0.07417641868211886</v>
      </c>
      <c r="N14565" t="n">
        <v>0.1548606206100693</v>
      </c>
      <c r="O14565" t="n">
        <v>-0.00274216854866145</v>
      </c>
      <c r="P14565" t="n">
        <v>0.1084735434010089</v>
      </c>
      <c r="Q14565" t="n">
        <v>0.1267696415238463</v>
      </c>
      <c r="R14565" t="n">
        <v>-0.001499511673343669</v>
      </c>
    </row>
    <row r="14566">
      <c r="F14566" t="n">
        <v>0.1019854393953709</v>
      </c>
      <c r="G14566" t="n">
        <v>0.1333306206473457</v>
      </c>
      <c r="H14566" t="n">
        <v>-0.002128101461105505</v>
      </c>
      <c r="J14566" t="n">
        <v>0.03448039266825272</v>
      </c>
      <c r="K14566" t="n">
        <v>0.1334000185566249</v>
      </c>
      <c r="L14566" t="n">
        <v>-0.002135709080730302</v>
      </c>
      <c r="M14566" t="n">
        <v>0.07422265951179055</v>
      </c>
      <c r="N14566" t="n">
        <v>0.1548713154043103</v>
      </c>
      <c r="O14566" t="n">
        <v>-0.002742442765516316</v>
      </c>
      <c r="P14566" t="n">
        <v>0.108472447991255</v>
      </c>
      <c r="Q14566" t="n">
        <v>0.1267783963333438</v>
      </c>
      <c r="R14566" t="n">
        <v>-0.001499211830977473</v>
      </c>
    </row>
    <row r="14567">
      <c r="F14567" t="n">
        <v>0.1019859086134082</v>
      </c>
      <c r="G14567" t="n">
        <v>0.1333398279272744</v>
      </c>
      <c r="H14567" t="n">
        <v>-0.002128101461105505</v>
      </c>
      <c r="J14567" t="n">
        <v>0.03448830452974638</v>
      </c>
      <c r="K14567" t="n">
        <v>0.133409230628896</v>
      </c>
      <c r="L14567" t="n">
        <v>-0.002135709080730302</v>
      </c>
      <c r="M14567" t="n">
        <v>0.07420164056631756</v>
      </c>
      <c r="N14567" t="n">
        <v>0.1548820101985514</v>
      </c>
      <c r="O14567" t="n">
        <v>-0.002741894331806583</v>
      </c>
      <c r="P14567" t="n">
        <v>0.1084713517710589</v>
      </c>
      <c r="Q14567" t="n">
        <v>0.1267871511428413</v>
      </c>
      <c r="R14567" t="n">
        <v>-0.001498621526088523</v>
      </c>
    </row>
    <row r="14568">
      <c r="F14568" t="n">
        <v>0.1019719641536059</v>
      </c>
      <c r="G14568" t="n">
        <v>0.1333490352072031</v>
      </c>
      <c r="H14568" t="n">
        <v>-0.002127634429299695</v>
      </c>
      <c r="J14568" t="n">
        <v>0.03448776719680301</v>
      </c>
      <c r="K14568" t="n">
        <v>0.133418442701167</v>
      </c>
      <c r="L14568" t="n">
        <v>-0.002134602491276006</v>
      </c>
      <c r="M14568" t="n">
        <v>0.07418062149690091</v>
      </c>
      <c r="N14568" t="n">
        <v>0.1548927049927924</v>
      </c>
      <c r="O14568" t="n">
        <v>-0.002739517954157344</v>
      </c>
      <c r="P14568" t="n">
        <v>0.108470254740608</v>
      </c>
      <c r="Q14568" t="n">
        <v>0.1267959059523388</v>
      </c>
      <c r="R14568" t="n">
        <v>-0.001498471693902351</v>
      </c>
    </row>
    <row r="14569">
      <c r="F14569" t="n">
        <v>0.1019724331344871</v>
      </c>
      <c r="G14569" t="n">
        <v>0.1333582424871318</v>
      </c>
      <c r="H14569" t="n">
        <v>-0.002127847192742624</v>
      </c>
      <c r="J14569" t="n">
        <v>0.03450412699950987</v>
      </c>
      <c r="K14569" t="n">
        <v>0.133427654773438</v>
      </c>
      <c r="L14569" t="n">
        <v>-0.002134602491276006</v>
      </c>
      <c r="M14569" t="n">
        <v>0.07422686363612949</v>
      </c>
      <c r="N14569" t="n">
        <v>0.1549033997870334</v>
      </c>
      <c r="O14569" t="n">
        <v>-0.00273979190595276</v>
      </c>
      <c r="P14569" t="n">
        <v>0.1083974702373762</v>
      </c>
      <c r="Q14569" t="n">
        <v>0.1268046607618363</v>
      </c>
      <c r="R14569" t="n">
        <v>-0.001498621526088523</v>
      </c>
    </row>
    <row r="14570">
      <c r="F14570" t="n">
        <v>0.1019440746671575</v>
      </c>
      <c r="G14570" t="n">
        <v>0.1333674497670605</v>
      </c>
      <c r="H14570" t="n">
        <v>-0.002128059956185555</v>
      </c>
      <c r="J14570" t="n">
        <v>0.03450358893847617</v>
      </c>
      <c r="K14570" t="n">
        <v>0.133436866845709</v>
      </c>
      <c r="L14570" t="n">
        <v>-0.002134389031026878</v>
      </c>
      <c r="M14570" t="n">
        <v>0.07420584473818365</v>
      </c>
      <c r="N14570" t="n">
        <v>0.1549140945812744</v>
      </c>
      <c r="O14570" t="n">
        <v>-0.002739517954157344</v>
      </c>
      <c r="P14570" t="n">
        <v>0.1084680582496921</v>
      </c>
      <c r="Q14570" t="n">
        <v>0.1268134155713338</v>
      </c>
      <c r="R14570" t="n">
        <v>-0.001498172029530008</v>
      </c>
    </row>
    <row r="14571">
      <c r="F14571" t="n">
        <v>0.1019589570872414</v>
      </c>
      <c r="G14571" t="n">
        <v>0.1333766570469892</v>
      </c>
      <c r="H14571" t="n">
        <v>-0.002128059956185555</v>
      </c>
      <c r="J14571" t="n">
        <v>0.03449460195182899</v>
      </c>
      <c r="K14571" t="n">
        <v>0.13344607891798</v>
      </c>
      <c r="L14571" t="n">
        <v>-0.002134815951525133</v>
      </c>
      <c r="M14571" t="n">
        <v>0.07418482571523524</v>
      </c>
      <c r="N14571" t="n">
        <v>0.1549247893755155</v>
      </c>
      <c r="O14571" t="n">
        <v>-0.00273979190595276</v>
      </c>
      <c r="P14571" t="n">
        <v>0.1083952725664665</v>
      </c>
      <c r="Q14571" t="n">
        <v>0.1268221703808313</v>
      </c>
      <c r="R14571" t="n">
        <v>-0.001498471693902351</v>
      </c>
    </row>
    <row r="14572">
      <c r="F14572" t="n">
        <v>0.1019738395057871</v>
      </c>
      <c r="G14572" t="n">
        <v>0.1333858643269179</v>
      </c>
      <c r="H14572" t="n">
        <v>-0.002126952824526214</v>
      </c>
      <c r="J14572" t="n">
        <v>0.03447716620116176</v>
      </c>
      <c r="K14572" t="n">
        <v>0.133455290990251</v>
      </c>
      <c r="L14572" t="n">
        <v>-0.002133496235220269</v>
      </c>
      <c r="M14572" t="n">
        <v>0.07425349002623449</v>
      </c>
      <c r="N14572" t="n">
        <v>0.1549354841697565</v>
      </c>
      <c r="O14572" t="n">
        <v>-0.002737145161479131</v>
      </c>
      <c r="P14572" t="n">
        <v>0.1083941725169034</v>
      </c>
      <c r="Q14572" t="n">
        <v>0.1268309251903288</v>
      </c>
      <c r="R14572" t="n">
        <v>-0.001497732275863983</v>
      </c>
    </row>
    <row r="14573">
      <c r="F14573" t="n">
        <v>0.101945480471408</v>
      </c>
      <c r="G14573" t="n">
        <v>0.1333950716068466</v>
      </c>
      <c r="H14573" t="n">
        <v>-0.002126740129243761</v>
      </c>
      <c r="J14573" t="n">
        <v>0.03450197289378128</v>
      </c>
      <c r="K14573" t="n">
        <v>0.1334645030625221</v>
      </c>
      <c r="L14573" t="n">
        <v>-0.002134136348102123</v>
      </c>
      <c r="M14573" t="n">
        <v>0.0742324713129805</v>
      </c>
      <c r="N14573" t="n">
        <v>0.1549461789639975</v>
      </c>
      <c r="O14573" t="n">
        <v>-0.002736871474331698</v>
      </c>
      <c r="P14573" t="n">
        <v>0.1085006003325498</v>
      </c>
      <c r="Q14573" t="n">
        <v>0.1268396799998263</v>
      </c>
      <c r="R14573" t="n">
        <v>-0.001497732275863983</v>
      </c>
    </row>
    <row r="14574">
      <c r="F14574" t="n">
        <v>0.1019747766100625</v>
      </c>
      <c r="G14574" t="n">
        <v>0.1334042788867753</v>
      </c>
      <c r="H14574" t="n">
        <v>-0.002127165519808666</v>
      </c>
      <c r="J14574" t="n">
        <v>0.03450143359175613</v>
      </c>
      <c r="K14574" t="n">
        <v>0.1334737151347931</v>
      </c>
      <c r="L14574" t="n">
        <v>-0.002133922977141505</v>
      </c>
      <c r="M14574" t="n">
        <v>0.07421145247368102</v>
      </c>
      <c r="N14574" t="n">
        <v>0.1549568737582386</v>
      </c>
      <c r="O14574" t="n">
        <v>-0.002736871474331698</v>
      </c>
      <c r="P14574" t="n">
        <v>0.1083919699904984</v>
      </c>
      <c r="Q14574" t="n">
        <v>0.1268484348093238</v>
      </c>
      <c r="R14574" t="n">
        <v>-0.001497432789306121</v>
      </c>
    </row>
    <row r="14575">
      <c r="F14575" t="n">
        <v>0.101989658929867</v>
      </c>
      <c r="G14575" t="n">
        <v>0.1334134861667039</v>
      </c>
      <c r="H14575" t="n">
        <v>-0.002126740129243761</v>
      </c>
      <c r="J14575" t="n">
        <v>0.03447554878038243</v>
      </c>
      <c r="K14575" t="n">
        <v>0.1334829272070641</v>
      </c>
      <c r="L14575" t="n">
        <v>-0.002133030157668372</v>
      </c>
      <c r="M14575" t="n">
        <v>0.07425769736440596</v>
      </c>
      <c r="N14575" t="n">
        <v>0.1549675685524796</v>
      </c>
      <c r="O14575" t="n">
        <v>-0.002736871474331698</v>
      </c>
      <c r="P14575" t="n">
        <v>0.1084983955270867</v>
      </c>
      <c r="Q14575" t="n">
        <v>0.1268571896188213</v>
      </c>
      <c r="R14575" t="n">
        <v>-0.001497732275863983</v>
      </c>
    </row>
    <row r="14576">
      <c r="F14576" t="n">
        <v>0.1019901272902373</v>
      </c>
      <c r="G14576" t="n">
        <v>0.1334226934466326</v>
      </c>
      <c r="H14576" t="n">
        <v>-0.002126056852225694</v>
      </c>
      <c r="J14576" t="n">
        <v>0.03448345736567045</v>
      </c>
      <c r="K14576" t="n">
        <v>0.1334921392793351</v>
      </c>
      <c r="L14576" t="n">
        <v>-0.002132603594293176</v>
      </c>
      <c r="M14576" t="n">
        <v>0.07425910011838005</v>
      </c>
      <c r="N14576" t="n">
        <v>0.1549782633467206</v>
      </c>
      <c r="O14576" t="n">
        <v>-0.002733955696700801</v>
      </c>
      <c r="P14576" t="n">
        <v>0.1084972919110078</v>
      </c>
      <c r="Q14576" t="n">
        <v>0.1268659444283188</v>
      </c>
      <c r="R14576" t="n">
        <v>-0.001496694269074644</v>
      </c>
    </row>
    <row r="14577">
      <c r="F14577" t="n">
        <v>0.1019473535417872</v>
      </c>
      <c r="G14577" t="n">
        <v>0.1334319007265613</v>
      </c>
      <c r="H14577" t="n">
        <v>-0.002126056852225694</v>
      </c>
      <c r="J14577" t="n">
        <v>0.03448291724115063</v>
      </c>
      <c r="K14577" t="n">
        <v>0.1335013513516061</v>
      </c>
      <c r="L14577" t="n">
        <v>-0.002132816875980774</v>
      </c>
      <c r="M14577" t="n">
        <v>0.07426050302577614</v>
      </c>
      <c r="N14577" t="n">
        <v>0.1549889581409616</v>
      </c>
      <c r="O14577" t="n">
        <v>-0.002733955696700801</v>
      </c>
      <c r="P14577" t="n">
        <v>0.1084245025857633</v>
      </c>
      <c r="Q14577" t="n">
        <v>0.1268746992378163</v>
      </c>
      <c r="R14577" t="n">
        <v>-0.001496544614613183</v>
      </c>
    </row>
    <row r="14578">
      <c r="F14578" t="n">
        <v>0.1019622356218605</v>
      </c>
      <c r="G14578" t="n">
        <v>0.13344110800649</v>
      </c>
      <c r="H14578" t="n">
        <v>-0.002126056852225694</v>
      </c>
      <c r="J14578" t="n">
        <v>0.0344823768065623</v>
      </c>
      <c r="K14578" t="n">
        <v>0.1335105634238772</v>
      </c>
      <c r="L14578" t="n">
        <v>-0.002132816875980774</v>
      </c>
      <c r="M14578" t="n">
        <v>0.07423948438000499</v>
      </c>
      <c r="N14578" t="n">
        <v>0.1549996529352027</v>
      </c>
      <c r="O14578" t="n">
        <v>-0.002734775965436685</v>
      </c>
      <c r="P14578" t="n">
        <v>0.1084233975735777</v>
      </c>
      <c r="Q14578" t="n">
        <v>0.1268834540473138</v>
      </c>
      <c r="R14578" t="n">
        <v>-0.001496694269074644</v>
      </c>
    </row>
    <row r="14579">
      <c r="F14579" t="n">
        <v>0.1019482895038623</v>
      </c>
      <c r="G14579" t="n">
        <v>0.1334503152864187</v>
      </c>
      <c r="H14579" t="n">
        <v>-0.002126482106121529</v>
      </c>
      <c r="J14579" t="n">
        <v>0.03448183606192676</v>
      </c>
      <c r="K14579" t="n">
        <v>0.1335197754961482</v>
      </c>
      <c r="L14579" t="n">
        <v>-0.00213324343935597</v>
      </c>
      <c r="M14579" t="n">
        <v>0.07426330929954678</v>
      </c>
      <c r="N14579" t="n">
        <v>0.1550103477294437</v>
      </c>
      <c r="O14579" t="n">
        <v>-0.002731317741338742</v>
      </c>
      <c r="P14579" t="n">
        <v>0.1084581339824556</v>
      </c>
      <c r="Q14579" t="n">
        <v>0.1268922088568113</v>
      </c>
      <c r="R14579" t="n">
        <v>-0.001496694269074644</v>
      </c>
    </row>
    <row r="14580">
      <c r="F14580" t="n">
        <v>0.1019487573414563</v>
      </c>
      <c r="G14580" t="n">
        <v>0.1334595225663474</v>
      </c>
      <c r="H14580" t="n">
        <v>-0.002125371835761764</v>
      </c>
      <c r="J14580" t="n">
        <v>0.03448129500726536</v>
      </c>
      <c r="K14580" t="n">
        <v>0.1335289875684192</v>
      </c>
      <c r="L14580" t="n">
        <v>-0.002131711108334535</v>
      </c>
      <c r="M14580" t="n">
        <v>0.07421986869153926</v>
      </c>
      <c r="N14580" t="n">
        <v>0.1550210425236847</v>
      </c>
      <c r="O14580" t="n">
        <v>-0.00273213721860887</v>
      </c>
      <c r="P14580" t="n">
        <v>0.1084211851250587</v>
      </c>
      <c r="Q14580" t="n">
        <v>0.1269009636663088</v>
      </c>
      <c r="R14580" t="n">
        <v>-0.001495956469970951</v>
      </c>
    </row>
    <row r="14581">
      <c r="F14581" t="n">
        <v>0.1019924676581652</v>
      </c>
      <c r="G14581" t="n">
        <v>0.1334687298462761</v>
      </c>
      <c r="H14581" t="n">
        <v>-0.002126009511080024</v>
      </c>
      <c r="J14581" t="n">
        <v>0.03448075364259946</v>
      </c>
      <c r="K14581" t="n">
        <v>0.1335381996406902</v>
      </c>
      <c r="L14581" t="n">
        <v>-0.002131924300764611</v>
      </c>
      <c r="M14581" t="n">
        <v>0.07426611618314286</v>
      </c>
      <c r="N14581" t="n">
        <v>0.1550317373179257</v>
      </c>
      <c r="O14581" t="n">
        <v>-0.002731864059518827</v>
      </c>
      <c r="P14581" t="n">
        <v>0.1084200776891002</v>
      </c>
      <c r="Q14581" t="n">
        <v>0.1269097184758063</v>
      </c>
      <c r="R14581" t="n">
        <v>-0.001495956469970951</v>
      </c>
    </row>
    <row r="14582">
      <c r="F14582" t="n">
        <v>0.101964106967893</v>
      </c>
      <c r="G14582" t="n">
        <v>0.1334779371262048</v>
      </c>
      <c r="H14582" t="n">
        <v>-0.002125584394201184</v>
      </c>
      <c r="J14582" t="n">
        <v>0.03449710801034393</v>
      </c>
      <c r="K14582" t="n">
        <v>0.1335474117129612</v>
      </c>
      <c r="L14582" t="n">
        <v>-0.002132137493194688</v>
      </c>
      <c r="M14582" t="n">
        <v>0.07426751985282068</v>
      </c>
      <c r="N14582" t="n">
        <v>0.1550424321121668</v>
      </c>
      <c r="O14582" t="n">
        <v>-0.00273213721860887</v>
      </c>
      <c r="P14582" t="n">
        <v>0.108454811342537</v>
      </c>
      <c r="Q14582" t="n">
        <v>0.1269184732853038</v>
      </c>
      <c r="R14582" t="n">
        <v>-0.0014958069042371</v>
      </c>
    </row>
    <row r="14583">
      <c r="F14583" t="n">
        <v>0.1019934031352922</v>
      </c>
      <c r="G14583" t="n">
        <v>0.1334871444061335</v>
      </c>
      <c r="H14583" t="n">
        <v>-0.002126009511080024</v>
      </c>
      <c r="J14583" t="n">
        <v>0.03447122201634101</v>
      </c>
      <c r="K14583" t="n">
        <v>0.1335566237852323</v>
      </c>
      <c r="L14583" t="n">
        <v>-0.002131244983809408</v>
      </c>
      <c r="M14583" t="n">
        <v>0.07426892367398927</v>
      </c>
      <c r="N14583" t="n">
        <v>0.1550531269064078</v>
      </c>
      <c r="O14583" t="n">
        <v>-0.002731317741338742</v>
      </c>
      <c r="P14583" t="n">
        <v>0.1084178603947228</v>
      </c>
      <c r="Q14583" t="n">
        <v>0.1269272280948013</v>
      </c>
      <c r="R14583" t="n">
        <v>-0.0014958069042371</v>
      </c>
    </row>
    <row r="14584">
      <c r="F14584" t="n">
        <v>0.1019938707300863</v>
      </c>
      <c r="G14584" t="n">
        <v>0.1334963516860621</v>
      </c>
      <c r="H14584" t="n">
        <v>-0.002124685080811167</v>
      </c>
      <c r="J14584" t="n">
        <v>0.0344791276887878</v>
      </c>
      <c r="K14584" t="n">
        <v>0.1335658358575033</v>
      </c>
      <c r="L14584" t="n">
        <v>-0.00213145808699747</v>
      </c>
      <c r="M14584" t="n">
        <v>0.07427032764632666</v>
      </c>
      <c r="N14584" t="n">
        <v>0.1550638217006488</v>
      </c>
      <c r="O14584" t="n">
        <v>-0.002728683931525291</v>
      </c>
      <c r="P14584" t="n">
        <v>0.1083809088616251</v>
      </c>
      <c r="Q14584" t="n">
        <v>0.1269359829042988</v>
      </c>
      <c r="R14584" t="n">
        <v>-0.001494770961842206</v>
      </c>
    </row>
    <row r="14585">
      <c r="F14585" t="n">
        <v>0.1019943382289713</v>
      </c>
      <c r="G14585" t="n">
        <v>0.1335055589659908</v>
      </c>
      <c r="H14585" t="n">
        <v>-0.002125110060325281</v>
      </c>
      <c r="J14585" t="n">
        <v>0.0344870329428255</v>
      </c>
      <c r="K14585" t="n">
        <v>0.1335750479297743</v>
      </c>
      <c r="L14585" t="n">
        <v>-0.002131244983809408</v>
      </c>
      <c r="M14585" t="n">
        <v>0.07427173176951102</v>
      </c>
      <c r="N14585" t="n">
        <v>0.1550745164948898</v>
      </c>
      <c r="O14585" t="n">
        <v>-0.002728683931525291</v>
      </c>
      <c r="P14585" t="n">
        <v>0.108487322999622</v>
      </c>
      <c r="Q14585" t="n">
        <v>0.1269447377137963</v>
      </c>
      <c r="R14585" t="n">
        <v>-0.001494770961842206</v>
      </c>
    </row>
    <row r="14586">
      <c r="F14586" t="n">
        <v>0.1019948056318999</v>
      </c>
      <c r="G14586" t="n">
        <v>0.1335147662459195</v>
      </c>
      <c r="H14586" t="n">
        <v>-0.002125322550082338</v>
      </c>
      <c r="J14586" t="n">
        <v>0.03449493777838243</v>
      </c>
      <c r="K14586" t="n">
        <v>0.1335842600020453</v>
      </c>
      <c r="L14586" t="n">
        <v>-0.00213145808699747</v>
      </c>
      <c r="M14586" t="n">
        <v>0.07425071321418189</v>
      </c>
      <c r="N14586" t="n">
        <v>0.1550852112891309</v>
      </c>
      <c r="O14586" t="n">
        <v>-0.002729502618573453</v>
      </c>
      <c r="P14586" t="n">
        <v>0.1084145283998171</v>
      </c>
      <c r="Q14586" t="n">
        <v>0.1269534925232939</v>
      </c>
      <c r="R14586" t="n">
        <v>-0.001494770961842206</v>
      </c>
    </row>
    <row r="14587">
      <c r="F14587" t="n">
        <v>0.1019808584667509</v>
      </c>
      <c r="G14587" t="n">
        <v>0.1335239735258482</v>
      </c>
      <c r="H14587" t="n">
        <v>-0.002125110060325281</v>
      </c>
      <c r="J14587" t="n">
        <v>0.03449439444549239</v>
      </c>
      <c r="K14587" t="n">
        <v>0.1335934720743163</v>
      </c>
      <c r="L14587" t="n">
        <v>-0.00213145808699747</v>
      </c>
      <c r="M14587" t="n">
        <v>0.0742072715587746</v>
      </c>
      <c r="N14587" t="n">
        <v>0.1550959060833719</v>
      </c>
      <c r="O14587" t="n">
        <v>-0.002726872175760771</v>
      </c>
      <c r="P14587" t="n">
        <v>0.1084492574629864</v>
      </c>
      <c r="Q14587" t="n">
        <v>0.1269622473327914</v>
      </c>
      <c r="R14587" t="n">
        <v>-0.001493736096947384</v>
      </c>
    </row>
    <row r="14588">
      <c r="F14588" t="n">
        <v>0.1019524965933419</v>
      </c>
      <c r="G14588" t="n">
        <v>0.1335331808057769</v>
      </c>
      <c r="H14588" t="n">
        <v>-0.002124421430134951</v>
      </c>
      <c r="J14588" t="n">
        <v>0.03448540310714399</v>
      </c>
      <c r="K14588" t="n">
        <v>0.1336026841465874</v>
      </c>
      <c r="L14588" t="n">
        <v>-0.002130352629601485</v>
      </c>
      <c r="M14588" t="n">
        <v>0.07427594504092694</v>
      </c>
      <c r="N14588" t="n">
        <v>0.1551066008776129</v>
      </c>
      <c r="O14588" t="n">
        <v>-0.002726872175760771</v>
      </c>
      <c r="P14588" t="n">
        <v>0.108412303036507</v>
      </c>
      <c r="Q14588" t="n">
        <v>0.1269710021422888</v>
      </c>
      <c r="R14588" t="n">
        <v>-0.001493736096947384</v>
      </c>
    </row>
    <row r="14589">
      <c r="F14589" t="n">
        <v>0.1019529635680124</v>
      </c>
      <c r="G14589" t="n">
        <v>0.1335423880857056</v>
      </c>
      <c r="H14589" t="n">
        <v>-0.002124633851035874</v>
      </c>
      <c r="J14589" t="n">
        <v>0.0344848592088253</v>
      </c>
      <c r="K14589" t="n">
        <v>0.1336118962188584</v>
      </c>
      <c r="L14589" t="n">
        <v>-0.002129926601678357</v>
      </c>
      <c r="M14589" t="n">
        <v>0.07421008001330121</v>
      </c>
      <c r="N14589" t="n">
        <v>0.1551172956718539</v>
      </c>
      <c r="O14589" t="n">
        <v>-0.002726599543069733</v>
      </c>
      <c r="P14589" t="n">
        <v>0.1084470302643171</v>
      </c>
      <c r="Q14589" t="n">
        <v>0.1269797569517863</v>
      </c>
      <c r="R14589" t="n">
        <v>-0.001493736096947384</v>
      </c>
    </row>
    <row r="14590">
      <c r="F14590" t="n">
        <v>0.1019822596709284</v>
      </c>
      <c r="G14590" t="n">
        <v>0.1335515953656343</v>
      </c>
      <c r="H14590" t="n">
        <v>-0.002123996588333104</v>
      </c>
      <c r="J14590" t="n">
        <v>0.03447586741392164</v>
      </c>
      <c r="K14590" t="n">
        <v>0.1336211082911294</v>
      </c>
      <c r="L14590" t="n">
        <v>-0.002130352629601485</v>
      </c>
      <c r="M14590" t="n">
        <v>0.07423390785530012</v>
      </c>
      <c r="N14590" t="n">
        <v>0.155127990466095</v>
      </c>
      <c r="O14590" t="n">
        <v>-0.002726872175760771</v>
      </c>
      <c r="P14590" t="n">
        <v>0.1083742334408035</v>
      </c>
      <c r="Q14590" t="n">
        <v>0.1269885117612839</v>
      </c>
      <c r="R14590" t="n">
        <v>-0.001493885485495933</v>
      </c>
    </row>
    <row r="14591">
      <c r="F14591" t="n">
        <v>0.1019971412055492</v>
      </c>
      <c r="G14591" t="n">
        <v>0.1335608026455629</v>
      </c>
      <c r="H14591" t="n">
        <v>-0.002124209009234028</v>
      </c>
      <c r="J14591" t="n">
        <v>0.03446687541808849</v>
      </c>
      <c r="K14591" t="n">
        <v>0.1336303203634004</v>
      </c>
      <c r="L14591" t="n">
        <v>-0.002129247505909284</v>
      </c>
      <c r="M14591" t="n">
        <v>0.07428015965837773</v>
      </c>
      <c r="N14591" t="n">
        <v>0.155138685260336</v>
      </c>
      <c r="O14591" t="n">
        <v>-0.002726054277687657</v>
      </c>
      <c r="P14591" t="n">
        <v>0.1084806407370209</v>
      </c>
      <c r="Q14591" t="n">
        <v>0.1269972665707814</v>
      </c>
      <c r="R14591" t="n">
        <v>-0.001493885485495933</v>
      </c>
    </row>
    <row r="14592">
      <c r="F14592" t="n">
        <v>0.1019976080317503</v>
      </c>
      <c r="G14592" t="n">
        <v>0.1335700099254916</v>
      </c>
      <c r="H14592" t="n">
        <v>-0.002123306359286775</v>
      </c>
      <c r="J14592" t="n">
        <v>0.03446633069925777</v>
      </c>
      <c r="K14592" t="n">
        <v>0.1336395324356714</v>
      </c>
      <c r="L14592" t="n">
        <v>-0.002129460430659875</v>
      </c>
      <c r="M14592" t="n">
        <v>0.07421429381323255</v>
      </c>
      <c r="N14592" t="n">
        <v>0.155149380054577</v>
      </c>
      <c r="O14592" t="n">
        <v>-0.00272397353048512</v>
      </c>
      <c r="P14592" t="n">
        <v>0.1083720018522769</v>
      </c>
      <c r="Q14592" t="n">
        <v>0.1270060213802789</v>
      </c>
      <c r="R14592" t="n">
        <v>-0.001493299510512385</v>
      </c>
    </row>
    <row r="14593">
      <c r="F14593" t="n">
        <v>0.1019548305050636</v>
      </c>
      <c r="G14593" t="n">
        <v>0.1335792172054203</v>
      </c>
      <c r="H14593" t="n">
        <v>-0.002123731063029007</v>
      </c>
      <c r="J14593" t="n">
        <v>0.03448268051732827</v>
      </c>
      <c r="K14593" t="n">
        <v>0.1336487445079425</v>
      </c>
      <c r="L14593" t="n">
        <v>-0.002129034581158693</v>
      </c>
      <c r="M14593" t="n">
        <v>0.07428297014685026</v>
      </c>
      <c r="N14593" t="n">
        <v>0.1551600748488181</v>
      </c>
      <c r="O14593" t="n">
        <v>-0.002723701160369084</v>
      </c>
      <c r="P14593" t="n">
        <v>0.1084067255223619</v>
      </c>
      <c r="Q14593" t="n">
        <v>0.1270147761897764</v>
      </c>
      <c r="R14593" t="n">
        <v>-0.001493299510512385</v>
      </c>
    </row>
    <row r="14594">
      <c r="F14594" t="n">
        <v>0.1019697117975375</v>
      </c>
      <c r="G14594" t="n">
        <v>0.133588424485349</v>
      </c>
      <c r="H14594" t="n">
        <v>-0.002123518711157891</v>
      </c>
      <c r="J14594" t="n">
        <v>0.03449058243877524</v>
      </c>
      <c r="K14594" t="n">
        <v>0.1336579565802135</v>
      </c>
      <c r="L14594" t="n">
        <v>-0.002129034581158693</v>
      </c>
      <c r="M14594" t="n">
        <v>0.07428437561317253</v>
      </c>
      <c r="N14594" t="n">
        <v>0.1551707696430591</v>
      </c>
      <c r="O14594" t="n">
        <v>-0.002723428790253047</v>
      </c>
      <c r="P14594" t="n">
        <v>0.1084056076028833</v>
      </c>
      <c r="Q14594" t="n">
        <v>0.1270235309992739</v>
      </c>
      <c r="R14594" t="n">
        <v>-0.001493150210421352</v>
      </c>
    </row>
    <row r="14595">
      <c r="F14595" t="n">
        <v>0.1019701782414497</v>
      </c>
      <c r="G14595" t="n">
        <v>0.1335976317652777</v>
      </c>
      <c r="H14595" t="n">
        <v>-0.002123731063029007</v>
      </c>
      <c r="J14595" t="n">
        <v>0.03446469468454534</v>
      </c>
      <c r="K14595" t="n">
        <v>0.1336671686524845</v>
      </c>
      <c r="L14595" t="n">
        <v>-0.002129247505909284</v>
      </c>
      <c r="M14595" t="n">
        <v>0.07428578122712293</v>
      </c>
      <c r="N14595" t="n">
        <v>0.1551814644373001</v>
      </c>
      <c r="O14595" t="n">
        <v>-0.002721351695566185</v>
      </c>
      <c r="P14595" t="n">
        <v>0.1084403293271801</v>
      </c>
      <c r="Q14595" t="n">
        <v>0.1270322858087714</v>
      </c>
      <c r="R14595" t="n">
        <v>-0.001493000910330319</v>
      </c>
    </row>
    <row r="14596">
      <c r="F14596" t="n">
        <v>0.1019994743732208</v>
      </c>
      <c r="G14596" t="n">
        <v>0.1336068390452064</v>
      </c>
      <c r="H14596" t="n">
        <v>-0.002122614394631379</v>
      </c>
      <c r="J14596" t="n">
        <v>0.03448949050576815</v>
      </c>
      <c r="K14596" t="n">
        <v>0.1336763807247555</v>
      </c>
      <c r="L14596" t="n">
        <v>-0.002128142715963226</v>
      </c>
      <c r="M14596" t="n">
        <v>0.07426476275452751</v>
      </c>
      <c r="N14596" t="n">
        <v>0.1551921592315411</v>
      </c>
      <c r="O14596" t="n">
        <v>-0.002721623803524946</v>
      </c>
      <c r="P14596" t="n">
        <v>0.1083675290118414</v>
      </c>
      <c r="Q14596" t="n">
        <v>0.1270410406182689</v>
      </c>
      <c r="R14596" t="n">
        <v>-0.001492415660658687</v>
      </c>
    </row>
    <row r="14597">
      <c r="F14597" t="n">
        <v>0.1019999407175192</v>
      </c>
      <c r="G14597" t="n">
        <v>0.1336160463251351</v>
      </c>
      <c r="H14597" t="n">
        <v>-0.002122826677299109</v>
      </c>
      <c r="J14597" t="n">
        <v>0.03448894407466611</v>
      </c>
      <c r="K14597" t="n">
        <v>0.1336855927970265</v>
      </c>
      <c r="L14597" t="n">
        <v>-0.002128142715963226</v>
      </c>
      <c r="M14597" t="n">
        <v>0.07422131977337626</v>
      </c>
      <c r="N14597" t="n">
        <v>0.1552028540257822</v>
      </c>
      <c r="O14597" t="n">
        <v>-0.002720807479648664</v>
      </c>
      <c r="P14597" t="n">
        <v>0.1084022490145227</v>
      </c>
      <c r="Q14597" t="n">
        <v>0.1270497954277664</v>
      </c>
      <c r="R14597" t="n">
        <v>-0.001492266448934966</v>
      </c>
    </row>
    <row r="14598">
      <c r="F14598" t="n">
        <v>0.1020004069652958</v>
      </c>
      <c r="G14598" t="n">
        <v>0.1336252536050638</v>
      </c>
      <c r="H14598" t="n">
        <v>-0.002123251242634568</v>
      </c>
      <c r="J14598" t="n">
        <v>0.03447150303325358</v>
      </c>
      <c r="K14598" t="n">
        <v>0.1336948048692976</v>
      </c>
      <c r="L14598" t="n">
        <v>-0.002128355551518378</v>
      </c>
      <c r="M14598" t="n">
        <v>0.07426757443653198</v>
      </c>
      <c r="N14598" t="n">
        <v>0.1552135488200232</v>
      </c>
      <c r="O14598" t="n">
        <v>-0.002721351695566185</v>
      </c>
      <c r="P14598" t="n">
        <v>0.1084369679885065</v>
      </c>
      <c r="Q14598" t="n">
        <v>0.1270585502372639</v>
      </c>
      <c r="R14598" t="n">
        <v>-0.001491968025487524</v>
      </c>
    </row>
    <row r="14599">
      <c r="F14599" t="n">
        <v>0.1019576280205631</v>
      </c>
      <c r="G14599" t="n">
        <v>0.1336344608849925</v>
      </c>
      <c r="H14599" t="n">
        <v>-0.002123251242634568</v>
      </c>
      <c r="J14599" t="n">
        <v>0.03447940318776259</v>
      </c>
      <c r="K14599" t="n">
        <v>0.1337040169415686</v>
      </c>
      <c r="L14599" t="n">
        <v>-0.002127889245306661</v>
      </c>
      <c r="M14599" t="n">
        <v>0.07422413118601581</v>
      </c>
      <c r="N14599" t="n">
        <v>0.1552242436142642</v>
      </c>
      <c r="O14599" t="n">
        <v>-0.002721079587607424</v>
      </c>
      <c r="P14599" t="n">
        <v>0.1084000059325526</v>
      </c>
      <c r="Q14599" t="n">
        <v>0.1270673050467614</v>
      </c>
      <c r="R14599" t="n">
        <v>-0.001492266448934966</v>
      </c>
    </row>
    <row r="14600">
      <c r="F14600" t="n">
        <v>0.1019725090139421</v>
      </c>
      <c r="G14600" t="n">
        <v>0.1336436681649212</v>
      </c>
      <c r="H14600" t="n">
        <v>-0.002122557335198698</v>
      </c>
      <c r="J14600" t="n">
        <v>0.03447885588233801</v>
      </c>
      <c r="K14600" t="n">
        <v>0.1337132290138396</v>
      </c>
      <c r="L14600" t="n">
        <v>-0.002127251006180894</v>
      </c>
      <c r="M14600" t="n">
        <v>0.07424796190764962</v>
      </c>
      <c r="N14600" t="n">
        <v>0.1552349384085053</v>
      </c>
      <c r="O14600" t="n">
        <v>-0.002718462202521968</v>
      </c>
      <c r="P14600" t="n">
        <v>0.1084347230735296</v>
      </c>
      <c r="Q14600" t="n">
        <v>0.1270760598562589</v>
      </c>
      <c r="R14600" t="n">
        <v>-0.001491085343557897</v>
      </c>
    </row>
    <row r="14601">
      <c r="F14601" t="n">
        <v>0.1019585597535344</v>
      </c>
      <c r="G14601" t="n">
        <v>0.1336528754448499</v>
      </c>
      <c r="H14601" t="n">
        <v>-0.002122557335198698</v>
      </c>
      <c r="J14601" t="n">
        <v>0.03446141429504833</v>
      </c>
      <c r="K14601" t="n">
        <v>0.1337224410861106</v>
      </c>
      <c r="L14601" t="n">
        <v>-0.002127676498931406</v>
      </c>
      <c r="M14601" t="n">
        <v>0.07429421799299091</v>
      </c>
      <c r="N14601" t="n">
        <v>0.1552456332027463</v>
      </c>
      <c r="O14601" t="n">
        <v>-0.002718462202521968</v>
      </c>
      <c r="P14601" t="n">
        <v>0.1084694391858086</v>
      </c>
      <c r="Q14601" t="n">
        <v>0.1270848146657564</v>
      </c>
      <c r="R14601" t="n">
        <v>-0.001491085343557897</v>
      </c>
    </row>
    <row r="14602">
      <c r="F14602" t="n">
        <v>0.1019878558185004</v>
      </c>
      <c r="G14602" t="n">
        <v>0.1336620827247785</v>
      </c>
      <c r="H14602" t="n">
        <v>-0.002121920695326113</v>
      </c>
      <c r="J14602" t="n">
        <v>0.03446086648000125</v>
      </c>
      <c r="K14602" t="n">
        <v>0.1337316531583816</v>
      </c>
      <c r="L14602" t="n">
        <v>-0.002127889245306661</v>
      </c>
      <c r="M14602" t="n">
        <v>0.07425077447643033</v>
      </c>
      <c r="N14602" t="n">
        <v>0.1552563279969873</v>
      </c>
      <c r="O14602" t="n">
        <v>-0.002718462202521968</v>
      </c>
      <c r="P14602" t="n">
        <v>0.1083607956152244</v>
      </c>
      <c r="Q14602" t="n">
        <v>0.1270935694752539</v>
      </c>
      <c r="R14602" t="n">
        <v>-0.001491532713897998</v>
      </c>
    </row>
    <row r="14603">
      <c r="F14603" t="n">
        <v>0.1019594910997798</v>
      </c>
      <c r="G14603" t="n">
        <v>0.1336712900047072</v>
      </c>
      <c r="H14603" t="n">
        <v>-0.002121920695326113</v>
      </c>
      <c r="J14603" t="n">
        <v>0.03448565898501943</v>
      </c>
      <c r="K14603" t="n">
        <v>0.1337408652306527</v>
      </c>
      <c r="L14603" t="n">
        <v>-0.002127676498931406</v>
      </c>
      <c r="M14603" t="n">
        <v>0.07429703141471342</v>
      </c>
      <c r="N14603" t="n">
        <v>0.1552670227912283</v>
      </c>
      <c r="O14603" t="n">
        <v>-0.002715577430639407</v>
      </c>
      <c r="P14603" t="n">
        <v>0.1083955101200099</v>
      </c>
      <c r="Q14603" t="n">
        <v>0.1271023242847514</v>
      </c>
      <c r="R14603" t="n">
        <v>-0.001491383590451298</v>
      </c>
    </row>
    <row r="14604">
      <c r="F14604" t="n">
        <v>0.1019743718926265</v>
      </c>
      <c r="G14604" t="n">
        <v>0.1336804972846359</v>
      </c>
      <c r="H14604" t="n">
        <v>-0.002121861693552</v>
      </c>
      <c r="J14604" t="n">
        <v>0.03447666356476403</v>
      </c>
      <c r="K14604" t="n">
        <v>0.1337500773029237</v>
      </c>
      <c r="L14604" t="n">
        <v>-0.002126784766322456</v>
      </c>
      <c r="M14604" t="n">
        <v>0.07425358762530737</v>
      </c>
      <c r="N14604" t="n">
        <v>0.1552777175854694</v>
      </c>
      <c r="O14604" t="n">
        <v>-0.002715577430639407</v>
      </c>
      <c r="P14604" t="n">
        <v>0.1084660630346737</v>
      </c>
      <c r="Q14604" t="n">
        <v>0.1271110790942489</v>
      </c>
      <c r="R14604" t="n">
        <v>-0.001490501635836318</v>
      </c>
    </row>
    <row r="14605">
      <c r="F14605" t="n">
        <v>0.1019892526817459</v>
      </c>
      <c r="G14605" t="n">
        <v>0.1336897045645646</v>
      </c>
      <c r="H14605" t="n">
        <v>-0.002121649549811393</v>
      </c>
      <c r="J14605" t="n">
        <v>0.03448456147830273</v>
      </c>
      <c r="K14605" t="n">
        <v>0.1337592893751947</v>
      </c>
      <c r="L14605" t="n">
        <v>-0.002126784766322456</v>
      </c>
      <c r="M14605" t="n">
        <v>0.07425499441647751</v>
      </c>
      <c r="N14605" t="n">
        <v>0.1552884123797104</v>
      </c>
      <c r="O14605" t="n">
        <v>-0.002716120600442515</v>
      </c>
      <c r="P14605" t="n">
        <v>0.1084290967181756</v>
      </c>
      <c r="Q14605" t="n">
        <v>0.1271198339037464</v>
      </c>
      <c r="R14605" t="n">
        <v>-0.00149035260057626</v>
      </c>
    </row>
    <row r="14606">
      <c r="F14606" t="n">
        <v>0.1019608873932121</v>
      </c>
      <c r="G14606" t="n">
        <v>0.1336989118444933</v>
      </c>
      <c r="H14606" t="n">
        <v>-0.002121649549811393</v>
      </c>
      <c r="J14606" t="n">
        <v>0.03446711883686653</v>
      </c>
      <c r="K14606" t="n">
        <v>0.1337685014474657</v>
      </c>
      <c r="L14606" t="n">
        <v>-0.002126784766322456</v>
      </c>
      <c r="M14606" t="n">
        <v>0.07430125263197659</v>
      </c>
      <c r="N14606" t="n">
        <v>0.1552991071739514</v>
      </c>
      <c r="O14606" t="n">
        <v>-0.002715577430639407</v>
      </c>
      <c r="P14606" t="n">
        <v>0.1083921298239802</v>
      </c>
      <c r="Q14606" t="n">
        <v>0.1271285887132439</v>
      </c>
      <c r="R14606" t="n">
        <v>-0.001490650671096375</v>
      </c>
    </row>
    <row r="14607">
      <c r="F14607" t="n">
        <v>0.1020045988440197</v>
      </c>
      <c r="G14607" t="n">
        <v>0.133708119124422</v>
      </c>
      <c r="H14607" t="n">
        <v>-0.002121649549811393</v>
      </c>
      <c r="J14607" t="n">
        <v>0.03445812276262734</v>
      </c>
      <c r="K14607" t="n">
        <v>0.1337777135197367</v>
      </c>
      <c r="L14607" t="n">
        <v>-0.00212546805321138</v>
      </c>
      <c r="M14607" t="n">
        <v>0.07430265999235797</v>
      </c>
      <c r="N14607" t="n">
        <v>0.1553098019681924</v>
      </c>
      <c r="O14607" t="n">
        <v>-0.002715577430639407</v>
      </c>
      <c r="P14607" t="n">
        <v>0.1084626796529515</v>
      </c>
      <c r="Q14607" t="n">
        <v>0.1271373435227414</v>
      </c>
      <c r="R14607" t="n">
        <v>-0.00149035260057626</v>
      </c>
    </row>
    <row r="14608">
      <c r="F14608" t="n">
        <v>0.1020050641239843</v>
      </c>
      <c r="G14608" t="n">
        <v>0.1337173264043507</v>
      </c>
      <c r="H14608" t="n">
        <v>-0.002120740170619836</v>
      </c>
      <c r="J14608" t="n">
        <v>0.03447446629481268</v>
      </c>
      <c r="K14608" t="n">
        <v>0.1337869255920077</v>
      </c>
      <c r="L14608" t="n">
        <v>-0.002125680621273507</v>
      </c>
      <c r="M14608" t="n">
        <v>0.07423678973148709</v>
      </c>
      <c r="N14608" t="n">
        <v>0.1553204967624335</v>
      </c>
      <c r="O14608" t="n">
        <v>-0.002713782685100074</v>
      </c>
      <c r="P14608" t="n">
        <v>0.108425711265894</v>
      </c>
      <c r="Q14608" t="n">
        <v>0.1271460983322389</v>
      </c>
      <c r="R14608" t="n">
        <v>-0.001489471638792116</v>
      </c>
    </row>
    <row r="14609">
      <c r="F14609" t="n">
        <v>0.1019766983118965</v>
      </c>
      <c r="G14609" t="n">
        <v>0.1337265336842794</v>
      </c>
      <c r="H14609" t="n">
        <v>-0.002120528096602774</v>
      </c>
      <c r="J14609" t="n">
        <v>0.03445702310974452</v>
      </c>
      <c r="K14609" t="n">
        <v>0.1337961376642788</v>
      </c>
      <c r="L14609" t="n">
        <v>-0.002125893189335634</v>
      </c>
      <c r="M14609" t="n">
        <v>0.07430547514312988</v>
      </c>
      <c r="N14609" t="n">
        <v>0.1553311915566745</v>
      </c>
      <c r="O14609" t="n">
        <v>-0.002713511361096365</v>
      </c>
      <c r="P14609" t="n">
        <v>0.1083887423021833</v>
      </c>
      <c r="Q14609" t="n">
        <v>0.1271548531417364</v>
      </c>
      <c r="R14609" t="n">
        <v>-0.001489769533119875</v>
      </c>
    </row>
    <row r="14610">
      <c r="F14610" t="n">
        <v>0.1019771633047344</v>
      </c>
      <c r="G14610" t="n">
        <v>0.133735740964208</v>
      </c>
      <c r="H14610" t="n">
        <v>-0.002120740170619836</v>
      </c>
      <c r="J14610" t="n">
        <v>0.03448181229505325</v>
      </c>
      <c r="K14610" t="n">
        <v>0.1338053497365498</v>
      </c>
      <c r="L14610" t="n">
        <v>-0.002125680621273507</v>
      </c>
      <c r="M14610" t="n">
        <v>0.07428445672982401</v>
      </c>
      <c r="N14610" t="n">
        <v>0.1553418863509155</v>
      </c>
      <c r="O14610" t="n">
        <v>-0.002713240037092655</v>
      </c>
      <c r="P14610" t="n">
        <v>0.1083876115233997</v>
      </c>
      <c r="Q14610" t="n">
        <v>0.1271636079512339</v>
      </c>
      <c r="R14610" t="n">
        <v>-0.001489620585955996</v>
      </c>
    </row>
    <row r="14611">
      <c r="F14611" t="n">
        <v>0.1019632126099622</v>
      </c>
      <c r="G14611" t="n">
        <v>0.1337449482441367</v>
      </c>
      <c r="H14611" t="n">
        <v>-0.002120740170619836</v>
      </c>
      <c r="J14611" t="n">
        <v>0.03447281509317279</v>
      </c>
      <c r="K14611" t="n">
        <v>0.1338145618088208</v>
      </c>
      <c r="L14611" t="n">
        <v>-0.002125893189335634</v>
      </c>
      <c r="M14611" t="n">
        <v>0.07428586452128377</v>
      </c>
      <c r="N14611" t="n">
        <v>0.1553525811451565</v>
      </c>
      <c r="O14611" t="n">
        <v>-0.002711177404660817</v>
      </c>
      <c r="P14611" t="n">
        <v>0.1084581572384914</v>
      </c>
      <c r="Q14611" t="n">
        <v>0.1271723627607314</v>
      </c>
      <c r="R14611" t="n">
        <v>-0.001489769533119875</v>
      </c>
    </row>
    <row r="14612">
      <c r="F14612" t="n">
        <v>0.1020069242729667</v>
      </c>
      <c r="G14612" t="n">
        <v>0.1337541555240654</v>
      </c>
      <c r="H14612" t="n">
        <v>-0.002120253207343744</v>
      </c>
      <c r="J14612" t="n">
        <v>0.03445537131031076</v>
      </c>
      <c r="K14612" t="n">
        <v>0.1338237738810918</v>
      </c>
      <c r="L14612" t="n">
        <v>-0.002124789289130982</v>
      </c>
      <c r="M14612" t="n">
        <v>0.07430969893948253</v>
      </c>
      <c r="N14612" t="n">
        <v>0.1553632759393976</v>
      </c>
      <c r="O14612" t="n">
        <v>-0.002710364214077536</v>
      </c>
      <c r="P14612" t="n">
        <v>0.1084211860944363</v>
      </c>
      <c r="Q14612" t="n">
        <v>0.127181117570229</v>
      </c>
      <c r="R14612" t="n">
        <v>-0.001488889300834555</v>
      </c>
    </row>
    <row r="14613">
      <c r="F14613" t="n">
        <v>0.1020073890672576</v>
      </c>
      <c r="G14613" t="n">
        <v>0.1337633628039941</v>
      </c>
      <c r="H14613" t="n">
        <v>-0.002120041203223421</v>
      </c>
      <c r="J14613" t="n">
        <v>0.03447171274517262</v>
      </c>
      <c r="K14613" t="n">
        <v>0.1338329859533628</v>
      </c>
      <c r="L14613" t="n">
        <v>-0.002124789289130982</v>
      </c>
      <c r="M14613" t="n">
        <v>0.07431110715569783</v>
      </c>
      <c r="N14613" t="n">
        <v>0.1553739707336386</v>
      </c>
      <c r="O14613" t="n">
        <v>-0.002710906341133057</v>
      </c>
      <c r="P14613" t="n">
        <v>0.108348375953682</v>
      </c>
      <c r="Q14613" t="n">
        <v>0.1271898723797265</v>
      </c>
      <c r="R14613" t="n">
        <v>-0.0014884427233598</v>
      </c>
    </row>
    <row r="14614">
      <c r="F14614" t="n">
        <v>0.1019646065745567</v>
      </c>
      <c r="G14614" t="n">
        <v>0.1337725700839228</v>
      </c>
      <c r="H14614" t="n">
        <v>-0.002120041203223421</v>
      </c>
      <c r="J14614" t="n">
        <v>0.03445426856419734</v>
      </c>
      <c r="K14614" t="n">
        <v>0.1338421980256339</v>
      </c>
      <c r="L14614" t="n">
        <v>-0.002124576810202069</v>
      </c>
      <c r="M14614" t="n">
        <v>0.07424523521483123</v>
      </c>
      <c r="N14614" t="n">
        <v>0.1553846655278796</v>
      </c>
      <c r="O14614" t="n">
        <v>-0.002711177404660817</v>
      </c>
      <c r="P14614" t="n">
        <v>0.1083472420809689</v>
      </c>
      <c r="Q14614" t="n">
        <v>0.127198627189224</v>
      </c>
      <c r="R14614" t="n">
        <v>-0.001488591582518052</v>
      </c>
    </row>
    <row r="14615">
      <c r="F14615" t="n">
        <v>0.101979486811252</v>
      </c>
      <c r="G14615" t="n">
        <v>0.1337817773638515</v>
      </c>
      <c r="H14615" t="n">
        <v>-0.002119829199103099</v>
      </c>
      <c r="J14615" t="n">
        <v>0.03446216294355169</v>
      </c>
      <c r="K14615" t="n">
        <v>0.1338514100979049</v>
      </c>
      <c r="L14615" t="n">
        <v>-0.002125214246988809</v>
      </c>
      <c r="M14615" t="n">
        <v>0.07424664329128425</v>
      </c>
      <c r="N14615" t="n">
        <v>0.1553953603221206</v>
      </c>
      <c r="O14615" t="n">
        <v>-0.002710364214077536</v>
      </c>
      <c r="P14615" t="n">
        <v>0.1083819456015326</v>
      </c>
      <c r="Q14615" t="n">
        <v>0.1272073819987214</v>
      </c>
      <c r="R14615" t="n">
        <v>-0.001488591582518052</v>
      </c>
    </row>
    <row r="14616">
      <c r="F14616" t="n">
        <v>0.102008782866285</v>
      </c>
      <c r="G14616" t="n">
        <v>0.1337909846437802</v>
      </c>
      <c r="H14616" t="n">
        <v>-0.002119764372941804</v>
      </c>
      <c r="J14616" t="n">
        <v>0.03446161074216446</v>
      </c>
      <c r="K14616" t="n">
        <v>0.1338606221701759</v>
      </c>
      <c r="L14616" t="n">
        <v>-0.002124322892395471</v>
      </c>
      <c r="M14616" t="n">
        <v>0.0742480515085637</v>
      </c>
      <c r="N14616" t="n">
        <v>0.1554060551163617</v>
      </c>
      <c r="O14616" t="n">
        <v>-0.002707763944032385</v>
      </c>
      <c r="P14616" t="n">
        <v>0.1084524861748841</v>
      </c>
      <c r="Q14616" t="n">
        <v>0.1272161368082189</v>
      </c>
      <c r="R14616" t="n">
        <v>-0.001487861203863212</v>
      </c>
    </row>
    <row r="14617">
      <c r="F14617" t="n">
        <v>0.1019659996635043</v>
      </c>
      <c r="G14617" t="n">
        <v>0.1338001919237089</v>
      </c>
      <c r="H14617" t="n">
        <v>-0.002119340504840836</v>
      </c>
      <c r="J14617" t="n">
        <v>0.03446950433736368</v>
      </c>
      <c r="K14617" t="n">
        <v>0.1338698342424469</v>
      </c>
      <c r="L14617" t="n">
        <v>-0.002123898112772916</v>
      </c>
      <c r="M14617" t="n">
        <v>0.07424945986634768</v>
      </c>
      <c r="N14617" t="n">
        <v>0.1554167499106027</v>
      </c>
      <c r="O14617" t="n">
        <v>-0.002707763944032385</v>
      </c>
      <c r="P14617" t="n">
        <v>0.1083438356558796</v>
      </c>
      <c r="Q14617" t="n">
        <v>0.1272248916177165</v>
      </c>
      <c r="R14617" t="n">
        <v>-0.001488009975106474</v>
      </c>
    </row>
    <row r="14618">
      <c r="F14618" t="n">
        <v>0.1019664638316787</v>
      </c>
      <c r="G14618" t="n">
        <v>0.1338093992036376</v>
      </c>
      <c r="H14618" t="n">
        <v>-0.00211955243889132</v>
      </c>
      <c r="J14618" t="n">
        <v>0.0344520593611601</v>
      </c>
      <c r="K14618" t="n">
        <v>0.1338790463147179</v>
      </c>
      <c r="L14618" t="n">
        <v>-0.002124110502584194</v>
      </c>
      <c r="M14618" t="n">
        <v>0.07425086836431455</v>
      </c>
      <c r="N14618" t="n">
        <v>0.1554274447048437</v>
      </c>
      <c r="O14618" t="n">
        <v>-0.002707763944032385</v>
      </c>
      <c r="P14618" t="n">
        <v>0.1084502121400879</v>
      </c>
      <c r="Q14618" t="n">
        <v>0.127233646427214</v>
      </c>
      <c r="R14618" t="n">
        <v>-0.001487563661376688</v>
      </c>
    </row>
    <row r="14619">
      <c r="F14619" t="n">
        <v>0.1020101757885543</v>
      </c>
      <c r="G14619" t="n">
        <v>0.1338186064835662</v>
      </c>
      <c r="H14619" t="n">
        <v>-0.00211955243889132</v>
      </c>
      <c r="J14619" t="n">
        <v>0.0344683982778962</v>
      </c>
      <c r="K14619" t="n">
        <v>0.1338882583869889</v>
      </c>
      <c r="L14619" t="n">
        <v>-0.002124110502584194</v>
      </c>
      <c r="M14619" t="n">
        <v>0.07425227700214243</v>
      </c>
      <c r="N14619" t="n">
        <v>0.1554381394990848</v>
      </c>
      <c r="O14619" t="n">
        <v>-0.002705438457226421</v>
      </c>
      <c r="P14619" t="n">
        <v>0.1083773984417471</v>
      </c>
      <c r="Q14619" t="n">
        <v>0.1272424012367115</v>
      </c>
      <c r="R14619" t="n">
        <v>-0.00148771243261995</v>
      </c>
    </row>
    <row r="14620">
      <c r="F14620" t="n">
        <v>0.1019962238924591</v>
      </c>
      <c r="G14620" t="n">
        <v>0.133827813763495</v>
      </c>
      <c r="H14620" t="n">
        <v>-0.002119061804046661</v>
      </c>
      <c r="J14620" t="n">
        <v>0.03446784478434638</v>
      </c>
      <c r="K14620" t="n">
        <v>0.13389747045926</v>
      </c>
      <c r="L14620" t="n">
        <v>-0.002122794791579026</v>
      </c>
      <c r="M14620" t="n">
        <v>0.07432096861352686</v>
      </c>
      <c r="N14620" t="n">
        <v>0.1554488342933258</v>
      </c>
      <c r="O14620" t="n">
        <v>-0.002705438457226421</v>
      </c>
      <c r="P14620" t="n">
        <v>0.1083404220243017</v>
      </c>
      <c r="Q14620" t="n">
        <v>0.127251156046209</v>
      </c>
      <c r="R14620" t="n">
        <v>-0.001487131556801687</v>
      </c>
    </row>
    <row r="14621">
      <c r="F14621" t="n">
        <v>0.1020111039156842</v>
      </c>
      <c r="G14621" t="n">
        <v>0.1338370210434236</v>
      </c>
      <c r="H14621" t="n">
        <v>-0.002118849940239018</v>
      </c>
      <c r="J14621" t="n">
        <v>0.03446729098161426</v>
      </c>
      <c r="K14621" t="n">
        <v>0.133906682531531</v>
      </c>
      <c r="L14621" t="n">
        <v>-0.002122794791579026</v>
      </c>
      <c r="M14621" t="n">
        <v>0.07425509469609418</v>
      </c>
      <c r="N14621" t="n">
        <v>0.1554595290875668</v>
      </c>
      <c r="O14621" t="n">
        <v>-0.002705167913380699</v>
      </c>
      <c r="P14621" t="n">
        <v>0.1084467950825593</v>
      </c>
      <c r="Q14621" t="n">
        <v>0.1272599108557065</v>
      </c>
      <c r="R14621" t="n">
        <v>-0.001486834189963695</v>
      </c>
    </row>
    <row r="14622">
      <c r="F14622" t="n">
        <v>0.1020115678327928</v>
      </c>
      <c r="G14622" t="n">
        <v>0.1338462283233523</v>
      </c>
      <c r="H14622" t="n">
        <v>-0.002118638076431375</v>
      </c>
      <c r="J14622" t="n">
        <v>0.03444984521151305</v>
      </c>
      <c r="K14622" t="n">
        <v>0.133915894603802</v>
      </c>
      <c r="L14622" t="n">
        <v>-0.002123219392997483</v>
      </c>
      <c r="M14622" t="n">
        <v>0.07432378743106793</v>
      </c>
      <c r="N14622" t="n">
        <v>0.1554702238818079</v>
      </c>
      <c r="O14622" t="n">
        <v>-0.002705167913380699</v>
      </c>
      <c r="P14622" t="n">
        <v>0.1084098170647441</v>
      </c>
      <c r="Q14622" t="n">
        <v>0.127268665665204</v>
      </c>
      <c r="R14622" t="n">
        <v>-0.001486834189963695</v>
      </c>
    </row>
    <row r="14623">
      <c r="F14623" t="n">
        <v>0.1019831993569801</v>
      </c>
      <c r="G14623" t="n">
        <v>0.133855435603281</v>
      </c>
      <c r="H14623" t="n">
        <v>-0.002118426212623732</v>
      </c>
      <c r="J14623" t="n">
        <v>0.03445773667502097</v>
      </c>
      <c r="K14623" t="n">
        <v>0.133925106676073</v>
      </c>
      <c r="L14623" t="n">
        <v>-0.002123431693706712</v>
      </c>
      <c r="M14623" t="n">
        <v>0.07428034097972666</v>
      </c>
      <c r="N14623" t="n">
        <v>0.1554809186760489</v>
      </c>
      <c r="O14623" t="n">
        <v>-0.002705438457226421</v>
      </c>
      <c r="P14623" t="n">
        <v>0.1084086757589908</v>
      </c>
      <c r="Q14623" t="n">
        <v>0.1272774204747015</v>
      </c>
      <c r="R14623" t="n">
        <v>-0.001486982873382691</v>
      </c>
    </row>
    <row r="14624">
      <c r="F14624" t="n">
        <v>0.1019692467919417</v>
      </c>
      <c r="G14624" t="n">
        <v>0.1338646428832097</v>
      </c>
      <c r="H14624" t="n">
        <v>-0.002117722125562439</v>
      </c>
      <c r="J14624" t="n">
        <v>0.03445718200033744</v>
      </c>
      <c r="K14624" t="n">
        <v>0.133934318748344</v>
      </c>
      <c r="L14624" t="n">
        <v>-0.002122116227765941</v>
      </c>
      <c r="M14624" t="n">
        <v>0.07432660680307088</v>
      </c>
      <c r="N14624" t="n">
        <v>0.1554916134702899</v>
      </c>
      <c r="O14624" t="n">
        <v>-0.00270338698647484</v>
      </c>
      <c r="P14624" t="n">
        <v>0.1083716964838329</v>
      </c>
      <c r="Q14624" t="n">
        <v>0.127286175284199</v>
      </c>
      <c r="R14624" t="n">
        <v>-0.001485956855415171</v>
      </c>
    </row>
    <row r="14625">
      <c r="F14625" t="n">
        <v>0.1019841265170749</v>
      </c>
      <c r="G14625" t="n">
        <v>0.1338738501631384</v>
      </c>
      <c r="H14625" t="n">
        <v>-0.002117933918954334</v>
      </c>
      <c r="J14625" t="n">
        <v>0.0344650726792895</v>
      </c>
      <c r="K14625" t="n">
        <v>0.133943530820615</v>
      </c>
      <c r="L14625" t="n">
        <v>-0.002122328439388718</v>
      </c>
      <c r="M14625" t="n">
        <v>0.07428316006417807</v>
      </c>
      <c r="N14625" t="n">
        <v>0.1555023082645309</v>
      </c>
      <c r="O14625" t="n">
        <v>-0.002702576132549682</v>
      </c>
      <c r="P14625" t="n">
        <v>0.1083705536930337</v>
      </c>
      <c r="Q14625" t="n">
        <v>0.1272949300936965</v>
      </c>
      <c r="R14625" t="n">
        <v>-0.00148580825972963</v>
      </c>
    </row>
    <row r="14626">
      <c r="F14626" t="n">
        <v>0.1019845899504125</v>
      </c>
      <c r="G14626" t="n">
        <v>0.1338830574430671</v>
      </c>
      <c r="H14626" t="n">
        <v>-0.002117722125562439</v>
      </c>
      <c r="J14626" t="n">
        <v>0.03446451733096591</v>
      </c>
      <c r="K14626" t="n">
        <v>0.1339527428928861</v>
      </c>
      <c r="L14626" t="n">
        <v>-0.002121904016143165</v>
      </c>
      <c r="M14626" t="n">
        <v>0.07432942672696072</v>
      </c>
      <c r="N14626" t="n">
        <v>0.155513003058772</v>
      </c>
      <c r="O14626" t="n">
        <v>-0.00270338698647484</v>
      </c>
      <c r="P14626" t="n">
        <v>0.1084052470439433</v>
      </c>
      <c r="Q14626" t="n">
        <v>0.127303684903194</v>
      </c>
      <c r="R14626" t="n">
        <v>-0.001486105451100712</v>
      </c>
    </row>
    <row r="14627">
      <c r="F14627" t="n">
        <v>0.1019706369528773</v>
      </c>
      <c r="G14627" t="n">
        <v>0.1338922647229958</v>
      </c>
      <c r="H14627" t="n">
        <v>-0.002117933918954334</v>
      </c>
      <c r="J14627" t="n">
        <v>0.03444707057036361</v>
      </c>
      <c r="K14627" t="n">
        <v>0.1339619549651571</v>
      </c>
      <c r="L14627" t="n">
        <v>-0.002122540651011494</v>
      </c>
      <c r="M14627" t="n">
        <v>0.07428597969911868</v>
      </c>
      <c r="N14627" t="n">
        <v>0.155523697853013</v>
      </c>
      <c r="O14627" t="n">
        <v>-0.002700798689557892</v>
      </c>
      <c r="P14627" t="n">
        <v>0.1083682657137183</v>
      </c>
      <c r="Q14627" t="n">
        <v>0.1273124397126915</v>
      </c>
      <c r="R14627" t="n">
        <v>-0.00148580825972963</v>
      </c>
    </row>
    <row r="14628">
      <c r="F14628" t="n">
        <v>0.1020143492820868</v>
      </c>
      <c r="G14628" t="n">
        <v>0.1339014720029245</v>
      </c>
      <c r="H14628" t="n">
        <v>-0.002117016310565672</v>
      </c>
      <c r="J14628" t="n">
        <v>0.03445496021115603</v>
      </c>
      <c r="K14628" t="n">
        <v>0.1339711670374281</v>
      </c>
      <c r="L14628" t="n">
        <v>-0.002121437641846852</v>
      </c>
      <c r="M14628" t="n">
        <v>0.07430981846119017</v>
      </c>
      <c r="N14628" t="n">
        <v>0.155534392647254</v>
      </c>
      <c r="O14628" t="n">
        <v>-0.002700798689557892</v>
      </c>
      <c r="P14628" t="n">
        <v>0.1084387939496823</v>
      </c>
      <c r="Q14628" t="n">
        <v>0.127321194522189</v>
      </c>
      <c r="R14628" t="n">
        <v>-0.001485377445926231</v>
      </c>
    </row>
    <row r="14629">
      <c r="F14629" t="n">
        <v>0.1019859796630206</v>
      </c>
      <c r="G14629" t="n">
        <v>0.1339106792828532</v>
      </c>
      <c r="H14629" t="n">
        <v>-0.002117016310565672</v>
      </c>
      <c r="J14629" t="n">
        <v>0.03445440399135551</v>
      </c>
      <c r="K14629" t="n">
        <v>0.1339803791096991</v>
      </c>
      <c r="L14629" t="n">
        <v>-0.002121225519294923</v>
      </c>
      <c r="M14629" t="n">
        <v>0.07426637100198585</v>
      </c>
      <c r="N14629" t="n">
        <v>0.1555450874414951</v>
      </c>
      <c r="O14629" t="n">
        <v>-0.002700798689557892</v>
      </c>
      <c r="P14629" t="n">
        <v>0.1084018111361507</v>
      </c>
      <c r="Q14629" t="n">
        <v>0.1273299493316865</v>
      </c>
      <c r="R14629" t="n">
        <v>-0.001484931921797279</v>
      </c>
    </row>
    <row r="14630">
      <c r="F14630" t="n">
        <v>0.1019720262326527</v>
      </c>
      <c r="G14630" t="n">
        <v>0.1339198865627818</v>
      </c>
      <c r="H14630" t="n">
        <v>-0.002117016310565672</v>
      </c>
      <c r="J14630" t="n">
        <v>0.0344454020778493</v>
      </c>
      <c r="K14630" t="n">
        <v>0.1339895911819701</v>
      </c>
      <c r="L14630" t="n">
        <v>-0.002121225519294923</v>
      </c>
      <c r="M14630" t="n">
        <v>0.07426778115704735</v>
      </c>
      <c r="N14630" t="n">
        <v>0.1555557822357361</v>
      </c>
      <c r="O14630" t="n">
        <v>-0.002699988611966542</v>
      </c>
      <c r="P14630" t="n">
        <v>0.1084365007188157</v>
      </c>
      <c r="Q14630" t="n">
        <v>0.127338704141184</v>
      </c>
      <c r="R14630" t="n">
        <v>-0.001485377445926231</v>
      </c>
    </row>
    <row r="14631">
      <c r="F14631" t="n">
        <v>0.1019724891298779</v>
      </c>
      <c r="G14631" t="n">
        <v>0.1339290938427105</v>
      </c>
      <c r="H14631" t="n">
        <v>-0.002117228033369009</v>
      </c>
      <c r="J14631" t="n">
        <v>0.03444484529583504</v>
      </c>
      <c r="K14631" t="n">
        <v>0.1339988032542412</v>
      </c>
      <c r="L14631" t="n">
        <v>-0.002121437641846852</v>
      </c>
      <c r="M14631" t="n">
        <v>0.07433647893429154</v>
      </c>
      <c r="N14631" t="n">
        <v>0.1555664770299771</v>
      </c>
      <c r="O14631" t="n">
        <v>-0.002700258637830326</v>
      </c>
      <c r="P14631" t="n">
        <v>0.108363680169469</v>
      </c>
      <c r="Q14631" t="n">
        <v>0.1273474589506815</v>
      </c>
      <c r="R14631" t="n">
        <v>-0.001485228937883247</v>
      </c>
    </row>
    <row r="14632">
      <c r="F14632" t="n">
        <v>0.1020017850580561</v>
      </c>
      <c r="G14632" t="n">
        <v>0.1339383011226392</v>
      </c>
      <c r="H14632" t="n">
        <v>-0.002116520420634693</v>
      </c>
      <c r="J14632" t="n">
        <v>0.03446962402497841</v>
      </c>
      <c r="K14632" t="n">
        <v>0.1340080153265122</v>
      </c>
      <c r="L14632" t="n">
        <v>-0.002120759033957537</v>
      </c>
      <c r="M14632" t="n">
        <v>0.07429303117796532</v>
      </c>
      <c r="N14632" t="n">
        <v>0.1555771718242181</v>
      </c>
      <c r="O14632" t="n">
        <v>-0.002697405362058485</v>
      </c>
      <c r="P14632" t="n">
        <v>0.1084342042938537</v>
      </c>
      <c r="Q14632" t="n">
        <v>0.127356213760179</v>
      </c>
      <c r="R14632" t="n">
        <v>-0.001484056493613444</v>
      </c>
    </row>
    <row r="14633">
      <c r="F14633" t="n">
        <v>0.1019878312407942</v>
      </c>
      <c r="G14633" t="n">
        <v>0.1339475084025679</v>
      </c>
      <c r="H14633" t="n">
        <v>-0.002116520420634693</v>
      </c>
      <c r="J14633" t="n">
        <v>0.03444373080517026</v>
      </c>
      <c r="K14633" t="n">
        <v>0.1340172273987832</v>
      </c>
      <c r="L14633" t="n">
        <v>-0.002120334966964144</v>
      </c>
      <c r="M14633" t="n">
        <v>0.07431687132531881</v>
      </c>
      <c r="N14633" t="n">
        <v>0.1555878666184591</v>
      </c>
      <c r="O14633" t="n">
        <v>-0.002698214664597356</v>
      </c>
      <c r="P14633" t="n">
        <v>0.1083255464692735</v>
      </c>
      <c r="Q14633" t="n">
        <v>0.1273649685696765</v>
      </c>
      <c r="R14633" t="n">
        <v>-0.001484204914104855</v>
      </c>
    </row>
    <row r="14634">
      <c r="F14634" t="n">
        <v>0.1020171272039849</v>
      </c>
      <c r="G14634" t="n">
        <v>0.1339567156824966</v>
      </c>
      <c r="H14634" t="n">
        <v>-0.002116520420634693</v>
      </c>
      <c r="J14634" t="n">
        <v>0.03446006342021408</v>
      </c>
      <c r="K14634" t="n">
        <v>0.1340264394710542</v>
      </c>
      <c r="L14634" t="n">
        <v>-0.002120122933467448</v>
      </c>
      <c r="M14634" t="n">
        <v>0.07434071188988772</v>
      </c>
      <c r="N14634" t="n">
        <v>0.1555985614127002</v>
      </c>
      <c r="O14634" t="n">
        <v>-0.002697944897084399</v>
      </c>
      <c r="P14634" t="n">
        <v>0.1083243966065075</v>
      </c>
      <c r="Q14634" t="n">
        <v>0.127373723379174</v>
      </c>
      <c r="R14634" t="n">
        <v>-0.001484501755087676</v>
      </c>
    </row>
    <row r="14635">
      <c r="F14635" t="n">
        <v>0.1020031731439929</v>
      </c>
      <c r="G14635" t="n">
        <v>0.1339659229624253</v>
      </c>
      <c r="H14635" t="n">
        <v>-0.002116732072676756</v>
      </c>
      <c r="J14635" t="n">
        <v>0.0344679503971882</v>
      </c>
      <c r="K14635" t="n">
        <v>0.1340356515433252</v>
      </c>
      <c r="L14635" t="n">
        <v>-0.002120122933467448</v>
      </c>
      <c r="M14635" t="n">
        <v>0.07429726369228293</v>
      </c>
      <c r="N14635" t="n">
        <v>0.1556092562069412</v>
      </c>
      <c r="O14635" t="n">
        <v>-0.002695095902843001</v>
      </c>
      <c r="P14635" t="n">
        <v>0.1083232459462068</v>
      </c>
      <c r="Q14635" t="n">
        <v>0.1273824781886715</v>
      </c>
      <c r="R14635" t="n">
        <v>-0.001484353334596265</v>
      </c>
    </row>
    <row r="14636">
      <c r="F14636" t="n">
        <v>0.1020036356427613</v>
      </c>
      <c r="G14636" t="n">
        <v>0.133975130242354</v>
      </c>
      <c r="H14636" t="n">
        <v>-0.002115811081710682</v>
      </c>
      <c r="J14636" t="n">
        <v>0.03445894685326298</v>
      </c>
      <c r="K14636" t="n">
        <v>0.1340448636155963</v>
      </c>
      <c r="L14636" t="n">
        <v>-0.002119868459776723</v>
      </c>
      <c r="M14636" t="n">
        <v>0.07429867479962618</v>
      </c>
      <c r="N14636" t="n">
        <v>0.1556199510011822</v>
      </c>
      <c r="O14636" t="n">
        <v>-0.002694826393252716</v>
      </c>
      <c r="P14636" t="n">
        <v>0.1083579302815872</v>
      </c>
      <c r="Q14636" t="n">
        <v>0.127391232998169</v>
      </c>
      <c r="R14636" t="n">
        <v>-0.001483181976043924</v>
      </c>
    </row>
    <row r="14637">
      <c r="F14637" t="n">
        <v>0.1019752644515801</v>
      </c>
      <c r="G14637" t="n">
        <v>0.1339843375222827</v>
      </c>
      <c r="H14637" t="n">
        <v>-0.002115811081710682</v>
      </c>
      <c r="J14637" t="n">
        <v>0.03445838810651525</v>
      </c>
      <c r="K14637" t="n">
        <v>0.1340540756878673</v>
      </c>
      <c r="L14637" t="n">
        <v>-0.002119868459776723</v>
      </c>
      <c r="M14637" t="n">
        <v>0.07430008604105176</v>
      </c>
      <c r="N14637" t="n">
        <v>0.1556306457954232</v>
      </c>
      <c r="O14637" t="n">
        <v>-0.002694826393252716</v>
      </c>
      <c r="P14637" t="n">
        <v>0.1083209422337517</v>
      </c>
      <c r="Q14637" t="n">
        <v>0.1273999878076665</v>
      </c>
      <c r="R14637" t="n">
        <v>-0.001483181976043924</v>
      </c>
    </row>
    <row r="14638">
      <c r="F14638" t="n">
        <v>0.1019757266611493</v>
      </c>
      <c r="G14638" t="n">
        <v>0.1339935448022113</v>
      </c>
      <c r="H14638" t="n">
        <v>-0.002116234243927024</v>
      </c>
      <c r="J14638" t="n">
        <v>0.03446627398935914</v>
      </c>
      <c r="K14638" t="n">
        <v>0.1340632877601383</v>
      </c>
      <c r="L14638" t="n">
        <v>-0.002119868459776723</v>
      </c>
      <c r="M14638" t="n">
        <v>0.07432392756597947</v>
      </c>
      <c r="N14638" t="n">
        <v>0.1556413405896643</v>
      </c>
      <c r="O14638" t="n">
        <v>-0.002695634922023569</v>
      </c>
      <c r="P14638" t="n">
        <v>0.1083914603069208</v>
      </c>
      <c r="Q14638" t="n">
        <v>0.127408742617164</v>
      </c>
      <c r="R14638" t="n">
        <v>-0.001483181976043924</v>
      </c>
    </row>
    <row r="14639">
      <c r="F14639" t="n">
        <v>0.1019906056605342</v>
      </c>
      <c r="G14639" t="n">
        <v>0.13400275208214</v>
      </c>
      <c r="H14639" t="n">
        <v>-0.002115811081710682</v>
      </c>
      <c r="J14639" t="n">
        <v>0.03445726968658219</v>
      </c>
      <c r="K14639" t="n">
        <v>0.1340724998324093</v>
      </c>
      <c r="L14639" t="n">
        <v>-0.00211944457086255</v>
      </c>
      <c r="M14639" t="n">
        <v>0.07428047863397017</v>
      </c>
      <c r="N14639" t="n">
        <v>0.1556520353839053</v>
      </c>
      <c r="O14639" t="n">
        <v>-0.002695095902843001</v>
      </c>
      <c r="P14639" t="n">
        <v>0.1084261416746414</v>
      </c>
      <c r="Q14639" t="n">
        <v>0.1274174974266615</v>
      </c>
      <c r="R14639" t="n">
        <v>-0.001483330309074831</v>
      </c>
    </row>
    <row r="14640">
      <c r="F14640" t="n">
        <v>0.1019766507849653</v>
      </c>
      <c r="G14640" t="n">
        <v>0.1340119593620687</v>
      </c>
      <c r="H14640" t="n">
        <v>-0.002114888507554516</v>
      </c>
      <c r="J14640" t="n">
        <v>0.03443982036040211</v>
      </c>
      <c r="K14640" t="n">
        <v>0.1340817119046803</v>
      </c>
      <c r="L14640" t="n">
        <v>-0.002118342475645979</v>
      </c>
      <c r="M14640" t="n">
        <v>0.07434918143071761</v>
      </c>
      <c r="N14640" t="n">
        <v>0.1556627301781463</v>
      </c>
      <c r="O14640" t="n">
        <v>-0.002693059472266863</v>
      </c>
      <c r="P14640" t="n">
        <v>0.1084249866830512</v>
      </c>
      <c r="Q14640" t="n">
        <v>0.127426252236159</v>
      </c>
      <c r="R14640" t="n">
        <v>-0.001482604861277636</v>
      </c>
    </row>
    <row r="14641">
      <c r="F14641" t="n">
        <v>0.1020059466604034</v>
      </c>
      <c r="G14641" t="n">
        <v>0.1340211666419974</v>
      </c>
      <c r="H14641" t="n">
        <v>-0.002114888507554516</v>
      </c>
      <c r="J14641" t="n">
        <v>0.03446459480206722</v>
      </c>
      <c r="K14641" t="n">
        <v>0.1340909239769514</v>
      </c>
      <c r="L14641" t="n">
        <v>-0.002118978041945303</v>
      </c>
      <c r="M14641" t="n">
        <v>0.07430573234114102</v>
      </c>
      <c r="N14641" t="n">
        <v>0.1556734249723874</v>
      </c>
      <c r="O14641" t="n">
        <v>-0.002692520968073248</v>
      </c>
      <c r="P14641" t="n">
        <v>0.1083163252466732</v>
      </c>
      <c r="Q14641" t="n">
        <v>0.1274350070456565</v>
      </c>
      <c r="R14641" t="n">
        <v>-0.001482308369954513</v>
      </c>
    </row>
    <row r="14642">
      <c r="F14642" t="n">
        <v>0.101977574514704</v>
      </c>
      <c r="G14642" t="n">
        <v>0.1340303739219261</v>
      </c>
      <c r="H14642" t="n">
        <v>-0.002115523037559783</v>
      </c>
      <c r="J14642" t="n">
        <v>0.03444714502640579</v>
      </c>
      <c r="K14642" t="n">
        <v>0.1341001360492224</v>
      </c>
      <c r="L14642" t="n">
        <v>-0.002118554331079087</v>
      </c>
      <c r="M14642" t="n">
        <v>0.07428471353372615</v>
      </c>
      <c r="N14642" t="n">
        <v>0.1556841197666284</v>
      </c>
      <c r="O14642" t="n">
        <v>-0.002693059472266863</v>
      </c>
      <c r="P14642" t="n">
        <v>0.1083510041092896</v>
      </c>
      <c r="Q14642" t="n">
        <v>0.127443761855154</v>
      </c>
      <c r="R14642" t="n">
        <v>-0.001482308369954513</v>
      </c>
    </row>
    <row r="14643">
      <c r="F14643" t="n">
        <v>0.1019924533046818</v>
      </c>
      <c r="G14643" t="n">
        <v>0.1340395812018548</v>
      </c>
      <c r="H14643" t="n">
        <v>-0.002115523037559783</v>
      </c>
      <c r="J14643" t="n">
        <v>0.03444658448311441</v>
      </c>
      <c r="K14643" t="n">
        <v>0.1341093481214934</v>
      </c>
      <c r="L14643" t="n">
        <v>-0.002118766186512195</v>
      </c>
      <c r="M14643" t="n">
        <v>0.07433098714294112</v>
      </c>
      <c r="N14643" t="n">
        <v>0.1556948145608694</v>
      </c>
      <c r="O14643" t="n">
        <v>-0.002690488325757575</v>
      </c>
      <c r="P14643" t="n">
        <v>0.1083856819444409</v>
      </c>
      <c r="Q14643" t="n">
        <v>0.1274525166646515</v>
      </c>
      <c r="R14643" t="n">
        <v>-0.001482308369954513</v>
      </c>
    </row>
    <row r="14644">
      <c r="F14644" t="n">
        <v>0.1019929149691602</v>
      </c>
      <c r="G14644" t="n">
        <v>0.1340487884817835</v>
      </c>
      <c r="H14644" t="n">
        <v>-0.00211459866785367</v>
      </c>
      <c r="J14644" t="n">
        <v>0.03445446823352534</v>
      </c>
      <c r="K14644" t="n">
        <v>0.1341185601937644</v>
      </c>
      <c r="L14644" t="n">
        <v>-0.002117876014127469</v>
      </c>
      <c r="M14644" t="n">
        <v>0.07435483045199504</v>
      </c>
      <c r="N14644" t="n">
        <v>0.1557055093551104</v>
      </c>
      <c r="O14644" t="n">
        <v>-0.002689681340656867</v>
      </c>
      <c r="P14644" t="n">
        <v>0.1084203587520758</v>
      </c>
      <c r="Q14644" t="n">
        <v>0.127461271474149</v>
      </c>
      <c r="R14644" t="n">
        <v>-0.001481583834594472</v>
      </c>
    </row>
    <row r="14645">
      <c r="F14645" t="n">
        <v>0.1019789593695925</v>
      </c>
      <c r="G14645" t="n">
        <v>0.1340579957617122</v>
      </c>
      <c r="H14645" t="n">
        <v>-0.002114175790407844</v>
      </c>
      <c r="J14645" t="n">
        <v>0.03446235156306469</v>
      </c>
      <c r="K14645" t="n">
        <v>0.1341277722660354</v>
      </c>
      <c r="L14645" t="n">
        <v>-0.002118087780552239</v>
      </c>
      <c r="M14645" t="n">
        <v>0.07428894962272611</v>
      </c>
      <c r="N14645" t="n">
        <v>0.1557162041493515</v>
      </c>
      <c r="O14645" t="n">
        <v>-0.002690488325757575</v>
      </c>
      <c r="P14645" t="n">
        <v>0.1083833650260886</v>
      </c>
      <c r="Q14645" t="n">
        <v>0.1274700262836465</v>
      </c>
      <c r="R14645" t="n">
        <v>-0.001481880151361391</v>
      </c>
    </row>
    <row r="14646">
      <c r="F14646" t="n">
        <v>0.1019938380019167</v>
      </c>
      <c r="G14646" t="n">
        <v>0.1340672030416409</v>
      </c>
      <c r="H14646" t="n">
        <v>-0.002114175790407844</v>
      </c>
      <c r="J14646" t="n">
        <v>0.03446178998156103</v>
      </c>
      <c r="K14646" t="n">
        <v>0.1341369843383065</v>
      </c>
      <c r="L14646" t="n">
        <v>-0.002117452481277929</v>
      </c>
      <c r="M14646" t="n">
        <v>0.07435765575312586</v>
      </c>
      <c r="N14646" t="n">
        <v>0.1557268989435925</v>
      </c>
      <c r="O14646" t="n">
        <v>-0.002690219330724005</v>
      </c>
      <c r="P14646" t="n">
        <v>0.1083463707362972</v>
      </c>
      <c r="Q14646" t="n">
        <v>0.127478781093144</v>
      </c>
      <c r="R14646" t="n">
        <v>-0.001481880151361391</v>
      </c>
    </row>
    <row r="14647">
      <c r="F14647" t="n">
        <v>0.1020231338853242</v>
      </c>
      <c r="G14647" t="n">
        <v>0.1340764103215696</v>
      </c>
      <c r="H14647" t="n">
        <v>-0.002113884084665172</v>
      </c>
      <c r="J14647" t="n">
        <v>0.03443589478963177</v>
      </c>
      <c r="K14647" t="n">
        <v>0.1341461964105775</v>
      </c>
      <c r="L14647" t="n">
        <v>-0.002117664247702699</v>
      </c>
      <c r="M14647" t="n">
        <v>0.07433663717961181</v>
      </c>
      <c r="N14647" t="n">
        <v>0.1557375937378335</v>
      </c>
      <c r="O14647" t="n">
        <v>-0.002689681340656867</v>
      </c>
      <c r="P14647" t="n">
        <v>0.1084168794462489</v>
      </c>
      <c r="Q14647" t="n">
        <v>0.1274875359026415</v>
      </c>
      <c r="R14647" t="n">
        <v>-0.001481880151361391</v>
      </c>
    </row>
    <row r="14648">
      <c r="F14648" t="n">
        <v>0.1019803433356866</v>
      </c>
      <c r="G14648" t="n">
        <v>0.1340856176014983</v>
      </c>
      <c r="H14648" t="n">
        <v>-0.002114095451936911</v>
      </c>
      <c r="J14648" t="n">
        <v>0.034443777137172</v>
      </c>
      <c r="K14648" t="n">
        <v>0.1341554084828485</v>
      </c>
      <c r="L14648" t="n">
        <v>-0.002117197675686497</v>
      </c>
      <c r="M14648" t="n">
        <v>0.07429318689228179</v>
      </c>
      <c r="N14648" t="n">
        <v>0.1557482885320746</v>
      </c>
      <c r="O14648" t="n">
        <v>-0.002687652754524423</v>
      </c>
      <c r="P14648" t="n">
        <v>0.108308214871934</v>
      </c>
      <c r="Q14648" t="n">
        <v>0.1274962907121391</v>
      </c>
      <c r="R14648" t="n">
        <v>-0.001480711966875906</v>
      </c>
    </row>
    <row r="14649">
      <c r="F14649" t="n">
        <v>0.1020096391596998</v>
      </c>
      <c r="G14649" t="n">
        <v>0.1340948248814269</v>
      </c>
      <c r="H14649" t="n">
        <v>-0.002113672717393433</v>
      </c>
      <c r="J14649" t="n">
        <v>0.0344432147422357</v>
      </c>
      <c r="K14649" t="n">
        <v>0.1341646205551195</v>
      </c>
      <c r="L14649" t="n">
        <v>-0.00211656264339025</v>
      </c>
      <c r="M14649" t="n">
        <v>0.07431703127943901</v>
      </c>
      <c r="N14649" t="n">
        <v>0.1557589833263156</v>
      </c>
      <c r="O14649" t="n">
        <v>-0.002687921492926036</v>
      </c>
      <c r="P14649" t="n">
        <v>0.1083787216433005</v>
      </c>
      <c r="Q14649" t="n">
        <v>0.1275050455216366</v>
      </c>
      <c r="R14649" t="n">
        <v>-0.001480860038072594</v>
      </c>
    </row>
    <row r="14650">
      <c r="F14650" t="n">
        <v>0.1019956828813094</v>
      </c>
      <c r="G14650" t="n">
        <v>0.1341040321613556</v>
      </c>
      <c r="H14650" t="n">
        <v>-0.002113461350121693</v>
      </c>
      <c r="J14650" t="n">
        <v>0.03445954056917434</v>
      </c>
      <c r="K14650" t="n">
        <v>0.1341738326273905</v>
      </c>
      <c r="L14650" t="n">
        <v>-0.002116985998254415</v>
      </c>
      <c r="M14650" t="n">
        <v>0.07436330792349646</v>
      </c>
      <c r="N14650" t="n">
        <v>0.1557696781205566</v>
      </c>
      <c r="O14650" t="n">
        <v>-0.002687652754524423</v>
      </c>
      <c r="P14650" t="n">
        <v>0.1084133929823936</v>
      </c>
      <c r="Q14650" t="n">
        <v>0.127513800331134</v>
      </c>
      <c r="R14650" t="n">
        <v>-0.001480860038072594</v>
      </c>
    </row>
    <row r="14651">
      <c r="F14651" t="n">
        <v>0.1020105612958344</v>
      </c>
      <c r="G14651" t="n">
        <v>0.1341132394412843</v>
      </c>
      <c r="H14651" t="n">
        <v>-0.002113461350121693</v>
      </c>
      <c r="J14651" t="n">
        <v>0.03445897744459131</v>
      </c>
      <c r="K14651" t="n">
        <v>0.1341830446996616</v>
      </c>
      <c r="L14651" t="n">
        <v>-0.002115672962071878</v>
      </c>
      <c r="M14651" t="n">
        <v>0.07429742533370504</v>
      </c>
      <c r="N14651" t="n">
        <v>0.1557803729147976</v>
      </c>
      <c r="O14651" t="n">
        <v>-0.002684822019798623</v>
      </c>
      <c r="P14651" t="n">
        <v>0.1084122292379771</v>
      </c>
      <c r="Q14651" t="n">
        <v>0.1275225551406315</v>
      </c>
      <c r="R14651" t="n">
        <v>-0.001479693029224928</v>
      </c>
    </row>
    <row r="14652">
      <c r="F14652" t="n">
        <v>0.1019966047271916</v>
      </c>
      <c r="G14652" t="n">
        <v>0.134122446721213</v>
      </c>
      <c r="H14652" t="n">
        <v>-0.002113167778951924</v>
      </c>
      <c r="J14652" t="n">
        <v>0.03443308155374451</v>
      </c>
      <c r="K14652" t="n">
        <v>0.1341922567719326</v>
      </c>
      <c r="L14652" t="n">
        <v>-0.002116307727437036</v>
      </c>
      <c r="M14652" t="n">
        <v>0.07429883840642609</v>
      </c>
      <c r="N14652" t="n">
        <v>0.1557910677090387</v>
      </c>
      <c r="O14652" t="n">
        <v>-0.002684822019798623</v>
      </c>
      <c r="P14652" t="n">
        <v>0.108411064698974</v>
      </c>
      <c r="Q14652" t="n">
        <v>0.127531309950129</v>
      </c>
      <c r="R14652" t="n">
        <v>-0.001479841013326261</v>
      </c>
    </row>
    <row r="14653">
      <c r="F14653" t="n">
        <v>0.1020114830357391</v>
      </c>
      <c r="G14653" t="n">
        <v>0.1341316540011417</v>
      </c>
      <c r="H14653" t="n">
        <v>-0.002112745187655263</v>
      </c>
      <c r="J14653" t="n">
        <v>0.03444940617358323</v>
      </c>
      <c r="K14653" t="n">
        <v>0.1342014688442036</v>
      </c>
      <c r="L14653" t="n">
        <v>-0.002116096138981984</v>
      </c>
      <c r="M14653" t="n">
        <v>0.07436754841323054</v>
      </c>
      <c r="N14653" t="n">
        <v>0.1558017625032797</v>
      </c>
      <c r="O14653" t="n">
        <v>-0.002684822019798623</v>
      </c>
      <c r="P14653" t="n">
        <v>0.1083023978960562</v>
      </c>
      <c r="Q14653" t="n">
        <v>0.1275400647596266</v>
      </c>
      <c r="R14653" t="n">
        <v>-0.001479841013326261</v>
      </c>
    </row>
    <row r="14654">
      <c r="F14654" t="n">
        <v>0.1019831085964024</v>
      </c>
      <c r="G14654" t="n">
        <v>0.1341408612810704</v>
      </c>
      <c r="H14654" t="n">
        <v>-0.002112956483303594</v>
      </c>
      <c r="J14654" t="n">
        <v>0.03444039813998832</v>
      </c>
      <c r="K14654" t="n">
        <v>0.1342106809164746</v>
      </c>
      <c r="L14654" t="n">
        <v>-0.002115672962071878</v>
      </c>
      <c r="M14654" t="n">
        <v>0.07434652975777722</v>
      </c>
      <c r="N14654" t="n">
        <v>0.1558124572975207</v>
      </c>
      <c r="O14654" t="n">
        <v>-0.002684553537596644</v>
      </c>
      <c r="P14654" t="n">
        <v>0.1083728995313757</v>
      </c>
      <c r="Q14654" t="n">
        <v>0.1275488195691241</v>
      </c>
      <c r="R14654" t="n">
        <v>-0.001480136981528926</v>
      </c>
    </row>
    <row r="14655">
      <c r="F14655" t="n">
        <v>0.1020124043790367</v>
      </c>
      <c r="G14655" t="n">
        <v>0.1341500685609991</v>
      </c>
      <c r="H14655" t="n">
        <v>-0.002113379074600255</v>
      </c>
      <c r="J14655" t="n">
        <v>0.03443138991078554</v>
      </c>
      <c r="K14655" t="n">
        <v>0.1342198929887456</v>
      </c>
      <c r="L14655" t="n">
        <v>-0.002115884550526931</v>
      </c>
      <c r="M14655" t="n">
        <v>0.07434794349901408</v>
      </c>
      <c r="N14655" t="n">
        <v>0.1558231520917618</v>
      </c>
      <c r="O14655" t="n">
        <v>-0.002685358984202583</v>
      </c>
      <c r="P14655" t="n">
        <v>0.1083358991364932</v>
      </c>
      <c r="Q14655" t="n">
        <v>0.1275575743786216</v>
      </c>
      <c r="R14655" t="n">
        <v>-0.001479841013326261</v>
      </c>
    </row>
    <row r="14656">
      <c r="F14656" t="n">
        <v>0.1019840295570446</v>
      </c>
      <c r="G14656" t="n">
        <v>0.1341592758409277</v>
      </c>
      <c r="H14656" t="n">
        <v>-0.002112238527820536</v>
      </c>
      <c r="J14656" t="n">
        <v>0.03443926933995672</v>
      </c>
      <c r="K14656" t="n">
        <v>0.1342291050610166</v>
      </c>
      <c r="L14656" t="n">
        <v>-0.002114994936905442</v>
      </c>
      <c r="M14656" t="n">
        <v>0.07434935736823151</v>
      </c>
      <c r="N14656" t="n">
        <v>0.1558338468860028</v>
      </c>
      <c r="O14656" t="n">
        <v>-0.00268280081001755</v>
      </c>
      <c r="P14656" t="n">
        <v>0.1082988981813499</v>
      </c>
      <c r="Q14656" t="n">
        <v>0.1275663291881191</v>
      </c>
      <c r="R14656" t="n">
        <v>-0.001479118871908903</v>
      </c>
    </row>
    <row r="14657">
      <c r="F14657" t="n">
        <v>0.1019989076069148</v>
      </c>
      <c r="G14657" t="n">
        <v>0.1341684831208564</v>
      </c>
      <c r="H14657" t="n">
        <v>-0.002112027303967754</v>
      </c>
      <c r="J14657" t="n">
        <v>0.03443870447735498</v>
      </c>
      <c r="K14657" t="n">
        <v>0.1342383171332877</v>
      </c>
      <c r="L14657" t="n">
        <v>-0.002114783437411751</v>
      </c>
      <c r="M14657" t="n">
        <v>0.07432833853125459</v>
      </c>
      <c r="N14657" t="n">
        <v>0.1558445416802438</v>
      </c>
      <c r="O14657" t="n">
        <v>-0.002682532583581836</v>
      </c>
      <c r="P14657" t="n">
        <v>0.108333563379047</v>
      </c>
      <c r="Q14657" t="n">
        <v>0.1275750839976166</v>
      </c>
      <c r="R14657" t="n">
        <v>-0.001479266769006384</v>
      </c>
    </row>
    <row r="14658">
      <c r="F14658" t="n">
        <v>0.1019849501205936</v>
      </c>
      <c r="G14658" t="n">
        <v>0.1341776904007851</v>
      </c>
      <c r="H14658" t="n">
        <v>-0.002112238527820536</v>
      </c>
      <c r="J14658" t="n">
        <v>0.03442969549246039</v>
      </c>
      <c r="K14658" t="n">
        <v>0.1342475292055587</v>
      </c>
      <c r="L14658" t="n">
        <v>-0.002114783437411751</v>
      </c>
      <c r="M14658" t="n">
        <v>0.07430731953881803</v>
      </c>
      <c r="N14658" t="n">
        <v>0.1558552364744848</v>
      </c>
      <c r="O14658" t="n">
        <v>-0.002681996130710406</v>
      </c>
      <c r="P14658" t="n">
        <v>0.1082965610708448</v>
      </c>
      <c r="Q14658" t="n">
        <v>0.1275838388071141</v>
      </c>
      <c r="R14658" t="n">
        <v>-0.001478970974811422</v>
      </c>
    </row>
    <row r="14659">
      <c r="F14659" t="n">
        <v>0.1019998280638215</v>
      </c>
      <c r="G14659" t="n">
        <v>0.1341868976807138</v>
      </c>
      <c r="H14659" t="n">
        <v>-0.002112449751673318</v>
      </c>
      <c r="J14659" t="n">
        <v>0.0344460175844689</v>
      </c>
      <c r="K14659" t="n">
        <v>0.1342567412778297</v>
      </c>
      <c r="L14659" t="n">
        <v>-0.002113894069498804</v>
      </c>
      <c r="M14659" t="n">
        <v>0.07430873350722422</v>
      </c>
      <c r="N14659" t="n">
        <v>0.1558659312687258</v>
      </c>
      <c r="O14659" t="n">
        <v>-0.002682532583581836</v>
      </c>
      <c r="P14659" t="n">
        <v>0.1082953913259442</v>
      </c>
      <c r="Q14659" t="n">
        <v>0.1275925936166116</v>
      </c>
      <c r="R14659" t="n">
        <v>-0.001479118871908903</v>
      </c>
    </row>
    <row r="14660">
      <c r="F14660" t="n">
        <v>0.1019858702866724</v>
      </c>
      <c r="G14660" t="n">
        <v>0.1341961049606425</v>
      </c>
      <c r="H14660" t="n">
        <v>-0.002111307700018363</v>
      </c>
      <c r="J14660" t="n">
        <v>0.03445389544106969</v>
      </c>
      <c r="K14660" t="n">
        <v>0.1342659533501007</v>
      </c>
      <c r="L14660" t="n">
        <v>-0.002114105480046809</v>
      </c>
      <c r="M14660" t="n">
        <v>0.07437744737655644</v>
      </c>
      <c r="N14660" t="n">
        <v>0.1558766260629669</v>
      </c>
      <c r="O14660" t="n">
        <v>-0.002679979009697411</v>
      </c>
      <c r="P14660" t="n">
        <v>0.1083300537935743</v>
      </c>
      <c r="Q14660" t="n">
        <v>0.1276013484261091</v>
      </c>
      <c r="R14660" t="n">
        <v>-0.001478397472567712</v>
      </c>
    </row>
    <row r="14661">
      <c r="F14661" t="n">
        <v>0.1019863302205427</v>
      </c>
      <c r="G14661" t="n">
        <v>0.1342053122405712</v>
      </c>
      <c r="H14661" t="n">
        <v>-0.002111941155673934</v>
      </c>
      <c r="J14661" t="n">
        <v>0.03444488558773356</v>
      </c>
      <c r="K14661" t="n">
        <v>0.1342751654223717</v>
      </c>
      <c r="L14661" t="n">
        <v>-0.002114528301142818</v>
      </c>
      <c r="M14661" t="n">
        <v>0.07435642862276315</v>
      </c>
      <c r="N14661" t="n">
        <v>0.1558873208572079</v>
      </c>
      <c r="O14661" t="n">
        <v>-0.002679443067489692</v>
      </c>
      <c r="P14661" t="n">
        <v>0.108328882346019</v>
      </c>
      <c r="Q14661" t="n">
        <v>0.1276101032356066</v>
      </c>
      <c r="R14661" t="n">
        <v>-0.001478249662382492</v>
      </c>
    </row>
    <row r="14662">
      <c r="F14662" t="n">
        <v>0.1020156259518544</v>
      </c>
      <c r="G14662" t="n">
        <v>0.1342145195204999</v>
      </c>
      <c r="H14662" t="n">
        <v>-0.002111307700018363</v>
      </c>
      <c r="J14662" t="n">
        <v>0.03443587553933973</v>
      </c>
      <c r="K14662" t="n">
        <v>0.1342843774946428</v>
      </c>
      <c r="L14662" t="n">
        <v>-0.002114105480046809</v>
      </c>
      <c r="M14662" t="n">
        <v>0.07431297617116303</v>
      </c>
      <c r="N14662" t="n">
        <v>0.1558980156514489</v>
      </c>
      <c r="O14662" t="n">
        <v>-0.002679711038593552</v>
      </c>
      <c r="P14662" t="n">
        <v>0.1083993756479316</v>
      </c>
      <c r="Q14662" t="n">
        <v>0.1276188580451041</v>
      </c>
      <c r="R14662" t="n">
        <v>-0.001478101852197272</v>
      </c>
    </row>
    <row r="14663">
      <c r="F14663" t="n">
        <v>0.1019872497897094</v>
      </c>
      <c r="G14663" t="n">
        <v>0.1342237268004286</v>
      </c>
      <c r="H14663" t="n">
        <v>-0.002111518851903554</v>
      </c>
      <c r="J14663" t="n">
        <v>0.03444375235776738</v>
      </c>
      <c r="K14663" t="n">
        <v>0.1342935895669138</v>
      </c>
      <c r="L14663" t="n">
        <v>-0.002113894069498804</v>
      </c>
      <c r="M14663" t="n">
        <v>0.07438169169160805</v>
      </c>
      <c r="N14663" t="n">
        <v>0.1559087104456899</v>
      </c>
      <c r="O14663" t="n">
        <v>-0.002679443067489692</v>
      </c>
      <c r="P14663" t="n">
        <v>0.1083982023808511</v>
      </c>
      <c r="Q14663" t="n">
        <v>0.1276276128546016</v>
      </c>
      <c r="R14663" t="n">
        <v>-0.001477954042012053</v>
      </c>
    </row>
    <row r="14664">
      <c r="F14664" t="n">
        <v>0.1020309635461756</v>
      </c>
      <c r="G14664" t="n">
        <v>0.1342329340803572</v>
      </c>
      <c r="H14664" t="n">
        <v>-0.002111219616003245</v>
      </c>
      <c r="J14664" t="n">
        <v>0.03443474180619542</v>
      </c>
      <c r="K14664" t="n">
        <v>0.1343028016391848</v>
      </c>
      <c r="L14664" t="n">
        <v>-0.002113427501657982</v>
      </c>
      <c r="M14664" t="n">
        <v>0.07438310671455781</v>
      </c>
      <c r="N14664" t="n">
        <v>0.155919405239931</v>
      </c>
      <c r="O14664" t="n">
        <v>-0.002677162074569167</v>
      </c>
      <c r="P14664" t="n">
        <v>0.1083611957851089</v>
      </c>
      <c r="Q14664" t="n">
        <v>0.1276363676640991</v>
      </c>
      <c r="R14664" t="n">
        <v>-0.001477233646349697</v>
      </c>
    </row>
    <row r="14665">
      <c r="F14665" t="n">
        <v>0.1020170051332225</v>
      </c>
      <c r="G14665" t="n">
        <v>0.1342421413602859</v>
      </c>
      <c r="H14665" t="n">
        <v>-0.002110586376766291</v>
      </c>
      <c r="J14665" t="n">
        <v>0.0344510613121887</v>
      </c>
      <c r="K14665" t="n">
        <v>0.1343120137114558</v>
      </c>
      <c r="L14665" t="n">
        <v>-0.002113427501657982</v>
      </c>
      <c r="M14665" t="n">
        <v>0.07433965393181771</v>
      </c>
      <c r="N14665" t="n">
        <v>0.155930100034172</v>
      </c>
      <c r="O14665" t="n">
        <v>-0.002677162074569167</v>
      </c>
      <c r="P14665" t="n">
        <v>0.1083241886321409</v>
      </c>
      <c r="Q14665" t="n">
        <v>0.1276451224735966</v>
      </c>
      <c r="R14665" t="n">
        <v>-0.001477233646349697</v>
      </c>
    </row>
    <row r="14666">
      <c r="F14666" t="n">
        <v>0.1019886283963179</v>
      </c>
      <c r="G14666" t="n">
        <v>0.1342513486402146</v>
      </c>
      <c r="H14666" t="n">
        <v>-0.002111008536257593</v>
      </c>
      <c r="J14666" t="n">
        <v>0.03443360684019951</v>
      </c>
      <c r="K14666" t="n">
        <v>0.1343212257837268</v>
      </c>
      <c r="L14666" t="n">
        <v>-0.002113004858421974</v>
      </c>
      <c r="M14666" t="n">
        <v>0.07434106892164058</v>
      </c>
      <c r="N14666" t="n">
        <v>0.155940794828413</v>
      </c>
      <c r="O14666" t="n">
        <v>-0.002677162074569167</v>
      </c>
      <c r="P14666" t="n">
        <v>0.1083230132236944</v>
      </c>
      <c r="Q14666" t="n">
        <v>0.1276538772830941</v>
      </c>
      <c r="R14666" t="n">
        <v>-0.001477529093078967</v>
      </c>
    </row>
    <row r="14667">
      <c r="F14667" t="n">
        <v>0.1020035059106938</v>
      </c>
      <c r="G14667" t="n">
        <v>0.1342605559201433</v>
      </c>
      <c r="H14667" t="n">
        <v>-0.002111008536257593</v>
      </c>
      <c r="J14667" t="n">
        <v>0.0344499255027145</v>
      </c>
      <c r="K14667" t="n">
        <v>0.1343304378559979</v>
      </c>
      <c r="L14667" t="n">
        <v>-0.002112538269677592</v>
      </c>
      <c r="M14667" t="n">
        <v>0.0743424840358913</v>
      </c>
      <c r="N14667" t="n">
        <v>0.1559514896226541</v>
      </c>
      <c r="O14667" t="n">
        <v>-0.002677697506984081</v>
      </c>
      <c r="P14667" t="n">
        <v>0.1083576692073345</v>
      </c>
      <c r="Q14667" t="n">
        <v>0.1276626320925916</v>
      </c>
      <c r="R14667" t="n">
        <v>-0.001477529093078967</v>
      </c>
    </row>
    <row r="14668">
      <c r="F14668" t="n">
        <v>0.1019895469687462</v>
      </c>
      <c r="G14668" t="n">
        <v>0.134269763200072</v>
      </c>
      <c r="H14668" t="n">
        <v>-0.002110496357473518</v>
      </c>
      <c r="J14668" t="n">
        <v>0.03442402739445846</v>
      </c>
      <c r="K14668" t="n">
        <v>0.1343396499282689</v>
      </c>
      <c r="L14668" t="n">
        <v>-0.002112538269677592</v>
      </c>
      <c r="M14668" t="n">
        <v>0.07436633366417544</v>
      </c>
      <c r="N14668" t="n">
        <v>0.1559621844168951</v>
      </c>
      <c r="O14668" t="n">
        <v>-0.002675152398996314</v>
      </c>
      <c r="P14668" t="n">
        <v>0.1083564920981446</v>
      </c>
      <c r="Q14668" t="n">
        <v>0.1276713869020891</v>
      </c>
      <c r="R14668" t="n">
        <v>-0.001476513994770393</v>
      </c>
    </row>
    <row r="14669">
      <c r="F14669" t="n">
        <v>0.102004424375338</v>
      </c>
      <c r="G14669" t="n">
        <v>0.1342789704800007</v>
      </c>
      <c r="H14669" t="n">
        <v>-0.002109863335170736</v>
      </c>
      <c r="J14669" t="n">
        <v>0.03442345888977415</v>
      </c>
      <c r="K14669" t="n">
        <v>0.1343488620005399</v>
      </c>
      <c r="L14669" t="n">
        <v>-0.002112538269677592</v>
      </c>
      <c r="M14669" t="n">
        <v>0.07432288010492533</v>
      </c>
      <c r="N14669" t="n">
        <v>0.1559728792111361</v>
      </c>
      <c r="O14669" t="n">
        <v>-0.002674350013753664</v>
      </c>
      <c r="P14669" t="n">
        <v>0.1082836503011848</v>
      </c>
      <c r="Q14669" t="n">
        <v>0.1276801417115866</v>
      </c>
      <c r="R14669" t="n">
        <v>-0.00147636635813458</v>
      </c>
    </row>
    <row r="14670">
      <c r="F14670" t="n">
        <v>0.1019904651418193</v>
      </c>
      <c r="G14670" t="n">
        <v>0.1342881777599294</v>
      </c>
      <c r="H14670" t="n">
        <v>-0.002109863335170736</v>
      </c>
      <c r="J14670" t="n">
        <v>0.0344313332103354</v>
      </c>
      <c r="K14670" t="n">
        <v>0.1343580740728109</v>
      </c>
      <c r="L14670" t="n">
        <v>-0.002112327036973895</v>
      </c>
      <c r="M14670" t="n">
        <v>0.07439159946801666</v>
      </c>
      <c r="N14670" t="n">
        <v>0.1559835740053771</v>
      </c>
      <c r="O14670" t="n">
        <v>-0.002674617475501214</v>
      </c>
      <c r="P14670" t="n">
        <v>0.1082824718452571</v>
      </c>
      <c r="Q14670" t="n">
        <v>0.1276888965210841</v>
      </c>
      <c r="R14670" t="n">
        <v>-0.001476218721498766</v>
      </c>
    </row>
    <row r="14671">
      <c r="F14671" t="n">
        <v>0.1020341791642363</v>
      </c>
      <c r="G14671" t="n">
        <v>0.1342973850398581</v>
      </c>
      <c r="H14671" t="n">
        <v>-0.002110074342604997</v>
      </c>
      <c r="J14671" t="n">
        <v>0.03443920710900698</v>
      </c>
      <c r="K14671" t="n">
        <v>0.1343672861450819</v>
      </c>
      <c r="L14671" t="n">
        <v>-0.002112749502381289</v>
      </c>
      <c r="M14671" t="n">
        <v>0.0743930153598823</v>
      </c>
      <c r="N14671" t="n">
        <v>0.1559942687996182</v>
      </c>
      <c r="O14671" t="n">
        <v>-0.002675152398996314</v>
      </c>
      <c r="P14671" t="n">
        <v>0.1083529560234044</v>
      </c>
      <c r="Q14671" t="n">
        <v>0.1276976513305816</v>
      </c>
      <c r="R14671" t="n">
        <v>-0.001475647538416646</v>
      </c>
    </row>
    <row r="14672">
      <c r="F14672" t="n">
        <v>0.1020202197307744</v>
      </c>
      <c r="G14672" t="n">
        <v>0.1343065923197868</v>
      </c>
      <c r="H14672" t="n">
        <v>-0.002109349511142013</v>
      </c>
      <c r="J14672" t="n">
        <v>0.03442175152735377</v>
      </c>
      <c r="K14672" t="n">
        <v>0.134376498217353</v>
      </c>
      <c r="L14672" t="n">
        <v>-0.002111438050937504</v>
      </c>
      <c r="M14672" t="n">
        <v>0.074371996418445</v>
      </c>
      <c r="N14672" t="n">
        <v>0.1560049635938592</v>
      </c>
      <c r="O14672" t="n">
        <v>-0.002672077251817943</v>
      </c>
      <c r="P14672" t="n">
        <v>0.1083159441556436</v>
      </c>
      <c r="Q14672" t="n">
        <v>0.1277064061400791</v>
      </c>
      <c r="R14672" t="n">
        <v>-0.001475352438418963</v>
      </c>
    </row>
    <row r="14673">
      <c r="F14673" t="n">
        <v>0.1020062601054987</v>
      </c>
      <c r="G14673" t="n">
        <v>0.1343157995997155</v>
      </c>
      <c r="H14673" t="n">
        <v>-0.002109560446093127</v>
      </c>
      <c r="J14673" t="n">
        <v>0.03442118179049564</v>
      </c>
      <c r="K14673" t="n">
        <v>0.134385710289624</v>
      </c>
      <c r="L14673" t="n">
        <v>-0.002111649194742598</v>
      </c>
      <c r="M14673" t="n">
        <v>0.07439584751182157</v>
      </c>
      <c r="N14673" t="n">
        <v>0.1560156583881002</v>
      </c>
      <c r="O14673" t="n">
        <v>-0.002671810044092761</v>
      </c>
      <c r="P14673" t="n">
        <v>0.1082789317335016</v>
      </c>
      <c r="Q14673" t="n">
        <v>0.1277151609495766</v>
      </c>
      <c r="R14673" t="n">
        <v>-0.001475499988417805</v>
      </c>
    </row>
    <row r="14674">
      <c r="F14674" t="n">
        <v>0.1020067187879457</v>
      </c>
      <c r="G14674" t="n">
        <v>0.1343250068796442</v>
      </c>
      <c r="H14674" t="n">
        <v>-0.002109771381044241</v>
      </c>
      <c r="J14674" t="n">
        <v>0.03442061174564734</v>
      </c>
      <c r="K14674" t="n">
        <v>0.134394922361895</v>
      </c>
      <c r="L14674" t="n">
        <v>-0.00211122690713241</v>
      </c>
      <c r="M14674" t="n">
        <v>0.0743972637712515</v>
      </c>
      <c r="N14674" t="n">
        <v>0.1560263531823413</v>
      </c>
      <c r="O14674" t="n">
        <v>-0.002672611667268307</v>
      </c>
      <c r="P14674" t="n">
        <v>0.1082777501155505</v>
      </c>
      <c r="Q14674" t="n">
        <v>0.1277239157590741</v>
      </c>
      <c r="R14674" t="n">
        <v>-0.001475647538416646</v>
      </c>
    </row>
    <row r="14675">
      <c r="F14675" t="n">
        <v>0.1020071773702611</v>
      </c>
      <c r="G14675" t="n">
        <v>0.1343342141595728</v>
      </c>
      <c r="H14675" t="n">
        <v>-0.002109138576190899</v>
      </c>
      <c r="J14675" t="n">
        <v>0.03442004139283024</v>
      </c>
      <c r="K14675" t="n">
        <v>0.134404134434166</v>
      </c>
      <c r="L14675" t="n">
        <v>-0.002110971331864155</v>
      </c>
      <c r="M14675" t="n">
        <v>0.07435380939068098</v>
      </c>
      <c r="N14675" t="n">
        <v>0.1560370479765823</v>
      </c>
      <c r="O14675" t="n">
        <v>-0.002672077251817943</v>
      </c>
      <c r="P14675" t="n">
        <v>0.1083840614272464</v>
      </c>
      <c r="Q14675" t="n">
        <v>0.1277326705685717</v>
      </c>
      <c r="R14675" t="n">
        <v>-0.001475499988417805</v>
      </c>
    </row>
    <row r="14676">
      <c r="F14676" t="n">
        <v>0.1020076358523978</v>
      </c>
      <c r="G14676" t="n">
        <v>0.1343434214395015</v>
      </c>
      <c r="H14676" t="n">
        <v>-0.002108833825378594</v>
      </c>
      <c r="J14676" t="n">
        <v>0.03444479910612266</v>
      </c>
      <c r="K14676" t="n">
        <v>0.134413346506437</v>
      </c>
      <c r="L14676" t="n">
        <v>-0.002110549222019751</v>
      </c>
      <c r="M14676" t="n">
        <v>0.07435522561030045</v>
      </c>
      <c r="N14676" t="n">
        <v>0.1560477427708233</v>
      </c>
      <c r="O14676" t="n">
        <v>-0.00267007532223039</v>
      </c>
      <c r="P14676" t="n">
        <v>0.1083112156312873</v>
      </c>
      <c r="Q14676" t="n">
        <v>0.1277414253780692</v>
      </c>
      <c r="R14676" t="n">
        <v>-0.001474487074611451</v>
      </c>
    </row>
    <row r="14677">
      <c r="F14677" t="n">
        <v>0.102022512871407</v>
      </c>
      <c r="G14677" t="n">
        <v>0.1343526287194302</v>
      </c>
      <c r="H14677" t="n">
        <v>-0.002108622963082285</v>
      </c>
      <c r="J14677" t="n">
        <v>0.03442734249762466</v>
      </c>
      <c r="K14677" t="n">
        <v>0.134422558578708</v>
      </c>
      <c r="L14677" t="n">
        <v>-0.002110760276941953</v>
      </c>
      <c r="M14677" t="n">
        <v>0.07437907761532464</v>
      </c>
      <c r="N14677" t="n">
        <v>0.1560584375650644</v>
      </c>
      <c r="O14677" t="n">
        <v>-0.002669274459806206</v>
      </c>
      <c r="P14677" t="n">
        <v>0.1083458625285288</v>
      </c>
      <c r="Q14677" t="n">
        <v>0.1277501801875666</v>
      </c>
      <c r="R14677" t="n">
        <v>-0.001474634538065257</v>
      </c>
    </row>
    <row r="14678">
      <c r="F14678" t="n">
        <v>0.1020085525159468</v>
      </c>
      <c r="G14678" t="n">
        <v>0.1343618359993589</v>
      </c>
      <c r="H14678" t="n">
        <v>-0.002108622963082285</v>
      </c>
      <c r="J14678" t="n">
        <v>0.03443521384101209</v>
      </c>
      <c r="K14678" t="n">
        <v>0.1344317706509791</v>
      </c>
      <c r="L14678" t="n">
        <v>-0.002110971331864155</v>
      </c>
      <c r="M14678" t="n">
        <v>0.07440293002452908</v>
      </c>
      <c r="N14678" t="n">
        <v>0.1560691323593054</v>
      </c>
      <c r="O14678" t="n">
        <v>-0.002669808368088996</v>
      </c>
      <c r="P14678" t="n">
        <v>0.1083446775145743</v>
      </c>
      <c r="Q14678" t="n">
        <v>0.1277589349970641</v>
      </c>
      <c r="R14678" t="n">
        <v>-0.001474634538065257</v>
      </c>
    </row>
    <row r="14679">
      <c r="F14679" t="n">
        <v>0.1020234294260094</v>
      </c>
      <c r="G14679" t="n">
        <v>0.1343710432792876</v>
      </c>
      <c r="H14679" t="n">
        <v>-0.002108622963082285</v>
      </c>
      <c r="J14679" t="n">
        <v>0.03443464214220468</v>
      </c>
      <c r="K14679" t="n">
        <v>0.1344409827232501</v>
      </c>
      <c r="L14679" t="n">
        <v>-0.002110760276941953</v>
      </c>
      <c r="M14679" t="n">
        <v>0.07438191094262903</v>
      </c>
      <c r="N14679" t="n">
        <v>0.1560798271535464</v>
      </c>
      <c r="O14679" t="n">
        <v>-0.00267007532223039</v>
      </c>
      <c r="P14679" t="n">
        <v>0.10830766094508</v>
      </c>
      <c r="Q14679" t="n">
        <v>0.1277676898065616</v>
      </c>
      <c r="R14679" t="n">
        <v>-0.001474487074611451</v>
      </c>
    </row>
    <row r="14680">
      <c r="F14680" t="n">
        <v>0.1020383063273209</v>
      </c>
      <c r="G14680" t="n">
        <v>0.1343802505592163</v>
      </c>
      <c r="H14680" t="n">
        <v>-0.002108316278324986</v>
      </c>
      <c r="J14680" t="n">
        <v>0.03444251269823079</v>
      </c>
      <c r="K14680" t="n">
        <v>0.1344501947955211</v>
      </c>
      <c r="L14680" t="n">
        <v>-0.002109449584254551</v>
      </c>
      <c r="M14680" t="n">
        <v>0.07436089169765675</v>
      </c>
      <c r="N14680" t="n">
        <v>0.1560905219477874</v>
      </c>
      <c r="O14680" t="n">
        <v>-0.00266727667331567</v>
      </c>
      <c r="P14680" t="n">
        <v>0.1083423051185168</v>
      </c>
      <c r="Q14680" t="n">
        <v>0.1277764446160592</v>
      </c>
      <c r="R14680" t="n">
        <v>-0.001473917384943614</v>
      </c>
    </row>
    <row r="14681">
      <c r="F14681" t="n">
        <v>0.1019955079384015</v>
      </c>
      <c r="G14681" t="n">
        <v>0.134389457839145</v>
      </c>
      <c r="H14681" t="n">
        <v>-0.002108316278324986</v>
      </c>
      <c r="J14681" t="n">
        <v>0.0344250553153084</v>
      </c>
      <c r="K14681" t="n">
        <v>0.1344594068677921</v>
      </c>
      <c r="L14681" t="n">
        <v>-0.002110082482419643</v>
      </c>
      <c r="M14681" t="n">
        <v>0.07433987228925434</v>
      </c>
      <c r="N14681" t="n">
        <v>0.1561012167420285</v>
      </c>
      <c r="O14681" t="n">
        <v>-0.002666743271321206</v>
      </c>
      <c r="P14681" t="n">
        <v>0.1083052872080679</v>
      </c>
      <c r="Q14681" t="n">
        <v>0.1277851994255567</v>
      </c>
      <c r="R14681" t="n">
        <v>-0.00147377000794282</v>
      </c>
    </row>
    <row r="14682">
      <c r="F14682" t="n">
        <v>0.1019959657726885</v>
      </c>
      <c r="G14682" t="n">
        <v>0.1343986651190737</v>
      </c>
      <c r="H14682" t="n">
        <v>-0.002108316278324986</v>
      </c>
      <c r="J14682" t="n">
        <v>0.03444136764660026</v>
      </c>
      <c r="K14682" t="n">
        <v>0.1344686189400631</v>
      </c>
      <c r="L14682" t="n">
        <v>-0.002109660550309582</v>
      </c>
      <c r="M14682" t="n">
        <v>0.07434128908961038</v>
      </c>
      <c r="N14682" t="n">
        <v>0.1561119115362695</v>
      </c>
      <c r="O14682" t="n">
        <v>-0.002667009972318438</v>
      </c>
      <c r="P14682" t="n">
        <v>0.1082682687463463</v>
      </c>
      <c r="Q14682" t="n">
        <v>0.1277939542350542</v>
      </c>
      <c r="R14682" t="n">
        <v>-0.001473917384943614</v>
      </c>
    </row>
    <row r="14683">
      <c r="F14683" t="n">
        <v>0.1020108424183936</v>
      </c>
      <c r="G14683" t="n">
        <v>0.1344078723990024</v>
      </c>
      <c r="H14683" t="n">
        <v>-0.002108105488855048</v>
      </c>
      <c r="J14683" t="n">
        <v>0.0344239098769631</v>
      </c>
      <c r="K14683" t="n">
        <v>0.1344778310123342</v>
      </c>
      <c r="L14683" t="n">
        <v>-0.00210877203589594</v>
      </c>
      <c r="M14683" t="n">
        <v>0.07438757903773791</v>
      </c>
      <c r="N14683" t="n">
        <v>0.1561226063305105</v>
      </c>
      <c r="O14683" t="n">
        <v>-0.002666743271321206</v>
      </c>
      <c r="P14683" t="n">
        <v>0.1082670800248077</v>
      </c>
      <c r="Q14683" t="n">
        <v>0.1278027090445517</v>
      </c>
      <c r="R14683" t="n">
        <v>-0.001473917384943614</v>
      </c>
    </row>
    <row r="14684">
      <c r="F14684" t="n">
        <v>0.1020113000974044</v>
      </c>
      <c r="G14684" t="n">
        <v>0.134417079678931</v>
      </c>
      <c r="H14684" t="n">
        <v>-0.002107164721009779</v>
      </c>
      <c r="J14684" t="n">
        <v>0.0344317790297379</v>
      </c>
      <c r="K14684" t="n">
        <v>0.1344870430846052</v>
      </c>
      <c r="L14684" t="n">
        <v>-0.00210898291309953</v>
      </c>
      <c r="M14684" t="n">
        <v>0.07438899635974186</v>
      </c>
      <c r="N14684" t="n">
        <v>0.1561333011247515</v>
      </c>
      <c r="O14684" t="n">
        <v>-0.002664749385652438</v>
      </c>
      <c r="P14684" t="n">
        <v>0.1083733810311251</v>
      </c>
      <c r="Q14684" t="n">
        <v>0.1278114638540492</v>
      </c>
      <c r="R14684" t="n">
        <v>-0.00147305368955627</v>
      </c>
    </row>
    <row r="14685">
      <c r="F14685" t="n">
        <v>0.1020117576758124</v>
      </c>
      <c r="G14685" t="n">
        <v>0.1344262869588597</v>
      </c>
      <c r="H14685" t="n">
        <v>-0.002106954004537678</v>
      </c>
      <c r="J14685" t="n">
        <v>0.03443964776002865</v>
      </c>
      <c r="K14685" t="n">
        <v>0.1344962551568762</v>
      </c>
      <c r="L14685" t="n">
        <v>-0.00210877203589594</v>
      </c>
      <c r="M14685" t="n">
        <v>0.07441285059809308</v>
      </c>
      <c r="N14685" t="n">
        <v>0.1561439959189925</v>
      </c>
      <c r="O14685" t="n">
        <v>-0.002665015833946174</v>
      </c>
      <c r="P14685" t="n">
        <v>0.1083721903759482</v>
      </c>
      <c r="Q14685" t="n">
        <v>0.1278202186635467</v>
      </c>
      <c r="R14685" t="n">
        <v>-0.00147305368955627</v>
      </c>
    </row>
    <row r="14686">
      <c r="F14686" t="n">
        <v>0.1020122151535704</v>
      </c>
      <c r="G14686" t="n">
        <v>0.1344354942387884</v>
      </c>
      <c r="H14686" t="n">
        <v>-0.002107164721009779</v>
      </c>
      <c r="J14686" t="n">
        <v>0.03442218941094108</v>
      </c>
      <c r="K14686" t="n">
        <v>0.1345054672291472</v>
      </c>
      <c r="L14686" t="n">
        <v>-0.002108561158692351</v>
      </c>
      <c r="M14686" t="n">
        <v>0.07441426829881093</v>
      </c>
      <c r="N14686" t="n">
        <v>0.1561546907132336</v>
      </c>
      <c r="O14686" t="n">
        <v>-0.002664482937358702</v>
      </c>
      <c r="P14686" t="n">
        <v>0.1083709989325595</v>
      </c>
      <c r="Q14686" t="n">
        <v>0.1278289734730442</v>
      </c>
      <c r="R14686" t="n">
        <v>-0.001472759108276487</v>
      </c>
    </row>
    <row r="14687">
      <c r="F14687" t="n">
        <v>0.1020415107204871</v>
      </c>
      <c r="G14687" t="n">
        <v>0.1344447015187171</v>
      </c>
      <c r="H14687" t="n">
        <v>-0.002106954004537678</v>
      </c>
      <c r="J14687" t="n">
        <v>0.03441317314522063</v>
      </c>
      <c r="K14687" t="n">
        <v>0.1345146793014182</v>
      </c>
      <c r="L14687" t="n">
        <v>-0.00210877203589594</v>
      </c>
      <c r="M14687" t="n">
        <v>0.0743708119551528</v>
      </c>
      <c r="N14687" t="n">
        <v>0.1561653855074746</v>
      </c>
      <c r="O14687" t="n">
        <v>-0.002664749385652438</v>
      </c>
      <c r="P14687" t="n">
        <v>0.1083698067011464</v>
      </c>
      <c r="Q14687" t="n">
        <v>0.1278377282825417</v>
      </c>
      <c r="R14687" t="n">
        <v>-0.001473200980196162</v>
      </c>
    </row>
    <row r="14688">
      <c r="F14688" t="n">
        <v>0.1019987106662925</v>
      </c>
      <c r="G14688" t="n">
        <v>0.1344539087986458</v>
      </c>
      <c r="H14688" t="n">
        <v>-0.002106222385612699</v>
      </c>
      <c r="J14688" t="n">
        <v>0.03442948299892869</v>
      </c>
      <c r="K14688" t="n">
        <v>0.1345238913736892</v>
      </c>
      <c r="L14688" t="n">
        <v>-0.002108094467235659</v>
      </c>
      <c r="M14688" t="n">
        <v>0.07441710405396995</v>
      </c>
      <c r="N14688" t="n">
        <v>0.1561760803017156</v>
      </c>
      <c r="O14688" t="n">
        <v>-0.002662226515528592</v>
      </c>
      <c r="P14688" t="n">
        <v>0.1082611245956091</v>
      </c>
      <c r="Q14688" t="n">
        <v>0.1278464830920392</v>
      </c>
      <c r="R14688" t="n">
        <v>-0.001471896507480632</v>
      </c>
    </row>
    <row r="14689">
      <c r="F14689" t="n">
        <v>0.1020135869824735</v>
      </c>
      <c r="G14689" t="n">
        <v>0.1344631160785745</v>
      </c>
      <c r="H14689" t="n">
        <v>-0.002106643672218482</v>
      </c>
      <c r="J14689" t="n">
        <v>0.03443735026846112</v>
      </c>
      <c r="K14689" t="n">
        <v>0.1345331034459603</v>
      </c>
      <c r="L14689" t="n">
        <v>-0.002108305255603545</v>
      </c>
      <c r="M14689" t="n">
        <v>0.07435121001355396</v>
      </c>
      <c r="N14689" t="n">
        <v>0.1561867750959567</v>
      </c>
      <c r="O14689" t="n">
        <v>-0.002662492711560542</v>
      </c>
      <c r="P14689" t="n">
        <v>0.108367419874997</v>
      </c>
      <c r="Q14689" t="n">
        <v>0.1278552379015367</v>
      </c>
      <c r="R14689" t="n">
        <v>-0.001471896507480632</v>
      </c>
    </row>
    <row r="14690">
      <c r="F14690" t="n">
        <v>0.1020428825213213</v>
      </c>
      <c r="G14690" t="n">
        <v>0.1344723233585032</v>
      </c>
      <c r="H14690" t="n">
        <v>-0.002106643672218482</v>
      </c>
      <c r="J14690" t="n">
        <v>0.03443677512616287</v>
      </c>
      <c r="K14690" t="n">
        <v>0.1345423155182313</v>
      </c>
      <c r="L14690" t="n">
        <v>-0.002108094467235659</v>
      </c>
      <c r="M14690" t="n">
        <v>0.07435262775903473</v>
      </c>
      <c r="N14690" t="n">
        <v>0.1561974698901977</v>
      </c>
      <c r="O14690" t="n">
        <v>-0.002662226515528592</v>
      </c>
      <c r="P14690" t="n">
        <v>0.1082945663673623</v>
      </c>
      <c r="Q14690" t="n">
        <v>0.1278639927110342</v>
      </c>
      <c r="R14690" t="n">
        <v>-0.001472043711851817</v>
      </c>
    </row>
    <row r="14691">
      <c r="F14691" t="n">
        <v>0.1020000817531837</v>
      </c>
      <c r="G14691" t="n">
        <v>0.1344815306384319</v>
      </c>
      <c r="H14691" t="n">
        <v>-0.002106222385612699</v>
      </c>
      <c r="J14691" t="n">
        <v>0.03441931581298215</v>
      </c>
      <c r="K14691" t="n">
        <v>0.1345515275905023</v>
      </c>
      <c r="L14691" t="n">
        <v>-0.002108094467235659</v>
      </c>
      <c r="M14691" t="n">
        <v>0.074376483269535</v>
      </c>
      <c r="N14691" t="n">
        <v>0.1562081646844387</v>
      </c>
      <c r="O14691" t="n">
        <v>-0.002661960319496642</v>
      </c>
      <c r="P14691" t="n">
        <v>0.108365029899</v>
      </c>
      <c r="Q14691" t="n">
        <v>0.1278727475205317</v>
      </c>
      <c r="R14691" t="n">
        <v>-0.00147132906580978</v>
      </c>
    </row>
    <row r="14692">
      <c r="F14692" t="n">
        <v>0.102000538580365</v>
      </c>
      <c r="G14692" t="n">
        <v>0.1344907379183606</v>
      </c>
      <c r="H14692" t="n">
        <v>-0.002105699624061839</v>
      </c>
      <c r="J14692" t="n">
        <v>0.03442718204441102</v>
      </c>
      <c r="K14692" t="n">
        <v>0.1345607396627733</v>
      </c>
      <c r="L14692" t="n">
        <v>-0.002107416878409886</v>
      </c>
      <c r="M14692" t="n">
        <v>0.07440033918003011</v>
      </c>
      <c r="N14692" t="n">
        <v>0.1562188594786797</v>
      </c>
      <c r="O14692" t="n">
        <v>-0.002659708073373424</v>
      </c>
      <c r="P14692" t="n">
        <v>0.1082563460776888</v>
      </c>
      <c r="Q14692" t="n">
        <v>0.1278815023300292</v>
      </c>
      <c r="R14692" t="n">
        <v>-0.001471181947615019</v>
      </c>
    </row>
    <row r="14693">
      <c r="F14693" t="n">
        <v>0.102015414675719</v>
      </c>
      <c r="G14693" t="n">
        <v>0.1344999451982893</v>
      </c>
      <c r="H14693" t="n">
        <v>-0.002106120763986651</v>
      </c>
      <c r="J14693" t="n">
        <v>0.03443504785303417</v>
      </c>
      <c r="K14693" t="n">
        <v>0.1345699517350443</v>
      </c>
      <c r="L14693" t="n">
        <v>-0.002106784779766092</v>
      </c>
      <c r="M14693" t="n">
        <v>0.07435688169434523</v>
      </c>
      <c r="N14693" t="n">
        <v>0.1562295542729208</v>
      </c>
      <c r="O14693" t="n">
        <v>-0.00265997401758634</v>
      </c>
      <c r="P14693" t="n">
        <v>0.1082909785789395</v>
      </c>
      <c r="Q14693" t="n">
        <v>0.1278902571395267</v>
      </c>
      <c r="R14693" t="n">
        <v>-0.001471181947615019</v>
      </c>
    </row>
    <row r="14694">
      <c r="F14694" t="n">
        <v>0.1020014519317712</v>
      </c>
      <c r="G14694" t="n">
        <v>0.1345091524782179</v>
      </c>
      <c r="H14694" t="n">
        <v>-0.002105910194024245</v>
      </c>
      <c r="J14694" t="n">
        <v>0.03442602972118813</v>
      </c>
      <c r="K14694" t="n">
        <v>0.1345791638073154</v>
      </c>
      <c r="L14694" t="n">
        <v>-0.002106784779766092</v>
      </c>
      <c r="M14694" t="n">
        <v>0.07435829990466558</v>
      </c>
      <c r="N14694" t="n">
        <v>0.1562402490671618</v>
      </c>
      <c r="O14694" t="n">
        <v>-0.002659708073373424</v>
      </c>
      <c r="P14694" t="n">
        <v>0.1083614390323213</v>
      </c>
      <c r="Q14694" t="n">
        <v>0.1278990119490242</v>
      </c>
      <c r="R14694" t="n">
        <v>-0.001471034829420257</v>
      </c>
    </row>
    <row r="14695">
      <c r="F14695" t="n">
        <v>0.1020307473768348</v>
      </c>
      <c r="G14695" t="n">
        <v>0.1345183597581466</v>
      </c>
      <c r="H14695" t="n">
        <v>-0.002105910194024245</v>
      </c>
      <c r="J14695" t="n">
        <v>0.03443389479930006</v>
      </c>
      <c r="K14695" t="n">
        <v>0.1345883758795864</v>
      </c>
      <c r="L14695" t="n">
        <v>-0.002106995479314024</v>
      </c>
      <c r="M14695" t="n">
        <v>0.07438215644603591</v>
      </c>
      <c r="N14695" t="n">
        <v>0.1562509438614028</v>
      </c>
      <c r="O14695" t="n">
        <v>-0.002659176184947592</v>
      </c>
      <c r="P14695" t="n">
        <v>0.1082527539286267</v>
      </c>
      <c r="Q14695" t="n">
        <v>0.1279077667585217</v>
      </c>
      <c r="R14695" t="n">
        <v>-0.001471476184004542</v>
      </c>
    </row>
    <row r="14696">
      <c r="F14696" t="n">
        <v>0.102031203891148</v>
      </c>
      <c r="G14696" t="n">
        <v>0.1345275670380753</v>
      </c>
      <c r="H14696" t="n">
        <v>-0.0021053855003093</v>
      </c>
      <c r="J14696" t="n">
        <v>0.03442487616755012</v>
      </c>
      <c r="K14696" t="n">
        <v>0.1345975879518574</v>
      </c>
      <c r="L14696" t="n">
        <v>-0.002106318048067372</v>
      </c>
      <c r="M14696" t="n">
        <v>0.0744284517437093</v>
      </c>
      <c r="N14696" t="n">
        <v>0.1562616386556439</v>
      </c>
      <c r="O14696" t="n">
        <v>-0.002657194069616225</v>
      </c>
      <c r="P14696" t="n">
        <v>0.108287383711525</v>
      </c>
      <c r="Q14696" t="n">
        <v>0.1279165215680192</v>
      </c>
      <c r="R14696" t="n">
        <v>-0.001470468139182576</v>
      </c>
    </row>
    <row r="14697">
      <c r="F14697" t="n">
        <v>0.1020460798560328</v>
      </c>
      <c r="G14697" t="n">
        <v>0.134536774318004</v>
      </c>
      <c r="H14697" t="n">
        <v>-0.00210517500385856</v>
      </c>
      <c r="J14697" t="n">
        <v>0.03442429892937875</v>
      </c>
      <c r="K14697" t="n">
        <v>0.1346068000241284</v>
      </c>
      <c r="L14697" t="n">
        <v>-0.002106107437323639</v>
      </c>
      <c r="M14697" t="n">
        <v>0.07442987072488977</v>
      </c>
      <c r="N14697" t="n">
        <v>0.1562723334498849</v>
      </c>
      <c r="O14697" t="n">
        <v>-0.002656928376778547</v>
      </c>
      <c r="P14697" t="n">
        <v>0.1082503552317672</v>
      </c>
      <c r="Q14697" t="n">
        <v>0.1279252763775167</v>
      </c>
      <c r="R14697" t="n">
        <v>-0.001470468139182576</v>
      </c>
    </row>
    <row r="14698">
      <c r="F14698" t="n">
        <v>0.1020032774214386</v>
      </c>
      <c r="G14698" t="n">
        <v>0.1345459815979327</v>
      </c>
      <c r="H14698" t="n">
        <v>-0.0021053855003093</v>
      </c>
      <c r="J14698" t="n">
        <v>0.034415279855682</v>
      </c>
      <c r="K14698" t="n">
        <v>0.1346160120963994</v>
      </c>
      <c r="L14698" t="n">
        <v>-0.002106318048067372</v>
      </c>
      <c r="M14698" t="n">
        <v>0.07440885117929086</v>
      </c>
      <c r="N14698" t="n">
        <v>0.1562830282441259</v>
      </c>
      <c r="O14698" t="n">
        <v>-0.002656662683940869</v>
      </c>
      <c r="P14698" t="n">
        <v>0.1082491547046545</v>
      </c>
      <c r="Q14698" t="n">
        <v>0.1279340311870142</v>
      </c>
      <c r="R14698" t="n">
        <v>-0.001470321107071869</v>
      </c>
    </row>
    <row r="14699">
      <c r="F14699" t="n">
        <v>0.1020325728268283</v>
      </c>
      <c r="G14699" t="n">
        <v>0.1345551888778614</v>
      </c>
      <c r="H14699" t="n">
        <v>-0.002104648525448809</v>
      </c>
      <c r="J14699" t="n">
        <v>0.03443158500064396</v>
      </c>
      <c r="K14699" t="n">
        <v>0.1346252241686704</v>
      </c>
      <c r="L14699" t="n">
        <v>-0.002105896826579907</v>
      </c>
      <c r="M14699" t="n">
        <v>0.07443270903035207</v>
      </c>
      <c r="N14699" t="n">
        <v>0.1562937230383669</v>
      </c>
      <c r="O14699" t="n">
        <v>-0.002657194069616225</v>
      </c>
      <c r="P14699" t="n">
        <v>0.1082837817701799</v>
      </c>
      <c r="Q14699" t="n">
        <v>0.1279427859965117</v>
      </c>
      <c r="R14699" t="n">
        <v>-0.001470468139182576</v>
      </c>
    </row>
    <row r="14700">
      <c r="F14700" t="n">
        <v>0.1020186092475453</v>
      </c>
      <c r="G14700" t="n">
        <v>0.1345643961577901</v>
      </c>
      <c r="H14700" t="n">
        <v>-0.002104648525448809</v>
      </c>
      <c r="J14700" t="n">
        <v>0.03443100678210689</v>
      </c>
      <c r="K14700" t="n">
        <v>0.1346344362409415</v>
      </c>
      <c r="L14700" t="n">
        <v>-0.002105009031030267</v>
      </c>
      <c r="M14700" t="n">
        <v>0.07438925050388934</v>
      </c>
      <c r="N14700" t="n">
        <v>0.156304417832608</v>
      </c>
      <c r="O14700" t="n">
        <v>-0.002654684514686287</v>
      </c>
      <c r="P14700" t="n">
        <v>0.1083184078099103</v>
      </c>
      <c r="Q14700" t="n">
        <v>0.1279515408060092</v>
      </c>
      <c r="R14700" t="n">
        <v>-0.001469314244969144</v>
      </c>
    </row>
    <row r="14701">
      <c r="F14701" t="n">
        <v>0.1020334849440944</v>
      </c>
      <c r="G14701" t="n">
        <v>0.1345736034377187</v>
      </c>
      <c r="H14701" t="n">
        <v>-0.002104648525448809</v>
      </c>
      <c r="J14701" t="n">
        <v>0.03443042825606327</v>
      </c>
      <c r="K14701" t="n">
        <v>0.1346436483132125</v>
      </c>
      <c r="L14701" t="n">
        <v>-0.002105009031030267</v>
      </c>
      <c r="M14701" t="n">
        <v>0.07436823059023978</v>
      </c>
      <c r="N14701" t="n">
        <v>0.156315112626849</v>
      </c>
      <c r="O14701" t="n">
        <v>-0.002654684514686287</v>
      </c>
      <c r="P14701" t="n">
        <v>0.1083530328237975</v>
      </c>
      <c r="Q14701" t="n">
        <v>0.1279602956155067</v>
      </c>
      <c r="R14701" t="n">
        <v>-0.001469314244969144</v>
      </c>
    </row>
    <row r="14702">
      <c r="F14702" t="n">
        <v>0.1020051012910659</v>
      </c>
      <c r="G14702" t="n">
        <v>0.1345828107176474</v>
      </c>
      <c r="H14702" t="n">
        <v>-0.002104227679912827</v>
      </c>
      <c r="J14702" t="n">
        <v>0.03441296682916861</v>
      </c>
      <c r="K14702" t="n">
        <v>0.1346528603854835</v>
      </c>
      <c r="L14702" t="n">
        <v>-0.002105430074940864</v>
      </c>
      <c r="M14702" t="n">
        <v>0.07443696734147065</v>
      </c>
      <c r="N14702" t="n">
        <v>0.15632580742109</v>
      </c>
      <c r="O14702" t="n">
        <v>-0.002654153630871731</v>
      </c>
      <c r="P14702" t="n">
        <v>0.1082801727599655</v>
      </c>
      <c r="Q14702" t="n">
        <v>0.1279690504250042</v>
      </c>
      <c r="R14702" t="n">
        <v>-0.00146975508332647</v>
      </c>
    </row>
    <row r="14703">
      <c r="F14703" t="n">
        <v>0.1020055570049881</v>
      </c>
      <c r="G14703" t="n">
        <v>0.1345920179975761</v>
      </c>
      <c r="H14703" t="n">
        <v>-0.002104648525448809</v>
      </c>
      <c r="J14703" t="n">
        <v>0.03441238780398093</v>
      </c>
      <c r="K14703" t="n">
        <v>0.1346620724577545</v>
      </c>
      <c r="L14703" t="n">
        <v>-0.002105219552985565</v>
      </c>
      <c r="M14703" t="n">
        <v>0.07437106895217849</v>
      </c>
      <c r="N14703" t="n">
        <v>0.156336502215331</v>
      </c>
      <c r="O14703" t="n">
        <v>-0.002654949956593565</v>
      </c>
      <c r="P14703" t="n">
        <v>0.108243140289757</v>
      </c>
      <c r="Q14703" t="n">
        <v>0.1279778052345017</v>
      </c>
      <c r="R14703" t="n">
        <v>-0.001469608137207361</v>
      </c>
    </row>
    <row r="14704">
      <c r="F14704" t="n">
        <v>0.1020204324883458</v>
      </c>
      <c r="G14704" t="n">
        <v>0.1346012252775048</v>
      </c>
      <c r="H14704" t="n">
        <v>-0.002103909840364663</v>
      </c>
      <c r="J14704" t="n">
        <v>0.03440336729056505</v>
      </c>
      <c r="K14704" t="n">
        <v>0.1346712845300255</v>
      </c>
      <c r="L14704" t="n">
        <v>-0.002104752692754023</v>
      </c>
      <c r="M14704" t="n">
        <v>0.07437248830207277</v>
      </c>
      <c r="N14704" t="n">
        <v>0.1563471970095721</v>
      </c>
      <c r="O14704" t="n">
        <v>-0.002651649036167384</v>
      </c>
      <c r="P14704" t="n">
        <v>0.1083135906047886</v>
      </c>
      <c r="Q14704" t="n">
        <v>0.1279865600439992</v>
      </c>
      <c r="R14704" t="n">
        <v>-0.001468895920970158</v>
      </c>
    </row>
    <row r="14705">
      <c r="F14705" t="n">
        <v>0.1020497278777588</v>
      </c>
      <c r="G14705" t="n">
        <v>0.1346104325574335</v>
      </c>
      <c r="H14705" t="n">
        <v>-0.002103909840364663</v>
      </c>
      <c r="J14705" t="n">
        <v>0.03441966995436684</v>
      </c>
      <c r="K14705" t="n">
        <v>0.1346804966022966</v>
      </c>
      <c r="L14705" t="n">
        <v>-0.002104752692754023</v>
      </c>
      <c r="M14705" t="n">
        <v>0.07441878703363441</v>
      </c>
      <c r="N14705" t="n">
        <v>0.1563578918038131</v>
      </c>
      <c r="O14705" t="n">
        <v>-0.002652179419012902</v>
      </c>
      <c r="P14705" t="n">
        <v>0.1082407290302745</v>
      </c>
      <c r="Q14705" t="n">
        <v>0.1279953148534967</v>
      </c>
      <c r="R14705" t="n">
        <v>-0.001468455340309999</v>
      </c>
    </row>
    <row r="14706">
      <c r="F14706" t="n">
        <v>0.1020501834237117</v>
      </c>
      <c r="G14706" t="n">
        <v>0.1346196398373622</v>
      </c>
      <c r="H14706" t="n">
        <v>-0.002103278793621902</v>
      </c>
      <c r="J14706" t="n">
        <v>0.03440220781932836</v>
      </c>
      <c r="K14706" t="n">
        <v>0.1346897086745676</v>
      </c>
      <c r="L14706" t="n">
        <v>-0.002104542259571384</v>
      </c>
      <c r="M14706" t="n">
        <v>0.07442020689152529</v>
      </c>
      <c r="N14706" t="n">
        <v>0.1563685865980541</v>
      </c>
      <c r="O14706" t="n">
        <v>-0.002652444610435661</v>
      </c>
      <c r="P14706" t="n">
        <v>0.1082395222240993</v>
      </c>
      <c r="Q14706" t="n">
        <v>0.1280040696629942</v>
      </c>
      <c r="R14706" t="n">
        <v>-0.001468602200530052</v>
      </c>
    </row>
    <row r="14707">
      <c r="F14707" t="n">
        <v>0.1020073788453243</v>
      </c>
      <c r="G14707" t="n">
        <v>0.1346288471172909</v>
      </c>
      <c r="H14707" t="n">
        <v>-0.002103699491450409</v>
      </c>
      <c r="J14707" t="n">
        <v>0.03441006862963279</v>
      </c>
      <c r="K14707" t="n">
        <v>0.1346989207468386</v>
      </c>
      <c r="L14707" t="n">
        <v>-0.002104331826388745</v>
      </c>
      <c r="M14707" t="n">
        <v>0.07444406677967672</v>
      </c>
      <c r="N14707" t="n">
        <v>0.1563792813922951</v>
      </c>
      <c r="O14707" t="n">
        <v>-0.002651649036167384</v>
      </c>
      <c r="P14707" t="n">
        <v>0.1083457968764992</v>
      </c>
      <c r="Q14707" t="n">
        <v>0.1280128244724917</v>
      </c>
      <c r="R14707" t="n">
        <v>-0.001468895920970158</v>
      </c>
    </row>
    <row r="14708">
      <c r="F14708" t="n">
        <v>0.1020510942105904</v>
      </c>
      <c r="G14708" t="n">
        <v>0.1346380543972196</v>
      </c>
      <c r="H14708" t="n">
        <v>-0.002102538621347478</v>
      </c>
      <c r="J14708" t="n">
        <v>0.03441792901655981</v>
      </c>
      <c r="K14708" t="n">
        <v>0.1347081328191096</v>
      </c>
      <c r="L14708" t="n">
        <v>-0.002103654602047888</v>
      </c>
      <c r="M14708" t="n">
        <v>0.07444548700237222</v>
      </c>
      <c r="N14708" t="n">
        <v>0.1563899761865362</v>
      </c>
      <c r="O14708" t="n">
        <v>-0.002649148910255034</v>
      </c>
      <c r="P14708" t="n">
        <v>0.1082729335531737</v>
      </c>
      <c r="Q14708" t="n">
        <v>0.1280215792819892</v>
      </c>
      <c r="R14708" t="n">
        <v>-0.001467744136263152</v>
      </c>
    </row>
    <row r="14709">
      <c r="F14709" t="n">
        <v>0.1020082891556212</v>
      </c>
      <c r="G14709" t="n">
        <v>0.1346472616771483</v>
      </c>
      <c r="H14709" t="n">
        <v>-0.002103169446016349</v>
      </c>
      <c r="J14709" t="n">
        <v>0.03440890719859885</v>
      </c>
      <c r="K14709" t="n">
        <v>0.1347173448913806</v>
      </c>
      <c r="L14709" t="n">
        <v>-0.002103654602047888</v>
      </c>
      <c r="M14709" t="n">
        <v>0.07440202693061534</v>
      </c>
      <c r="N14709" t="n">
        <v>0.1564006709807772</v>
      </c>
      <c r="O14709" t="n">
        <v>-0.002649148910255034</v>
      </c>
      <c r="P14709" t="n">
        <v>0.108271724274515</v>
      </c>
      <c r="Q14709" t="n">
        <v>0.1280303340914867</v>
      </c>
      <c r="R14709" t="n">
        <v>-0.001467890910676779</v>
      </c>
    </row>
    <row r="14710">
      <c r="F14710" t="n">
        <v>0.102023164302242</v>
      </c>
      <c r="G14710" t="n">
        <v>0.1346564689570769</v>
      </c>
      <c r="H14710" t="n">
        <v>-0.002103169446016349</v>
      </c>
      <c r="J14710" t="n">
        <v>0.03440832602219157</v>
      </c>
      <c r="K14710" t="n">
        <v>0.1347265569636517</v>
      </c>
      <c r="L14710" t="n">
        <v>-0.002103233913196364</v>
      </c>
      <c r="M14710" t="n">
        <v>0.07440344709082441</v>
      </c>
      <c r="N14710" t="n">
        <v>0.1564113657750182</v>
      </c>
      <c r="O14710" t="n">
        <v>-0.002649678793025362</v>
      </c>
      <c r="P14710" t="n">
        <v>0.1082346871608796</v>
      </c>
      <c r="Q14710" t="n">
        <v>0.1280390889009842</v>
      </c>
      <c r="R14710" t="n">
        <v>-0.001467744136263152</v>
      </c>
    </row>
    <row r="14711">
      <c r="F14711" t="n">
        <v>0.1020236192484343</v>
      </c>
      <c r="G14711" t="n">
        <v>0.1346656762370056</v>
      </c>
      <c r="H14711" t="n">
        <v>-0.002102748896237102</v>
      </c>
      <c r="J14711" t="n">
        <v>0.03441618531300637</v>
      </c>
      <c r="K14711" t="n">
        <v>0.1347357690359227</v>
      </c>
      <c r="L14711" t="n">
        <v>-0.002103444257622126</v>
      </c>
      <c r="M14711" t="n">
        <v>0.07444974833477361</v>
      </c>
      <c r="N14711" t="n">
        <v>0.1564220605692592</v>
      </c>
      <c r="O14711" t="n">
        <v>-0.002649678793025362</v>
      </c>
      <c r="P14711" t="n">
        <v>0.1083409572273921</v>
      </c>
      <c r="Q14711" t="n">
        <v>0.1280478437104818</v>
      </c>
      <c r="R14711" t="n">
        <v>-0.001467890910676779</v>
      </c>
    </row>
    <row r="14712">
      <c r="F14712" t="n">
        <v>0.1020240740927514</v>
      </c>
      <c r="G14712" t="n">
        <v>0.1346748835169343</v>
      </c>
      <c r="H14712" t="n">
        <v>-0.002101796741280763</v>
      </c>
      <c r="J14712" t="n">
        <v>0.03439872203142826</v>
      </c>
      <c r="K14712" t="n">
        <v>0.1347449811081937</v>
      </c>
      <c r="L14712" t="n">
        <v>-0.002102346591089974</v>
      </c>
      <c r="M14712" t="n">
        <v>0.07442872837049858</v>
      </c>
      <c r="N14712" t="n">
        <v>0.1564327553635003</v>
      </c>
      <c r="O14712" t="n">
        <v>-0.002646653263561886</v>
      </c>
      <c r="P14712" t="n">
        <v>0.1082680917379562</v>
      </c>
      <c r="Q14712" t="n">
        <v>0.1280565985199792</v>
      </c>
      <c r="R14712" t="n">
        <v>-0.001467180376553269</v>
      </c>
    </row>
    <row r="14713">
      <c r="F14713" t="n">
        <v>0.1020533693962626</v>
      </c>
      <c r="G14713" t="n">
        <v>0.134684090796863</v>
      </c>
      <c r="H14713" t="n">
        <v>-0.002102217142669158</v>
      </c>
      <c r="J14713" t="n">
        <v>0.03440658064966441</v>
      </c>
      <c r="K14713" t="n">
        <v>0.1347541931804647</v>
      </c>
      <c r="L14713" t="n">
        <v>-0.002102556846774652</v>
      </c>
      <c r="M14713" t="n">
        <v>0.07438526746094859</v>
      </c>
      <c r="N14713" t="n">
        <v>0.1564434501577413</v>
      </c>
      <c r="O14713" t="n">
        <v>-0.002647182647152957</v>
      </c>
      <c r="P14713" t="n">
        <v>0.108231052638268</v>
      </c>
      <c r="Q14713" t="n">
        <v>0.1280653533294767</v>
      </c>
      <c r="R14713" t="n">
        <v>-0.001467033687853353</v>
      </c>
    </row>
    <row r="14714">
      <c r="F14714" t="n">
        <v>0.1020105631495487</v>
      </c>
      <c r="G14714" t="n">
        <v>0.1346932980767917</v>
      </c>
      <c r="H14714" t="n">
        <v>-0.002102217142669158</v>
      </c>
      <c r="J14714" t="n">
        <v>0.03442287944410692</v>
      </c>
      <c r="K14714" t="n">
        <v>0.1347634052527357</v>
      </c>
      <c r="L14714" t="n">
        <v>-0.002102977358144007</v>
      </c>
      <c r="M14714" t="n">
        <v>0.07438668791823841</v>
      </c>
      <c r="N14714" t="n">
        <v>0.1564541449519823</v>
      </c>
      <c r="O14714" t="n">
        <v>-0.002647182647152957</v>
      </c>
      <c r="P14714" t="n">
        <v>0.1083014926982525</v>
      </c>
      <c r="Q14714" t="n">
        <v>0.1280741081389742</v>
      </c>
      <c r="R14714" t="n">
        <v>-0.001467180376553269</v>
      </c>
    </row>
    <row r="14715">
      <c r="F14715" t="n">
        <v>0.1020110176425033</v>
      </c>
      <c r="G14715" t="n">
        <v>0.1347025053567204</v>
      </c>
      <c r="H14715" t="n">
        <v>-0.002102427343363356</v>
      </c>
      <c r="J14715" t="n">
        <v>0.03441385607365838</v>
      </c>
      <c r="K14715" t="n">
        <v>0.1347726173250068</v>
      </c>
      <c r="L14715" t="n">
        <v>-0.002102977358144007</v>
      </c>
      <c r="M14715" t="n">
        <v>0.07441054953945192</v>
      </c>
      <c r="N14715" t="n">
        <v>0.1564648397462234</v>
      </c>
      <c r="O14715" t="n">
        <v>-0.002647182647152957</v>
      </c>
      <c r="P14715" t="n">
        <v>0.1082644521544601</v>
      </c>
      <c r="Q14715" t="n">
        <v>0.1280828629484717</v>
      </c>
      <c r="R14715" t="n">
        <v>-0.001467033687853353</v>
      </c>
    </row>
    <row r="14716">
      <c r="F14716" t="n">
        <v>0.1020114720334042</v>
      </c>
      <c r="G14716" t="n">
        <v>0.1347117126366491</v>
      </c>
      <c r="H14716" t="n">
        <v>-0.002101473407037097</v>
      </c>
      <c r="J14716" t="n">
        <v>0.03442171347912974</v>
      </c>
      <c r="K14716" t="n">
        <v>0.1347818293972778</v>
      </c>
      <c r="L14716" t="n">
        <v>-0.002101879760894663</v>
      </c>
      <c r="M14716" t="n">
        <v>0.07438952915940553</v>
      </c>
      <c r="N14716" t="n">
        <v>0.1564755345404644</v>
      </c>
      <c r="O14716" t="n">
        <v>-0.002644426549170062</v>
      </c>
      <c r="P14716" t="n">
        <v>0.108334890042329</v>
      </c>
      <c r="Q14716" t="n">
        <v>0.1280916177579693</v>
      </c>
      <c r="R14716" t="n">
        <v>-0.001466323996224806</v>
      </c>
    </row>
    <row r="14717">
      <c r="F14717" t="n">
        <v>0.1020551877092642</v>
      </c>
      <c r="G14717" t="n">
        <v>0.1347209199165778</v>
      </c>
      <c r="H14717" t="n">
        <v>-0.002101263280709026</v>
      </c>
      <c r="J14717" t="n">
        <v>0.03439580876112684</v>
      </c>
      <c r="K14717" t="n">
        <v>0.1347910414695488</v>
      </c>
      <c r="L14717" t="n">
        <v>-0.002101669593935269</v>
      </c>
      <c r="M14717" t="n">
        <v>0.07441339128176741</v>
      </c>
      <c r="N14717" t="n">
        <v>0.1564862293347054</v>
      </c>
      <c r="O14717" t="n">
        <v>-0.002644426549170062</v>
      </c>
      <c r="P14717" t="n">
        <v>0.1082261956508115</v>
      </c>
      <c r="Q14717" t="n">
        <v>0.1281003725674668</v>
      </c>
      <c r="R14717" t="n">
        <v>-0.001466030790066793</v>
      </c>
    </row>
    <row r="14718">
      <c r="F14718" t="n">
        <v>0.1020556420321862</v>
      </c>
      <c r="G14718" t="n">
        <v>0.1347301271965065</v>
      </c>
      <c r="H14718" t="n">
        <v>-0.002101683533365168</v>
      </c>
      <c r="J14718" t="n">
        <v>0.03439522518582597</v>
      </c>
      <c r="K14718" t="n">
        <v>0.1348002535418198</v>
      </c>
      <c r="L14718" t="n">
        <v>-0.002101879760894663</v>
      </c>
      <c r="M14718" t="n">
        <v>0.07443725379634036</v>
      </c>
      <c r="N14718" t="n">
        <v>0.1564969241289464</v>
      </c>
      <c r="O14718" t="n">
        <v>-0.002644162106515145</v>
      </c>
      <c r="P14718" t="n">
        <v>0.1083324576901936</v>
      </c>
      <c r="Q14718" t="n">
        <v>0.1281091273769643</v>
      </c>
      <c r="R14718" t="n">
        <v>-0.0014661773931458</v>
      </c>
    </row>
    <row r="14719">
      <c r="F14719" t="n">
        <v>0.1020560962528825</v>
      </c>
      <c r="G14719" t="n">
        <v>0.1347393344764352</v>
      </c>
      <c r="H14719" t="n">
        <v>-0.002101263280709026</v>
      </c>
      <c r="J14719" t="n">
        <v>0.03440308161165583</v>
      </c>
      <c r="K14719" t="n">
        <v>0.1348094656140908</v>
      </c>
      <c r="L14719" t="n">
        <v>-0.002101669593935269</v>
      </c>
      <c r="M14719" t="n">
        <v>0.07441623345614365</v>
      </c>
      <c r="N14719" t="n">
        <v>0.1565076189231875</v>
      </c>
      <c r="O14719" t="n">
        <v>-0.002644955434479896</v>
      </c>
      <c r="P14719" t="n">
        <v>0.1082954143821528</v>
      </c>
      <c r="Q14719" t="n">
        <v>0.1281178821864618</v>
      </c>
      <c r="R14719" t="n">
        <v>-0.001466323996224806</v>
      </c>
    </row>
    <row r="14720">
      <c r="F14720" t="n">
        <v>0.1020277091741217</v>
      </c>
      <c r="G14720" t="n">
        <v>0.1347485417563638</v>
      </c>
      <c r="H14720" t="n">
        <v>-0.002100938016981274</v>
      </c>
      <c r="J14720" t="n">
        <v>0.03440249736389064</v>
      </c>
      <c r="K14720" t="n">
        <v>0.1348186776863619</v>
      </c>
      <c r="L14720" t="n">
        <v>-0.002100782499192922</v>
      </c>
      <c r="M14720" t="n">
        <v>0.07441765470455</v>
      </c>
      <c r="N14720" t="n">
        <v>0.1565183137174285</v>
      </c>
      <c r="O14720" t="n">
        <v>-0.002642468031435071</v>
      </c>
      <c r="P14720" t="n">
        <v>0.1082583705358522</v>
      </c>
      <c r="Q14720" t="n">
        <v>0.1281266369959593</v>
      </c>
      <c r="R14720" t="n">
        <v>-0.001465468544971076</v>
      </c>
    </row>
    <row r="14721">
      <c r="F14721" t="n">
        <v>0.1020570043874097</v>
      </c>
      <c r="G14721" t="n">
        <v>0.1347577490362925</v>
      </c>
      <c r="H14721" t="n">
        <v>-0.002100938016981274</v>
      </c>
      <c r="J14721" t="n">
        <v>0.03441035300038787</v>
      </c>
      <c r="K14721" t="n">
        <v>0.1348278897586329</v>
      </c>
      <c r="L14721" t="n">
        <v>-0.002100782499192922</v>
      </c>
      <c r="M14721" t="n">
        <v>0.07441907606000611</v>
      </c>
      <c r="N14721" t="n">
        <v>0.1565290085116695</v>
      </c>
      <c r="O14721" t="n">
        <v>-0.00264193964350637</v>
      </c>
      <c r="P14721" t="n">
        <v>0.1082571518669007</v>
      </c>
      <c r="Q14721" t="n">
        <v>0.1281353918054568</v>
      </c>
      <c r="R14721" t="n">
        <v>-0.001465175509869102</v>
      </c>
    </row>
    <row r="14722">
      <c r="F14722" t="n">
        <v>0.1020286169224122</v>
      </c>
      <c r="G14722" t="n">
        <v>0.1347669563162212</v>
      </c>
      <c r="H14722" t="n">
        <v>-0.002100307861607254</v>
      </c>
      <c r="J14722" t="n">
        <v>0.03440976808012088</v>
      </c>
      <c r="K14722" t="n">
        <v>0.1348371018309039</v>
      </c>
      <c r="L14722" t="n">
        <v>-0.00210120265569276</v>
      </c>
      <c r="M14722" t="n">
        <v>0.07442049752219015</v>
      </c>
      <c r="N14722" t="n">
        <v>0.1565397033059105</v>
      </c>
      <c r="O14722" t="n">
        <v>-0.002641675449542019</v>
      </c>
      <c r="P14722" t="n">
        <v>0.1082559324166431</v>
      </c>
      <c r="Q14722" t="n">
        <v>0.1281441466149543</v>
      </c>
      <c r="R14722" t="n">
        <v>-0.001465028992318115</v>
      </c>
    </row>
    <row r="14723">
      <c r="F14723" t="n">
        <v>0.1020290706429905</v>
      </c>
      <c r="G14723" t="n">
        <v>0.1347761635961499</v>
      </c>
      <c r="H14723" t="n">
        <v>-0.002100938016981274</v>
      </c>
      <c r="J14723" t="n">
        <v>0.03440918285284736</v>
      </c>
      <c r="K14723" t="n">
        <v>0.1348463139031749</v>
      </c>
      <c r="L14723" t="n">
        <v>-0.002100992577442841</v>
      </c>
      <c r="M14723" t="n">
        <v>0.07439947689887116</v>
      </c>
      <c r="N14723" t="n">
        <v>0.1565503981001516</v>
      </c>
      <c r="O14723" t="n">
        <v>-0.002641675449542019</v>
      </c>
      <c r="P14723" t="n">
        <v>0.1082905376564854</v>
      </c>
      <c r="Q14723" t="n">
        <v>0.1281529014244518</v>
      </c>
      <c r="R14723" t="n">
        <v>-0.001465468544971076</v>
      </c>
    </row>
    <row r="14724">
      <c r="F14724" t="n">
        <v>0.1020583658213298</v>
      </c>
      <c r="G14724" t="n">
        <v>0.1347853708760786</v>
      </c>
      <c r="H14724" t="n">
        <v>-0.00209977084100296</v>
      </c>
      <c r="J14724" t="n">
        <v>0.03440859731858865</v>
      </c>
      <c r="K14724" t="n">
        <v>0.1348555259754459</v>
      </c>
      <c r="L14724" t="n">
        <v>-0.002099685573080293</v>
      </c>
      <c r="M14724" t="n">
        <v>0.07446822543360776</v>
      </c>
      <c r="N14724" t="n">
        <v>0.1565610928943926</v>
      </c>
      <c r="O14724" t="n">
        <v>-0.002639193303069715</v>
      </c>
      <c r="P14724" t="n">
        <v>0.1082893165220771</v>
      </c>
      <c r="Q14724" t="n">
        <v>0.1281616562339493</v>
      </c>
      <c r="R14724" t="n">
        <v>-0.001464321159426249</v>
      </c>
    </row>
    <row r="14725">
      <c r="F14725" t="n">
        <v>0.102015556951325</v>
      </c>
      <c r="G14725" t="n">
        <v>0.1347945781560073</v>
      </c>
      <c r="H14725" t="n">
        <v>-0.002100190795171161</v>
      </c>
      <c r="J14725" t="n">
        <v>0.03439957152021406</v>
      </c>
      <c r="K14725" t="n">
        <v>0.134864738047717</v>
      </c>
      <c r="L14725" t="n">
        <v>-0.002099685573080293</v>
      </c>
      <c r="M14725" t="n">
        <v>0.07444720502214613</v>
      </c>
      <c r="N14725" t="n">
        <v>0.1565717876886336</v>
      </c>
      <c r="O14725" t="n">
        <v>-0.002639457248794594</v>
      </c>
      <c r="P14725" t="n">
        <v>0.108323919833785</v>
      </c>
      <c r="Q14725" t="n">
        <v>0.1281704110434468</v>
      </c>
      <c r="R14725" t="n">
        <v>-0.001464467591542192</v>
      </c>
    </row>
    <row r="14726">
      <c r="F14726" t="n">
        <v>0.1020592729314794</v>
      </c>
      <c r="G14726" t="n">
        <v>0.134803785435936</v>
      </c>
      <c r="H14726" t="n">
        <v>-0.00209977084100296</v>
      </c>
      <c r="J14726" t="n">
        <v>0.03439898543065791</v>
      </c>
      <c r="K14726" t="n">
        <v>0.134873950119988</v>
      </c>
      <c r="L14726" t="n">
        <v>-0.002100315541749084</v>
      </c>
      <c r="M14726" t="n">
        <v>0.07440374181332596</v>
      </c>
      <c r="N14726" t="n">
        <v>0.1565824824828747</v>
      </c>
      <c r="O14726" t="n">
        <v>-0.002639721194519474</v>
      </c>
      <c r="P14726" t="n">
        <v>0.1082152217016215</v>
      </c>
      <c r="Q14726" t="n">
        <v>0.1281791658529443</v>
      </c>
      <c r="R14726" t="n">
        <v>-0.001464321159426249</v>
      </c>
    </row>
    <row r="14727">
      <c r="F14727" t="n">
        <v>0.1020453054165488</v>
      </c>
      <c r="G14727" t="n">
        <v>0.1348129927158647</v>
      </c>
      <c r="H14727" t="n">
        <v>-0.00209956086391886</v>
      </c>
      <c r="J14727" t="n">
        <v>0.03439839903421125</v>
      </c>
      <c r="K14727" t="n">
        <v>0.134883162192259</v>
      </c>
      <c r="L14727" t="n">
        <v>-0.002099008784355117</v>
      </c>
      <c r="M14727" t="n">
        <v>0.07445004918340781</v>
      </c>
      <c r="N14727" t="n">
        <v>0.1565931772771157</v>
      </c>
      <c r="O14727" t="n">
        <v>-0.002639721194519474</v>
      </c>
      <c r="P14727" t="n">
        <v>0.1082139984699813</v>
      </c>
      <c r="Q14727" t="n">
        <v>0.1281879206624418</v>
      </c>
      <c r="R14727" t="n">
        <v>-0.001464321159426249</v>
      </c>
    </row>
    <row r="14728">
      <c r="F14728" t="n">
        <v>0.1020601796312181</v>
      </c>
      <c r="G14728" t="n">
        <v>0.1348221999957934</v>
      </c>
      <c r="H14728" t="n">
        <v>-0.002099441868894316</v>
      </c>
      <c r="J14728" t="n">
        <v>0.03439781233089544</v>
      </c>
      <c r="K14728" t="n">
        <v>0.13489237426453</v>
      </c>
      <c r="L14728" t="n">
        <v>-0.002099218685233553</v>
      </c>
      <c r="M14728" t="n">
        <v>0.07445147142141081</v>
      </c>
      <c r="N14728" t="n">
        <v>0.1566038720713567</v>
      </c>
      <c r="O14728" t="n">
        <v>-0.002636715677525437</v>
      </c>
      <c r="P14728" t="n">
        <v>0.1082844241781015</v>
      </c>
      <c r="Q14728" t="n">
        <v>0.1281966754719393</v>
      </c>
      <c r="R14728" t="n">
        <v>-0.001463321392830159</v>
      </c>
    </row>
    <row r="14729">
      <c r="F14729" t="n">
        <v>0.1020462118203093</v>
      </c>
      <c r="G14729" t="n">
        <v>0.134831407275722</v>
      </c>
      <c r="H14729" t="n">
        <v>-0.002099441868894316</v>
      </c>
      <c r="J14729" t="n">
        <v>0.03439722532073174</v>
      </c>
      <c r="K14729" t="n">
        <v>0.134901586336801</v>
      </c>
      <c r="L14729" t="n">
        <v>-0.002099218685233553</v>
      </c>
      <c r="M14729" t="n">
        <v>0.07443045071882753</v>
      </c>
      <c r="N14729" t="n">
        <v>0.1566145668655977</v>
      </c>
      <c r="O14729" t="n">
        <v>-0.002636979375462983</v>
      </c>
      <c r="P14729" t="n">
        <v>0.1083190238788998</v>
      </c>
      <c r="Q14729" t="n">
        <v>0.1282054302814368</v>
      </c>
      <c r="R14729" t="n">
        <v>-0.001463614086378079</v>
      </c>
    </row>
    <row r="14730">
      <c r="F14730" t="n">
        <v>0.1020322438160558</v>
      </c>
      <c r="G14730" t="n">
        <v>0.1348406145556507</v>
      </c>
      <c r="H14730" t="n">
        <v>-0.002099441868894316</v>
      </c>
      <c r="J14730" t="n">
        <v>0.03441351733134229</v>
      </c>
      <c r="K14730" t="n">
        <v>0.1349107984090721</v>
      </c>
      <c r="L14730" t="n">
        <v>-0.002099428586111988</v>
      </c>
      <c r="M14730" t="n">
        <v>0.0744543162105519</v>
      </c>
      <c r="N14730" t="n">
        <v>0.1566252616598388</v>
      </c>
      <c r="O14730" t="n">
        <v>-0.002636979375462983</v>
      </c>
      <c r="P14730" t="n">
        <v>0.1082461487100621</v>
      </c>
      <c r="Q14730" t="n">
        <v>0.1282141850909343</v>
      </c>
      <c r="R14730" t="n">
        <v>-0.001463321392830159</v>
      </c>
    </row>
    <row r="14731">
      <c r="F14731" t="n">
        <v>0.1020471178131341</v>
      </c>
      <c r="G14731" t="n">
        <v>0.1348498218355794</v>
      </c>
      <c r="H14731" t="n">
        <v>-0.00209902206448142</v>
      </c>
      <c r="J14731" t="n">
        <v>0.03440448998498413</v>
      </c>
      <c r="K14731" t="n">
        <v>0.1349200104813431</v>
      </c>
      <c r="L14731" t="n">
        <v>-0.002099008784355117</v>
      </c>
      <c r="M14731" t="n">
        <v>0.07447818209058948</v>
      </c>
      <c r="N14731" t="n">
        <v>0.1566359564540798</v>
      </c>
      <c r="O14731" t="n">
        <v>-0.002637506771338075</v>
      </c>
      <c r="P14731" t="n">
        <v>0.1082807467287098</v>
      </c>
      <c r="Q14731" t="n">
        <v>0.1282229399004318</v>
      </c>
      <c r="R14731" t="n">
        <v>-0.00146376043315204</v>
      </c>
    </row>
    <row r="14732">
      <c r="F14732" t="n">
        <v>0.1020331495127019</v>
      </c>
      <c r="G14732" t="n">
        <v>0.1348590291155081</v>
      </c>
      <c r="H14732" t="n">
        <v>-0.002098271584793266</v>
      </c>
      <c r="J14732" t="n">
        <v>0.03438702290312194</v>
      </c>
      <c r="K14732" t="n">
        <v>0.1349292225536141</v>
      </c>
      <c r="L14732" t="n">
        <v>-0.002098541788870438</v>
      </c>
      <c r="M14732" t="n">
        <v>0.07441227447147217</v>
      </c>
      <c r="N14732" t="n">
        <v>0.1566466512483208</v>
      </c>
      <c r="O14732" t="n">
        <v>-0.002634769484543178</v>
      </c>
      <c r="P14732" t="n">
        <v>0.1082795193529772</v>
      </c>
      <c r="Q14732" t="n">
        <v>0.1282316947099293</v>
      </c>
      <c r="R14732" t="n">
        <v>-0.001462907774318848</v>
      </c>
    </row>
    <row r="14733">
      <c r="F14733" t="n">
        <v>0.1020191810188555</v>
      </c>
      <c r="G14733" t="n">
        <v>0.1348682363954368</v>
      </c>
      <c r="H14733" t="n">
        <v>-0.002098271584793266</v>
      </c>
      <c r="J14733" t="n">
        <v>0.0344117531868675</v>
      </c>
      <c r="K14733" t="n">
        <v>0.1349384346258851</v>
      </c>
      <c r="L14733" t="n">
        <v>-0.002098541788870438</v>
      </c>
      <c r="M14733" t="n">
        <v>0.07443614055821782</v>
      </c>
      <c r="N14733" t="n">
        <v>0.1566573460425618</v>
      </c>
      <c r="O14733" t="n">
        <v>-0.002635032935146572</v>
      </c>
      <c r="P14733" t="n">
        <v>0.1082066427045324</v>
      </c>
      <c r="Q14733" t="n">
        <v>0.1282404495194268</v>
      </c>
      <c r="R14733" t="n">
        <v>-0.001462468989743468</v>
      </c>
    </row>
    <row r="14734">
      <c r="F14734" t="n">
        <v>0.102062897264197</v>
      </c>
      <c r="G14734" t="n">
        <v>0.1348774436753655</v>
      </c>
      <c r="H14734" t="n">
        <v>-0.002098061757634786</v>
      </c>
      <c r="J14734" t="n">
        <v>0.0343942856679421</v>
      </c>
      <c r="K14734" t="n">
        <v>0.1349476466981561</v>
      </c>
      <c r="L14734" t="n">
        <v>-0.002098541788870438</v>
      </c>
      <c r="M14734" t="n">
        <v>0.07446000703236283</v>
      </c>
      <c r="N14734" t="n">
        <v>0.1566680408368029</v>
      </c>
      <c r="O14734" t="n">
        <v>-0.002634769484543178</v>
      </c>
      <c r="P14734" t="n">
        <v>0.1083128863875477</v>
      </c>
      <c r="Q14734" t="n">
        <v>0.1282492043289243</v>
      </c>
      <c r="R14734" t="n">
        <v>-0.001462907774318848</v>
      </c>
    </row>
    <row r="14735">
      <c r="F14735" t="n">
        <v>0.1020345072860656</v>
      </c>
      <c r="G14735" t="n">
        <v>0.1348866509552942</v>
      </c>
      <c r="H14735" t="n">
        <v>-0.002098271584793266</v>
      </c>
      <c r="J14735" t="n">
        <v>0.0343936968171392</v>
      </c>
      <c r="K14735" t="n">
        <v>0.1349568587704272</v>
      </c>
      <c r="L14735" t="n">
        <v>-0.002097655150113396</v>
      </c>
      <c r="M14735" t="n">
        <v>0.07443898609639696</v>
      </c>
      <c r="N14735" t="n">
        <v>0.1566787356310439</v>
      </c>
      <c r="O14735" t="n">
        <v>-0.002635032935146572</v>
      </c>
      <c r="P14735" t="n">
        <v>0.1082400085497427</v>
      </c>
      <c r="Q14735" t="n">
        <v>0.1282579591384218</v>
      </c>
      <c r="R14735" t="n">
        <v>-0.001462761512793721</v>
      </c>
    </row>
    <row r="14736">
      <c r="F14736" t="n">
        <v>0.102020538347595</v>
      </c>
      <c r="G14736" t="n">
        <v>0.1348958582352229</v>
      </c>
      <c r="H14736" t="n">
        <v>-0.002097519402897795</v>
      </c>
      <c r="J14736" t="n">
        <v>0.03440154697040375</v>
      </c>
      <c r="K14736" t="n">
        <v>0.1349660708426982</v>
      </c>
      <c r="L14736" t="n">
        <v>-0.002097235702972801</v>
      </c>
      <c r="M14736" t="n">
        <v>0.07448529710078494</v>
      </c>
      <c r="N14736" t="n">
        <v>0.1566894304252849</v>
      </c>
      <c r="O14736" t="n">
        <v>-0.002632563642100179</v>
      </c>
      <c r="P14736" t="n">
        <v>0.1082387781808842</v>
      </c>
      <c r="Q14736" t="n">
        <v>0.1282667139479193</v>
      </c>
      <c r="R14736" t="n">
        <v>-0.001462056048024619</v>
      </c>
    </row>
    <row r="14737">
      <c r="F14737" t="n">
        <v>0.1020354119533547</v>
      </c>
      <c r="G14737" t="n">
        <v>0.1349050655151516</v>
      </c>
      <c r="H14737" t="n">
        <v>-0.002097519402897795</v>
      </c>
      <c r="J14737" t="n">
        <v>0.03439251819545915</v>
      </c>
      <c r="K14737" t="n">
        <v>0.1349752829149692</v>
      </c>
      <c r="L14737" t="n">
        <v>-0.002097655150113396</v>
      </c>
      <c r="M14737" t="n">
        <v>0.0744642762266704</v>
      </c>
      <c r="N14737" t="n">
        <v>0.1567001252195259</v>
      </c>
      <c r="O14737" t="n">
        <v>-0.002632563642100179</v>
      </c>
      <c r="P14737" t="n">
        <v>0.1083091945429382</v>
      </c>
      <c r="Q14737" t="n">
        <v>0.1282754687574168</v>
      </c>
      <c r="R14737" t="n">
        <v>-0.001461763695285562</v>
      </c>
    </row>
    <row r="14738">
      <c r="F14738" t="n">
        <v>0.1020358641323719</v>
      </c>
      <c r="G14738" t="n">
        <v>0.1349142727950803</v>
      </c>
      <c r="H14738" t="n">
        <v>-0.002097729154838084</v>
      </c>
      <c r="J14738" t="n">
        <v>0.03439192842462462</v>
      </c>
      <c r="K14738" t="n">
        <v>0.1349844949872402</v>
      </c>
      <c r="L14738" t="n">
        <v>-0.002097445426543098</v>
      </c>
      <c r="M14738" t="n">
        <v>0.07446569949504675</v>
      </c>
      <c r="N14738" t="n">
        <v>0.156710820013767</v>
      </c>
      <c r="O14738" t="n">
        <v>-0.002632563642100179</v>
      </c>
      <c r="P14738" t="n">
        <v>0.1083079623708936</v>
      </c>
      <c r="Q14738" t="n">
        <v>0.1282842235669144</v>
      </c>
      <c r="R14738" t="n">
        <v>-0.001462056048024619</v>
      </c>
    </row>
    <row r="14739">
      <c r="F14739" t="n">
        <v>0.1020507376675369</v>
      </c>
      <c r="G14739" t="n">
        <v>0.134923480075009</v>
      </c>
      <c r="H14739" t="n">
        <v>-0.002097519402897795</v>
      </c>
      <c r="J14739" t="n">
        <v>0.03440821661482495</v>
      </c>
      <c r="K14739" t="n">
        <v>0.1349937070595112</v>
      </c>
      <c r="L14739" t="n">
        <v>-0.002097235702972801</v>
      </c>
      <c r="M14739" t="n">
        <v>0.07448956733252995</v>
      </c>
      <c r="N14739" t="n">
        <v>0.156721514808008</v>
      </c>
      <c r="O14739" t="n">
        <v>-0.002632300438376713</v>
      </c>
      <c r="P14739" t="n">
        <v>0.108199258895853</v>
      </c>
      <c r="Q14739" t="n">
        <v>0.1282929783764118</v>
      </c>
      <c r="R14739" t="n">
        <v>-0.00146190987165509</v>
      </c>
    </row>
    <row r="14740">
      <c r="F14740" t="n">
        <v>0.1020511896854087</v>
      </c>
      <c r="G14740" t="n">
        <v>0.1349326873549376</v>
      </c>
      <c r="H14740" t="n">
        <v>-0.002096555843202326</v>
      </c>
      <c r="J14740" t="n">
        <v>0.03438230888827688</v>
      </c>
      <c r="K14740" t="n">
        <v>0.1350029191317822</v>
      </c>
      <c r="L14740" t="n">
        <v>-0.002096768669929823</v>
      </c>
      <c r="M14740" t="n">
        <v>0.07442365711493412</v>
      </c>
      <c r="N14740" t="n">
        <v>0.156732209602249</v>
      </c>
      <c r="O14740" t="n">
        <v>-0.002629572988031623</v>
      </c>
      <c r="P14740" t="n">
        <v>0.1082696723072751</v>
      </c>
      <c r="Q14740" t="n">
        <v>0.1283017331859093</v>
      </c>
      <c r="R14740" t="n">
        <v>-0.001460766981213652</v>
      </c>
    </row>
    <row r="14741">
      <c r="F14741" t="n">
        <v>0.1020372200503483</v>
      </c>
      <c r="G14741" t="n">
        <v>0.1349418946348663</v>
      </c>
      <c r="H14741" t="n">
        <v>-0.002097184872858253</v>
      </c>
      <c r="J14741" t="n">
        <v>0.03438171825667172</v>
      </c>
      <c r="K14741" t="n">
        <v>0.1350121312040533</v>
      </c>
      <c r="L14741" t="n">
        <v>-0.002096349400049813</v>
      </c>
      <c r="M14741" t="n">
        <v>0.07449241465900686</v>
      </c>
      <c r="N14741" t="n">
        <v>0.1567429043964901</v>
      </c>
      <c r="O14741" t="n">
        <v>-0.002629572988031623</v>
      </c>
      <c r="P14741" t="n">
        <v>0.1083042611858606</v>
      </c>
      <c r="Q14741" t="n">
        <v>0.1283104879954068</v>
      </c>
      <c r="R14741" t="n">
        <v>-0.001461059163828156</v>
      </c>
    </row>
    <row r="14742">
      <c r="F14742" t="n">
        <v>0.1020665150062044</v>
      </c>
      <c r="G14742" t="n">
        <v>0.134951101914795</v>
      </c>
      <c r="H14742" t="n">
        <v>-0.002096765519754302</v>
      </c>
      <c r="J14742" t="n">
        <v>0.03438112731852663</v>
      </c>
      <c r="K14742" t="n">
        <v>0.1350213432763243</v>
      </c>
      <c r="L14742" t="n">
        <v>-0.002096139765109808</v>
      </c>
      <c r="M14742" t="n">
        <v>0.07447139357800536</v>
      </c>
      <c r="N14742" t="n">
        <v>0.1567535991907311</v>
      </c>
      <c r="O14742" t="n">
        <v>-0.00262931003073282</v>
      </c>
      <c r="P14742" t="n">
        <v>0.1082672027638788</v>
      </c>
      <c r="Q14742" t="n">
        <v>0.1283192428049044</v>
      </c>
      <c r="R14742" t="n">
        <v>-0.001460766981213652</v>
      </c>
    </row>
    <row r="14743">
      <c r="F14743" t="n">
        <v>0.102066966759344</v>
      </c>
      <c r="G14743" t="n">
        <v>0.1349603091947237</v>
      </c>
      <c r="H14743" t="n">
        <v>-0.002096765519754302</v>
      </c>
      <c r="J14743" t="n">
        <v>0.03440585276635436</v>
      </c>
      <c r="K14743" t="n">
        <v>0.1350305553485953</v>
      </c>
      <c r="L14743" t="n">
        <v>-0.002095672802083109</v>
      </c>
      <c r="M14743" t="n">
        <v>0.07449526238673032</v>
      </c>
      <c r="N14743" t="n">
        <v>0.1567642939849721</v>
      </c>
      <c r="O14743" t="n">
        <v>-0.002629572988031623</v>
      </c>
      <c r="P14743" t="n">
        <v>0.1082659668259161</v>
      </c>
      <c r="Q14743" t="n">
        <v>0.1283279976144019</v>
      </c>
      <c r="R14743" t="n">
        <v>-0.001460766981213652</v>
      </c>
    </row>
    <row r="14744">
      <c r="F14744" t="n">
        <v>0.1020674184090795</v>
      </c>
      <c r="G14744" t="n">
        <v>0.1349695164746524</v>
      </c>
      <c r="H14744" t="n">
        <v>-0.002096219537315714</v>
      </c>
      <c r="J14744" t="n">
        <v>0.03437994452270203</v>
      </c>
      <c r="K14744" t="n">
        <v>0.1350397674208663</v>
      </c>
      <c r="L14744" t="n">
        <v>-0.002095882348408685</v>
      </c>
      <c r="M14744" t="n">
        <v>0.07447424122065072</v>
      </c>
      <c r="N14744" t="n">
        <v>0.1567749887792131</v>
      </c>
      <c r="O14744" t="n">
        <v>-0.002627638727164059</v>
      </c>
      <c r="P14744" t="n">
        <v>0.1081930843292497</v>
      </c>
      <c r="Q14744" t="n">
        <v>0.1283367524238994</v>
      </c>
      <c r="R14744" t="n">
        <v>-0.001459917377502121</v>
      </c>
    </row>
    <row r="14745">
      <c r="F14745" t="n">
        <v>0.1020390264947153</v>
      </c>
      <c r="G14745" t="n">
        <v>0.1349787237545811</v>
      </c>
      <c r="H14745" t="n">
        <v>-0.002096429138309347</v>
      </c>
      <c r="J14745" t="n">
        <v>0.034396230223354</v>
      </c>
      <c r="K14745" t="n">
        <v>0.1350489794931373</v>
      </c>
      <c r="L14745" t="n">
        <v>-0.002095672802083109</v>
      </c>
      <c r="M14745" t="n">
        <v>0.07447566519113843</v>
      </c>
      <c r="N14745" t="n">
        <v>0.1567856835734542</v>
      </c>
      <c r="O14745" t="n">
        <v>-0.002627113304503158</v>
      </c>
      <c r="P14745" t="n">
        <v>0.1082276698514139</v>
      </c>
      <c r="Q14745" t="n">
        <v>0.1283455072333969</v>
      </c>
      <c r="R14745" t="n">
        <v>-0.001460355396517273</v>
      </c>
    </row>
    <row r="14746">
      <c r="F14746" t="n">
        <v>0.1020250560717711</v>
      </c>
      <c r="G14746" t="n">
        <v>0.1349879310345098</v>
      </c>
      <c r="H14746" t="n">
        <v>-0.002096429138309347</v>
      </c>
      <c r="J14746" t="n">
        <v>0.03439563794081785</v>
      </c>
      <c r="K14746" t="n">
        <v>0.1350581915654083</v>
      </c>
      <c r="L14746" t="n">
        <v>-0.002095463255757534</v>
      </c>
      <c r="M14746" t="n">
        <v>0.07447708926064039</v>
      </c>
      <c r="N14746" t="n">
        <v>0.1567963783676952</v>
      </c>
      <c r="O14746" t="n">
        <v>-0.002626850593172708</v>
      </c>
      <c r="P14746" t="n">
        <v>0.1082980769923902</v>
      </c>
      <c r="Q14746" t="n">
        <v>0.1283542620428944</v>
      </c>
      <c r="R14746" t="n">
        <v>-0.001459917377502121</v>
      </c>
    </row>
    <row r="14747">
      <c r="F14747" t="n">
        <v>0.1020255072756368</v>
      </c>
      <c r="G14747" t="n">
        <v>0.1349971383144385</v>
      </c>
      <c r="H14747" t="n">
        <v>-0.002096009936322082</v>
      </c>
      <c r="J14747" t="n">
        <v>0.03437816803044891</v>
      </c>
      <c r="K14747" t="n">
        <v>0.1350674036376794</v>
      </c>
      <c r="L14747" t="n">
        <v>-0.002095672802083109</v>
      </c>
      <c r="M14747" t="n">
        <v>0.0745009590356169</v>
      </c>
      <c r="N14747" t="n">
        <v>0.1568070731619362</v>
      </c>
      <c r="O14747" t="n">
        <v>-0.002627376015833609</v>
      </c>
      <c r="P14747" t="n">
        <v>0.1082968378226213</v>
      </c>
      <c r="Q14747" t="n">
        <v>0.1283630168523919</v>
      </c>
      <c r="R14747" t="n">
        <v>-0.001460355396517273</v>
      </c>
    </row>
    <row r="14748">
      <c r="F14748" t="n">
        <v>0.1020692239730378</v>
      </c>
      <c r="G14748" t="n">
        <v>0.1350063455943671</v>
      </c>
      <c r="H14748" t="n">
        <v>-0.002095252653560431</v>
      </c>
      <c r="J14748" t="n">
        <v>0.03439445245628316</v>
      </c>
      <c r="K14748" t="n">
        <v>0.1350766157099504</v>
      </c>
      <c r="L14748" t="n">
        <v>-0.002094786727911926</v>
      </c>
      <c r="M14748" t="n">
        <v>0.07443504619701033</v>
      </c>
      <c r="N14748" t="n">
        <v>0.1568177679561772</v>
      </c>
      <c r="O14748" t="n">
        <v>-0.002624920660315551</v>
      </c>
      <c r="P14748" t="n">
        <v>0.1082597754809563</v>
      </c>
      <c r="Q14748" t="n">
        <v>0.1283717716618894</v>
      </c>
      <c r="R14748" t="n">
        <v>-0.001459360551573261</v>
      </c>
    </row>
    <row r="14749">
      <c r="F14749" t="n">
        <v>0.1020552531942427</v>
      </c>
      <c r="G14749" t="n">
        <v>0.1350155528742958</v>
      </c>
      <c r="H14749" t="n">
        <v>-0.002095252653560431</v>
      </c>
      <c r="J14749" t="n">
        <v>0.03437698217018484</v>
      </c>
      <c r="K14749" t="n">
        <v>0.1350858277822214</v>
      </c>
      <c r="L14749" t="n">
        <v>-0.002094577270184907</v>
      </c>
      <c r="M14749" t="n">
        <v>0.07450380795162992</v>
      </c>
      <c r="N14749" t="n">
        <v>0.1568284627504183</v>
      </c>
      <c r="O14749" t="n">
        <v>-0.002624920660315551</v>
      </c>
      <c r="P14749" t="n">
        <v>0.1081868903397252</v>
      </c>
      <c r="Q14749" t="n">
        <v>0.1283805264713869</v>
      </c>
      <c r="R14749" t="n">
        <v>-0.001459360551573261</v>
      </c>
    </row>
    <row r="14750">
      <c r="F14750" t="n">
        <v>0.1020701261333669</v>
      </c>
      <c r="G14750" t="n">
        <v>0.1350247601542245</v>
      </c>
      <c r="H14750" t="n">
        <v>-0.002095252653560431</v>
      </c>
      <c r="J14750" t="n">
        <v>0.03437638878048818</v>
      </c>
      <c r="K14750" t="n">
        <v>0.1350950398544924</v>
      </c>
      <c r="L14750" t="n">
        <v>-0.002094996185638944</v>
      </c>
      <c r="M14750" t="n">
        <v>0.0744378944542558</v>
      </c>
      <c r="N14750" t="n">
        <v>0.1568391575446593</v>
      </c>
      <c r="O14750" t="n">
        <v>-0.002625183126135001</v>
      </c>
      <c r="P14750" t="n">
        <v>0.1082572935074036</v>
      </c>
      <c r="Q14750" t="n">
        <v>0.1283892812808844</v>
      </c>
      <c r="R14750" t="n">
        <v>-0.00145906870864724</v>
      </c>
    </row>
    <row r="14751">
      <c r="F14751" t="n">
        <v>0.1020561550569735</v>
      </c>
      <c r="G14751" t="n">
        <v>0.1350339674341532</v>
      </c>
      <c r="H14751" t="n">
        <v>-0.002095252653560431</v>
      </c>
      <c r="J14751" t="n">
        <v>0.03437579508444354</v>
      </c>
      <c r="K14751" t="n">
        <v>0.1351042519267634</v>
      </c>
      <c r="L14751" t="n">
        <v>-0.002093482074276538</v>
      </c>
      <c r="M14751" t="n">
        <v>0.07450665725858935</v>
      </c>
      <c r="N14751" t="n">
        <v>0.1568498523389003</v>
      </c>
      <c r="O14751" t="n">
        <v>-0.002622207668438702</v>
      </c>
      <c r="P14751" t="n">
        <v>0.1081844073107456</v>
      </c>
      <c r="Q14751" t="n">
        <v>0.1283980360903819</v>
      </c>
      <c r="R14751" t="n">
        <v>-0.001459360551573261</v>
      </c>
    </row>
    <row r="14752">
      <c r="F14752" t="n">
        <v>0.1020566058327062</v>
      </c>
      <c r="G14752" t="n">
        <v>0.1350431747140819</v>
      </c>
      <c r="H14752" t="n">
        <v>-0.002094284223061399</v>
      </c>
      <c r="J14752" t="n">
        <v>0.03439207780996147</v>
      </c>
      <c r="K14752" t="n">
        <v>0.1351134639990344</v>
      </c>
      <c r="L14752" t="n">
        <v>-0.002094110181709564</v>
      </c>
      <c r="M14752" t="n">
        <v>0.07448563573892727</v>
      </c>
      <c r="N14752" t="n">
        <v>0.1568605471331413</v>
      </c>
      <c r="O14752" t="n">
        <v>-0.00262273210997239</v>
      </c>
      <c r="P14752" t="n">
        <v>0.1082189865314079</v>
      </c>
      <c r="Q14752" t="n">
        <v>0.1284067908998794</v>
      </c>
      <c r="R14752" t="n">
        <v>-0.001458366812196024</v>
      </c>
    </row>
    <row r="14753">
      <c r="F14753" t="n">
        <v>0.1020282123223887</v>
      </c>
      <c r="G14753" t="n">
        <v>0.1350523819940106</v>
      </c>
      <c r="H14753" t="n">
        <v>-0.002094703121795885</v>
      </c>
      <c r="J14753" t="n">
        <v>0.03439992168691902</v>
      </c>
      <c r="K14753" t="n">
        <v>0.1351226760713055</v>
      </c>
      <c r="L14753" t="n">
        <v>-0.002094110181709564</v>
      </c>
      <c r="M14753" t="n">
        <v>0.07450950695392017</v>
      </c>
      <c r="N14753" t="n">
        <v>0.1568712419273824</v>
      </c>
      <c r="O14753" t="n">
        <v>-0.002621945447671858</v>
      </c>
      <c r="P14753" t="n">
        <v>0.1082177429536421</v>
      </c>
      <c r="Q14753" t="n">
        <v>0.1284155457093769</v>
      </c>
      <c r="R14753" t="n">
        <v>-0.001458658485558463</v>
      </c>
    </row>
    <row r="14754">
      <c r="F14754" t="n">
        <v>0.1020719292088392</v>
      </c>
      <c r="G14754" t="n">
        <v>0.1350615892739393</v>
      </c>
      <c r="H14754" t="n">
        <v>-0.002094493672428642</v>
      </c>
      <c r="J14754" t="n">
        <v>0.0343824504034754</v>
      </c>
      <c r="K14754" t="n">
        <v>0.1351318881435765</v>
      </c>
      <c r="L14754" t="n">
        <v>-0.002093900812565222</v>
      </c>
      <c r="M14754" t="n">
        <v>0.07446603873867239</v>
      </c>
      <c r="N14754" t="n">
        <v>0.1568819367216234</v>
      </c>
      <c r="O14754" t="n">
        <v>-0.002622469889205547</v>
      </c>
      <c r="P14754" t="n">
        <v>0.1082881419002887</v>
      </c>
      <c r="Q14754" t="n">
        <v>0.1284243005188744</v>
      </c>
      <c r="R14754" t="n">
        <v>-0.001458366812196024</v>
      </c>
    </row>
    <row r="14755">
      <c r="F14755" t="n">
        <v>0.1020291131743874</v>
      </c>
      <c r="G14755" t="n">
        <v>0.1350707965538679</v>
      </c>
      <c r="H14755" t="n">
        <v>-0.002094493672428642</v>
      </c>
      <c r="J14755" t="n">
        <v>0.03439873179383862</v>
      </c>
      <c r="K14755" t="n">
        <v>0.1351411002158475</v>
      </c>
      <c r="L14755" t="n">
        <v>-0.002093900812565222</v>
      </c>
      <c r="M14755" t="n">
        <v>0.07448991028869306</v>
      </c>
      <c r="N14755" t="n">
        <v>0.1568926315158644</v>
      </c>
      <c r="O14755" t="n">
        <v>-0.002622207668438702</v>
      </c>
      <c r="P14755" t="n">
        <v>0.1082152534723753</v>
      </c>
      <c r="Q14755" t="n">
        <v>0.1284330553283719</v>
      </c>
      <c r="R14755" t="n">
        <v>-0.001457374178970613</v>
      </c>
    </row>
    <row r="14756">
      <c r="F14756" t="n">
        <v>0.1020439856707444</v>
      </c>
      <c r="G14756" t="n">
        <v>0.1350800038337966</v>
      </c>
      <c r="H14756" t="n">
        <v>-0.002093523620586625</v>
      </c>
      <c r="J14756" t="n">
        <v>0.03438969826177432</v>
      </c>
      <c r="K14756" t="n">
        <v>0.1351503122881185</v>
      </c>
      <c r="L14756" t="n">
        <v>-0.00209301505613195</v>
      </c>
      <c r="M14756" t="n">
        <v>0.07449133533063559</v>
      </c>
      <c r="N14756" t="n">
        <v>0.1569033263101055</v>
      </c>
      <c r="O14756" t="n">
        <v>-0.00261976173675921</v>
      </c>
      <c r="P14756" t="n">
        <v>0.1081781861684923</v>
      </c>
      <c r="Q14756" t="n">
        <v>0.1284418101378694</v>
      </c>
      <c r="R14756" t="n">
        <v>-0.001457519930963709</v>
      </c>
    </row>
    <row r="14757">
      <c r="F14757" t="n">
        <v>0.102058858153158</v>
      </c>
      <c r="G14757" t="n">
        <v>0.1350892111137253</v>
      </c>
      <c r="H14757" t="n">
        <v>-0.00209415174048479</v>
      </c>
      <c r="J14757" t="n">
        <v>0.03438910260897104</v>
      </c>
      <c r="K14757" t="n">
        <v>0.1351595243603895</v>
      </c>
      <c r="L14757" t="n">
        <v>-0.00209301505613195</v>
      </c>
      <c r="M14757" t="n">
        <v>0.07447031343670837</v>
      </c>
      <c r="N14757" t="n">
        <v>0.1569140211043465</v>
      </c>
      <c r="O14757" t="n">
        <v>-0.002620285689106562</v>
      </c>
      <c r="P14757" t="n">
        <v>0.1082485821674673</v>
      </c>
      <c r="Q14757" t="n">
        <v>0.1284505649473669</v>
      </c>
      <c r="R14757" t="n">
        <v>-0.001457374178970613</v>
      </c>
    </row>
    <row r="14758">
      <c r="F14758" t="n">
        <v>0.1020304636727286</v>
      </c>
      <c r="G14758" t="n">
        <v>0.135098418393654</v>
      </c>
      <c r="H14758" t="n">
        <v>-0.00209415174048479</v>
      </c>
      <c r="J14758" t="n">
        <v>0.03439694465677214</v>
      </c>
      <c r="K14758" t="n">
        <v>0.1351687364326606</v>
      </c>
      <c r="L14758" t="n">
        <v>-0.00209301505613195</v>
      </c>
      <c r="M14758" t="n">
        <v>0.0744941857006205</v>
      </c>
      <c r="N14758" t="n">
        <v>0.1569247158985875</v>
      </c>
      <c r="O14758" t="n">
        <v>-0.002620285689106562</v>
      </c>
      <c r="P14758" t="n">
        <v>0.1082831557416372</v>
      </c>
      <c r="Q14758" t="n">
        <v>0.1284593197568644</v>
      </c>
      <c r="R14758" t="n">
        <v>-0.001457665682956805</v>
      </c>
    </row>
    <row r="14759">
      <c r="F14759" t="n">
        <v>0.1020741807145672</v>
      </c>
      <c r="G14759" t="n">
        <v>0.1351076256735827</v>
      </c>
      <c r="H14759" t="n">
        <v>-0.00209415174048479</v>
      </c>
      <c r="J14759" t="n">
        <v>0.03438791038460602</v>
      </c>
      <c r="K14759" t="n">
        <v>0.1351779485049316</v>
      </c>
      <c r="L14759" t="n">
        <v>-0.002091711074647733</v>
      </c>
      <c r="M14759" t="n">
        <v>0.074473163711648</v>
      </c>
      <c r="N14759" t="n">
        <v>0.1569354106928285</v>
      </c>
      <c r="O14759" t="n">
        <v>-0.002617320409885873</v>
      </c>
      <c r="P14759" t="n">
        <v>0.1082819072651928</v>
      </c>
      <c r="Q14759" t="n">
        <v>0.1284680745663619</v>
      </c>
      <c r="R14759" t="n">
        <v>-0.001457374178970613</v>
      </c>
    </row>
    <row r="14760">
      <c r="F14760" t="n">
        <v>0.1020746307034265</v>
      </c>
      <c r="G14760" t="n">
        <v>0.1351168329535114</v>
      </c>
      <c r="H14760" t="n">
        <v>-0.002092761321829948</v>
      </c>
      <c r="J14760" t="n">
        <v>0.03439575170067947</v>
      </c>
      <c r="K14760" t="n">
        <v>0.1351871605772026</v>
      </c>
      <c r="L14760" t="n">
        <v>-0.002091711074647733</v>
      </c>
      <c r="M14760" t="n">
        <v>0.07447458899102705</v>
      </c>
      <c r="N14760" t="n">
        <v>0.1569461054870696</v>
      </c>
      <c r="O14760" t="n">
        <v>-0.00261784387396785</v>
      </c>
      <c r="P14760" t="n">
        <v>0.1082448371127898</v>
      </c>
      <c r="Q14760" t="n">
        <v>0.1284768293758594</v>
      </c>
      <c r="R14760" t="n">
        <v>-0.001456819654677919</v>
      </c>
    </row>
    <row r="14761">
      <c r="F14761" t="n">
        <v>0.102060658136837</v>
      </c>
      <c r="G14761" t="n">
        <v>0.1351260402334401</v>
      </c>
      <c r="H14761" t="n">
        <v>-0.002093179915953726</v>
      </c>
      <c r="J14761" t="n">
        <v>0.03438671693537189</v>
      </c>
      <c r="K14761" t="n">
        <v>0.1351963726494736</v>
      </c>
      <c r="L14761" t="n">
        <v>-0.002092129458701067</v>
      </c>
      <c r="M14761" t="n">
        <v>0.07447601436458323</v>
      </c>
      <c r="N14761" t="n">
        <v>0.1569568002813106</v>
      </c>
      <c r="O14761" t="n">
        <v>-0.002617320409885873</v>
      </c>
      <c r="P14761" t="n">
        <v>0.1082794079894788</v>
      </c>
      <c r="Q14761" t="n">
        <v>0.1284855841853569</v>
      </c>
      <c r="R14761" t="n">
        <v>-0.001456819654677919</v>
      </c>
    </row>
    <row r="14762">
      <c r="F14762" t="n">
        <v>0.1020466853760568</v>
      </c>
      <c r="G14762" t="n">
        <v>0.1351352475133688</v>
      </c>
      <c r="H14762" t="n">
        <v>-0.002093179915953726</v>
      </c>
      <c r="J14762" t="n">
        <v>0.03439455751968058</v>
      </c>
      <c r="K14762" t="n">
        <v>0.1352055847217446</v>
      </c>
      <c r="L14762" t="n">
        <v>-0.0020919202666744</v>
      </c>
      <c r="M14762" t="n">
        <v>0.07445499208801146</v>
      </c>
      <c r="N14762" t="n">
        <v>0.1569674950755516</v>
      </c>
      <c r="O14762" t="n">
        <v>-0.002617058677844884</v>
      </c>
      <c r="P14762" t="n">
        <v>0.108170695235818</v>
      </c>
      <c r="Q14762" t="n">
        <v>0.1284943389948544</v>
      </c>
      <c r="R14762" t="n">
        <v>-0.001456965322076647</v>
      </c>
    </row>
    <row r="14763">
      <c r="F14763" t="n">
        <v>0.1020615575034121</v>
      </c>
      <c r="G14763" t="n">
        <v>0.1351444547932975</v>
      </c>
      <c r="H14763" t="n">
        <v>-0.002092970618891837</v>
      </c>
      <c r="J14763" t="n">
        <v>0.03438552226143933</v>
      </c>
      <c r="K14763" t="n">
        <v>0.1352147967940157</v>
      </c>
      <c r="L14763" t="n">
        <v>-0.0020919202666744</v>
      </c>
      <c r="M14763" t="n">
        <v>0.07450131327947879</v>
      </c>
      <c r="N14763" t="n">
        <v>0.1569781898697926</v>
      </c>
      <c r="O14763" t="n">
        <v>-0.002617058677844884</v>
      </c>
      <c r="P14763" t="n">
        <v>0.1082410850914579</v>
      </c>
      <c r="Q14763" t="n">
        <v>0.1285030938043519</v>
      </c>
      <c r="R14763" t="n">
        <v>-0.001456528319880463</v>
      </c>
    </row>
    <row r="14764">
      <c r="F14764" t="n">
        <v>0.1020331618579803</v>
      </c>
      <c r="G14764" t="n">
        <v>0.1351536620732262</v>
      </c>
      <c r="H14764" t="n">
        <v>-0.002091997327750568</v>
      </c>
      <c r="J14764" t="n">
        <v>0.03436804916790115</v>
      </c>
      <c r="K14764" t="n">
        <v>0.1352240088662867</v>
      </c>
      <c r="L14764" t="n">
        <v>-0.002091244020361525</v>
      </c>
      <c r="M14764" t="n">
        <v>0.0745251871053054</v>
      </c>
      <c r="N14764" t="n">
        <v>0.1569888846640337</v>
      </c>
      <c r="O14764" t="n">
        <v>-0.002614622209877115</v>
      </c>
      <c r="P14764" t="n">
        <v>0.1082040124691632</v>
      </c>
      <c r="Q14764" t="n">
        <v>0.1285118486138494</v>
      </c>
      <c r="R14764" t="n">
        <v>-0.001456120147804755</v>
      </c>
    </row>
    <row r="14765">
      <c r="F14765" t="n">
        <v>0.1020768790836986</v>
      </c>
      <c r="G14765" t="n">
        <v>0.1351628693531549</v>
      </c>
      <c r="H14765" t="n">
        <v>-0.002092206548405409</v>
      </c>
      <c r="J14765" t="n">
        <v>0.03437588877410157</v>
      </c>
      <c r="K14765" t="n">
        <v>0.1352332209385577</v>
      </c>
      <c r="L14765" t="n">
        <v>-0.002091244020361525</v>
      </c>
      <c r="M14765" t="n">
        <v>0.07448171679414231</v>
      </c>
      <c r="N14765" t="n">
        <v>0.1569995794582747</v>
      </c>
      <c r="O14765" t="n">
        <v>-0.00261488369824694</v>
      </c>
      <c r="P14765" t="n">
        <v>0.1082027596000794</v>
      </c>
      <c r="Q14765" t="n">
        <v>0.1285206034233469</v>
      </c>
      <c r="R14765" t="n">
        <v>-0.001455683399110152</v>
      </c>
    </row>
    <row r="14766">
      <c r="F14766" t="n">
        <v>0.1020484830946496</v>
      </c>
      <c r="G14766" t="n">
        <v>0.1351720766330835</v>
      </c>
      <c r="H14766" t="n">
        <v>-0.002092415769060249</v>
      </c>
      <c r="J14766" t="n">
        <v>0.0343668528965191</v>
      </c>
      <c r="K14766" t="n">
        <v>0.1352424330108287</v>
      </c>
      <c r="L14766" t="n">
        <v>-0.002090825813378151</v>
      </c>
      <c r="M14766" t="n">
        <v>0.07448314263375658</v>
      </c>
      <c r="N14766" t="n">
        <v>0.1570102742525157</v>
      </c>
      <c r="O14766" t="n">
        <v>-0.002615406674986589</v>
      </c>
      <c r="P14766" t="n">
        <v>0.1082373261085334</v>
      </c>
      <c r="Q14766" t="n">
        <v>0.1285293582328444</v>
      </c>
      <c r="R14766" t="n">
        <v>-0.001456120147804755</v>
      </c>
    </row>
    <row r="14767">
      <c r="F14767" t="n">
        <v>0.1020345095423461</v>
      </c>
      <c r="G14767" t="n">
        <v>0.1351812839130122</v>
      </c>
      <c r="H14767" t="n">
        <v>-0.002091997327750568</v>
      </c>
      <c r="J14767" t="n">
        <v>0.03438312924016149</v>
      </c>
      <c r="K14767" t="n">
        <v>0.1352516450830997</v>
      </c>
      <c r="L14767" t="n">
        <v>-0.002091244020361525</v>
      </c>
      <c r="M14767" t="n">
        <v>0.07452946547933018</v>
      </c>
      <c r="N14767" t="n">
        <v>0.1570209690467567</v>
      </c>
      <c r="O14767" t="n">
        <v>-0.002612190367109432</v>
      </c>
      <c r="P14767" t="n">
        <v>0.108164431517771</v>
      </c>
      <c r="Q14767" t="n">
        <v>0.1285381130423419</v>
      </c>
      <c r="R14767" t="n">
        <v>-0.001456120147804755</v>
      </c>
    </row>
    <row r="14768">
      <c r="F14768" t="n">
        <v>0.1020493813273303</v>
      </c>
      <c r="G14768" t="n">
        <v>0.1351904911929409</v>
      </c>
      <c r="H14768" t="n">
        <v>-0.002091859071542702</v>
      </c>
      <c r="J14768" t="n">
        <v>0.03438253021967214</v>
      </c>
      <c r="K14768" t="n">
        <v>0.1352608571553708</v>
      </c>
      <c r="L14768" t="n">
        <v>-0.00209035874120228</v>
      </c>
      <c r="M14768" t="n">
        <v>0.07450844318886088</v>
      </c>
      <c r="N14768" t="n">
        <v>0.1570316638409978</v>
      </c>
      <c r="O14768" t="n">
        <v>-0.002612712857431886</v>
      </c>
      <c r="P14768" t="n">
        <v>0.1081631764555941</v>
      </c>
      <c r="Q14768" t="n">
        <v>0.1285468678518394</v>
      </c>
      <c r="R14768" t="n">
        <v>-0.001454839417525479</v>
      </c>
    </row>
    <row r="14769">
      <c r="F14769" t="n">
        <v>0.1020354074761483</v>
      </c>
      <c r="G14769" t="n">
        <v>0.1351996984728696</v>
      </c>
      <c r="H14769" t="n">
        <v>-0.002091231639307686</v>
      </c>
      <c r="J14769" t="n">
        <v>0.03437349354380309</v>
      </c>
      <c r="K14769" t="n">
        <v>0.1352700692276418</v>
      </c>
      <c r="L14769" t="n">
        <v>-0.00209035874120228</v>
      </c>
      <c r="M14769" t="n">
        <v>0.07453231818893027</v>
      </c>
      <c r="N14769" t="n">
        <v>0.1570423586352388</v>
      </c>
      <c r="O14769" t="n">
        <v>-0.002612451612270659</v>
      </c>
      <c r="P14769" t="n">
        <v>0.1082693799431175</v>
      </c>
      <c r="Q14769" t="n">
        <v>0.1285556226613369</v>
      </c>
      <c r="R14769" t="n">
        <v>-0.001455275913000285</v>
      </c>
    </row>
    <row r="14770">
      <c r="F14770" t="n">
        <v>0.1020791248529425</v>
      </c>
      <c r="G14770" t="n">
        <v>0.1352089057527983</v>
      </c>
      <c r="H14770" t="n">
        <v>-0.002091859071542702</v>
      </c>
      <c r="J14770" t="n">
        <v>0.03437289397124176</v>
      </c>
      <c r="K14770" t="n">
        <v>0.1352792812999128</v>
      </c>
      <c r="L14770" t="n">
        <v>-0.002090149726229657</v>
      </c>
      <c r="M14770" t="n">
        <v>0.07453374468083976</v>
      </c>
      <c r="N14770" t="n">
        <v>0.1570530534294798</v>
      </c>
      <c r="O14770" t="n">
        <v>-0.002612974102593113</v>
      </c>
      <c r="P14770" t="n">
        <v>0.1082323033109053</v>
      </c>
      <c r="Q14770" t="n">
        <v>0.1285643774708344</v>
      </c>
      <c r="R14770" t="n">
        <v>-0.001455275913000285</v>
      </c>
    </row>
    <row r="14771">
      <c r="F14771" t="n">
        <v>0.1020651507924853</v>
      </c>
      <c r="G14771" t="n">
        <v>0.135218113032727</v>
      </c>
      <c r="H14771" t="n">
        <v>-0.002091231639307686</v>
      </c>
      <c r="J14771" t="n">
        <v>0.03438073132213762</v>
      </c>
      <c r="K14771" t="n">
        <v>0.1352884933721838</v>
      </c>
      <c r="L14771" t="n">
        <v>-0.00209035874120228</v>
      </c>
      <c r="M14771" t="n">
        <v>0.07449027320908447</v>
      </c>
      <c r="N14771" t="n">
        <v>0.1570637482237209</v>
      </c>
      <c r="O14771" t="n">
        <v>-0.002612451612270659</v>
      </c>
      <c r="P14771" t="n">
        <v>0.108159406635303</v>
      </c>
      <c r="Q14771" t="n">
        <v>0.1285731322803319</v>
      </c>
      <c r="R14771" t="n">
        <v>-0.001454984916017081</v>
      </c>
    </row>
    <row r="14772">
      <c r="F14772" t="n">
        <v>0.1020655994829037</v>
      </c>
      <c r="G14772" t="n">
        <v>0.1352273203126557</v>
      </c>
      <c r="H14772" t="n">
        <v>-0.002090882392125459</v>
      </c>
      <c r="J14772" t="n">
        <v>0.03437169390828426</v>
      </c>
      <c r="K14772" t="n">
        <v>0.1352977054444548</v>
      </c>
      <c r="L14772" t="n">
        <v>-0.002089473621312284</v>
      </c>
      <c r="M14772" t="n">
        <v>0.07453659793726808</v>
      </c>
      <c r="N14772" t="n">
        <v>0.1570744430179619</v>
      </c>
      <c r="O14772" t="n">
        <v>-0.00261002416238528</v>
      </c>
      <c r="P14772" t="n">
        <v>0.1082656066749415</v>
      </c>
      <c r="Q14772" t="n">
        <v>0.1285818870898294</v>
      </c>
      <c r="R14772" t="n">
        <v>-0.001454287204350275</v>
      </c>
    </row>
    <row r="14773">
      <c r="F14773" t="n">
        <v>0.1020516250783788</v>
      </c>
      <c r="G14773" t="n">
        <v>0.1352365275925844</v>
      </c>
      <c r="H14773" t="n">
        <v>-0.002091091459457939</v>
      </c>
      <c r="J14773" t="n">
        <v>0.03438796763661438</v>
      </c>
      <c r="K14773" t="n">
        <v>0.1353069175167259</v>
      </c>
      <c r="L14773" t="n">
        <v>-0.002089682547781769</v>
      </c>
      <c r="M14773" t="n">
        <v>0.07447067676332045</v>
      </c>
      <c r="N14773" t="n">
        <v>0.1570851378122029</v>
      </c>
      <c r="O14773" t="n">
        <v>-0.002610285164801518</v>
      </c>
      <c r="P14773" t="n">
        <v>0.1081927088330658</v>
      </c>
      <c r="Q14773" t="n">
        <v>0.1285906418993269</v>
      </c>
      <c r="R14773" t="n">
        <v>-0.001454287204350275</v>
      </c>
    </row>
    <row r="14774">
      <c r="F14774" t="n">
        <v>0.1020809195844377</v>
      </c>
      <c r="G14774" t="n">
        <v>0.1352457348725131</v>
      </c>
      <c r="H14774" t="n">
        <v>-0.002090464257460501</v>
      </c>
      <c r="J14774" t="n">
        <v>0.03437892967095144</v>
      </c>
      <c r="K14774" t="n">
        <v>0.1353161295889969</v>
      </c>
      <c r="L14774" t="n">
        <v>-0.002089682547781769</v>
      </c>
      <c r="M14774" t="n">
        <v>0.07453945155502981</v>
      </c>
      <c r="N14774" t="n">
        <v>0.1570958326064439</v>
      </c>
      <c r="O14774" t="n">
        <v>-0.002610546167217757</v>
      </c>
      <c r="P14774" t="n">
        <v>0.108191449013208</v>
      </c>
      <c r="Q14774" t="n">
        <v>0.1285993967088244</v>
      </c>
      <c r="R14774" t="n">
        <v>-0.001453996375992241</v>
      </c>
    </row>
    <row r="14775">
      <c r="F14775" t="n">
        <v>0.1020669449254065</v>
      </c>
      <c r="G14775" t="n">
        <v>0.1352549421524417</v>
      </c>
      <c r="H14775" t="n">
        <v>-0.002091091459457939</v>
      </c>
      <c r="J14775" t="n">
        <v>0.03436145453042908</v>
      </c>
      <c r="K14775" t="n">
        <v>0.1353253416612679</v>
      </c>
      <c r="L14775" t="n">
        <v>-0.0020892646948428</v>
      </c>
      <c r="M14775" t="n">
        <v>0.0745184289006757</v>
      </c>
      <c r="N14775" t="n">
        <v>0.157106527400685</v>
      </c>
      <c r="O14775" t="n">
        <v>-0.002607340598883151</v>
      </c>
      <c r="P14775" t="n">
        <v>0.1082618264596636</v>
      </c>
      <c r="Q14775" t="n">
        <v>0.1286081515183219</v>
      </c>
      <c r="R14775" t="n">
        <v>-0.001453590265257835</v>
      </c>
    </row>
    <row r="14776">
      <c r="F14776" t="n">
        <v>0.1020673931964996</v>
      </c>
      <c r="G14776" t="n">
        <v>0.1352641494323704</v>
      </c>
      <c r="H14776" t="n">
        <v>-0.002090113164002928</v>
      </c>
      <c r="J14776" t="n">
        <v>0.03436929011162738</v>
      </c>
      <c r="K14776" t="n">
        <v>0.1353345537335389</v>
      </c>
      <c r="L14776" t="n">
        <v>-0.002088797498762773</v>
      </c>
      <c r="M14776" t="n">
        <v>0.07454230553154986</v>
      </c>
      <c r="N14776" t="n">
        <v>0.157117222194926</v>
      </c>
      <c r="O14776" t="n">
        <v>-0.002607862119154954</v>
      </c>
      <c r="P14776" t="n">
        <v>0.1081531081668609</v>
      </c>
      <c r="Q14776" t="n">
        <v>0.1286169063278194</v>
      </c>
      <c r="R14776" t="n">
        <v>-0.001453444935297302</v>
      </c>
    </row>
    <row r="14777">
      <c r="F14777" t="n">
        <v>0.1020389950236553</v>
      </c>
      <c r="G14777" t="n">
        <v>0.1352733567122991</v>
      </c>
      <c r="H14777" t="n">
        <v>-0.002089904173585569</v>
      </c>
      <c r="J14777" t="n">
        <v>0.03438556213552926</v>
      </c>
      <c r="K14777" t="n">
        <v>0.1353437658058099</v>
      </c>
      <c r="L14777" t="n">
        <v>-0.002088588660780493</v>
      </c>
      <c r="M14777" t="n">
        <v>0.07452128277025089</v>
      </c>
      <c r="N14777" t="n">
        <v>0.157127916989167</v>
      </c>
      <c r="O14777" t="n">
        <v>-0.002607340598883151</v>
      </c>
      <c r="P14777" t="n">
        <v>0.1081518461596658</v>
      </c>
      <c r="Q14777" t="n">
        <v>0.128625661137317</v>
      </c>
      <c r="R14777" t="n">
        <v>-0.001453154275376235</v>
      </c>
    </row>
    <row r="14778">
      <c r="F14778" t="n">
        <v>0.102082712638087</v>
      </c>
      <c r="G14778" t="n">
        <v>0.1352825639922278</v>
      </c>
      <c r="H14778" t="n">
        <v>-0.002090113164002928</v>
      </c>
      <c r="J14778" t="n">
        <v>0.0343849599955449</v>
      </c>
      <c r="K14778" t="n">
        <v>0.135352977878081</v>
      </c>
      <c r="L14778" t="n">
        <v>-0.002088588660780493</v>
      </c>
      <c r="M14778" t="n">
        <v>0.07452270983827197</v>
      </c>
      <c r="N14778" t="n">
        <v>0.157138611783408</v>
      </c>
      <c r="O14778" t="n">
        <v>-0.002607340598883151</v>
      </c>
      <c r="P14778" t="n">
        <v>0.1082580393023458</v>
      </c>
      <c r="Q14778" t="n">
        <v>0.1286344159468145</v>
      </c>
      <c r="R14778" t="n">
        <v>-0.001453154275376235</v>
      </c>
    </row>
    <row r="14779">
      <c r="F14779" t="n">
        <v>0.1020831606389823</v>
      </c>
      <c r="G14779" t="n">
        <v>0.1352917712721565</v>
      </c>
      <c r="H14779" t="n">
        <v>-0.002089695183168211</v>
      </c>
      <c r="J14779" t="n">
        <v>0.03437592080131271</v>
      </c>
      <c r="K14779" t="n">
        <v>0.135362189950352</v>
      </c>
      <c r="L14779" t="n">
        <v>-0.002088379822798214</v>
      </c>
      <c r="M14779" t="n">
        <v>0.07450168682600372</v>
      </c>
      <c r="N14779" t="n">
        <v>0.1571493065776491</v>
      </c>
      <c r="O14779" t="n">
        <v>-0.002607862119154954</v>
      </c>
      <c r="P14779" t="n">
        <v>0.1081851383471032</v>
      </c>
      <c r="Q14779" t="n">
        <v>0.128643170756312</v>
      </c>
      <c r="R14779" t="n">
        <v>-0.001453590265257835</v>
      </c>
    </row>
    <row r="14780">
      <c r="F14780" t="n">
        <v>0.1020403386231741</v>
      </c>
      <c r="G14780" t="n">
        <v>0.1353009785520852</v>
      </c>
      <c r="H14780" t="n">
        <v>-0.00208934224405616</v>
      </c>
      <c r="J14780" t="n">
        <v>0.03436688142178551</v>
      </c>
      <c r="K14780" t="n">
        <v>0.135371402022623</v>
      </c>
      <c r="L14780" t="n">
        <v>-0.002087703859695861</v>
      </c>
      <c r="M14780" t="n">
        <v>0.07454801455056478</v>
      </c>
      <c r="N14780" t="n">
        <v>0.1571600013718901</v>
      </c>
      <c r="O14780" t="n">
        <v>-0.002604922694278963</v>
      </c>
      <c r="P14780" t="n">
        <v>0.1082196922892216</v>
      </c>
      <c r="Q14780" t="n">
        <v>0.1286519255658095</v>
      </c>
      <c r="R14780" t="n">
        <v>-0.001452313116543259</v>
      </c>
    </row>
    <row r="14781">
      <c r="F14781" t="n">
        <v>0.1020407862795099</v>
      </c>
      <c r="G14781" t="n">
        <v>0.1353101858320139</v>
      </c>
      <c r="H14781" t="n">
        <v>-0.002089133330723087</v>
      </c>
      <c r="J14781" t="n">
        <v>0.03436627848492485</v>
      </c>
      <c r="K14781" t="n">
        <v>0.135380614094894</v>
      </c>
      <c r="L14781" t="n">
        <v>-0.002087912609206879</v>
      </c>
      <c r="M14781" t="n">
        <v>0.07454944202551894</v>
      </c>
      <c r="N14781" t="n">
        <v>0.1571706961661311</v>
      </c>
      <c r="O14781" t="n">
        <v>-0.002605704249242743</v>
      </c>
      <c r="P14781" t="n">
        <v>0.1082542452080505</v>
      </c>
      <c r="Q14781" t="n">
        <v>0.128660680375307</v>
      </c>
      <c r="R14781" t="n">
        <v>-0.001452458362379497</v>
      </c>
    </row>
    <row r="14782">
      <c r="F14782" t="n">
        <v>0.1020700806174763</v>
      </c>
      <c r="G14782" t="n">
        <v>0.1353193931119426</v>
      </c>
      <c r="H14782" t="n">
        <v>-0.002089133330723087</v>
      </c>
      <c r="J14782" t="n">
        <v>0.03435723867482253</v>
      </c>
      <c r="K14782" t="n">
        <v>0.135389826167165</v>
      </c>
      <c r="L14782" t="n">
        <v>-0.002087286360673824</v>
      </c>
      <c r="M14782" t="n">
        <v>0.0745284189910701</v>
      </c>
      <c r="N14782" t="n">
        <v>0.1571813909603722</v>
      </c>
      <c r="O14782" t="n">
        <v>-0.002605704249242743</v>
      </c>
      <c r="P14782" t="n">
        <v>0.1081455245664663</v>
      </c>
      <c r="Q14782" t="n">
        <v>0.1286694351848045</v>
      </c>
      <c r="R14782" t="n">
        <v>-0.001452458362379497</v>
      </c>
    </row>
    <row r="14783">
      <c r="F14783" t="n">
        <v>0.1020416812766429</v>
      </c>
      <c r="G14783" t="n">
        <v>0.1353286003918713</v>
      </c>
      <c r="H14783" t="n">
        <v>-0.002089133330723087</v>
      </c>
      <c r="J14783" t="n">
        <v>0.0343566351869032</v>
      </c>
      <c r="K14783" t="n">
        <v>0.135399038239436</v>
      </c>
      <c r="L14783" t="n">
        <v>-0.002087495110184843</v>
      </c>
      <c r="M14783" t="n">
        <v>0.07450739575826301</v>
      </c>
      <c r="N14783" t="n">
        <v>0.1571920857546132</v>
      </c>
      <c r="O14783" t="n">
        <v>-0.002602769733557043</v>
      </c>
      <c r="P14783" t="n">
        <v>0.1081442579376935</v>
      </c>
      <c r="Q14783" t="n">
        <v>0.128678189994302</v>
      </c>
      <c r="R14783" t="n">
        <v>-0.001452458362379497</v>
      </c>
    </row>
    <row r="14784">
      <c r="F14784" t="n">
        <v>0.102042128617346</v>
      </c>
      <c r="G14784" t="n">
        <v>0.1353378076718</v>
      </c>
      <c r="H14784" t="n">
        <v>-0.002088778469324263</v>
      </c>
      <c r="J14784" t="n">
        <v>0.03438134073369171</v>
      </c>
      <c r="K14784" t="n">
        <v>0.1354082503117071</v>
      </c>
      <c r="L14784" t="n">
        <v>-0.002086819218147342</v>
      </c>
      <c r="M14784" t="n">
        <v>0.07455372497371243</v>
      </c>
      <c r="N14784" t="n">
        <v>0.1572027805488542</v>
      </c>
      <c r="O14784" t="n">
        <v>-0.002603290287503754</v>
      </c>
      <c r="P14784" t="n">
        <v>0.1081429905393139</v>
      </c>
      <c r="Q14784" t="n">
        <v>0.1286869448037995</v>
      </c>
      <c r="R14784" t="n">
        <v>-0.00145190838577776</v>
      </c>
    </row>
    <row r="14785">
      <c r="F14785" t="n">
        <v>0.1020858464355824</v>
      </c>
      <c r="G14785" t="n">
        <v>0.1353470149517286</v>
      </c>
      <c r="H14785" t="n">
        <v>-0.002088569633244546</v>
      </c>
      <c r="J14785" t="n">
        <v>0.03435542729415328</v>
      </c>
      <c r="K14785" t="n">
        <v>0.1354174623839781</v>
      </c>
      <c r="L14785" t="n">
        <v>-0.002087027879203051</v>
      </c>
      <c r="M14785" t="n">
        <v>0.07451025074633172</v>
      </c>
      <c r="N14785" t="n">
        <v>0.1572134753430952</v>
      </c>
      <c r="O14785" t="n">
        <v>-0.002603030010530398</v>
      </c>
      <c r="P14785" t="n">
        <v>0.1082133578795398</v>
      </c>
      <c r="Q14785" t="n">
        <v>0.128695699613297</v>
      </c>
      <c r="R14785" t="n">
        <v>-0.001451618062165326</v>
      </c>
    </row>
    <row r="14786">
      <c r="F14786" t="n">
        <v>0.1020430229827895</v>
      </c>
      <c r="G14786" t="n">
        <v>0.1353562222316573</v>
      </c>
      <c r="H14786" t="n">
        <v>-0.002088569633244546</v>
      </c>
      <c r="J14786" t="n">
        <v>0.03437169554120839</v>
      </c>
      <c r="K14786" t="n">
        <v>0.1354266744562491</v>
      </c>
      <c r="L14786" t="n">
        <v>-0.002086401896035923</v>
      </c>
      <c r="M14786" t="n">
        <v>0.07455658070539845</v>
      </c>
      <c r="N14786" t="n">
        <v>0.1572241701373362</v>
      </c>
      <c r="O14786" t="n">
        <v>-0.002602769733557043</v>
      </c>
      <c r="P14786" t="n">
        <v>0.1081762710615896</v>
      </c>
      <c r="Q14786" t="n">
        <v>0.1287044544227945</v>
      </c>
      <c r="R14786" t="n">
        <v>-0.00145147290035911</v>
      </c>
    </row>
    <row r="14787">
      <c r="F14787" t="n">
        <v>0.1020723172415103</v>
      </c>
      <c r="G14787" t="n">
        <v>0.135365429511586</v>
      </c>
      <c r="H14787" t="n">
        <v>-0.002088778469324263</v>
      </c>
      <c r="J14787" t="n">
        <v>0.0343542181789972</v>
      </c>
      <c r="K14787" t="n">
        <v>0.1354358865285201</v>
      </c>
      <c r="L14787" t="n">
        <v>-0.002087027879203051</v>
      </c>
      <c r="M14787" t="n">
        <v>0.07455800870014292</v>
      </c>
      <c r="N14787" t="n">
        <v>0.1572348649315773</v>
      </c>
      <c r="O14787" t="n">
        <v>-0.002602509456583687</v>
      </c>
      <c r="P14787" t="n">
        <v>0.1081391837284076</v>
      </c>
      <c r="Q14787" t="n">
        <v>0.128713209232292</v>
      </c>
      <c r="R14787" t="n">
        <v>-0.00145147290035911</v>
      </c>
    </row>
    <row r="14788">
      <c r="F14788" t="n">
        <v>0.1020727642501027</v>
      </c>
      <c r="G14788" t="n">
        <v>0.1353746367915147</v>
      </c>
      <c r="H14788" t="n">
        <v>-0.002087377815212704</v>
      </c>
      <c r="J14788" t="n">
        <v>0.03437048557294377</v>
      </c>
      <c r="K14788" t="n">
        <v>0.1354450986007911</v>
      </c>
      <c r="L14788" t="n">
        <v>-0.002085517590991167</v>
      </c>
      <c r="M14788" t="n">
        <v>0.07455943678039248</v>
      </c>
      <c r="N14788" t="n">
        <v>0.1572455597258183</v>
      </c>
      <c r="O14788" t="n">
        <v>-0.002600620968410991</v>
      </c>
      <c r="P14788" t="n">
        <v>0.1082095479995999</v>
      </c>
      <c r="Q14788" t="n">
        <v>0.1287219640417895</v>
      </c>
      <c r="R14788" t="n">
        <v>-0.001450778705560144</v>
      </c>
    </row>
    <row r="14789">
      <c r="F14789" t="n">
        <v>0.1020732111531804</v>
      </c>
      <c r="G14789" t="n">
        <v>0.1353838440714434</v>
      </c>
      <c r="H14789" t="n">
        <v>-0.002087795332527478</v>
      </c>
      <c r="J14789" t="n">
        <v>0.03436988013040276</v>
      </c>
      <c r="K14789" t="n">
        <v>0.1354543106730622</v>
      </c>
      <c r="L14789" t="n">
        <v>-0.00208614330884025</v>
      </c>
      <c r="M14789" t="n">
        <v>0.0744935101572993</v>
      </c>
      <c r="N14789" t="n">
        <v>0.1572562545200593</v>
      </c>
      <c r="O14789" t="n">
        <v>-0.002600620968410991</v>
      </c>
      <c r="P14789" t="n">
        <v>0.1081724592557974</v>
      </c>
      <c r="Q14789" t="n">
        <v>0.128730718851287</v>
      </c>
      <c r="R14789" t="n">
        <v>-0.001450633627689588</v>
      </c>
    </row>
    <row r="14790">
      <c r="F14790" t="n">
        <v>0.1020448104485067</v>
      </c>
      <c r="G14790" t="n">
        <v>0.1353930513513721</v>
      </c>
      <c r="H14790" t="n">
        <v>-0.002087795332527478</v>
      </c>
      <c r="J14790" t="n">
        <v>0.03437771046611428</v>
      </c>
      <c r="K14790" t="n">
        <v>0.1354635227453332</v>
      </c>
      <c r="L14790" t="n">
        <v>-0.002085517590991167</v>
      </c>
      <c r="M14790" t="n">
        <v>0.07456229319611954</v>
      </c>
      <c r="N14790" t="n">
        <v>0.1572669493143004</v>
      </c>
      <c r="O14790" t="n">
        <v>-0.002600881004504222</v>
      </c>
      <c r="P14790" t="n">
        <v>0.1081353699977867</v>
      </c>
      <c r="Q14790" t="n">
        <v>0.1287394736607845</v>
      </c>
      <c r="R14790" t="n">
        <v>-0.001450778705560144</v>
      </c>
    </row>
    <row r="14791">
      <c r="F14791" t="n">
        <v>0.1020885284383626</v>
      </c>
      <c r="G14791" t="n">
        <v>0.1354022586313008</v>
      </c>
      <c r="H14791" t="n">
        <v>-0.002087377815212704</v>
      </c>
      <c r="J14791" t="n">
        <v>0.03437710435184062</v>
      </c>
      <c r="K14791" t="n">
        <v>0.1354727348176042</v>
      </c>
      <c r="L14791" t="n">
        <v>-0.00208614330884025</v>
      </c>
      <c r="M14791" t="n">
        <v>0.07451881776739977</v>
      </c>
      <c r="N14791" t="n">
        <v>0.1572776441085414</v>
      </c>
      <c r="O14791" t="n">
        <v>-0.002597697023628689</v>
      </c>
      <c r="P14791" t="n">
        <v>0.1081699142088276</v>
      </c>
      <c r="Q14791" t="n">
        <v>0.128748228470282</v>
      </c>
      <c r="R14791" t="n">
        <v>-0.001450778705560144</v>
      </c>
    </row>
    <row r="14792">
      <c r="F14792" t="n">
        <v>0.1020601273884401</v>
      </c>
      <c r="G14792" t="n">
        <v>0.1354114659112295</v>
      </c>
      <c r="H14792" t="n">
        <v>-0.002087019342864347</v>
      </c>
      <c r="J14792" t="n">
        <v>0.03435962600680038</v>
      </c>
      <c r="K14792" t="n">
        <v>0.1354819468898752</v>
      </c>
      <c r="L14792" t="n">
        <v>-0.002084841929821475</v>
      </c>
      <c r="M14792" t="n">
        <v>0.07449779387623429</v>
      </c>
      <c r="N14792" t="n">
        <v>0.1572883389027824</v>
      </c>
      <c r="O14792" t="n">
        <v>-0.00259795681931062</v>
      </c>
      <c r="P14792" t="n">
        <v>0.1082044573970258</v>
      </c>
      <c r="Q14792" t="n">
        <v>0.1287569832797795</v>
      </c>
      <c r="R14792" t="n">
        <v>-0.001449940293429831</v>
      </c>
    </row>
    <row r="14793">
      <c r="F14793" t="n">
        <v>0.1020894215944583</v>
      </c>
      <c r="G14793" t="n">
        <v>0.1354206731911582</v>
      </c>
      <c r="H14793" t="n">
        <v>-0.002086810661798167</v>
      </c>
      <c r="J14793" t="n">
        <v>0.03437589120661896</v>
      </c>
      <c r="K14793" t="n">
        <v>0.1354911589621462</v>
      </c>
      <c r="L14793" t="n">
        <v>-0.002085258898207439</v>
      </c>
      <c r="M14793" t="n">
        <v>0.07449922195071612</v>
      </c>
      <c r="N14793" t="n">
        <v>0.1572990336970234</v>
      </c>
      <c r="O14793" t="n">
        <v>-0.002598476410674482</v>
      </c>
      <c r="P14793" t="n">
        <v>0.1081673660891207</v>
      </c>
      <c r="Q14793" t="n">
        <v>0.128765738089277</v>
      </c>
      <c r="R14793" t="n">
        <v>-0.001449795299400489</v>
      </c>
    </row>
    <row r="14794">
      <c r="F14794" t="n">
        <v>0.1020754440841981</v>
      </c>
      <c r="G14794" t="n">
        <v>0.1354298804710868</v>
      </c>
      <c r="H14794" t="n">
        <v>-0.002087019342864347</v>
      </c>
      <c r="J14794" t="n">
        <v>0.03436684833446431</v>
      </c>
      <c r="K14794" t="n">
        <v>0.1355003710344173</v>
      </c>
      <c r="L14794" t="n">
        <v>-0.002084841929821475</v>
      </c>
      <c r="M14794" t="n">
        <v>0.07450065010874674</v>
      </c>
      <c r="N14794" t="n">
        <v>0.1573097284912645</v>
      </c>
      <c r="O14794" t="n">
        <v>-0.00259795681931062</v>
      </c>
      <c r="P14794" t="n">
        <v>0.1081660908774594</v>
      </c>
      <c r="Q14794" t="n">
        <v>0.1287744928987745</v>
      </c>
      <c r="R14794" t="n">
        <v>-0.001450085287459174</v>
      </c>
    </row>
    <row r="14795">
      <c r="F14795" t="n">
        <v>0.1020470424045721</v>
      </c>
      <c r="G14795" t="n">
        <v>0.1354390877510155</v>
      </c>
      <c r="H14795" t="n">
        <v>-0.002086810661798167</v>
      </c>
      <c r="J14795" t="n">
        <v>0.0343578052782514</v>
      </c>
      <c r="K14795" t="n">
        <v>0.1355095831066883</v>
      </c>
      <c r="L14795" t="n">
        <v>-0.002085050414014457</v>
      </c>
      <c r="M14795" t="n">
        <v>0.07454698325616496</v>
      </c>
      <c r="N14795" t="n">
        <v>0.1573204232855055</v>
      </c>
      <c r="O14795" t="n">
        <v>-0.002598216614992552</v>
      </c>
      <c r="P14795" t="n">
        <v>0.1081648148981763</v>
      </c>
      <c r="Q14795" t="n">
        <v>0.128783247708272</v>
      </c>
      <c r="R14795" t="n">
        <v>-0.001450230281488517</v>
      </c>
    </row>
    <row r="14796">
      <c r="F14796" t="n">
        <v>0.1020907605352767</v>
      </c>
      <c r="G14796" t="n">
        <v>0.1354482950309442</v>
      </c>
      <c r="H14796" t="n">
        <v>-0.002086033061908352</v>
      </c>
      <c r="J14796" t="n">
        <v>0.03434876203809323</v>
      </c>
      <c r="K14796" t="n">
        <v>0.1355187951789593</v>
      </c>
      <c r="L14796" t="n">
        <v>-0.002083957855822419</v>
      </c>
      <c r="M14796" t="n">
        <v>0.07454841186602118</v>
      </c>
      <c r="N14796" t="n">
        <v>0.1573311180797465</v>
      </c>
      <c r="O14796" t="n">
        <v>-0.00259529784922338</v>
      </c>
      <c r="P14796" t="n">
        <v>0.1081635381514587</v>
      </c>
      <c r="Q14796" t="n">
        <v>0.1287920025177695</v>
      </c>
      <c r="R14796" t="n">
        <v>-0.001449392647205601</v>
      </c>
    </row>
    <row r="14797">
      <c r="F14797" t="n">
        <v>0.1020912066371409</v>
      </c>
      <c r="G14797" t="n">
        <v>0.1354575023108729</v>
      </c>
      <c r="H14797" t="n">
        <v>-0.002086450268520734</v>
      </c>
      <c r="J14797" t="n">
        <v>0.03436502559108234</v>
      </c>
      <c r="K14797" t="n">
        <v>0.1355280072512303</v>
      </c>
      <c r="L14797" t="n">
        <v>-0.002084166251608001</v>
      </c>
      <c r="M14797" t="n">
        <v>0.0745273878196954</v>
      </c>
      <c r="N14797" t="n">
        <v>0.1573418128739875</v>
      </c>
      <c r="O14797" t="n">
        <v>-0.002596076516444869</v>
      </c>
      <c r="P14797" t="n">
        <v>0.1082338930896216</v>
      </c>
      <c r="Q14797" t="n">
        <v>0.128800757327267</v>
      </c>
      <c r="R14797" t="n">
        <v>-0.001449247736922937</v>
      </c>
    </row>
    <row r="14798">
      <c r="F14798" t="n">
        <v>0.102077228524939</v>
      </c>
      <c r="G14798" t="n">
        <v>0.1354667095908016</v>
      </c>
      <c r="H14798" t="n">
        <v>-0.002086450268520734</v>
      </c>
      <c r="J14798" t="n">
        <v>0.0343644173991132</v>
      </c>
      <c r="K14798" t="n">
        <v>0.1355372193235013</v>
      </c>
      <c r="L14798" t="n">
        <v>-0.002083957855822419</v>
      </c>
      <c r="M14798" t="n">
        <v>0.07452881645156645</v>
      </c>
      <c r="N14798" t="n">
        <v>0.1573525076682286</v>
      </c>
      <c r="O14798" t="n">
        <v>-0.002596076516444869</v>
      </c>
      <c r="P14798" t="n">
        <v>0.1081609823564699</v>
      </c>
      <c r="Q14798" t="n">
        <v>0.1288095121367645</v>
      </c>
      <c r="R14798" t="n">
        <v>-0.001449102826640273</v>
      </c>
    </row>
    <row r="14799">
      <c r="F14799" t="n">
        <v>0.1020920985229734</v>
      </c>
      <c r="G14799" t="n">
        <v>0.1354759168707303</v>
      </c>
      <c r="H14799" t="n">
        <v>-0.002086241665214543</v>
      </c>
      <c r="J14799" t="n">
        <v>0.03437224443909513</v>
      </c>
      <c r="K14799" t="n">
        <v>0.1355464313957724</v>
      </c>
      <c r="L14799" t="n">
        <v>-0.002083749460036837</v>
      </c>
      <c r="M14799" t="n">
        <v>0.07450779214086906</v>
      </c>
      <c r="N14799" t="n">
        <v>0.1573632024624696</v>
      </c>
      <c r="O14799" t="n">
        <v>-0.002592903383435807</v>
      </c>
      <c r="P14799" t="n">
        <v>0.1081955192789045</v>
      </c>
      <c r="Q14799" t="n">
        <v>0.128818266946262</v>
      </c>
      <c r="R14799" t="n">
        <v>-0.001449102826640273</v>
      </c>
    </row>
    <row r="14800">
      <c r="F14800" t="n">
        <v>0.1020492717150495</v>
      </c>
      <c r="G14800" t="n">
        <v>0.135485124150659</v>
      </c>
      <c r="H14800" t="n">
        <v>-0.002085253775159942</v>
      </c>
      <c r="J14800" t="n">
        <v>0.03436320009904013</v>
      </c>
      <c r="K14800" t="n">
        <v>0.1355556434680434</v>
      </c>
      <c r="L14800" t="n">
        <v>-0.002083490556487644</v>
      </c>
      <c r="M14800" t="n">
        <v>0.07455412712822704</v>
      </c>
      <c r="N14800" t="n">
        <v>0.1573738972567106</v>
      </c>
      <c r="O14800" t="n">
        <v>-0.002593422015975748</v>
      </c>
      <c r="P14800" t="n">
        <v>0.1082300551786915</v>
      </c>
      <c r="Q14800" t="n">
        <v>0.1288270217557595</v>
      </c>
      <c r="R14800" t="n">
        <v>-0.001448555959318567</v>
      </c>
    </row>
    <row r="14801">
      <c r="F14801" t="n">
        <v>0.1020929899846307</v>
      </c>
      <c r="G14801" t="n">
        <v>0.1354943314305876</v>
      </c>
      <c r="H14801" t="n">
        <v>-0.002085670825914974</v>
      </c>
      <c r="J14801" t="n">
        <v>0.03437102640653644</v>
      </c>
      <c r="K14801" t="n">
        <v>0.1355648555403144</v>
      </c>
      <c r="L14801" t="n">
        <v>-0.002083490556487644</v>
      </c>
      <c r="M14801" t="n">
        <v>0.07455555614786447</v>
      </c>
      <c r="N14801" t="n">
        <v>0.1573845920509517</v>
      </c>
      <c r="O14801" t="n">
        <v>-0.002592903383435807</v>
      </c>
      <c r="P14801" t="n">
        <v>0.1081213271986233</v>
      </c>
      <c r="Q14801" t="n">
        <v>0.128835776565257</v>
      </c>
      <c r="R14801" t="n">
        <v>-0.00144812147942675</v>
      </c>
    </row>
    <row r="14802">
      <c r="F14802" t="n">
        <v>0.1020501626971563</v>
      </c>
      <c r="G14802" t="n">
        <v>0.1355035387105163</v>
      </c>
      <c r="H14802" t="n">
        <v>-0.002085670825914974</v>
      </c>
      <c r="J14802" t="n">
        <v>0.03434511086835171</v>
      </c>
      <c r="K14802" t="n">
        <v>0.1355740676125854</v>
      </c>
      <c r="L14802" t="n">
        <v>-0.002083490556487644</v>
      </c>
      <c r="M14802" t="n">
        <v>0.07457943870167216</v>
      </c>
      <c r="N14802" t="n">
        <v>0.1573952868451927</v>
      </c>
      <c r="O14802" t="n">
        <v>-0.002593162699705777</v>
      </c>
      <c r="P14802" t="n">
        <v>0.1081200459793701</v>
      </c>
      <c r="Q14802" t="n">
        <v>0.1288445313747545</v>
      </c>
      <c r="R14802" t="n">
        <v>-0.001448411132687961</v>
      </c>
    </row>
    <row r="14803">
      <c r="F14803" t="n">
        <v>0.102065032359914</v>
      </c>
      <c r="G14803" t="n">
        <v>0.135512745990445</v>
      </c>
      <c r="H14803" t="n">
        <v>-0.002085045249782426</v>
      </c>
      <c r="J14803" t="n">
        <v>0.03436137185891365</v>
      </c>
      <c r="K14803" t="n">
        <v>0.1355832796848564</v>
      </c>
      <c r="L14803" t="n">
        <v>-0.002082606625578585</v>
      </c>
      <c r="M14803" t="n">
        <v>0.07453596083370631</v>
      </c>
      <c r="N14803" t="n">
        <v>0.1574059816394337</v>
      </c>
      <c r="O14803" t="n">
        <v>-0.002593422015975748</v>
      </c>
      <c r="P14803" t="n">
        <v>0.1082262103679069</v>
      </c>
      <c r="Q14803" t="n">
        <v>0.128853286184252</v>
      </c>
      <c r="R14803" t="n">
        <v>-0.00144812147942675</v>
      </c>
    </row>
    <row r="14804">
      <c r="F14804" t="n">
        <v>0.1020654776300875</v>
      </c>
      <c r="G14804" t="n">
        <v>0.1355219532703737</v>
      </c>
      <c r="H14804" t="n">
        <v>-0.002084681249792483</v>
      </c>
      <c r="J14804" t="n">
        <v>0.03435232660229207</v>
      </c>
      <c r="K14804" t="n">
        <v>0.1355924917571274</v>
      </c>
      <c r="L14804" t="n">
        <v>-0.002081981968522323</v>
      </c>
      <c r="M14804" t="n">
        <v>0.07458229743042891</v>
      </c>
      <c r="N14804" t="n">
        <v>0.1574166764336747</v>
      </c>
      <c r="O14804" t="n">
        <v>-0.002591290868507362</v>
      </c>
      <c r="P14804" t="n">
        <v>0.1081174812429142</v>
      </c>
      <c r="Q14804" t="n">
        <v>0.1288620409937495</v>
      </c>
      <c r="R14804" t="n">
        <v>-0.001447285989473705</v>
      </c>
    </row>
    <row r="14805">
      <c r="F14805" t="n">
        <v>0.1020514983740484</v>
      </c>
      <c r="G14805" t="n">
        <v>0.1355311605503024</v>
      </c>
      <c r="H14805" t="n">
        <v>-0.002084889697072735</v>
      </c>
      <c r="J14805" t="n">
        <v>0.03436858667736696</v>
      </c>
      <c r="K14805" t="n">
        <v>0.1356017038293985</v>
      </c>
      <c r="L14805" t="n">
        <v>-0.002082190187541077</v>
      </c>
      <c r="M14805" t="n">
        <v>0.07458372691501797</v>
      </c>
      <c r="N14805" t="n">
        <v>0.1574273712279158</v>
      </c>
      <c r="O14805" t="n">
        <v>-0.002591290868507362</v>
      </c>
      <c r="P14805" t="n">
        <v>0.1081520129273791</v>
      </c>
      <c r="Q14805" t="n">
        <v>0.1288707958032471</v>
      </c>
      <c r="R14805" t="n">
        <v>-0.00144743073254696</v>
      </c>
    </row>
    <row r="14806">
      <c r="F14806" t="n">
        <v>0.1020519433871524</v>
      </c>
      <c r="G14806" t="n">
        <v>0.1355403678302311</v>
      </c>
      <c r="H14806" t="n">
        <v>-0.002084889697072735</v>
      </c>
      <c r="J14806" t="n">
        <v>0.03436797598185487</v>
      </c>
      <c r="K14806" t="n">
        <v>0.1356109159016695</v>
      </c>
      <c r="L14806" t="n">
        <v>-0.002082398406559831</v>
      </c>
      <c r="M14806" t="n">
        <v>0.0745627024544753</v>
      </c>
      <c r="N14806" t="n">
        <v>0.1574380660221568</v>
      </c>
      <c r="O14806" t="n">
        <v>-0.002591290868507362</v>
      </c>
      <c r="P14806" t="n">
        <v>0.1081865435894784</v>
      </c>
      <c r="Q14806" t="n">
        <v>0.1288795506127446</v>
      </c>
      <c r="R14806" t="n">
        <v>-0.00144743073254696</v>
      </c>
    </row>
    <row r="14807">
      <c r="F14807" t="n">
        <v>0.1020523882939146</v>
      </c>
      <c r="G14807" t="n">
        <v>0.1355495751101598</v>
      </c>
      <c r="H14807" t="n">
        <v>-0.002084472802512232</v>
      </c>
      <c r="J14807" t="n">
        <v>0.03436736498109751</v>
      </c>
      <c r="K14807" t="n">
        <v>0.1356201279739405</v>
      </c>
      <c r="L14807" t="n">
        <v>-0.002082398406559831</v>
      </c>
      <c r="M14807" t="n">
        <v>0.07458658612300795</v>
      </c>
      <c r="N14807" t="n">
        <v>0.1574487608163978</v>
      </c>
      <c r="O14807" t="n">
        <v>-0.00258864629691432</v>
      </c>
      <c r="P14807" t="n">
        <v>0.1081852582848359</v>
      </c>
      <c r="Q14807" t="n">
        <v>0.1288883054222421</v>
      </c>
      <c r="R14807" t="n">
        <v>-0.00144743073254696</v>
      </c>
    </row>
    <row r="14808">
      <c r="F14808" t="n">
        <v>0.1020816822011668</v>
      </c>
      <c r="G14808" t="n">
        <v>0.1355587823900885</v>
      </c>
      <c r="H14808" t="n">
        <v>-0.002083898513939009</v>
      </c>
      <c r="J14808" t="n">
        <v>0.03436675367511627</v>
      </c>
      <c r="K14808" t="n">
        <v>0.1356293400462115</v>
      </c>
      <c r="L14808" t="n">
        <v>-0.002081098462777338</v>
      </c>
      <c r="M14808" t="n">
        <v>0.07458801584576519</v>
      </c>
      <c r="N14808" t="n">
        <v>0.1574594556106389</v>
      </c>
      <c r="O14808" t="n">
        <v>-0.002588905135660137</v>
      </c>
      <c r="P14808" t="n">
        <v>0.1082197870306719</v>
      </c>
      <c r="Q14808" t="n">
        <v>0.1288970602317396</v>
      </c>
      <c r="R14808" t="n">
        <v>-0.00144674076658567</v>
      </c>
    </row>
    <row r="14809">
      <c r="F14809" t="n">
        <v>0.1020677023861381</v>
      </c>
      <c r="G14809" t="n">
        <v>0.1355679896700172</v>
      </c>
      <c r="H14809" t="n">
        <v>-0.002083898513939009</v>
      </c>
      <c r="J14809" t="n">
        <v>0.03434927220949056</v>
      </c>
      <c r="K14809" t="n">
        <v>0.1356385521184825</v>
      </c>
      <c r="L14809" t="n">
        <v>-0.002081098462777338</v>
      </c>
      <c r="M14809" t="n">
        <v>0.07454453673992006</v>
      </c>
      <c r="N14809" t="n">
        <v>0.1574701504048799</v>
      </c>
      <c r="O14809" t="n">
        <v>-0.002588905135660137</v>
      </c>
      <c r="P14809" t="n">
        <v>0.1081826853799539</v>
      </c>
      <c r="Q14809" t="n">
        <v>0.128905815041237</v>
      </c>
      <c r="R14809" t="n">
        <v>-0.001446451447364275</v>
      </c>
    </row>
    <row r="14810">
      <c r="F14810" t="n">
        <v>0.1020537223756784</v>
      </c>
      <c r="G14810" t="n">
        <v>0.1355771969499459</v>
      </c>
      <c r="H14810" t="n">
        <v>-0.002083481775910024</v>
      </c>
      <c r="J14810" t="n">
        <v>0.03434866041548432</v>
      </c>
      <c r="K14810" t="n">
        <v>0.1356477641907536</v>
      </c>
      <c r="L14810" t="n">
        <v>-0.002081306593436682</v>
      </c>
      <c r="M14810" t="n">
        <v>0.07454596633392788</v>
      </c>
      <c r="N14810" t="n">
        <v>0.1574808451991209</v>
      </c>
      <c r="O14810" t="n">
        <v>-0.002588128619422687</v>
      </c>
      <c r="P14810" t="n">
        <v>0.1081455832217671</v>
      </c>
      <c r="Q14810" t="n">
        <v>0.1289145698507346</v>
      </c>
      <c r="R14810" t="n">
        <v>-0.001446451447364275</v>
      </c>
    </row>
    <row r="14811">
      <c r="F14811" t="n">
        <v>0.1020541668566018</v>
      </c>
      <c r="G14811" t="n">
        <v>0.1355864042298745</v>
      </c>
      <c r="H14811" t="n">
        <v>-0.002084106882953502</v>
      </c>
      <c r="J14811" t="n">
        <v>0.03435648312121084</v>
      </c>
      <c r="K14811" t="n">
        <v>0.1356569762630246</v>
      </c>
      <c r="L14811" t="n">
        <v>-0.002080215117159117</v>
      </c>
      <c r="M14811" t="n">
        <v>0.07459230548522314</v>
      </c>
      <c r="N14811" t="n">
        <v>0.1574915399933619</v>
      </c>
      <c r="O14811" t="n">
        <v>-0.00258864629691432</v>
      </c>
      <c r="P14811" t="n">
        <v>0.1081442949860269</v>
      </c>
      <c r="Q14811" t="n">
        <v>0.1289233246602321</v>
      </c>
      <c r="R14811" t="n">
        <v>-0.001446596106974972</v>
      </c>
    </row>
    <row r="14812">
      <c r="F14812" t="n">
        <v>0.1020978854247607</v>
      </c>
      <c r="G14812" t="n">
        <v>0.1355956115098032</v>
      </c>
      <c r="H14812" t="n">
        <v>-0.002083322384516762</v>
      </c>
      <c r="J14812" t="n">
        <v>0.0343390011686053</v>
      </c>
      <c r="K14812" t="n">
        <v>0.1356661883352956</v>
      </c>
      <c r="L14812" t="n">
        <v>-0.002080631201791012</v>
      </c>
      <c r="M14812" t="n">
        <v>0.07452637087330485</v>
      </c>
      <c r="N14812" t="n">
        <v>0.1575022347876029</v>
      </c>
      <c r="O14812" t="n">
        <v>-0.002586524144134375</v>
      </c>
      <c r="P14812" t="n">
        <v>0.1082146345870486</v>
      </c>
      <c r="Q14812" t="n">
        <v>0.1289320794697296</v>
      </c>
      <c r="R14812" t="n">
        <v>-0.001445907006450298</v>
      </c>
    </row>
    <row r="14813">
      <c r="F14813" t="n">
        <v>0.1020839050500733</v>
      </c>
      <c r="G14813" t="n">
        <v>0.1356048187897319</v>
      </c>
      <c r="H14813" t="n">
        <v>-0.002083114093936427</v>
      </c>
      <c r="J14813" t="n">
        <v>0.03434682320295764</v>
      </c>
      <c r="K14813" t="n">
        <v>0.1356754004075666</v>
      </c>
      <c r="L14813" t="n">
        <v>-0.002080215117159117</v>
      </c>
      <c r="M14813" t="n">
        <v>0.07452780055762323</v>
      </c>
      <c r="N14813" t="n">
        <v>0.157512929581844</v>
      </c>
      <c r="O14813" t="n">
        <v>-0.002586524144134375</v>
      </c>
      <c r="P14813" t="n">
        <v>0.1082133445646725</v>
      </c>
      <c r="Q14813" t="n">
        <v>0.1289408342792271</v>
      </c>
      <c r="R14813" t="n">
        <v>-0.001445617853964256</v>
      </c>
    </row>
    <row r="14814">
      <c r="F14814" t="n">
        <v>0.1020554996597184</v>
      </c>
      <c r="G14814" t="n">
        <v>0.1356140260696606</v>
      </c>
      <c r="H14814" t="n">
        <v>-0.002082905803356091</v>
      </c>
      <c r="J14814" t="n">
        <v>0.03433777556766499</v>
      </c>
      <c r="K14814" t="n">
        <v>0.1356846124798376</v>
      </c>
      <c r="L14814" t="n">
        <v>-0.002080423159475065</v>
      </c>
      <c r="M14814" t="n">
        <v>0.07459659582470099</v>
      </c>
      <c r="N14814" t="n">
        <v>0.157523624376085</v>
      </c>
      <c r="O14814" t="n">
        <v>-0.002586524144134375</v>
      </c>
      <c r="P14814" t="n">
        <v>0.108176239735514</v>
      </c>
      <c r="Q14814" t="n">
        <v>0.1289495890887246</v>
      </c>
      <c r="R14814" t="n">
        <v>-0.001445762430207277</v>
      </c>
    </row>
    <row r="14815">
      <c r="F14815" t="n">
        <v>0.1020847934431143</v>
      </c>
      <c r="G14815" t="n">
        <v>0.1356232333495893</v>
      </c>
      <c r="H14815" t="n">
        <v>-0.002082905803356091</v>
      </c>
      <c r="J14815" t="n">
        <v>0.03434559686939649</v>
      </c>
      <c r="K14815" t="n">
        <v>0.1356938245521086</v>
      </c>
      <c r="L14815" t="n">
        <v>-0.002080423159475065</v>
      </c>
      <c r="M14815" t="n">
        <v>0.07457557078037125</v>
      </c>
      <c r="N14815" t="n">
        <v>0.157534319170326</v>
      </c>
      <c r="O14815" t="n">
        <v>-0.002583631178124789</v>
      </c>
      <c r="P14815" t="n">
        <v>0.1081033204871483</v>
      </c>
      <c r="Q14815" t="n">
        <v>0.1289583438982221</v>
      </c>
      <c r="R14815" t="n">
        <v>-0.001445762430207277</v>
      </c>
    </row>
    <row r="14816">
      <c r="F14816" t="n">
        <v>0.1020996623884092</v>
      </c>
      <c r="G14816" t="n">
        <v>0.135632440629518</v>
      </c>
      <c r="H14816" t="n">
        <v>-0.002082536202722004</v>
      </c>
      <c r="J14816" t="n">
        <v>0.03435341774344143</v>
      </c>
      <c r="K14816" t="n">
        <v>0.1357030366243797</v>
      </c>
      <c r="L14816" t="n">
        <v>-0.002079331931756595</v>
      </c>
      <c r="M14816" t="n">
        <v>0.07459945643562776</v>
      </c>
      <c r="N14816" t="n">
        <v>0.157545013964567</v>
      </c>
      <c r="O14816" t="n">
        <v>-0.002583889541242601</v>
      </c>
      <c r="P14816" t="n">
        <v>0.1081020285603121</v>
      </c>
      <c r="Q14816" t="n">
        <v>0.1289670987077196</v>
      </c>
      <c r="R14816" t="n">
        <v>-0.00144521868905038</v>
      </c>
    </row>
    <row r="14817">
      <c r="F14817" t="n">
        <v>0.1020568315023652</v>
      </c>
      <c r="G14817" t="n">
        <v>0.1356416479094467</v>
      </c>
      <c r="H14817" t="n">
        <v>-0.002082119778766251</v>
      </c>
      <c r="J14817" t="n">
        <v>0.03434436931586643</v>
      </c>
      <c r="K14817" t="n">
        <v>0.1357122486966507</v>
      </c>
      <c r="L14817" t="n">
        <v>-0.00207953988574517</v>
      </c>
      <c r="M14817" t="n">
        <v>0.07457843125794192</v>
      </c>
      <c r="N14817" t="n">
        <v>0.1575557087588081</v>
      </c>
      <c r="O14817" t="n">
        <v>-0.002583889541242601</v>
      </c>
      <c r="P14817" t="n">
        <v>0.1081723631799593</v>
      </c>
      <c r="Q14817" t="n">
        <v>0.1289758535172171</v>
      </c>
      <c r="R14817" t="n">
        <v>-0.00144521868905038</v>
      </c>
    </row>
    <row r="14818">
      <c r="F14818" t="n">
        <v>0.1020572752362564</v>
      </c>
      <c r="G14818" t="n">
        <v>0.1356508551893754</v>
      </c>
      <c r="H14818" t="n">
        <v>-0.002082536202722004</v>
      </c>
      <c r="J14818" t="n">
        <v>0.03436062383268269</v>
      </c>
      <c r="K14818" t="n">
        <v>0.1357214607689217</v>
      </c>
      <c r="L14818" t="n">
        <v>-0.002079747839733745</v>
      </c>
      <c r="M14818" t="n">
        <v>0.07453495012947586</v>
      </c>
      <c r="N14818" t="n">
        <v>0.1575664035530491</v>
      </c>
      <c r="O14818" t="n">
        <v>-0.002584147904360414</v>
      </c>
      <c r="P14818" t="n">
        <v>0.1081352559421565</v>
      </c>
      <c r="Q14818" t="n">
        <v>0.1289846083267146</v>
      </c>
      <c r="R14818" t="n">
        <v>-0.001445074196080069</v>
      </c>
    </row>
    <row r="14819">
      <c r="F14819" t="n">
        <v>0.1021009939894363</v>
      </c>
      <c r="G14819" t="n">
        <v>0.1356600624693041</v>
      </c>
      <c r="H14819" t="n">
        <v>-0.002082536202722004</v>
      </c>
      <c r="J14819" t="n">
        <v>0.03435157485659229</v>
      </c>
      <c r="K14819" t="n">
        <v>0.1357306728411927</v>
      </c>
      <c r="L14819" t="n">
        <v>-0.002078656772335945</v>
      </c>
      <c r="M14819" t="n">
        <v>0.07455883615526157</v>
      </c>
      <c r="N14819" t="n">
        <v>0.1575770983472901</v>
      </c>
      <c r="O14819" t="n">
        <v>-0.002584147904360414</v>
      </c>
      <c r="P14819" t="n">
        <v>0.1081697749923428</v>
      </c>
      <c r="Q14819" t="n">
        <v>0.1289933631362121</v>
      </c>
      <c r="R14819" t="n">
        <v>-0.001445074196080069</v>
      </c>
    </row>
    <row r="14820">
      <c r="F14820" t="n">
        <v>0.1020725874696914</v>
      </c>
      <c r="G14820" t="n">
        <v>0.1356692697492327</v>
      </c>
      <c r="H14820" t="n">
        <v>-0.00208133207211429</v>
      </c>
      <c r="J14820" t="n">
        <v>0.03435095995107267</v>
      </c>
      <c r="K14820" t="n">
        <v>0.1357398849134637</v>
      </c>
      <c r="L14820" t="n">
        <v>-0.002079072503690412</v>
      </c>
      <c r="M14820" t="n">
        <v>0.07458272254230172</v>
      </c>
      <c r="N14820" t="n">
        <v>0.1575877931415312</v>
      </c>
      <c r="O14820" t="n">
        <v>-0.002581002048716165</v>
      </c>
      <c r="P14820" t="n">
        <v>0.108168479753923</v>
      </c>
      <c r="Q14820" t="n">
        <v>0.1290021179457096</v>
      </c>
      <c r="R14820" t="n">
        <v>-0.0014440979265483</v>
      </c>
    </row>
    <row r="14821">
      <c r="F14821" t="n">
        <v>0.1020874560578325</v>
      </c>
      <c r="G14821" t="n">
        <v>0.1356784770291614</v>
      </c>
      <c r="H14821" t="n">
        <v>-0.002081540205321502</v>
      </c>
      <c r="J14821" t="n">
        <v>0.03434191054958198</v>
      </c>
      <c r="K14821" t="n">
        <v>0.1357490969857348</v>
      </c>
      <c r="L14821" t="n">
        <v>-0.002078448906658711</v>
      </c>
      <c r="M14821" t="n">
        <v>0.07456169695090681</v>
      </c>
      <c r="N14821" t="n">
        <v>0.1575984879357722</v>
      </c>
      <c r="O14821" t="n">
        <v>-0.002581002048716165</v>
      </c>
      <c r="P14821" t="n">
        <v>0.1080955574785557</v>
      </c>
      <c r="Q14821" t="n">
        <v>0.1290108727552071</v>
      </c>
      <c r="R14821" t="n">
        <v>-0.001444386746133609</v>
      </c>
    </row>
    <row r="14822">
      <c r="F14822" t="n">
        <v>0.1021023246275841</v>
      </c>
      <c r="G14822" t="n">
        <v>0.1356876843090901</v>
      </c>
      <c r="H14822" t="n">
        <v>-0.002081123938907079</v>
      </c>
      <c r="J14822" t="n">
        <v>0.03434129509579689</v>
      </c>
      <c r="K14822" t="n">
        <v>0.1357583090580058</v>
      </c>
      <c r="L14822" t="n">
        <v>-0.002079072503690412</v>
      </c>
      <c r="M14822" t="n">
        <v>0.07458558377345584</v>
      </c>
      <c r="N14822" t="n">
        <v>0.1576091827300132</v>
      </c>
      <c r="O14822" t="n">
        <v>-0.002581518300751112</v>
      </c>
      <c r="P14822" t="n">
        <v>0.1081658869887977</v>
      </c>
      <c r="Q14822" t="n">
        <v>0.1290196275647046</v>
      </c>
      <c r="R14822" t="n">
        <v>-0.001443953516755645</v>
      </c>
    </row>
    <row r="14823">
      <c r="F14823" t="n">
        <v>0.1020594923011597</v>
      </c>
      <c r="G14823" t="n">
        <v>0.1356968915890188</v>
      </c>
      <c r="H14823" t="n">
        <v>-0.002081540205321502</v>
      </c>
      <c r="J14823" t="n">
        <v>0.03433224526923516</v>
      </c>
      <c r="K14823" t="n">
        <v>0.1357675211302768</v>
      </c>
      <c r="L14823" t="n">
        <v>-0.002078656772335945</v>
      </c>
      <c r="M14823" t="n">
        <v>0.07456455804473719</v>
      </c>
      <c r="N14823" t="n">
        <v>0.1576198775242542</v>
      </c>
      <c r="O14823" t="n">
        <v>-0.002579151832394925</v>
      </c>
      <c r="P14823" t="n">
        <v>0.108164589462467</v>
      </c>
      <c r="Q14823" t="n">
        <v>0.1290283823742021</v>
      </c>
      <c r="R14823" t="n">
        <v>-0.0014440979265483</v>
      </c>
    </row>
    <row r="14824">
      <c r="F14824" t="n">
        <v>0.1020599353928999</v>
      </c>
      <c r="G14824" t="n">
        <v>0.1357060988689475</v>
      </c>
      <c r="H14824" t="n">
        <v>-0.002080750738627941</v>
      </c>
      <c r="J14824" t="n">
        <v>0.03434849728004663</v>
      </c>
      <c r="K14824" t="n">
        <v>0.1357767332025478</v>
      </c>
      <c r="L14824" t="n">
        <v>-0.0020781893741002</v>
      </c>
      <c r="M14824" t="n">
        <v>0.07461090190040776</v>
      </c>
      <c r="N14824" t="n">
        <v>0.1576305723184953</v>
      </c>
      <c r="O14824" t="n">
        <v>-0.002578893943000625</v>
      </c>
      <c r="P14824" t="n">
        <v>0.1081632911738744</v>
      </c>
      <c r="Q14824" t="n">
        <v>0.1290371371836996</v>
      </c>
      <c r="R14824" t="n">
        <v>-0.001443555754809064</v>
      </c>
    </row>
    <row r="14825">
      <c r="F14825" t="n">
        <v>0.10206037837745</v>
      </c>
      <c r="G14825" t="n">
        <v>0.1357153061488762</v>
      </c>
      <c r="H14825" t="n">
        <v>-0.002080542684359505</v>
      </c>
      <c r="J14825" t="n">
        <v>0.0343478808501599</v>
      </c>
      <c r="K14825" t="n">
        <v>0.1357859452748188</v>
      </c>
      <c r="L14825" t="n">
        <v>-0.002077981596718266</v>
      </c>
      <c r="M14825" t="n">
        <v>0.07454496269223471</v>
      </c>
      <c r="N14825" t="n">
        <v>0.1576412671127363</v>
      </c>
      <c r="O14825" t="n">
        <v>-0.002579151832394925</v>
      </c>
      <c r="P14825" t="n">
        <v>0.1081261795052567</v>
      </c>
      <c r="Q14825" t="n">
        <v>0.1290458919931971</v>
      </c>
      <c r="R14825" t="n">
        <v>-0.001443267101388786</v>
      </c>
    </row>
    <row r="14826">
      <c r="F14826" t="n">
        <v>0.1020752466070984</v>
      </c>
      <c r="G14826" t="n">
        <v>0.1357245134288049</v>
      </c>
      <c r="H14826" t="n">
        <v>-0.002080542684359505</v>
      </c>
      <c r="J14826" t="n">
        <v>0.03433883023244051</v>
      </c>
      <c r="K14826" t="n">
        <v>0.1357951573470898</v>
      </c>
      <c r="L14826" t="n">
        <v>-0.002077773819336332</v>
      </c>
      <c r="M14826" t="n">
        <v>0.07459130712397188</v>
      </c>
      <c r="N14826" t="n">
        <v>0.1576519619069773</v>
      </c>
      <c r="O14826" t="n">
        <v>-0.002579409721789225</v>
      </c>
      <c r="P14826" t="n">
        <v>0.1081248798226707</v>
      </c>
      <c r="Q14826" t="n">
        <v>0.1290546468026946</v>
      </c>
      <c r="R14826" t="n">
        <v>-0.001443411428098925</v>
      </c>
    </row>
    <row r="14827">
      <c r="F14827" t="n">
        <v>0.1021045402146421</v>
      </c>
      <c r="G14827" t="n">
        <v>0.1357337207087336</v>
      </c>
      <c r="H14827" t="n">
        <v>-0.002080542684359505</v>
      </c>
      <c r="J14827" t="n">
        <v>0.03434664707597951</v>
      </c>
      <c r="K14827" t="n">
        <v>0.1358043694193609</v>
      </c>
      <c r="L14827" t="n">
        <v>-0.00207689102683528</v>
      </c>
      <c r="M14827" t="n">
        <v>0.07457028111665506</v>
      </c>
      <c r="N14827" t="n">
        <v>0.1576626567012184</v>
      </c>
      <c r="O14827" t="n">
        <v>-0.002579409721789225</v>
      </c>
      <c r="P14827" t="n">
        <v>0.1081593917363992</v>
      </c>
      <c r="Q14827" t="n">
        <v>0.1290634016121921</v>
      </c>
      <c r="R14827" t="n">
        <v>-0.001443555754809064</v>
      </c>
    </row>
    <row r="14828">
      <c r="F14828" t="n">
        <v>0.1020905575692636</v>
      </c>
      <c r="G14828" t="n">
        <v>0.1357429279886623</v>
      </c>
      <c r="H14828" t="n">
        <v>-0.002080167566784482</v>
      </c>
      <c r="J14828" t="n">
        <v>0.03435446349132572</v>
      </c>
      <c r="K14828" t="n">
        <v>0.1358135814916319</v>
      </c>
      <c r="L14828" t="n">
        <v>-0.002077098715937963</v>
      </c>
      <c r="M14828" t="n">
        <v>0.07454925489577083</v>
      </c>
      <c r="N14828" t="n">
        <v>0.1576733514954594</v>
      </c>
      <c r="O14828" t="n">
        <v>-0.002576274840104662</v>
      </c>
      <c r="P14828" t="n">
        <v>0.1081222781728159</v>
      </c>
      <c r="Q14828" t="n">
        <v>0.1290721564216896</v>
      </c>
      <c r="R14828" t="n">
        <v>-0.001442437228497101</v>
      </c>
    </row>
    <row r="14829">
      <c r="F14829" t="n">
        <v>0.1021054256982495</v>
      </c>
      <c r="G14829" t="n">
        <v>0.135752135268591</v>
      </c>
      <c r="H14829" t="n">
        <v>-0.002080167566784482</v>
      </c>
      <c r="J14829" t="n">
        <v>0.03433697838489359</v>
      </c>
      <c r="K14829" t="n">
        <v>0.1358227935639029</v>
      </c>
      <c r="L14829" t="n">
        <v>-0.00207689102683528</v>
      </c>
      <c r="M14829" t="n">
        <v>0.07459560040390248</v>
      </c>
      <c r="N14829" t="n">
        <v>0.1576840462897004</v>
      </c>
      <c r="O14829" t="n">
        <v>-0.002577047799852668</v>
      </c>
      <c r="P14829" t="n">
        <v>0.1081567883035426</v>
      </c>
      <c r="Q14829" t="n">
        <v>0.1290809112311871</v>
      </c>
      <c r="R14829" t="n">
        <v>-0.001442292984774251</v>
      </c>
    </row>
    <row r="14830">
      <c r="F14830" t="n">
        <v>0.1020625916906994</v>
      </c>
      <c r="G14830" t="n">
        <v>0.1357613425485196</v>
      </c>
      <c r="H14830" t="n">
        <v>-0.002080167566784482</v>
      </c>
      <c r="J14830" t="n">
        <v>0.03433636049296225</v>
      </c>
      <c r="K14830" t="n">
        <v>0.1358320056361739</v>
      </c>
      <c r="L14830" t="n">
        <v>-0.002076683337732596</v>
      </c>
      <c r="M14830" t="n">
        <v>0.07455211672676285</v>
      </c>
      <c r="N14830" t="n">
        <v>0.1576947410839415</v>
      </c>
      <c r="O14830" t="n">
        <v>-0.002576274840104662</v>
      </c>
      <c r="P14830" t="n">
        <v>0.1081912974126626</v>
      </c>
      <c r="Q14830" t="n">
        <v>0.1290896660406846</v>
      </c>
      <c r="R14830" t="n">
        <v>-0.001442292984774251</v>
      </c>
    </row>
    <row r="14831">
      <c r="F14831" t="n">
        <v>0.1020630340311192</v>
      </c>
      <c r="G14831" t="n">
        <v>0.1357705498284483</v>
      </c>
      <c r="H14831" t="n">
        <v>-0.002079959591622836</v>
      </c>
      <c r="J14831" t="n">
        <v>0.03434417587058826</v>
      </c>
      <c r="K14831" t="n">
        <v>0.1358412177084449</v>
      </c>
      <c r="L14831" t="n">
        <v>-0.002076683337732596</v>
      </c>
      <c r="M14831" t="n">
        <v>0.07455354774988388</v>
      </c>
      <c r="N14831" t="n">
        <v>0.1577054358781825</v>
      </c>
      <c r="O14831" t="n">
        <v>-0.002576532493353997</v>
      </c>
      <c r="P14831" t="n">
        <v>0.1080825581521395</v>
      </c>
      <c r="Q14831" t="n">
        <v>0.1290984208501821</v>
      </c>
      <c r="R14831" t="n">
        <v>-0.001442581472219951</v>
      </c>
    </row>
    <row r="14832">
      <c r="F14832" t="n">
        <v>0.102106753117608</v>
      </c>
      <c r="G14832" t="n">
        <v>0.135779757108377</v>
      </c>
      <c r="H14832" t="n">
        <v>-0.002078958869378641</v>
      </c>
      <c r="J14832" t="n">
        <v>0.03432669028272448</v>
      </c>
      <c r="K14832" t="n">
        <v>0.135850429780716</v>
      </c>
      <c r="L14832" t="n">
        <v>-0.002076423596600715</v>
      </c>
      <c r="M14832" t="n">
        <v>0.07459989433164349</v>
      </c>
      <c r="N14832" t="n">
        <v>0.1577161306724235</v>
      </c>
      <c r="O14832" t="n">
        <v>-0.002573918418638379</v>
      </c>
      <c r="P14832" t="n">
        <v>0.1081170657396237</v>
      </c>
      <c r="Q14832" t="n">
        <v>0.1291071756596796</v>
      </c>
      <c r="R14832" t="n">
        <v>-0.001441752469570004</v>
      </c>
    </row>
    <row r="14833">
      <c r="F14833" t="n">
        <v>0.1020927697135116</v>
      </c>
      <c r="G14833" t="n">
        <v>0.1357889643883057</v>
      </c>
      <c r="H14833" t="n">
        <v>-0.002078958869378641</v>
      </c>
      <c r="J14833" t="n">
        <v>0.03433450498921975</v>
      </c>
      <c r="K14833" t="n">
        <v>0.135859641852987</v>
      </c>
      <c r="L14833" t="n">
        <v>-0.002075800794082238</v>
      </c>
      <c r="M14833" t="n">
        <v>0.07457886789655674</v>
      </c>
      <c r="N14833" t="n">
        <v>0.1577268254666645</v>
      </c>
      <c r="O14833" t="n">
        <v>-0.002573918418638379</v>
      </c>
      <c r="P14833" t="n">
        <v>0.1080799491535372</v>
      </c>
      <c r="Q14833" t="n">
        <v>0.1291159304691771</v>
      </c>
      <c r="R14833" t="n">
        <v>-0.001441896630400878</v>
      </c>
    </row>
    <row r="14834">
      <c r="F14834" t="n">
        <v>0.1020932118196425</v>
      </c>
      <c r="G14834" t="n">
        <v>0.1357981716682344</v>
      </c>
      <c r="H14834" t="n">
        <v>-0.002079166765265579</v>
      </c>
      <c r="J14834" t="n">
        <v>0.03435075265590291</v>
      </c>
      <c r="K14834" t="n">
        <v>0.135868853925258</v>
      </c>
      <c r="L14834" t="n">
        <v>-0.002076423596600715</v>
      </c>
      <c r="M14834" t="n">
        <v>0.07458029927581328</v>
      </c>
      <c r="N14834" t="n">
        <v>0.1577375202609056</v>
      </c>
      <c r="O14834" t="n">
        <v>-0.002574175836222002</v>
      </c>
      <c r="P14834" t="n">
        <v>0.1081502664047814</v>
      </c>
      <c r="Q14834" t="n">
        <v>0.1291246852786746</v>
      </c>
      <c r="R14834" t="n">
        <v>-0.001441464147908256</v>
      </c>
    </row>
    <row r="14835">
      <c r="F14835" t="n">
        <v>0.1020648023171274</v>
      </c>
      <c r="G14835" t="n">
        <v>0.1358073789481631</v>
      </c>
      <c r="H14835" t="n">
        <v>-0.002079166765265579</v>
      </c>
      <c r="J14835" t="n">
        <v>0.03434169979029399</v>
      </c>
      <c r="K14835" t="n">
        <v>0.135878065997529</v>
      </c>
      <c r="L14835" t="n">
        <v>-0.002075125923684631</v>
      </c>
      <c r="M14835" t="n">
        <v>0.07458173072543248</v>
      </c>
      <c r="N14835" t="n">
        <v>0.1577482150551466</v>
      </c>
      <c r="O14835" t="n">
        <v>-0.002574433253805624</v>
      </c>
      <c r="P14835" t="n">
        <v>0.1080773371139941</v>
      </c>
      <c r="Q14835" t="n">
        <v>0.1291334400881722</v>
      </c>
      <c r="R14835" t="n">
        <v>-0.001441896630400878</v>
      </c>
    </row>
    <row r="14836">
      <c r="F14836" t="n">
        <v>0.1020796699141423</v>
      </c>
      <c r="G14836" t="n">
        <v>0.1358165862280918</v>
      </c>
      <c r="H14836" t="n">
        <v>-0.002078580076959967</v>
      </c>
      <c r="J14836" t="n">
        <v>0.03434108000867681</v>
      </c>
      <c r="K14836" t="n">
        <v>0.1358872780698</v>
      </c>
      <c r="L14836" t="n">
        <v>-0.002075125923684631</v>
      </c>
      <c r="M14836" t="n">
        <v>0.0746280788775415</v>
      </c>
      <c r="N14836" t="n">
        <v>0.1577589098493876</v>
      </c>
      <c r="O14836" t="n">
        <v>-0.002572338346829297</v>
      </c>
      <c r="P14836" t="n">
        <v>0.1080760299543382</v>
      </c>
      <c r="Q14836" t="n">
        <v>0.1291421948976696</v>
      </c>
      <c r="R14836" t="n">
        <v>-0.001440636264946458</v>
      </c>
    </row>
    <row r="14837">
      <c r="F14837" t="n">
        <v>0.1021089633305894</v>
      </c>
      <c r="G14837" t="n">
        <v>0.1358257935080205</v>
      </c>
      <c r="H14837" t="n">
        <v>-0.002077956627626745</v>
      </c>
      <c r="J14837" t="n">
        <v>0.03433202671981286</v>
      </c>
      <c r="K14837" t="n">
        <v>0.1358964901420711</v>
      </c>
      <c r="L14837" t="n">
        <v>-0.002074918411092262</v>
      </c>
      <c r="M14837" t="n">
        <v>0.07460705229385498</v>
      </c>
      <c r="N14837" t="n">
        <v>0.1577696046436286</v>
      </c>
      <c r="O14837" t="n">
        <v>-0.00257182398203289</v>
      </c>
      <c r="P14837" t="n">
        <v>0.1080747220350095</v>
      </c>
      <c r="Q14837" t="n">
        <v>0.1291509497071671</v>
      </c>
      <c r="R14837" t="n">
        <v>-0.001441068499049352</v>
      </c>
    </row>
    <row r="14838">
      <c r="F14838" t="n">
        <v>0.1020661274008595</v>
      </c>
      <c r="G14838" t="n">
        <v>0.1358350007879492</v>
      </c>
      <c r="H14838" t="n">
        <v>-0.002077956627626745</v>
      </c>
      <c r="J14838" t="n">
        <v>0.03434827267237854</v>
      </c>
      <c r="K14838" t="n">
        <v>0.1359057022143421</v>
      </c>
      <c r="L14838" t="n">
        <v>-0.002075540948869367</v>
      </c>
      <c r="M14838" t="n">
        <v>0.0746084840957971</v>
      </c>
      <c r="N14838" t="n">
        <v>0.1577802994378696</v>
      </c>
      <c r="O14838" t="n">
        <v>-0.00257182398203289</v>
      </c>
      <c r="P14838" t="n">
        <v>0.108109224278623</v>
      </c>
      <c r="Q14838" t="n">
        <v>0.1291597045166647</v>
      </c>
      <c r="R14838" t="n">
        <v>-0.001440780342980756</v>
      </c>
    </row>
    <row r="14839">
      <c r="F14839" t="n">
        <v>0.1020809948069555</v>
      </c>
      <c r="G14839" t="n">
        <v>0.1358442080678778</v>
      </c>
      <c r="H14839" t="n">
        <v>-0.002077956627626745</v>
      </c>
      <c r="J14839" t="n">
        <v>0.03433078575788612</v>
      </c>
      <c r="K14839" t="n">
        <v>0.1359149142866131</v>
      </c>
      <c r="L14839" t="n">
        <v>-0.002075125923684631</v>
      </c>
      <c r="M14839" t="n">
        <v>0.07456499847537734</v>
      </c>
      <c r="N14839" t="n">
        <v>0.1577909942321107</v>
      </c>
      <c r="O14839" t="n">
        <v>-0.002572338346829297</v>
      </c>
      <c r="P14839" t="n">
        <v>0.1081795362924957</v>
      </c>
      <c r="Q14839" t="n">
        <v>0.1291684593261622</v>
      </c>
      <c r="R14839" t="n">
        <v>-0.001440780342980756</v>
      </c>
    </row>
    <row r="14840">
      <c r="F14840" t="n">
        <v>0.1020670102508436</v>
      </c>
      <c r="G14840" t="n">
        <v>0.1358534153478065</v>
      </c>
      <c r="H14840" t="n">
        <v>-0.00207736834149802</v>
      </c>
      <c r="J14840" t="n">
        <v>0.03433016482019156</v>
      </c>
      <c r="K14840" t="n">
        <v>0.1359241263588841</v>
      </c>
      <c r="L14840" t="n">
        <v>-0.002074243613212925</v>
      </c>
      <c r="M14840" t="n">
        <v>0.07461134790660645</v>
      </c>
      <c r="N14840" t="n">
        <v>0.1578016890263517</v>
      </c>
      <c r="O14840" t="n">
        <v>-0.002569733888909033</v>
      </c>
      <c r="P14840" t="n">
        <v>0.1081424150417362</v>
      </c>
      <c r="Q14840" t="n">
        <v>0.1291772141356597</v>
      </c>
      <c r="R14840" t="n">
        <v>-0.001439953332087864</v>
      </c>
    </row>
    <row r="14841">
      <c r="F14841" t="n">
        <v>0.102067451513943</v>
      </c>
      <c r="G14841" t="n">
        <v>0.1358626226277352</v>
      </c>
      <c r="H14841" t="n">
        <v>-0.00207736834149802</v>
      </c>
      <c r="J14841" t="n">
        <v>0.03432111062368021</v>
      </c>
      <c r="K14841" t="n">
        <v>0.1359333384311551</v>
      </c>
      <c r="L14841" t="n">
        <v>-0.002074036188851604</v>
      </c>
      <c r="M14841" t="n">
        <v>0.07459032088274165</v>
      </c>
      <c r="N14841" t="n">
        <v>0.1578123838205927</v>
      </c>
      <c r="O14841" t="n">
        <v>-0.002569733888909033</v>
      </c>
      <c r="P14841" t="n">
        <v>0.1081411038233725</v>
      </c>
      <c r="Q14841" t="n">
        <v>0.1291859689451572</v>
      </c>
      <c r="R14841" t="n">
        <v>-0.001439809336754655</v>
      </c>
    </row>
    <row r="14842">
      <c r="F14842" t="n">
        <v>0.1021111708476942</v>
      </c>
      <c r="G14842" t="n">
        <v>0.1358718299076639</v>
      </c>
      <c r="H14842" t="n">
        <v>-0.002077783815166319</v>
      </c>
      <c r="J14842" t="n">
        <v>0.03433735492364991</v>
      </c>
      <c r="K14842" t="n">
        <v>0.1359425505034262</v>
      </c>
      <c r="L14842" t="n">
        <v>-0.002074243613212925</v>
      </c>
      <c r="M14842" t="n">
        <v>0.07459175281588859</v>
      </c>
      <c r="N14842" t="n">
        <v>0.1578230786148338</v>
      </c>
      <c r="O14842" t="n">
        <v>-0.002569990836603154</v>
      </c>
      <c r="P14842" t="n">
        <v>0.1081397918461214</v>
      </c>
      <c r="Q14842" t="n">
        <v>0.1291947237546547</v>
      </c>
      <c r="R14842" t="n">
        <v>-0.001439809336754655</v>
      </c>
    </row>
    <row r="14843">
      <c r="F14843" t="n">
        <v>0.1021116120270914</v>
      </c>
      <c r="G14843" t="n">
        <v>0.1358810371875926</v>
      </c>
      <c r="H14843" t="n">
        <v>-0.00207716060466387</v>
      </c>
      <c r="J14843" t="n">
        <v>0.03431986735042113</v>
      </c>
      <c r="K14843" t="n">
        <v>0.1359517625756972</v>
      </c>
      <c r="L14843" t="n">
        <v>-0.002074658461935568</v>
      </c>
      <c r="M14843" t="n">
        <v>0.07461564413530533</v>
      </c>
      <c r="N14843" t="n">
        <v>0.1578337734090748</v>
      </c>
      <c r="O14843" t="n">
        <v>-0.002569990836603154</v>
      </c>
      <c r="P14843" t="n">
        <v>0.1081026688432859</v>
      </c>
      <c r="Q14843" t="n">
        <v>0.1292034785641522</v>
      </c>
      <c r="R14843" t="n">
        <v>-0.001440097327421073</v>
      </c>
    </row>
    <row r="14844">
      <c r="F14844" t="n">
        <v>0.1021120530983708</v>
      </c>
      <c r="G14844" t="n">
        <v>0.1358902444675213</v>
      </c>
      <c r="H14844" t="n">
        <v>-0.002076985876731061</v>
      </c>
      <c r="J14844" t="n">
        <v>0.03431924525723404</v>
      </c>
      <c r="K14844" t="n">
        <v>0.1359609746479682</v>
      </c>
      <c r="L14844" t="n">
        <v>-0.00207336146359556</v>
      </c>
      <c r="M14844" t="n">
        <v>0.07463953580860203</v>
      </c>
      <c r="N14844" t="n">
        <v>0.1578444682033158</v>
      </c>
      <c r="O14844" t="n">
        <v>-0.002567648151141151</v>
      </c>
      <c r="P14844" t="n">
        <v>0.1081013554801585</v>
      </c>
      <c r="Q14844" t="n">
        <v>0.1292122333736497</v>
      </c>
      <c r="R14844" t="n">
        <v>-0.001439415102381724</v>
      </c>
    </row>
    <row r="14845">
      <c r="F14845" t="n">
        <v>0.1020692154859574</v>
      </c>
      <c r="G14845" t="n">
        <v>0.13589945174745</v>
      </c>
      <c r="H14845" t="n">
        <v>-0.002076985876731061</v>
      </c>
      <c r="J14845" t="n">
        <v>0.0343186228597037</v>
      </c>
      <c r="K14845" t="n">
        <v>0.1359701867202392</v>
      </c>
      <c r="L14845" t="n">
        <v>-0.00207336146359556</v>
      </c>
      <c r="M14845" t="n">
        <v>0.07464096823057501</v>
      </c>
      <c r="N14845" t="n">
        <v>0.1578551629975568</v>
      </c>
      <c r="O14845" t="n">
        <v>-0.002567648151141151</v>
      </c>
      <c r="P14845" t="n">
        <v>0.1080642313546459</v>
      </c>
      <c r="Q14845" t="n">
        <v>0.1292209881831472</v>
      </c>
      <c r="R14845" t="n">
        <v>-0.001439271189654031</v>
      </c>
    </row>
    <row r="14846">
      <c r="F14846" t="n">
        <v>0.102098508680468</v>
      </c>
      <c r="G14846" t="n">
        <v>0.1359086590273787</v>
      </c>
      <c r="H14846" t="n">
        <v>-0.002076570562618538</v>
      </c>
      <c r="J14846" t="n">
        <v>0.03431800015785141</v>
      </c>
      <c r="K14846" t="n">
        <v>0.1359793987925102</v>
      </c>
      <c r="L14846" t="n">
        <v>-0.002073776135888279</v>
      </c>
      <c r="M14846" t="n">
        <v>0.07457502147501704</v>
      </c>
      <c r="N14846" t="n">
        <v>0.1578658577917979</v>
      </c>
      <c r="O14846" t="n">
        <v>-0.002567134724196312</v>
      </c>
      <c r="P14846" t="n">
        <v>0.1081703462246391</v>
      </c>
      <c r="Q14846" t="n">
        <v>0.1292297429926447</v>
      </c>
      <c r="R14846" t="n">
        <v>-0.001439415102381724</v>
      </c>
    </row>
    <row r="14847">
      <c r="F14847" t="n">
        <v>0.102098949383045</v>
      </c>
      <c r="G14847" t="n">
        <v>0.1359178663073074</v>
      </c>
      <c r="H14847" t="n">
        <v>-0.002076362905562276</v>
      </c>
      <c r="J14847" t="n">
        <v>0.03434267489461833</v>
      </c>
      <c r="K14847" t="n">
        <v>0.1359886108647813</v>
      </c>
      <c r="L14847" t="n">
        <v>-0.002073568799741919</v>
      </c>
      <c r="M14847" t="n">
        <v>0.07457645360065956</v>
      </c>
      <c r="N14847" t="n">
        <v>0.1578765525860389</v>
      </c>
      <c r="O14847" t="n">
        <v>-0.002567648151141151</v>
      </c>
      <c r="P14847" t="n">
        <v>0.1081332205831146</v>
      </c>
      <c r="Q14847" t="n">
        <v>0.1292384978021422</v>
      </c>
      <c r="R14847" t="n">
        <v>-0.001439271189654031</v>
      </c>
    </row>
    <row r="14848">
      <c r="F14848" t="n">
        <v>0.1021138163013665</v>
      </c>
      <c r="G14848" t="n">
        <v>0.135927073587236</v>
      </c>
      <c r="H14848" t="n">
        <v>-0.00207618626261368</v>
      </c>
      <c r="J14848" t="n">
        <v>0.03433361887853835</v>
      </c>
      <c r="K14848" t="n">
        <v>0.1359978229370523</v>
      </c>
      <c r="L14848" t="n">
        <v>-0.002072479474921481</v>
      </c>
      <c r="M14848" t="n">
        <v>0.07464526589622258</v>
      </c>
      <c r="N14848" t="n">
        <v>0.1578872473802799</v>
      </c>
      <c r="O14848" t="n">
        <v>-0.002564540861671203</v>
      </c>
      <c r="P14848" t="n">
        <v>0.1081319040564753</v>
      </c>
      <c r="Q14848" t="n">
        <v>0.1292472526116397</v>
      </c>
      <c r="R14848" t="n">
        <v>-0.001438589838797735</v>
      </c>
    </row>
    <row r="14849">
      <c r="F14849" t="n">
        <v>0.1021142568313493</v>
      </c>
      <c r="G14849" t="n">
        <v>0.1359362808671647</v>
      </c>
      <c r="H14849" t="n">
        <v>-0.00207618626261368</v>
      </c>
      <c r="J14849" t="n">
        <v>0.0343414275953811</v>
      </c>
      <c r="K14849" t="n">
        <v>0.1360070350093233</v>
      </c>
      <c r="L14849" t="n">
        <v>-0.002072686722868973</v>
      </c>
      <c r="M14849" t="n">
        <v>0.07457931805014006</v>
      </c>
      <c r="N14849" t="n">
        <v>0.157897942174521</v>
      </c>
      <c r="O14849" t="n">
        <v>-0.002565310300873625</v>
      </c>
      <c r="P14849" t="n">
        <v>0.1081663962499901</v>
      </c>
      <c r="Q14849" t="n">
        <v>0.1292560074211372</v>
      </c>
      <c r="R14849" t="n">
        <v>-0.001438158348144227</v>
      </c>
    </row>
    <row r="14850">
      <c r="F14850" t="n">
        <v>0.102085844428696</v>
      </c>
      <c r="G14850" t="n">
        <v>0.1359454881470934</v>
      </c>
      <c r="H14850" t="n">
        <v>-0.00207618626261368</v>
      </c>
      <c r="J14850" t="n">
        <v>0.03432393870151967</v>
      </c>
      <c r="K14850" t="n">
        <v>0.1360162470815943</v>
      </c>
      <c r="L14850" t="n">
        <v>-0.002072272226973989</v>
      </c>
      <c r="M14850" t="n">
        <v>0.0746032106944039</v>
      </c>
      <c r="N14850" t="n">
        <v>0.157908636968762</v>
      </c>
      <c r="O14850" t="n">
        <v>-0.002564540861671203</v>
      </c>
      <c r="P14850" t="n">
        <v>0.1081292687306584</v>
      </c>
      <c r="Q14850" t="n">
        <v>0.1292647622306347</v>
      </c>
      <c r="R14850" t="n">
        <v>-0.001438446008579899</v>
      </c>
    </row>
    <row r="14851">
      <c r="F14851" t="n">
        <v>0.1021151375660656</v>
      </c>
      <c r="G14851" t="n">
        <v>0.1359546954270221</v>
      </c>
      <c r="H14851" t="n">
        <v>-0.00207618626261368</v>
      </c>
      <c r="J14851" t="n">
        <v>0.03431488208450748</v>
      </c>
      <c r="K14851" t="n">
        <v>0.1360254591538653</v>
      </c>
      <c r="L14851" t="n">
        <v>-0.002072893970816465</v>
      </c>
      <c r="M14851" t="n">
        <v>0.07462710369038117</v>
      </c>
      <c r="N14851" t="n">
        <v>0.157919331763003</v>
      </c>
      <c r="O14851" t="n">
        <v>-0.002565310300873625</v>
      </c>
      <c r="P14851" t="n">
        <v>0.1080563315037123</v>
      </c>
      <c r="Q14851" t="n">
        <v>0.1292735170401322</v>
      </c>
      <c r="R14851" t="n">
        <v>-0.001438589838797735</v>
      </c>
    </row>
    <row r="14852">
      <c r="F14852" t="n">
        <v>0.1021155777707048</v>
      </c>
      <c r="G14852" t="n">
        <v>0.1359639027069508</v>
      </c>
      <c r="H14852" t="n">
        <v>-0.002074969979777705</v>
      </c>
      <c r="J14852" t="n">
        <v>0.03431425755717148</v>
      </c>
      <c r="K14852" t="n">
        <v>0.1360346712261364</v>
      </c>
      <c r="L14852" t="n">
        <v>-0.002072011966809088</v>
      </c>
      <c r="M14852" t="n">
        <v>0.07460607582260501</v>
      </c>
      <c r="N14852" t="n">
        <v>0.157930026557244</v>
      </c>
      <c r="O14852" t="n">
        <v>-0.002562208556789924</v>
      </c>
      <c r="P14852" t="n">
        <v>0.1081624394581698</v>
      </c>
      <c r="Q14852" t="n">
        <v>0.1292822718496297</v>
      </c>
      <c r="R14852" t="n">
        <v>-0.001437478037260922</v>
      </c>
    </row>
    <row r="14853">
      <c r="F14853" t="n">
        <v>0.1020727382343439</v>
      </c>
      <c r="G14853" t="n">
        <v>0.1359731099868795</v>
      </c>
      <c r="H14853" t="n">
        <v>-0.002074762482779728</v>
      </c>
      <c r="J14853" t="n">
        <v>0.03433892934514247</v>
      </c>
      <c r="K14853" t="n">
        <v>0.1360438832984074</v>
      </c>
      <c r="L14853" t="n">
        <v>-0.002072011966809088</v>
      </c>
      <c r="M14853" t="n">
        <v>0.07462996923456974</v>
      </c>
      <c r="N14853" t="n">
        <v>0.1579407213514851</v>
      </c>
      <c r="O14853" t="n">
        <v>-0.002562464803270252</v>
      </c>
      <c r="P14853" t="n">
        <v>0.1081611190135111</v>
      </c>
      <c r="Q14853" t="n">
        <v>0.1292910266591272</v>
      </c>
      <c r="R14853" t="n">
        <v>-0.001437765532868375</v>
      </c>
    </row>
    <row r="14854">
      <c r="F14854" t="n">
        <v>0.1021020312661671</v>
      </c>
      <c r="G14854" t="n">
        <v>0.1359823172668082</v>
      </c>
      <c r="H14854" t="n">
        <v>-0.002074969979777705</v>
      </c>
      <c r="J14854" t="n">
        <v>0.03432143973397626</v>
      </c>
      <c r="K14854" t="n">
        <v>0.1360530953706784</v>
      </c>
      <c r="L14854" t="n">
        <v>-0.002072011966809088</v>
      </c>
      <c r="M14854" t="n">
        <v>0.07465386299732774</v>
      </c>
      <c r="N14854" t="n">
        <v>0.1579514161457261</v>
      </c>
      <c r="O14854" t="n">
        <v>-0.002562464803270252</v>
      </c>
      <c r="P14854" t="n">
        <v>0.1081239889941212</v>
      </c>
      <c r="Q14854" t="n">
        <v>0.1292997814686247</v>
      </c>
      <c r="R14854" t="n">
        <v>-0.001437765532868375</v>
      </c>
    </row>
    <row r="14855">
      <c r="F14855" t="n">
        <v>0.102073617836816</v>
      </c>
      <c r="G14855" t="n">
        <v>0.1359915245467369</v>
      </c>
      <c r="H14855" t="n">
        <v>-0.002075384973773661</v>
      </c>
      <c r="J14855" t="n">
        <v>0.03432924631305923</v>
      </c>
      <c r="K14855" t="n">
        <v>0.1360623074429494</v>
      </c>
      <c r="L14855" t="n">
        <v>-0.002071597647279632</v>
      </c>
      <c r="M14855" t="n">
        <v>0.07465529607317645</v>
      </c>
      <c r="N14855" t="n">
        <v>0.1579621109399671</v>
      </c>
      <c r="O14855" t="n">
        <v>-0.002562977296230905</v>
      </c>
      <c r="P14855" t="n">
        <v>0.1081584758542404</v>
      </c>
      <c r="Q14855" t="n">
        <v>0.1293085362781222</v>
      </c>
      <c r="R14855" t="n">
        <v>-0.001437765532868375</v>
      </c>
    </row>
    <row r="14856">
      <c r="F14856" t="n">
        <v>0.1021173375033689</v>
      </c>
      <c r="G14856" t="n">
        <v>0.1360007318266656</v>
      </c>
      <c r="H14856" t="n">
        <v>-0.002073959761017173</v>
      </c>
      <c r="J14856" t="n">
        <v>0.03431175640631427</v>
      </c>
      <c r="K14856" t="n">
        <v>0.1360715195152204</v>
      </c>
      <c r="L14856" t="n">
        <v>-0.002070923052357035</v>
      </c>
      <c r="M14856" t="n">
        <v>0.07458934567058703</v>
      </c>
      <c r="N14856" t="n">
        <v>0.1579728057342082</v>
      </c>
      <c r="O14856" t="n">
        <v>-0.002560649147643332</v>
      </c>
      <c r="P14856" t="n">
        <v>0.1081571531400036</v>
      </c>
      <c r="Q14856" t="n">
        <v>0.1293172910876197</v>
      </c>
      <c r="R14856" t="n">
        <v>-0.00143679851997425</v>
      </c>
    </row>
    <row r="14857">
      <c r="F14857" t="n">
        <v>0.1020744970046843</v>
      </c>
      <c r="G14857" t="n">
        <v>0.1360099391065942</v>
      </c>
      <c r="H14857" t="n">
        <v>-0.002074582011170493</v>
      </c>
      <c r="J14857" t="n">
        <v>0.03431113035832831</v>
      </c>
      <c r="K14857" t="n">
        <v>0.1360807315874915</v>
      </c>
      <c r="L14857" t="n">
        <v>-0.002070508909160883</v>
      </c>
      <c r="M14857" t="n">
        <v>0.07465816241540368</v>
      </c>
      <c r="N14857" t="n">
        <v>0.1579835005284492</v>
      </c>
      <c r="O14857" t="n">
        <v>-0.002560137120219288</v>
      </c>
      <c r="P14857" t="n">
        <v>0.1080842128270503</v>
      </c>
      <c r="Q14857" t="n">
        <v>0.1293260458971172</v>
      </c>
      <c r="R14857" t="n">
        <v>-0.001436511189003352</v>
      </c>
    </row>
    <row r="14858">
      <c r="F14858" t="n">
        <v>0.1021037899535116</v>
      </c>
      <c r="G14858" t="n">
        <v>0.1360191463865229</v>
      </c>
      <c r="H14858" t="n">
        <v>-0.002074582011170493</v>
      </c>
      <c r="J14858" t="n">
        <v>0.0343273677934563</v>
      </c>
      <c r="K14858" t="n">
        <v>0.1360899436597625</v>
      </c>
      <c r="L14858" t="n">
        <v>-0.002070715980758959</v>
      </c>
      <c r="M14858" t="n">
        <v>0.07459221127931451</v>
      </c>
      <c r="N14858" t="n">
        <v>0.1579941953226902</v>
      </c>
      <c r="O14858" t="n">
        <v>-0.002560649147643332</v>
      </c>
      <c r="P14858" t="n">
        <v>0.1080470805766046</v>
      </c>
      <c r="Q14858" t="n">
        <v>0.1293348007066147</v>
      </c>
      <c r="R14858" t="n">
        <v>-0.001436942185459699</v>
      </c>
    </row>
    <row r="14859">
      <c r="F14859" t="n">
        <v>0.1020753757375717</v>
      </c>
      <c r="G14859" t="n">
        <v>0.1360283536664516</v>
      </c>
      <c r="H14859" t="n">
        <v>-0.002073570039493341</v>
      </c>
      <c r="J14859" t="n">
        <v>0.034335172842934</v>
      </c>
      <c r="K14859" t="n">
        <v>0.1360991557320335</v>
      </c>
      <c r="L14859" t="n">
        <v>-0.002070715980758959</v>
      </c>
      <c r="M14859" t="n">
        <v>0.074638567398946</v>
      </c>
      <c r="N14859" t="n">
        <v>0.1580048901169312</v>
      </c>
      <c r="O14859" t="n">
        <v>-0.002559881106507266</v>
      </c>
      <c r="P14859" t="n">
        <v>0.1080457559918922</v>
      </c>
      <c r="Q14859" t="n">
        <v>0.1293435555161122</v>
      </c>
      <c r="R14859" t="n">
        <v>-0.001436119797437765</v>
      </c>
    </row>
    <row r="14860">
      <c r="F14860" t="n">
        <v>0.102104668644488</v>
      </c>
      <c r="G14860" t="n">
        <v>0.1360375609463803</v>
      </c>
      <c r="H14860" t="n">
        <v>-0.002073570039493341</v>
      </c>
      <c r="J14860" t="n">
        <v>0.03431768215827548</v>
      </c>
      <c r="K14860" t="n">
        <v>0.1361083678043045</v>
      </c>
      <c r="L14860" t="n">
        <v>-0.002069627492000863</v>
      </c>
      <c r="M14860" t="n">
        <v>0.07461753889246242</v>
      </c>
      <c r="N14860" t="n">
        <v>0.1580155849111723</v>
      </c>
      <c r="O14860" t="n">
        <v>-0.0025578143026807</v>
      </c>
      <c r="P14860" t="n">
        <v>0.1080444306518179</v>
      </c>
      <c r="Q14860" t="n">
        <v>0.1293523103256097</v>
      </c>
      <c r="R14860" t="n">
        <v>-0.001435976214174673</v>
      </c>
    </row>
    <row r="14861">
      <c r="F14861" t="n">
        <v>0.1021195347224051</v>
      </c>
      <c r="G14861" t="n">
        <v>0.136046768226309</v>
      </c>
      <c r="H14861" t="n">
        <v>-0.002073777375763663</v>
      </c>
      <c r="J14861" t="n">
        <v>0.03433391824238702</v>
      </c>
      <c r="K14861" t="n">
        <v>0.1361175798765755</v>
      </c>
      <c r="L14861" t="n">
        <v>-0.002069627492000863</v>
      </c>
      <c r="M14861" t="n">
        <v>0.07464143395575895</v>
      </c>
      <c r="N14861" t="n">
        <v>0.1580262797054133</v>
      </c>
      <c r="O14861" t="n">
        <v>-0.002557558521250432</v>
      </c>
      <c r="P14861" t="n">
        <v>0.1080431045565691</v>
      </c>
      <c r="Q14861" t="n">
        <v>0.1293610651351072</v>
      </c>
      <c r="R14861" t="n">
        <v>-0.001435976214174673</v>
      </c>
    </row>
    <row r="14862">
      <c r="F14862" t="n">
        <v>0.1020766930204892</v>
      </c>
      <c r="G14862" t="n">
        <v>0.1360559755062377</v>
      </c>
      <c r="H14862" t="n">
        <v>-0.002073362703223019</v>
      </c>
      <c r="J14862" t="n">
        <v>0.03433329048599501</v>
      </c>
      <c r="K14862" t="n">
        <v>0.1361267919488466</v>
      </c>
      <c r="L14862" t="n">
        <v>-0.002070248442343498</v>
      </c>
      <c r="M14862" t="n">
        <v>0.07466532936737463</v>
      </c>
      <c r="N14862" t="n">
        <v>0.1580369744996543</v>
      </c>
      <c r="O14862" t="n">
        <v>-0.002558070084110968</v>
      </c>
      <c r="P14862" t="n">
        <v>0.1081492009819726</v>
      </c>
      <c r="Q14862" t="n">
        <v>0.1293698199446047</v>
      </c>
      <c r="R14862" t="n">
        <v>-0.001435976214174673</v>
      </c>
    </row>
    <row r="14863">
      <c r="F14863" t="n">
        <v>0.102105985864022</v>
      </c>
      <c r="G14863" t="n">
        <v>0.1360651827861664</v>
      </c>
      <c r="H14863" t="n">
        <v>-0.002073362703223019</v>
      </c>
      <c r="J14863" t="n">
        <v>0.03431579926569929</v>
      </c>
      <c r="K14863" t="n">
        <v>0.1361360040211176</v>
      </c>
      <c r="L14863" t="n">
        <v>-0.002070248442343498</v>
      </c>
      <c r="M14863" t="n">
        <v>0.07464430075929099</v>
      </c>
      <c r="N14863" t="n">
        <v>0.1580476692938953</v>
      </c>
      <c r="O14863" t="n">
        <v>-0.002558070084110968</v>
      </c>
      <c r="P14863" t="n">
        <v>0.1080762577270703</v>
      </c>
      <c r="Q14863" t="n">
        <v>0.1293785747541022</v>
      </c>
      <c r="R14863" t="n">
        <v>-0.001435976214174673</v>
      </c>
    </row>
    <row r="14864">
      <c r="F14864" t="n">
        <v>0.1020919976917193</v>
      </c>
      <c r="G14864" t="n">
        <v>0.1360743900660951</v>
      </c>
      <c r="H14864" t="n">
        <v>-0.002072349301545497</v>
      </c>
      <c r="J14864" t="n">
        <v>0.03432360254397791</v>
      </c>
      <c r="K14864" t="n">
        <v>0.1361452160933886</v>
      </c>
      <c r="L14864" t="n">
        <v>-0.00206936692206321</v>
      </c>
      <c r="M14864" t="n">
        <v>0.07464573425277207</v>
      </c>
      <c r="N14864" t="n">
        <v>0.1580583640881363</v>
      </c>
      <c r="O14864" t="n">
        <v>-0.002556007460354953</v>
      </c>
      <c r="P14864" t="n">
        <v>0.1081107367274968</v>
      </c>
      <c r="Q14864" t="n">
        <v>0.1293873295635997</v>
      </c>
      <c r="R14864" t="n">
        <v>-0.001435298369668631</v>
      </c>
    </row>
    <row r="14865">
      <c r="F14865" t="n">
        <v>0.1020780093225794</v>
      </c>
      <c r="G14865" t="n">
        <v>0.1360835973460237</v>
      </c>
      <c r="H14865" t="n">
        <v>-0.002072763812856937</v>
      </c>
      <c r="J14865" t="n">
        <v>0.03433140539260089</v>
      </c>
      <c r="K14865" t="n">
        <v>0.1361544281656596</v>
      </c>
      <c r="L14865" t="n">
        <v>-0.002069160026750066</v>
      </c>
      <c r="M14865" t="n">
        <v>0.07462470533643376</v>
      </c>
      <c r="N14865" t="n">
        <v>0.1580690588823774</v>
      </c>
      <c r="O14865" t="n">
        <v>-0.002555240811446628</v>
      </c>
      <c r="P14865" t="n">
        <v>0.1080735999875761</v>
      </c>
      <c r="Q14865" t="n">
        <v>0.1293960843730972</v>
      </c>
      <c r="R14865" t="n">
        <v>-0.001434867866258412</v>
      </c>
    </row>
    <row r="14866">
      <c r="F14866" t="n">
        <v>0.1021217292172817</v>
      </c>
      <c r="G14866" t="n">
        <v>0.1360928046259524</v>
      </c>
      <c r="H14866" t="n">
        <v>-0.002072556557201217</v>
      </c>
      <c r="J14866" t="n">
        <v>0.03433077642013457</v>
      </c>
      <c r="K14866" t="n">
        <v>0.1361636402379306</v>
      </c>
      <c r="L14866" t="n">
        <v>-0.002069160026750066</v>
      </c>
      <c r="M14866" t="n">
        <v>0.07467106403543583</v>
      </c>
      <c r="N14866" t="n">
        <v>0.1580797536766184</v>
      </c>
      <c r="O14866" t="n">
        <v>-0.002555240811446628</v>
      </c>
      <c r="P14866" t="n">
        <v>0.1080364627592675</v>
      </c>
      <c r="Q14866" t="n">
        <v>0.1294048391825947</v>
      </c>
      <c r="R14866" t="n">
        <v>-0.001434867866258412</v>
      </c>
    </row>
    <row r="14867">
      <c r="F14867" t="n">
        <v>0.1020933134707956</v>
      </c>
      <c r="G14867" t="n">
        <v>0.1361020119058811</v>
      </c>
      <c r="H14867" t="n">
        <v>-0.002072763812856937</v>
      </c>
      <c r="J14867" t="n">
        <v>0.03432171581525433</v>
      </c>
      <c r="K14867" t="n">
        <v>0.1361728523102016</v>
      </c>
      <c r="L14867" t="n">
        <v>-0.002068953131436923</v>
      </c>
      <c r="M14867" t="n">
        <v>0.07460510958174554</v>
      </c>
      <c r="N14867" t="n">
        <v>0.1580904484708594</v>
      </c>
      <c r="O14867" t="n">
        <v>-0.002555240811446628</v>
      </c>
      <c r="P14867" t="n">
        <v>0.1081067463247539</v>
      </c>
      <c r="Q14867" t="n">
        <v>0.1294135939920922</v>
      </c>
      <c r="R14867" t="n">
        <v>-0.001434867866258412</v>
      </c>
    </row>
    <row r="14868">
      <c r="F14868" t="n">
        <v>0.1021226062511478</v>
      </c>
      <c r="G14868" t="n">
        <v>0.1361112191858098</v>
      </c>
      <c r="H14868" t="n">
        <v>-0.002072163090376963</v>
      </c>
      <c r="J14868" t="n">
        <v>0.03430422376681787</v>
      </c>
      <c r="K14868" t="n">
        <v>0.1361820643824727</v>
      </c>
      <c r="L14868" t="n">
        <v>-0.002067865141618568</v>
      </c>
      <c r="M14868" t="n">
        <v>0.07465146883062021</v>
      </c>
      <c r="N14868" t="n">
        <v>0.1581011432651005</v>
      </c>
      <c r="O14868" t="n">
        <v>-0.002552927987523062</v>
      </c>
      <c r="P14868" t="n">
        <v>0.1080696077214576</v>
      </c>
      <c r="Q14868" t="n">
        <v>0.1294223488015898</v>
      </c>
      <c r="R14868" t="n">
        <v>-0.001434191064805392</v>
      </c>
    </row>
    <row r="14869">
      <c r="F14869" t="n">
        <v>0.1021086173574741</v>
      </c>
      <c r="G14869" t="n">
        <v>0.1361204264657385</v>
      </c>
      <c r="H14869" t="n">
        <v>-0.002072163090376963</v>
      </c>
      <c r="J14869" t="n">
        <v>0.03431202527397474</v>
      </c>
      <c r="K14869" t="n">
        <v>0.1361912764547437</v>
      </c>
      <c r="L14869" t="n">
        <v>-0.002068278756008331</v>
      </c>
      <c r="M14869" t="n">
        <v>0.07463043958049592</v>
      </c>
      <c r="N14869" t="n">
        <v>0.1581118380593415</v>
      </c>
      <c r="O14869" t="n">
        <v>-0.002553183305853648</v>
      </c>
      <c r="P14869" t="n">
        <v>0.1080324686307881</v>
      </c>
      <c r="Q14869" t="n">
        <v>0.1294311036110873</v>
      </c>
      <c r="R14869" t="n">
        <v>-0.001434477903018353</v>
      </c>
    </row>
    <row r="14870">
      <c r="F14870" t="n">
        <v>0.1021234828478286</v>
      </c>
      <c r="G14870" t="n">
        <v>0.1361296337456672</v>
      </c>
      <c r="H14870" t="n">
        <v>-0.002072163090376963</v>
      </c>
      <c r="J14870" t="n">
        <v>0.03432825749083025</v>
      </c>
      <c r="K14870" t="n">
        <v>0.1362004885270147</v>
      </c>
      <c r="L14870" t="n">
        <v>-0.002068485563203212</v>
      </c>
      <c r="M14870" t="n">
        <v>0.07460941010273467</v>
      </c>
      <c r="N14870" t="n">
        <v>0.1581225328535825</v>
      </c>
      <c r="O14870" t="n">
        <v>-0.002553183305853648</v>
      </c>
      <c r="P14870" t="n">
        <v>0.1080311357474033</v>
      </c>
      <c r="Q14870" t="n">
        <v>0.1294398584205848</v>
      </c>
      <c r="R14870" t="n">
        <v>-0.001434477903018353</v>
      </c>
    </row>
    <row r="14871">
      <c r="F14871" t="n">
        <v>0.1020806389791881</v>
      </c>
      <c r="G14871" t="n">
        <v>0.1361388410255959</v>
      </c>
      <c r="H14871" t="n">
        <v>-0.0020719559155029</v>
      </c>
      <c r="J14871" t="n">
        <v>0.03431076484578192</v>
      </c>
      <c r="K14871" t="n">
        <v>0.1362097005992857</v>
      </c>
      <c r="L14871" t="n">
        <v>-0.002067865141618568</v>
      </c>
      <c r="M14871" t="n">
        <v>0.07467823371982041</v>
      </c>
      <c r="N14871" t="n">
        <v>0.1581332276478235</v>
      </c>
      <c r="O14871" t="n">
        <v>-0.002552927987523062</v>
      </c>
      <c r="P14871" t="n">
        <v>0.1081372217933196</v>
      </c>
      <c r="Q14871" t="n">
        <v>0.1294486132300822</v>
      </c>
      <c r="R14871" t="n">
        <v>-0.001434047645698912</v>
      </c>
    </row>
    <row r="14872">
      <c r="F14872" t="n">
        <v>0.1020955042507471</v>
      </c>
      <c r="G14872" t="n">
        <v>0.1361480483055246</v>
      </c>
      <c r="H14872" t="n">
        <v>-0.00207114634839062</v>
      </c>
      <c r="J14872" t="n">
        <v>0.03431013417597813</v>
      </c>
      <c r="K14872" t="n">
        <v>0.1362189126715567</v>
      </c>
      <c r="L14872" t="n">
        <v>-0.002066984208574167</v>
      </c>
      <c r="M14872" t="n">
        <v>0.07465720435929776</v>
      </c>
      <c r="N14872" t="n">
        <v>0.1581439224420646</v>
      </c>
      <c r="O14872" t="n">
        <v>-0.002551130234936422</v>
      </c>
      <c r="P14872" t="n">
        <v>0.1080642741483352</v>
      </c>
      <c r="Q14872" t="n">
        <v>0.1294573680395798</v>
      </c>
      <c r="R14872" t="n">
        <v>-0.001433658398352991</v>
      </c>
    </row>
    <row r="14873">
      <c r="F14873" t="n">
        <v>0.1021247969223022</v>
      </c>
      <c r="G14873" t="n">
        <v>0.1361572555854533</v>
      </c>
      <c r="H14873" t="n">
        <v>-0.002071353442316066</v>
      </c>
      <c r="J14873" t="n">
        <v>0.03430950320239783</v>
      </c>
      <c r="K14873" t="n">
        <v>0.1362281247438277</v>
      </c>
      <c r="L14873" t="n">
        <v>-0.0020673976467597</v>
      </c>
      <c r="M14873" t="n">
        <v>0.07461371115266635</v>
      </c>
      <c r="N14873" t="n">
        <v>0.1581546172363056</v>
      </c>
      <c r="O14873" t="n">
        <v>-0.002550620059906938</v>
      </c>
      <c r="P14873" t="n">
        <v>0.1080987451659717</v>
      </c>
      <c r="Q14873" t="n">
        <v>0.1294661228490773</v>
      </c>
      <c r="R14873" t="n">
        <v>-0.001433371724008189</v>
      </c>
    </row>
    <row r="14874">
      <c r="F14874" t="n">
        <v>0.1021108072624711</v>
      </c>
      <c r="G14874" t="n">
        <v>0.1361664628653819</v>
      </c>
      <c r="H14874" t="n">
        <v>-0.002071353442316066</v>
      </c>
      <c r="J14874" t="n">
        <v>0.0343173028122549</v>
      </c>
      <c r="K14874" t="n">
        <v>0.1362373368160988</v>
      </c>
      <c r="L14874" t="n">
        <v>-0.0020673976467597</v>
      </c>
      <c r="M14874" t="n">
        <v>0.07468253623463186</v>
      </c>
      <c r="N14874" t="n">
        <v>0.1581653120305466</v>
      </c>
      <c r="O14874" t="n">
        <v>-0.002551385322451164</v>
      </c>
      <c r="P14874" t="n">
        <v>0.1080974090033049</v>
      </c>
      <c r="Q14874" t="n">
        <v>0.1294748776585748</v>
      </c>
      <c r="R14874" t="n">
        <v>-0.001433658398352991</v>
      </c>
    </row>
    <row r="14875">
      <c r="F14875" t="n">
        <v>0.1021256724243697</v>
      </c>
      <c r="G14875" t="n">
        <v>0.1361756701453107</v>
      </c>
      <c r="H14875" t="n">
        <v>-0.002070732160539727</v>
      </c>
      <c r="J14875" t="n">
        <v>0.03432510199206192</v>
      </c>
      <c r="K14875" t="n">
        <v>0.1362465488883698</v>
      </c>
      <c r="L14875" t="n">
        <v>-0.002067190927666934</v>
      </c>
      <c r="M14875" t="n">
        <v>0.07461657880885395</v>
      </c>
      <c r="N14875" t="n">
        <v>0.1581760068247877</v>
      </c>
      <c r="O14875" t="n">
        <v>-0.002551385322451164</v>
      </c>
      <c r="P14875" t="n">
        <v>0.1080244600347248</v>
      </c>
      <c r="Q14875" t="n">
        <v>0.1294836324680723</v>
      </c>
      <c r="R14875" t="n">
        <v>-0.001433658398352991</v>
      </c>
    </row>
    <row r="14876">
      <c r="F14876" t="n">
        <v>0.1020828273514918</v>
      </c>
      <c r="G14876" t="n">
        <v>0.1361848774252393</v>
      </c>
      <c r="H14876" t="n">
        <v>-0.002070335112479488</v>
      </c>
      <c r="J14876" t="n">
        <v>0.03432446998090317</v>
      </c>
      <c r="K14876" t="n">
        <v>0.1362557609606408</v>
      </c>
      <c r="L14876" t="n">
        <v>-0.002066516699093128</v>
      </c>
      <c r="M14876" t="n">
        <v>0.07468540486588343</v>
      </c>
      <c r="N14876" t="n">
        <v>0.1581867016190287</v>
      </c>
      <c r="O14876" t="n">
        <v>-0.002548317039025462</v>
      </c>
      <c r="P14876" t="n">
        <v>0.1080947344200558</v>
      </c>
      <c r="Q14876" t="n">
        <v>0.1294923872775698</v>
      </c>
      <c r="R14876" t="n">
        <v>-0.001432696601204013</v>
      </c>
    </row>
    <row r="14877">
      <c r="F14877" t="n">
        <v>0.1020832646972193</v>
      </c>
      <c r="G14877" t="n">
        <v>0.136194084705168</v>
      </c>
      <c r="H14877" t="n">
        <v>-0.002070335112479488</v>
      </c>
      <c r="J14877" t="n">
        <v>0.03432383766599255</v>
      </c>
      <c r="K14877" t="n">
        <v>0.1362649730329118</v>
      </c>
      <c r="L14877" t="n">
        <v>-0.00206631006808632</v>
      </c>
      <c r="M14877" t="n">
        <v>0.07461944669369133</v>
      </c>
      <c r="N14877" t="n">
        <v>0.1581973964132697</v>
      </c>
      <c r="O14877" t="n">
        <v>-0.002548571896215083</v>
      </c>
      <c r="P14877" t="n">
        <v>0.1081292017588726</v>
      </c>
      <c r="Q14877" t="n">
        <v>0.1295011420870673</v>
      </c>
      <c r="R14877" t="n">
        <v>-0.001432410090534839</v>
      </c>
    </row>
    <row r="14878">
      <c r="F14878" t="n">
        <v>0.1021269848551557</v>
      </c>
      <c r="G14878" t="n">
        <v>0.1362032919850967</v>
      </c>
      <c r="H14878" t="n">
        <v>-0.002070542125289455</v>
      </c>
      <c r="J14878" t="n">
        <v>0.03431477441297348</v>
      </c>
      <c r="K14878" t="n">
        <v>0.1362741851051828</v>
      </c>
      <c r="L14878" t="n">
        <v>-0.002066723330099937</v>
      </c>
      <c r="M14878" t="n">
        <v>0.07462088072104925</v>
      </c>
      <c r="N14878" t="n">
        <v>0.1582080912075107</v>
      </c>
      <c r="O14878" t="n">
        <v>-0.002548317039025462</v>
      </c>
      <c r="P14878" t="n">
        <v>0.108127862452623</v>
      </c>
      <c r="Q14878" t="n">
        <v>0.1295098968965648</v>
      </c>
      <c r="R14878" t="n">
        <v>-0.001432553345869426</v>
      </c>
    </row>
    <row r="14879">
      <c r="F14879" t="n">
        <v>0.1021274221126118</v>
      </c>
      <c r="G14879" t="n">
        <v>0.1362124992650254</v>
      </c>
      <c r="H14879" t="n">
        <v>-0.002069921086859554</v>
      </c>
      <c r="J14879" t="n">
        <v>0.0343141415539026</v>
      </c>
      <c r="K14879" t="n">
        <v>0.1362833971774538</v>
      </c>
      <c r="L14879" t="n">
        <v>-0.002065842456034586</v>
      </c>
      <c r="M14879" t="n">
        <v>0.07462231480460432</v>
      </c>
      <c r="N14879" t="n">
        <v>0.1582187860017518</v>
      </c>
      <c r="O14879" t="n">
        <v>-0.002548571896215083</v>
      </c>
      <c r="P14879" t="n">
        <v>0.1081265223943471</v>
      </c>
      <c r="Q14879" t="n">
        <v>0.1295186517060623</v>
      </c>
      <c r="R14879" t="n">
        <v>-0.001431592757661862</v>
      </c>
    </row>
    <row r="14880">
      <c r="F14880" t="n">
        <v>0.1020845760760874</v>
      </c>
      <c r="G14880" t="n">
        <v>0.1362217065449541</v>
      </c>
      <c r="H14880" t="n">
        <v>-0.002069108345673456</v>
      </c>
      <c r="J14880" t="n">
        <v>0.03432193889896251</v>
      </c>
      <c r="K14880" t="n">
        <v>0.1362926092497249</v>
      </c>
      <c r="L14880" t="n">
        <v>-0.002065842456034586</v>
      </c>
      <c r="M14880" t="n">
        <v>0.0746237489440347</v>
      </c>
      <c r="N14880" t="n">
        <v>0.1582294807959928</v>
      </c>
      <c r="O14880" t="n">
        <v>-0.002546528190018374</v>
      </c>
      <c r="P14880" t="n">
        <v>0.1080177655129714</v>
      </c>
      <c r="Q14880" t="n">
        <v>0.1295274065155598</v>
      </c>
      <c r="R14880" t="n">
        <v>-0.001431879104848113</v>
      </c>
    </row>
    <row r="14881">
      <c r="F14881" t="n">
        <v>0.1021282962980322</v>
      </c>
      <c r="G14881" t="n">
        <v>0.1362309138248828</v>
      </c>
      <c r="H14881" t="n">
        <v>-0.002069108345673456</v>
      </c>
      <c r="J14881" t="n">
        <v>0.03429601403591347</v>
      </c>
      <c r="K14881" t="n">
        <v>0.1363018213219959</v>
      </c>
      <c r="L14881" t="n">
        <v>-0.00206563591309757</v>
      </c>
      <c r="M14881" t="n">
        <v>0.07467011266859938</v>
      </c>
      <c r="N14881" t="n">
        <v>0.1582401755902338</v>
      </c>
      <c r="O14881" t="n">
        <v>-0.002546782817374641</v>
      </c>
      <c r="P14881" t="n">
        <v>0.1080522295765511</v>
      </c>
      <c r="Q14881" t="n">
        <v>0.1295361613250573</v>
      </c>
      <c r="R14881" t="n">
        <v>-0.001431735931254988</v>
      </c>
    </row>
    <row r="14882">
      <c r="F14882" t="n">
        <v>0.1020998775950337</v>
      </c>
      <c r="G14882" t="n">
        <v>0.1362401211048115</v>
      </c>
      <c r="H14882" t="n">
        <v>-0.002069729140256616</v>
      </c>
      <c r="J14882" t="n">
        <v>0.03430381077375264</v>
      </c>
      <c r="K14882" t="n">
        <v>0.1363110333942669</v>
      </c>
      <c r="L14882" t="n">
        <v>-0.00206563591309757</v>
      </c>
      <c r="M14882" t="n">
        <v>0.0746715472056938</v>
      </c>
      <c r="N14882" t="n">
        <v>0.1582508703844749</v>
      </c>
      <c r="O14882" t="n">
        <v>-0.002546018935305842</v>
      </c>
      <c r="P14882" t="n">
        <v>0.1080508875317303</v>
      </c>
      <c r="Q14882" t="n">
        <v>0.1295449161345548</v>
      </c>
      <c r="R14882" t="n">
        <v>-0.001431592757661862</v>
      </c>
    </row>
    <row r="14883">
      <c r="F14883" t="n">
        <v>0.1021291700438161</v>
      </c>
      <c r="G14883" t="n">
        <v>0.1362493283847402</v>
      </c>
      <c r="H14883" t="n">
        <v>-0.002069315277201176</v>
      </c>
      <c r="J14883" t="n">
        <v>0.03431160708125694</v>
      </c>
      <c r="K14883" t="n">
        <v>0.1363202454665379</v>
      </c>
      <c r="L14883" t="n">
        <v>-0.002065222827223538</v>
      </c>
      <c r="M14883" t="n">
        <v>0.07467298179770915</v>
      </c>
      <c r="N14883" t="n">
        <v>0.1582615651787159</v>
      </c>
      <c r="O14883" t="n">
        <v>-0.002546528190018374</v>
      </c>
      <c r="P14883" t="n">
        <v>0.1081211546447306</v>
      </c>
      <c r="Q14883" t="n">
        <v>0.1295536709440523</v>
      </c>
      <c r="R14883" t="n">
        <v>-0.001431735931254988</v>
      </c>
    </row>
    <row r="14884">
      <c r="F14884" t="n">
        <v>0.102115178848957</v>
      </c>
      <c r="G14884" t="n">
        <v>0.1362585356646689</v>
      </c>
      <c r="H14884" t="n">
        <v>-0.002068914488177036</v>
      </c>
      <c r="J14884" t="n">
        <v>0.0343194029583566</v>
      </c>
      <c r="K14884" t="n">
        <v>0.1363294575388089</v>
      </c>
      <c r="L14884" t="n">
        <v>-0.002064755288861979</v>
      </c>
      <c r="M14884" t="n">
        <v>0.0746294860540738</v>
      </c>
      <c r="N14884" t="n">
        <v>0.1582722599729569</v>
      </c>
      <c r="O14884" t="n">
        <v>-0.002543725759175282</v>
      </c>
      <c r="P14884" t="n">
        <v>0.108048201188898</v>
      </c>
      <c r="Q14884" t="n">
        <v>0.1295624257535498</v>
      </c>
      <c r="R14884" t="n">
        <v>-0.001431062572978861</v>
      </c>
    </row>
    <row r="14885">
      <c r="F14885" t="n">
        <v>0.1021156154031658</v>
      </c>
      <c r="G14885" t="n">
        <v>0.1362677429445975</v>
      </c>
      <c r="H14885" t="n">
        <v>-0.002068707638098234</v>
      </c>
      <c r="J14885" t="n">
        <v>0.03431876821419869</v>
      </c>
      <c r="K14885" t="n">
        <v>0.13633866961108</v>
      </c>
      <c r="L14885" t="n">
        <v>-0.002064342379095183</v>
      </c>
      <c r="M14885" t="n">
        <v>0.07469831648379602</v>
      </c>
      <c r="N14885" t="n">
        <v>0.1582829547671979</v>
      </c>
      <c r="O14885" t="n">
        <v>-0.002543980157191001</v>
      </c>
      <c r="P14885" t="n">
        <v>0.1080826615769505</v>
      </c>
      <c r="Q14885" t="n">
        <v>0.1295711805630473</v>
      </c>
      <c r="R14885" t="n">
        <v>-0.001431205664926964</v>
      </c>
    </row>
    <row r="14886">
      <c r="F14886" t="n">
        <v>0.1021304798373484</v>
      </c>
      <c r="G14886" t="n">
        <v>0.1362769502245262</v>
      </c>
      <c r="H14886" t="n">
        <v>-0.002068707638098234</v>
      </c>
      <c r="J14886" t="n">
        <v>0.03429284278460729</v>
      </c>
      <c r="K14886" t="n">
        <v>0.136347881683351</v>
      </c>
      <c r="L14886" t="n">
        <v>-0.002064548833978581</v>
      </c>
      <c r="M14886" t="n">
        <v>0.07463235493597889</v>
      </c>
      <c r="N14886" t="n">
        <v>0.158293649561439</v>
      </c>
      <c r="O14886" t="n">
        <v>-0.002543980157191001</v>
      </c>
      <c r="P14886" t="n">
        <v>0.1081171209454295</v>
      </c>
      <c r="Q14886" t="n">
        <v>0.1295799353725448</v>
      </c>
      <c r="R14886" t="n">
        <v>-0.001431205664926964</v>
      </c>
    </row>
    <row r="14887">
      <c r="F14887" t="n">
        <v>0.1021164881812761</v>
      </c>
      <c r="G14887" t="n">
        <v>0.1362861575044549</v>
      </c>
      <c r="H14887" t="n">
        <v>-0.002068500788019432</v>
      </c>
      <c r="J14887" t="n">
        <v>0.03430063768768692</v>
      </c>
      <c r="K14887" t="n">
        <v>0.136357093755622</v>
      </c>
      <c r="L14887" t="n">
        <v>-0.002064081193321271</v>
      </c>
      <c r="M14887" t="n">
        <v>0.07465625508303489</v>
      </c>
      <c r="N14887" t="n">
        <v>0.15830434435568</v>
      </c>
      <c r="O14887" t="n">
        <v>-0.002543725759175282</v>
      </c>
      <c r="P14887" t="n">
        <v>0.1081157748776931</v>
      </c>
      <c r="Q14887" t="n">
        <v>0.1295886901820423</v>
      </c>
      <c r="R14887" t="n">
        <v>-0.001431205664926964</v>
      </c>
    </row>
    <row r="14888">
      <c r="F14888" t="n">
        <v>0.102131352482391</v>
      </c>
      <c r="G14888" t="n">
        <v>0.1362953647843836</v>
      </c>
      <c r="H14888" t="n">
        <v>-0.002067684633083586</v>
      </c>
      <c r="J14888" t="n">
        <v>0.0343168621604508</v>
      </c>
      <c r="K14888" t="n">
        <v>0.136366305827893</v>
      </c>
      <c r="L14888" t="n">
        <v>-0.002063462092783383</v>
      </c>
      <c r="M14888" t="n">
        <v>0.07468015557033561</v>
      </c>
      <c r="N14888" t="n">
        <v>0.158315039149921</v>
      </c>
      <c r="O14888" t="n">
        <v>-0.002542200028568058</v>
      </c>
      <c r="P14888" t="n">
        <v>0.1080786237776683</v>
      </c>
      <c r="Q14888" t="n">
        <v>0.1295974449915398</v>
      </c>
      <c r="R14888" t="n">
        <v>-0.001430103996062622</v>
      </c>
    </row>
    <row r="14889">
      <c r="F14889" t="n">
        <v>0.1021029323977481</v>
      </c>
      <c r="G14889" t="n">
        <v>0.1363045720643123</v>
      </c>
      <c r="H14889" t="n">
        <v>-0.002067684633083586</v>
      </c>
      <c r="J14889" t="n">
        <v>0.03429936632891545</v>
      </c>
      <c r="K14889" t="n">
        <v>0.136375517900164</v>
      </c>
      <c r="L14889" t="n">
        <v>-0.002063874826475309</v>
      </c>
      <c r="M14889" t="n">
        <v>0.07470405639757516</v>
      </c>
      <c r="N14889" t="n">
        <v>0.158325733944162</v>
      </c>
      <c r="O14889" t="n">
        <v>-0.002542200028568058</v>
      </c>
      <c r="P14889" t="n">
        <v>0.1081130804913913</v>
      </c>
      <c r="Q14889" t="n">
        <v>0.1296061998010373</v>
      </c>
      <c r="R14889" t="n">
        <v>-0.001429960985663016</v>
      </c>
    </row>
    <row r="14890">
      <c r="F14890" t="n">
        <v>0.1021177965219667</v>
      </c>
      <c r="G14890" t="n">
        <v>0.136313779344241</v>
      </c>
      <c r="H14890" t="n">
        <v>-0.002067684633083586</v>
      </c>
      <c r="J14890" t="n">
        <v>0.0343155899404371</v>
      </c>
      <c r="K14890" t="n">
        <v>0.1363847299724351</v>
      </c>
      <c r="L14890" t="n">
        <v>-0.002063668459629346</v>
      </c>
      <c r="M14890" t="n">
        <v>0.07466055939662852</v>
      </c>
      <c r="N14890" t="n">
        <v>0.158336428738403</v>
      </c>
      <c r="O14890" t="n">
        <v>-0.002541437521060989</v>
      </c>
      <c r="P14890" t="n">
        <v>0.1080401241483712</v>
      </c>
      <c r="Q14890" t="n">
        <v>0.1296149546105348</v>
      </c>
      <c r="R14890" t="n">
        <v>-0.001429960985663016</v>
      </c>
    </row>
    <row r="14891">
      <c r="F14891" t="n">
        <v>0.1021326606230438</v>
      </c>
      <c r="G14891" t="n">
        <v>0.1363229866241697</v>
      </c>
      <c r="H14891" t="n">
        <v>-0.002067477864620278</v>
      </c>
      <c r="J14891" t="n">
        <v>0.03430652356586407</v>
      </c>
      <c r="K14891" t="n">
        <v>0.1363939420447061</v>
      </c>
      <c r="L14891" t="n">
        <v>-0.002063668459629346</v>
      </c>
      <c r="M14891" t="n">
        <v>0.07463952807351007</v>
      </c>
      <c r="N14891" t="n">
        <v>0.1583471235326441</v>
      </c>
      <c r="O14891" t="n">
        <v>-0.002541945859399035</v>
      </c>
      <c r="P14891" t="n">
        <v>0.1081103831052341</v>
      </c>
      <c r="Q14891" t="n">
        <v>0.1296237094200323</v>
      </c>
      <c r="R14891" t="n">
        <v>-0.001429960985663016</v>
      </c>
    </row>
    <row r="14892">
      <c r="F14892" t="n">
        <v>0.1021330964492299</v>
      </c>
      <c r="G14892" t="n">
        <v>0.1363321939040984</v>
      </c>
      <c r="H14892" t="n">
        <v>-0.002066866813352932</v>
      </c>
      <c r="J14892" t="n">
        <v>0.03430588676090889</v>
      </c>
      <c r="K14892" t="n">
        <v>0.1364031541169771</v>
      </c>
      <c r="L14892" t="n">
        <v>-0.002062994526026515</v>
      </c>
      <c r="M14892" t="n">
        <v>0.07466342920126529</v>
      </c>
      <c r="N14892" t="n">
        <v>0.1583578183268851</v>
      </c>
      <c r="O14892" t="n">
        <v>-0.002539916053841831</v>
      </c>
      <c r="P14892" t="n">
        <v>0.1080016220599376</v>
      </c>
      <c r="Q14892" t="n">
        <v>0.1296324642295298</v>
      </c>
      <c r="R14892" t="n">
        <v>-0.001429146548268741</v>
      </c>
    </row>
    <row r="14893">
      <c r="F14893" t="n">
        <v>0.102119103869756</v>
      </c>
      <c r="G14893" t="n">
        <v>0.136341401184027</v>
      </c>
      <c r="H14893" t="n">
        <v>-0.002067073500034268</v>
      </c>
      <c r="J14893" t="n">
        <v>0.03429681997057643</v>
      </c>
      <c r="K14893" t="n">
        <v>0.1364123661892481</v>
      </c>
      <c r="L14893" t="n">
        <v>-0.002063200804851235</v>
      </c>
      <c r="M14893" t="n">
        <v>0.07468733066770866</v>
      </c>
      <c r="N14893" t="n">
        <v>0.1583685131211261</v>
      </c>
      <c r="O14893" t="n">
        <v>-0.002539916053841831</v>
      </c>
      <c r="P14893" t="n">
        <v>0.1080718791131707</v>
      </c>
      <c r="Q14893" t="n">
        <v>0.1296412190390273</v>
      </c>
      <c r="R14893" t="n">
        <v>-0.001429575335111906</v>
      </c>
    </row>
    <row r="14894">
      <c r="F14894" t="n">
        <v>0.1021339677702719</v>
      </c>
      <c r="G14894" t="n">
        <v>0.1363506084639557</v>
      </c>
      <c r="H14894" t="n">
        <v>-0.002067280186715603</v>
      </c>
      <c r="J14894" t="n">
        <v>0.03431304185914141</v>
      </c>
      <c r="K14894" t="n">
        <v>0.1364215782615191</v>
      </c>
      <c r="L14894" t="n">
        <v>-0.002063200804851235</v>
      </c>
      <c r="M14894" t="n">
        <v>0.07464383258277002</v>
      </c>
      <c r="N14894" t="n">
        <v>0.1583792079153672</v>
      </c>
      <c r="O14894" t="n">
        <v>-0.002539154231390169</v>
      </c>
      <c r="P14894" t="n">
        <v>0.1080705279321043</v>
      </c>
      <c r="Q14894" t="n">
        <v>0.1296499738485248</v>
      </c>
      <c r="R14894" t="n">
        <v>-0.001429575335111906</v>
      </c>
    </row>
    <row r="14895">
      <c r="F14895" t="n">
        <v>0.1021199748827088</v>
      </c>
      <c r="G14895" t="n">
        <v>0.1363598157438844</v>
      </c>
      <c r="H14895" t="n">
        <v>-0.002066660126671597</v>
      </c>
      <c r="J14895" t="n">
        <v>0.03429554497135011</v>
      </c>
      <c r="K14895" t="n">
        <v>0.1364307903337902</v>
      </c>
      <c r="L14895" t="n">
        <v>-0.002061908196784873</v>
      </c>
      <c r="M14895" t="n">
        <v>0.07469020106857518</v>
      </c>
      <c r="N14895" t="n">
        <v>0.1583899027096082</v>
      </c>
      <c r="O14895" t="n">
        <v>-0.002539916053841831</v>
      </c>
      <c r="P14895" t="n">
        <v>0.1080691760020863</v>
      </c>
      <c r="Q14895" t="n">
        <v>0.1296587286580223</v>
      </c>
      <c r="R14895" t="n">
        <v>-0.001429432406164185</v>
      </c>
    </row>
    <row r="14896">
      <c r="F14896" t="n">
        <v>0.1021059817975171</v>
      </c>
      <c r="G14896" t="n">
        <v>0.1363690230238131</v>
      </c>
      <c r="H14896" t="n">
        <v>-0.002066253934519743</v>
      </c>
      <c r="J14896" t="n">
        <v>0.0342949070167974</v>
      </c>
      <c r="K14896" t="n">
        <v>0.1364400024060612</v>
      </c>
      <c r="L14896" t="n">
        <v>-0.002062320578424229</v>
      </c>
      <c r="M14896" t="n">
        <v>0.07466916942833191</v>
      </c>
      <c r="N14896" t="n">
        <v>0.1584005975038492</v>
      </c>
      <c r="O14896" t="n">
        <v>-0.002537383326512737</v>
      </c>
      <c r="P14896" t="n">
        <v>0.1080678233233042</v>
      </c>
      <c r="Q14896" t="n">
        <v>0.1296674834675199</v>
      </c>
      <c r="R14896" t="n">
        <v>-0.00142833307776563</v>
      </c>
    </row>
    <row r="14897">
      <c r="F14897" t="n">
        <v>0.1021208454534294</v>
      </c>
      <c r="G14897" t="n">
        <v>0.1363782303037418</v>
      </c>
      <c r="H14897" t="n">
        <v>-0.002066047329786765</v>
      </c>
      <c r="J14897" t="n">
        <v>0.0342942687589801</v>
      </c>
      <c r="K14897" t="n">
        <v>0.1364492144783322</v>
      </c>
      <c r="L14897" t="n">
        <v>-0.002062320578424229</v>
      </c>
      <c r="M14897" t="n">
        <v>0.07467060461192818</v>
      </c>
      <c r="N14897" t="n">
        <v>0.1584112922980903</v>
      </c>
      <c r="O14897" t="n">
        <v>-0.002537637039474092</v>
      </c>
      <c r="P14897" t="n">
        <v>0.1080306668292627</v>
      </c>
      <c r="Q14897" t="n">
        <v>0.1296762382770174</v>
      </c>
      <c r="R14897" t="n">
        <v>-0.001428475925358166</v>
      </c>
    </row>
    <row r="14898">
      <c r="F14898" t="n">
        <v>0.1021212805728349</v>
      </c>
      <c r="G14898" t="n">
        <v>0.1363874375836705</v>
      </c>
      <c r="H14898" t="n">
        <v>-0.002066253934519743</v>
      </c>
      <c r="J14898" t="n">
        <v>0.03429363019791955</v>
      </c>
      <c r="K14898" t="n">
        <v>0.1364584265506032</v>
      </c>
      <c r="L14898" t="n">
        <v>-0.002062114387604551</v>
      </c>
      <c r="M14898" t="n">
        <v>0.07464957264162811</v>
      </c>
      <c r="N14898" t="n">
        <v>0.1584219870923313</v>
      </c>
      <c r="O14898" t="n">
        <v>-0.002537637039474092</v>
      </c>
      <c r="P14898" t="n">
        <v>0.108029312788919</v>
      </c>
      <c r="Q14898" t="n">
        <v>0.1296849930865148</v>
      </c>
      <c r="R14898" t="n">
        <v>-0.001428475925358166</v>
      </c>
    </row>
    <row r="14899">
      <c r="F14899" t="n">
        <v>0.1021217155815409</v>
      </c>
      <c r="G14899" t="n">
        <v>0.1363966448635992</v>
      </c>
      <c r="H14899" t="n">
        <v>-0.002065840725053786</v>
      </c>
      <c r="J14899" t="n">
        <v>0.03429299133363706</v>
      </c>
      <c r="K14899" t="n">
        <v>0.1364676386228742</v>
      </c>
      <c r="L14899" t="n">
        <v>-0.002062114387604551</v>
      </c>
      <c r="M14899" t="n">
        <v>0.07469594247657649</v>
      </c>
      <c r="N14899" t="n">
        <v>0.1584326818865723</v>
      </c>
      <c r="O14899" t="n">
        <v>-0.002537637039474092</v>
      </c>
      <c r="P14899" t="n">
        <v>0.1079921552046484</v>
      </c>
      <c r="Q14899" t="n">
        <v>0.1296937478960124</v>
      </c>
      <c r="R14899" t="n">
        <v>-0.001428618772950702</v>
      </c>
    </row>
    <row r="14900">
      <c r="F14900" t="n">
        <v>0.1021365790793632</v>
      </c>
      <c r="G14900" t="n">
        <v>0.1364058521435279</v>
      </c>
      <c r="H14900" t="n">
        <v>-0.002065019660726045</v>
      </c>
      <c r="J14900" t="n">
        <v>0.03428392293093734</v>
      </c>
      <c r="K14900" t="n">
        <v>0.1364768506951453</v>
      </c>
      <c r="L14900" t="n">
        <v>-0.002060822205636678</v>
      </c>
      <c r="M14900" t="n">
        <v>0.07467491046195904</v>
      </c>
      <c r="N14900" t="n">
        <v>0.1584433766808133</v>
      </c>
      <c r="O14900" t="n">
        <v>-0.002535109510292708</v>
      </c>
      <c r="P14900" t="n">
        <v>0.1080624051242849</v>
      </c>
      <c r="Q14900" t="n">
        <v>0.1297025027055099</v>
      </c>
      <c r="R14900" t="n">
        <v>-0.001427948874021885</v>
      </c>
    </row>
    <row r="14901">
      <c r="F14901" t="n">
        <v>0.1021370139100033</v>
      </c>
      <c r="G14901" t="n">
        <v>0.1364150594234566</v>
      </c>
      <c r="H14901" t="n">
        <v>-0.002065432705962714</v>
      </c>
      <c r="J14901" t="n">
        <v>0.03428328352422202</v>
      </c>
      <c r="K14901" t="n">
        <v>0.1364860627674163</v>
      </c>
      <c r="L14901" t="n">
        <v>-0.002061028308467524</v>
      </c>
      <c r="M14901" t="n">
        <v>0.0746538782093929</v>
      </c>
      <c r="N14901" t="n">
        <v>0.1584540714750544</v>
      </c>
      <c r="O14901" t="n">
        <v>-0.002535362995895177</v>
      </c>
      <c r="P14901" t="n">
        <v>0.1080610487044947</v>
      </c>
      <c r="Q14901" t="n">
        <v>0.1297112575150074</v>
      </c>
      <c r="R14901" t="n">
        <v>-0.001427520575019479</v>
      </c>
    </row>
    <row r="14902">
      <c r="F14902" t="n">
        <v>0.1020941625693904</v>
      </c>
      <c r="G14902" t="n">
        <v>0.1364242667033853</v>
      </c>
      <c r="H14902" t="n">
        <v>-0.002065019660726045</v>
      </c>
      <c r="J14902" t="n">
        <v>0.03430793113625558</v>
      </c>
      <c r="K14902" t="n">
        <v>0.1364952748396873</v>
      </c>
      <c r="L14902" t="n">
        <v>-0.002060822205636678</v>
      </c>
      <c r="M14902" t="n">
        <v>0.07470024905292397</v>
      </c>
      <c r="N14902" t="n">
        <v>0.1584647662692954</v>
      </c>
      <c r="O14902" t="n">
        <v>-0.002535362995895177</v>
      </c>
      <c r="P14902" t="n">
        <v>0.10809549392598</v>
      </c>
      <c r="Q14902" t="n">
        <v>0.1297200123245049</v>
      </c>
      <c r="R14902" t="n">
        <v>-0.001427520575019479</v>
      </c>
    </row>
    <row r="14903">
      <c r="F14903" t="n">
        <v>0.102094597047923</v>
      </c>
      <c r="G14903" t="n">
        <v>0.136433473983314</v>
      </c>
      <c r="H14903" t="n">
        <v>-0.00206522618334438</v>
      </c>
      <c r="J14903" t="n">
        <v>0.03430729093128324</v>
      </c>
      <c r="K14903" t="n">
        <v>0.1365044869119583</v>
      </c>
      <c r="L14903" t="n">
        <v>-0.002059942567480461</v>
      </c>
      <c r="M14903" t="n">
        <v>0.07472415259744561</v>
      </c>
      <c r="N14903" t="n">
        <v>0.1584754610635364</v>
      </c>
      <c r="O14903" t="n">
        <v>-0.002535362995895177</v>
      </c>
      <c r="P14903" t="n">
        <v>0.108022531369047</v>
      </c>
      <c r="Q14903" t="n">
        <v>0.1297287671340024</v>
      </c>
      <c r="R14903" t="n">
        <v>-0.001427948874021885</v>
      </c>
    </row>
    <row r="14904">
      <c r="F14904" t="n">
        <v>0.1021094601892365</v>
      </c>
      <c r="G14904" t="n">
        <v>0.1364426812632426</v>
      </c>
      <c r="H14904" t="n">
        <v>-0.002064196934647574</v>
      </c>
      <c r="J14904" t="n">
        <v>0.03430665042313499</v>
      </c>
      <c r="K14904" t="n">
        <v>0.1365136989842293</v>
      </c>
      <c r="L14904" t="n">
        <v>-0.002059942567480461</v>
      </c>
      <c r="M14904" t="n">
        <v>0.07470312034677859</v>
      </c>
      <c r="N14904" t="n">
        <v>0.1584861558577774</v>
      </c>
      <c r="O14904" t="n">
        <v>-0.00253309393353542</v>
      </c>
      <c r="P14904" t="n">
        <v>0.1079853707254699</v>
      </c>
      <c r="Q14904" t="n">
        <v>0.1297375219434999</v>
      </c>
      <c r="R14904" t="n">
        <v>-0.0014269944112413</v>
      </c>
    </row>
    <row r="14905">
      <c r="F14905" t="n">
        <v>0.1021098944893262</v>
      </c>
      <c r="G14905" t="n">
        <v>0.1364518885431713</v>
      </c>
      <c r="H14905" t="n">
        <v>-0.002064196934647574</v>
      </c>
      <c r="J14905" t="n">
        <v>0.03430600961183214</v>
      </c>
      <c r="K14905" t="n">
        <v>0.1365229110565004</v>
      </c>
      <c r="L14905" t="n">
        <v>-0.002060560612055163</v>
      </c>
      <c r="M14905" t="n">
        <v>0.07468208785684161</v>
      </c>
      <c r="N14905" t="n">
        <v>0.1584968506520185</v>
      </c>
      <c r="O14905" t="n">
        <v>-0.002532840674793815</v>
      </c>
      <c r="P14905" t="n">
        <v>0.1080556155508161</v>
      </c>
      <c r="Q14905" t="n">
        <v>0.1297462767529974</v>
      </c>
      <c r="R14905" t="n">
        <v>-0.001427137096413907</v>
      </c>
    </row>
    <row r="14906">
      <c r="F14906" t="n">
        <v>0.1021247575389403</v>
      </c>
      <c r="G14906" t="n">
        <v>0.1364610958231</v>
      </c>
      <c r="H14906" t="n">
        <v>-0.002064816255660069</v>
      </c>
      <c r="J14906" t="n">
        <v>0.03428008194415751</v>
      </c>
      <c r="K14906" t="n">
        <v>0.1365321231287714</v>
      </c>
      <c r="L14906" t="n">
        <v>-0.002060560612055163</v>
      </c>
      <c r="M14906" t="n">
        <v>0.07466105512729848</v>
      </c>
      <c r="N14906" t="n">
        <v>0.1585075454462595</v>
      </c>
      <c r="O14906" t="n">
        <v>-0.002532840674793815</v>
      </c>
      <c r="P14906" t="n">
        <v>0.1080184535493495</v>
      </c>
      <c r="Q14906" t="n">
        <v>0.1297550315624949</v>
      </c>
      <c r="R14906" t="n">
        <v>-0.001427137096413907</v>
      </c>
    </row>
    <row r="14907">
      <c r="F14907" t="n">
        <v>0.1021107627564038</v>
      </c>
      <c r="G14907" t="n">
        <v>0.1364703031030287</v>
      </c>
      <c r="H14907" t="n">
        <v>-0.002064196934647574</v>
      </c>
      <c r="J14907" t="n">
        <v>0.03430472707984807</v>
      </c>
      <c r="K14907" t="n">
        <v>0.1365413352010424</v>
      </c>
      <c r="L14907" t="n">
        <v>-0.002060148582338695</v>
      </c>
      <c r="M14907" t="n">
        <v>0.0746849591496431</v>
      </c>
      <c r="N14907" t="n">
        <v>0.1585182402405005</v>
      </c>
      <c r="O14907" t="n">
        <v>-0.002532840674793815</v>
      </c>
      <c r="P14907" t="n">
        <v>0.108088696201169</v>
      </c>
      <c r="Q14907" t="n">
        <v>0.1297637863719924</v>
      </c>
      <c r="R14907" t="n">
        <v>-0.001427137096413907</v>
      </c>
    </row>
    <row r="14908">
      <c r="F14908" t="n">
        <v>0.1021256256706445</v>
      </c>
      <c r="G14908" t="n">
        <v>0.1364795103829574</v>
      </c>
      <c r="H14908" t="n">
        <v>-0.002063372547777571</v>
      </c>
      <c r="J14908" t="n">
        <v>0.03427879919083542</v>
      </c>
      <c r="K14908" t="n">
        <v>0.1365505472733134</v>
      </c>
      <c r="L14908" t="n">
        <v>-0.002059269018487331</v>
      </c>
      <c r="M14908" t="n">
        <v>0.07470886350599654</v>
      </c>
      <c r="N14908" t="n">
        <v>0.1585289350347416</v>
      </c>
      <c r="O14908" t="n">
        <v>-0.002530829862825154</v>
      </c>
      <c r="P14908" t="n">
        <v>0.1080157312694359</v>
      </c>
      <c r="Q14908" t="n">
        <v>0.1297725411814899</v>
      </c>
      <c r="R14908" t="n">
        <v>-0.00142589847626125</v>
      </c>
    </row>
    <row r="14909">
      <c r="F14909" t="n">
        <v>0.1021116305790313</v>
      </c>
      <c r="G14909" t="n">
        <v>0.1364887176628861</v>
      </c>
      <c r="H14909" t="n">
        <v>-0.002063372547777571</v>
      </c>
      <c r="J14909" t="n">
        <v>0.03429501467689985</v>
      </c>
      <c r="K14909" t="n">
        <v>0.1365597593455844</v>
      </c>
      <c r="L14909" t="n">
        <v>-0.002059680872291029</v>
      </c>
      <c r="M14909" t="n">
        <v>0.07468783062992485</v>
      </c>
      <c r="N14909" t="n">
        <v>0.1585396298289826</v>
      </c>
      <c r="O14909" t="n">
        <v>-0.002530323798065541</v>
      </c>
      <c r="P14909" t="n">
        <v>0.1080859718838089</v>
      </c>
      <c r="Q14909" t="n">
        <v>0.1297812959909874</v>
      </c>
      <c r="R14909" t="n">
        <v>-0.001426041080369286</v>
      </c>
    </row>
    <row r="14910">
      <c r="F14910" t="n">
        <v>0.1021264933576657</v>
      </c>
      <c r="G14910" t="n">
        <v>0.1364979249428148</v>
      </c>
      <c r="H14910" t="n">
        <v>-0.002063578905668138</v>
      </c>
      <c r="J14910" t="n">
        <v>0.03429437241436394</v>
      </c>
      <c r="K14910" t="n">
        <v>0.1365689714178554</v>
      </c>
      <c r="L14910" t="n">
        <v>-0.002059063091585483</v>
      </c>
      <c r="M14910" t="n">
        <v>0.0747117353662102</v>
      </c>
      <c r="N14910" t="n">
        <v>0.1585503246232236</v>
      </c>
      <c r="O14910" t="n">
        <v>-0.002530070765685735</v>
      </c>
      <c r="P14910" t="n">
        <v>0.1080130060045131</v>
      </c>
      <c r="Q14910" t="n">
        <v>0.1297900508004849</v>
      </c>
      <c r="R14910" t="n">
        <v>-0.00142589847626125</v>
      </c>
    </row>
    <row r="14911">
      <c r="F14911" t="n">
        <v>0.1021413561117728</v>
      </c>
      <c r="G14911" t="n">
        <v>0.1365071322227434</v>
      </c>
      <c r="H14911" t="n">
        <v>-0.002063991621449271</v>
      </c>
      <c r="J14911" t="n">
        <v>0.03427687278856802</v>
      </c>
      <c r="K14911" t="n">
        <v>0.1365781834901265</v>
      </c>
      <c r="L14911" t="n">
        <v>-0.002058595455964077</v>
      </c>
      <c r="M14911" t="n">
        <v>0.07469070229511227</v>
      </c>
      <c r="N14911" t="n">
        <v>0.1585610194174646</v>
      </c>
      <c r="O14911" t="n">
        <v>-0.002530576830445348</v>
      </c>
      <c r="P14911" t="n">
        <v>0.1079758410889166</v>
      </c>
      <c r="Q14911" t="n">
        <v>0.1297988056099824</v>
      </c>
      <c r="R14911" t="n">
        <v>-0.00142632628858536</v>
      </c>
    </row>
    <row r="14912">
      <c r="F14912" t="n">
        <v>0.1021417897204495</v>
      </c>
      <c r="G14912" t="n">
        <v>0.1365163395026721</v>
      </c>
      <c r="H14912" t="n">
        <v>-0.002062546501075235</v>
      </c>
      <c r="J14912" t="n">
        <v>0.03430151544617605</v>
      </c>
      <c r="K14912" t="n">
        <v>0.1365873955623975</v>
      </c>
      <c r="L14912" t="n">
        <v>-0.002058183778040676</v>
      </c>
      <c r="M14912" t="n">
        <v>0.07473707662388029</v>
      </c>
      <c r="N14912" t="n">
        <v>0.1585717142117057</v>
      </c>
      <c r="O14912" t="n">
        <v>-0.002528065181158484</v>
      </c>
      <c r="P14912" t="n">
        <v>0.1080102777560807</v>
      </c>
      <c r="Q14912" t="n">
        <v>0.1298075604194799</v>
      </c>
      <c r="R14912" t="n">
        <v>-0.001425231405121278</v>
      </c>
    </row>
    <row r="14913">
      <c r="F14913" t="n">
        <v>0.1020989357252645</v>
      </c>
      <c r="G14913" t="n">
        <v>0.1365255467826008</v>
      </c>
      <c r="H14913" t="n">
        <v>-0.002062959051630505</v>
      </c>
      <c r="J14913" t="n">
        <v>0.03430087221040456</v>
      </c>
      <c r="K14913" t="n">
        <v>0.1365966076346685</v>
      </c>
      <c r="L14913" t="n">
        <v>-0.002058595455964077</v>
      </c>
      <c r="M14913" t="n">
        <v>0.07467110478521655</v>
      </c>
      <c r="N14913" t="n">
        <v>0.1585824090059467</v>
      </c>
      <c r="O14913" t="n">
        <v>-0.0025283179876766</v>
      </c>
      <c r="P14913" t="n">
        <v>0.1080805142960198</v>
      </c>
      <c r="Q14913" t="n">
        <v>0.1298163152289774</v>
      </c>
      <c r="R14913" t="n">
        <v>-0.00142537392826179</v>
      </c>
    </row>
    <row r="14914">
      <c r="F14914" t="n">
        <v>0.1020993689811634</v>
      </c>
      <c r="G14914" t="n">
        <v>0.1365347540625295</v>
      </c>
      <c r="H14914" t="n">
        <v>-0.00206275277635287</v>
      </c>
      <c r="J14914" t="n">
        <v>0.03428337199727104</v>
      </c>
      <c r="K14914" t="n">
        <v>0.1366058197069395</v>
      </c>
      <c r="L14914" t="n">
        <v>-0.002058595455964077</v>
      </c>
      <c r="M14914" t="n">
        <v>0.07471747963497313</v>
      </c>
      <c r="N14914" t="n">
        <v>0.1585931038001877</v>
      </c>
      <c r="O14914" t="n">
        <v>-0.0025283179876766</v>
      </c>
      <c r="P14914" t="n">
        <v>0.1080791480349435</v>
      </c>
      <c r="Q14914" t="n">
        <v>0.1298250700384749</v>
      </c>
      <c r="R14914" t="n">
        <v>-0.001425088881980766</v>
      </c>
    </row>
    <row r="14915">
      <c r="F14915" t="n">
        <v>0.1021142313764435</v>
      </c>
      <c r="G14915" t="n">
        <v>0.1365439613424582</v>
      </c>
      <c r="H14915" t="n">
        <v>-0.00206275277635287</v>
      </c>
      <c r="J14915" t="n">
        <v>0.03429958482999519</v>
      </c>
      <c r="K14915" t="n">
        <v>0.1366150317792105</v>
      </c>
      <c r="L14915" t="n">
        <v>-0.002058801294925777</v>
      </c>
      <c r="M14915" t="n">
        <v>0.07469644616990595</v>
      </c>
      <c r="N14915" t="n">
        <v>0.1586037985944287</v>
      </c>
      <c r="O14915" t="n">
        <v>-0.002528065181158484</v>
      </c>
      <c r="P14915" t="n">
        <v>0.1080777810285906</v>
      </c>
      <c r="Q14915" t="n">
        <v>0.1298338248479724</v>
      </c>
      <c r="R14915" t="n">
        <v>-0.001425231405121278</v>
      </c>
    </row>
    <row r="14916">
      <c r="F14916" t="n">
        <v>0.1021002351586204</v>
      </c>
      <c r="G14916" t="n">
        <v>0.1365531686223869</v>
      </c>
      <c r="H14916" t="n">
        <v>-0.002061924987998566</v>
      </c>
      <c r="J14916" t="n">
        <v>0.03428208426854625</v>
      </c>
      <c r="K14916" t="n">
        <v>0.1366242438514816</v>
      </c>
      <c r="L14916" t="n">
        <v>-0.002057716129010575</v>
      </c>
      <c r="M14916" t="n">
        <v>0.07472035203837274</v>
      </c>
      <c r="N14916" t="n">
        <v>0.1586144933886698</v>
      </c>
      <c r="O14916" t="n">
        <v>-0.002525558994601712</v>
      </c>
      <c r="P14916" t="n">
        <v>0.1079690118334542</v>
      </c>
      <c r="Q14916" t="n">
        <v>0.1298425796574699</v>
      </c>
      <c r="R14916" t="n">
        <v>-0.001424422701190553</v>
      </c>
    </row>
    <row r="14917">
      <c r="F14917" t="n">
        <v>0.1021006680800842</v>
      </c>
      <c r="G14917" t="n">
        <v>0.1365623759023156</v>
      </c>
      <c r="H14917" t="n">
        <v>-0.002061924987998566</v>
      </c>
      <c r="J14917" t="n">
        <v>0.03428143994991616</v>
      </c>
      <c r="K14917" t="n">
        <v>0.1366334559237526</v>
      </c>
      <c r="L14917" t="n">
        <v>-0.00205730462693498</v>
      </c>
      <c r="M14917" t="n">
        <v>0.07469931837436319</v>
      </c>
      <c r="N14917" t="n">
        <v>0.1586251881829108</v>
      </c>
      <c r="O14917" t="n">
        <v>-0.002525811575759287</v>
      </c>
      <c r="P14917" t="n">
        <v>0.1079676437475773</v>
      </c>
      <c r="Q14917" t="n">
        <v>0.1298513344669674</v>
      </c>
      <c r="R14917" t="n">
        <v>-0.001424422701190553</v>
      </c>
    </row>
    <row r="14918">
      <c r="F14918" t="n">
        <v>0.1021443890320809</v>
      </c>
      <c r="G14918" t="n">
        <v>0.1365715831822443</v>
      </c>
      <c r="H14918" t="n">
        <v>-0.002062337372996166</v>
      </c>
      <c r="J14918" t="n">
        <v>0.03428079532846939</v>
      </c>
      <c r="K14918" t="n">
        <v>0.1366426679960236</v>
      </c>
      <c r="L14918" t="n">
        <v>-0.002057716129010575</v>
      </c>
      <c r="M14918" t="n">
        <v>0.07470075454223057</v>
      </c>
      <c r="N14918" t="n">
        <v>0.1586358829771518</v>
      </c>
      <c r="O14918" t="n">
        <v>-0.002526064156916863</v>
      </c>
      <c r="P14918" t="n">
        <v>0.1079662749172097</v>
      </c>
      <c r="Q14918" t="n">
        <v>0.1298600892764649</v>
      </c>
      <c r="R14918" t="n">
        <v>-0.001424422701190553</v>
      </c>
    </row>
    <row r="14919">
      <c r="F14919" t="n">
        <v>0.1021448218601747</v>
      </c>
      <c r="G14919" t="n">
        <v>0.1365807904621729</v>
      </c>
      <c r="H14919" t="n">
        <v>-0.002061718795499766</v>
      </c>
      <c r="J14919" t="n">
        <v>0.03427172238918684</v>
      </c>
      <c r="K14919" t="n">
        <v>0.1366518800682946</v>
      </c>
      <c r="L14919" t="n">
        <v>-0.002057716129010575</v>
      </c>
      <c r="M14919" t="n">
        <v>0.07467972053435265</v>
      </c>
      <c r="N14919" t="n">
        <v>0.1586465777713928</v>
      </c>
      <c r="O14919" t="n">
        <v>-0.002526316738074439</v>
      </c>
      <c r="P14919" t="n">
        <v>0.1080723055541626</v>
      </c>
      <c r="Q14919" t="n">
        <v>0.1298688440859624</v>
      </c>
      <c r="R14919" t="n">
        <v>-0.001424707585730791</v>
      </c>
    </row>
    <row r="14920">
      <c r="F14920" t="n">
        <v>0.1021019661748511</v>
      </c>
      <c r="G14920" t="n">
        <v>0.1365899977421016</v>
      </c>
      <c r="H14920" t="n">
        <v>-0.002061507760672833</v>
      </c>
      <c r="J14920" t="n">
        <v>0.03428793312772883</v>
      </c>
      <c r="K14920" t="n">
        <v>0.1366610921405656</v>
      </c>
      <c r="L14920" t="n">
        <v>-0.002056836964617628</v>
      </c>
      <c r="M14920" t="n">
        <v>0.07470362700763367</v>
      </c>
      <c r="N14920" t="n">
        <v>0.1586572725656339</v>
      </c>
      <c r="O14920" t="n">
        <v>-0.002524067704894657</v>
      </c>
      <c r="P14920" t="n">
        <v>0.1080709348242391</v>
      </c>
      <c r="Q14920" t="n">
        <v>0.1298775988954599</v>
      </c>
      <c r="R14920" t="n">
        <v>-0.001423757330939939</v>
      </c>
    </row>
    <row r="14921">
      <c r="F14921" t="n">
        <v>0.1021168281602325</v>
      </c>
      <c r="G14921" t="n">
        <v>0.1365992050220303</v>
      </c>
      <c r="H14921" t="n">
        <v>-0.002061301651118676</v>
      </c>
      <c r="J14921" t="n">
        <v>0.03427885964744226</v>
      </c>
      <c r="K14921" t="n">
        <v>0.1366703042128367</v>
      </c>
      <c r="L14921" t="n">
        <v>-0.002056631301487479</v>
      </c>
      <c r="M14921" t="n">
        <v>0.07468259279819534</v>
      </c>
      <c r="N14921" t="n">
        <v>0.1586679673598749</v>
      </c>
      <c r="O14921" t="n">
        <v>-0.002524067704894657</v>
      </c>
      <c r="P14921" t="n">
        <v>0.108033763553788</v>
      </c>
      <c r="Q14921" t="n">
        <v>0.1298863537049574</v>
      </c>
      <c r="R14921" t="n">
        <v>-0.001423472607946051</v>
      </c>
    </row>
    <row r="14922">
      <c r="F14922" t="n">
        <v>0.1021172605666025</v>
      </c>
      <c r="G14922" t="n">
        <v>0.136608412301959</v>
      </c>
      <c r="H14922" t="n">
        <v>-0.002061301651118676</v>
      </c>
      <c r="J14922" t="n">
        <v>0.03427821381494203</v>
      </c>
      <c r="K14922" t="n">
        <v>0.1366795162851077</v>
      </c>
      <c r="L14922" t="n">
        <v>-0.002057042627747777</v>
      </c>
      <c r="M14922" t="n">
        <v>0.07468402899381812</v>
      </c>
      <c r="N14922" t="n">
        <v>0.1586786621541159</v>
      </c>
      <c r="O14922" t="n">
        <v>-0.002523310635996968</v>
      </c>
      <c r="P14922" t="n">
        <v>0.1079607921545802</v>
      </c>
      <c r="Q14922" t="n">
        <v>0.1298951085144549</v>
      </c>
      <c r="R14922" t="n">
        <v>-0.001423899692436884</v>
      </c>
    </row>
    <row r="14923">
      <c r="F14923" t="n">
        <v>0.102132122458114</v>
      </c>
      <c r="G14923" t="n">
        <v>0.1366176195818877</v>
      </c>
      <c r="H14923" t="n">
        <v>-0.00206109554156452</v>
      </c>
      <c r="J14923" t="n">
        <v>0.03426913992296378</v>
      </c>
      <c r="K14923" t="n">
        <v>0.1366887283573787</v>
      </c>
      <c r="L14923" t="n">
        <v>-0.002056631301487479</v>
      </c>
      <c r="M14923" t="n">
        <v>0.07473040681868456</v>
      </c>
      <c r="N14923" t="n">
        <v>0.158689356948357</v>
      </c>
      <c r="O14923" t="n">
        <v>-0.002521319441197465</v>
      </c>
      <c r="P14923" t="n">
        <v>0.1079594196045702</v>
      </c>
      <c r="Q14923" t="n">
        <v>0.1299038633239524</v>
      </c>
      <c r="R14923" t="n">
        <v>-0.001423899692436884</v>
      </c>
    </row>
    <row r="14924">
      <c r="F14924" t="n">
        <v>0.1021325546840162</v>
      </c>
      <c r="G14924" t="n">
        <v>0.1366268268618164</v>
      </c>
      <c r="H14924" t="n">
        <v>-0.002060058411566225</v>
      </c>
      <c r="J14924" t="n">
        <v>0.03429377662608116</v>
      </c>
      <c r="K14924" t="n">
        <v>0.1366979404296497</v>
      </c>
      <c r="L14924" t="n">
        <v>-0.002055752387635427</v>
      </c>
      <c r="M14924" t="n">
        <v>0.07473184338534741</v>
      </c>
      <c r="N14924" t="n">
        <v>0.158700051742598</v>
      </c>
      <c r="O14924" t="n">
        <v>-0.002521319441197465</v>
      </c>
      <c r="P14924" t="n">
        <v>0.107958046311194</v>
      </c>
      <c r="Q14924" t="n">
        <v>0.1299126181334499</v>
      </c>
      <c r="R14924" t="n">
        <v>-0.001422665929923414</v>
      </c>
    </row>
    <row r="14925">
      <c r="F14925" t="n">
        <v>0.1021041274312211</v>
      </c>
      <c r="G14925" t="n">
        <v>0.1366360341417451</v>
      </c>
      <c r="H14925" t="n">
        <v>-0.002060676490897628</v>
      </c>
      <c r="J14925" t="n">
        <v>0.03429312975616668</v>
      </c>
      <c r="K14925" t="n">
        <v>0.1367071525019207</v>
      </c>
      <c r="L14925" t="n">
        <v>-0.00205595796287419</v>
      </c>
      <c r="M14925" t="n">
        <v>0.07475575107430479</v>
      </c>
      <c r="N14925" t="n">
        <v>0.158710746536839</v>
      </c>
      <c r="O14925" t="n">
        <v>-0.002521823705085705</v>
      </c>
      <c r="P14925" t="n">
        <v>0.1079566722746391</v>
      </c>
      <c r="Q14925" t="n">
        <v>0.1299213729429474</v>
      </c>
      <c r="R14925" t="n">
        <v>-0.001423092772386638</v>
      </c>
    </row>
    <row r="14926">
      <c r="F14926" t="n">
        <v>0.1021478485265811</v>
      </c>
      <c r="G14926" t="n">
        <v>0.1366452414216738</v>
      </c>
      <c r="H14926" t="n">
        <v>-0.002060676490897628</v>
      </c>
      <c r="J14926" t="n">
        <v>0.0342671998953082</v>
      </c>
      <c r="K14926" t="n">
        <v>0.1367163645741918</v>
      </c>
      <c r="L14926" t="n">
        <v>-0.00205595796287419</v>
      </c>
      <c r="M14926" t="n">
        <v>0.07475718786710292</v>
      </c>
      <c r="N14926" t="n">
        <v>0.15872144133108</v>
      </c>
      <c r="O14926" t="n">
        <v>-0.002521571573141585</v>
      </c>
      <c r="P14926" t="n">
        <v>0.1079910966047534</v>
      </c>
      <c r="Q14926" t="n">
        <v>0.1299301277524449</v>
      </c>
      <c r="R14926" t="n">
        <v>-0.001422665929923414</v>
      </c>
    </row>
    <row r="14927">
      <c r="F14927" t="n">
        <v>0.102148280459752</v>
      </c>
      <c r="G14927" t="n">
        <v>0.1366544487016025</v>
      </c>
      <c r="H14927" t="n">
        <v>-0.002060470464453827</v>
      </c>
      <c r="J14927" t="n">
        <v>0.03427498011221687</v>
      </c>
      <c r="K14927" t="n">
        <v>0.1367255766464628</v>
      </c>
      <c r="L14927" t="n">
        <v>-0.002056163538112954</v>
      </c>
      <c r="M14927" t="n">
        <v>0.07469121059607553</v>
      </c>
      <c r="N14927" t="n">
        <v>0.1587321361253211</v>
      </c>
      <c r="O14927" t="n">
        <v>-0.002521067309253345</v>
      </c>
      <c r="P14927" t="n">
        <v>0.1080255199169319</v>
      </c>
      <c r="Q14927" t="n">
        <v>0.1299388825619424</v>
      </c>
      <c r="R14927" t="n">
        <v>-0.001423092772386638</v>
      </c>
    </row>
    <row r="14928">
      <c r="F14928" t="n">
        <v>0.1021198526549648</v>
      </c>
      <c r="G14928" t="n">
        <v>0.1366636559815312</v>
      </c>
      <c r="H14928" t="n">
        <v>-0.00205943167829438</v>
      </c>
      <c r="J14928" t="n">
        <v>0.03427433246377631</v>
      </c>
      <c r="K14928" t="n">
        <v>0.1367347887187338</v>
      </c>
      <c r="L14928" t="n">
        <v>-0.002055079123869216</v>
      </c>
      <c r="M14928" t="n">
        <v>0.07473759006281333</v>
      </c>
      <c r="N14928" t="n">
        <v>0.1587428309195621</v>
      </c>
      <c r="O14928" t="n">
        <v>-0.002519332840984628</v>
      </c>
      <c r="P14928" t="n">
        <v>0.1079883445422306</v>
      </c>
      <c r="Q14928" t="n">
        <v>0.1299476373714399</v>
      </c>
      <c r="R14928" t="n">
        <v>-0.001421860225718323</v>
      </c>
    </row>
    <row r="14929">
      <c r="F14929" t="n">
        <v>0.1021058544215065</v>
      </c>
      <c r="G14929" t="n">
        <v>0.1366728632614599</v>
      </c>
      <c r="H14929" t="n">
        <v>-0.002059843564630039</v>
      </c>
      <c r="J14929" t="n">
        <v>0.03427368451275371</v>
      </c>
      <c r="K14929" t="n">
        <v>0.1367440007910048</v>
      </c>
      <c r="L14929" t="n">
        <v>-0.002055079123869216</v>
      </c>
      <c r="M14929" t="n">
        <v>0.07471655517775647</v>
      </c>
      <c r="N14929" t="n">
        <v>0.1587535257138031</v>
      </c>
      <c r="O14929" t="n">
        <v>-0.002519332840984628</v>
      </c>
      <c r="P14929" t="n">
        <v>0.1079511687003809</v>
      </c>
      <c r="Q14929" t="n">
        <v>0.1299563921809374</v>
      </c>
      <c r="R14929" t="n">
        <v>-0.001422002425960919</v>
      </c>
    </row>
    <row r="14930">
      <c r="F14930" t="n">
        <v>0.1021062858888504</v>
      </c>
      <c r="G14930" t="n">
        <v>0.1366820705413885</v>
      </c>
      <c r="H14930" t="n">
        <v>-0.00205943167829438</v>
      </c>
      <c r="J14930" t="n">
        <v>0.03427303625917037</v>
      </c>
      <c r="K14930" t="n">
        <v>0.1367532128632758</v>
      </c>
      <c r="L14930" t="n">
        <v>-0.002054668149141915</v>
      </c>
      <c r="M14930" t="n">
        <v>0.07474046364352918</v>
      </c>
      <c r="N14930" t="n">
        <v>0.1587642205080441</v>
      </c>
      <c r="O14930" t="n">
        <v>-0.002519332840984628</v>
      </c>
      <c r="P14930" t="n">
        <v>0.1080571866275967</v>
      </c>
      <c r="Q14930" t="n">
        <v>0.1299651469904349</v>
      </c>
      <c r="R14930" t="n">
        <v>-0.001421860225718323</v>
      </c>
    </row>
    <row r="14931">
      <c r="F14931" t="n">
        <v>0.102106717244009</v>
      </c>
      <c r="G14931" t="n">
        <v>0.1366912778213172</v>
      </c>
      <c r="H14931" t="n">
        <v>-0.00205922573512655</v>
      </c>
      <c r="J14931" t="n">
        <v>0.03427238770304761</v>
      </c>
      <c r="K14931" t="n">
        <v>0.1367624249355468</v>
      </c>
      <c r="L14931" t="n">
        <v>-0.002055284611232867</v>
      </c>
      <c r="M14931" t="n">
        <v>0.07474190049325638</v>
      </c>
      <c r="N14931" t="n">
        <v>0.1587749153022852</v>
      </c>
      <c r="O14931" t="n">
        <v>-0.002517099162553848</v>
      </c>
      <c r="P14931" t="n">
        <v>0.1079484124590526</v>
      </c>
      <c r="Q14931" t="n">
        <v>0.1299739017999325</v>
      </c>
      <c r="R14931" t="n">
        <v>-0.001422286826446111</v>
      </c>
    </row>
    <row r="14932">
      <c r="F14932" t="n">
        <v>0.1021360084579793</v>
      </c>
      <c r="G14932" t="n">
        <v>0.1367004851012459</v>
      </c>
      <c r="H14932" t="n">
        <v>-0.00205839140365054</v>
      </c>
      <c r="J14932" t="n">
        <v>0.03427173884440678</v>
      </c>
      <c r="K14932" t="n">
        <v>0.1367716370078179</v>
      </c>
      <c r="L14932" t="n">
        <v>-0.00205420044769166</v>
      </c>
      <c r="M14932" t="n">
        <v>0.07476580946866349</v>
      </c>
      <c r="N14932" t="n">
        <v>0.1587856100965262</v>
      </c>
      <c r="O14932" t="n">
        <v>-0.002517099162553848</v>
      </c>
      <c r="P14932" t="n">
        <v>0.1080186297917964</v>
      </c>
      <c r="Q14932" t="n">
        <v>0.12998265660943</v>
      </c>
      <c r="R14932" t="n">
        <v>-0.001421339735719764</v>
      </c>
    </row>
    <row r="14933">
      <c r="F14933" t="n">
        <v>0.1021364396748608</v>
      </c>
      <c r="G14933" t="n">
        <v>0.1367096923811746</v>
      </c>
      <c r="H14933" t="n">
        <v>-0.002058803123103215</v>
      </c>
      <c r="J14933" t="n">
        <v>0.03427108968326918</v>
      </c>
      <c r="K14933" t="n">
        <v>0.1367808490800889</v>
      </c>
      <c r="L14933" t="n">
        <v>-0.00205420044769166</v>
      </c>
      <c r="M14933" t="n">
        <v>0.07474477430984</v>
      </c>
      <c r="N14933" t="n">
        <v>0.1587963048907672</v>
      </c>
      <c r="O14933" t="n">
        <v>-0.002516595793058287</v>
      </c>
      <c r="P14933" t="n">
        <v>0.1080172495405366</v>
      </c>
      <c r="Q14933" t="n">
        <v>0.1299914114189274</v>
      </c>
      <c r="R14933" t="n">
        <v>-0.001421197615958168</v>
      </c>
    </row>
    <row r="14934">
      <c r="F14934" t="n">
        <v>0.1021224407076476</v>
      </c>
      <c r="G14934" t="n">
        <v>0.1367188996611033</v>
      </c>
      <c r="H14934" t="n">
        <v>-0.00205839140365054</v>
      </c>
      <c r="J14934" t="n">
        <v>0.03427044021965617</v>
      </c>
      <c r="K14934" t="n">
        <v>0.1367900611523599</v>
      </c>
      <c r="L14934" t="n">
        <v>-0.00205420044769166</v>
      </c>
      <c r="M14934" t="n">
        <v>0.07472373890216252</v>
      </c>
      <c r="N14934" t="n">
        <v>0.1588069996850082</v>
      </c>
      <c r="O14934" t="n">
        <v>-0.002517099162553848</v>
      </c>
      <c r="P14934" t="n">
        <v>0.1079442725335286</v>
      </c>
      <c r="Q14934" t="n">
        <v>0.1300001662284249</v>
      </c>
      <c r="R14934" t="n">
        <v>-0.001421055496196572</v>
      </c>
    </row>
    <row r="14935">
      <c r="F14935" t="n">
        <v>0.1021228716566889</v>
      </c>
      <c r="G14935" t="n">
        <v>0.136728106941032</v>
      </c>
      <c r="H14935" t="n">
        <v>-0.002059008982829553</v>
      </c>
      <c r="J14935" t="n">
        <v>0.03426979045358906</v>
      </c>
      <c r="K14935" t="n">
        <v>0.1367992732246309</v>
      </c>
      <c r="L14935" t="n">
        <v>-0.00205420044769166</v>
      </c>
      <c r="M14935" t="n">
        <v>0.07477012079802658</v>
      </c>
      <c r="N14935" t="n">
        <v>0.1588176944792493</v>
      </c>
      <c r="O14935" t="n">
        <v>-0.002516847477806068</v>
      </c>
      <c r="P14935" t="n">
        <v>0.1079786889443896</v>
      </c>
      <c r="Q14935" t="n">
        <v>0.1300089210379225</v>
      </c>
      <c r="R14935" t="n">
        <v>-0.001421197615958168</v>
      </c>
    </row>
    <row r="14936">
      <c r="F14936" t="n">
        <v>0.1021233024932981</v>
      </c>
      <c r="G14936" t="n">
        <v>0.1367373142209607</v>
      </c>
      <c r="H14936" t="n">
        <v>-0.002057555418097391</v>
      </c>
      <c r="J14936" t="n">
        <v>0.03427756729912769</v>
      </c>
      <c r="K14936" t="n">
        <v>0.1368084852969019</v>
      </c>
      <c r="L14936" t="n">
        <v>-0.002052911311105921</v>
      </c>
      <c r="M14936" t="n">
        <v>0.07474908532271085</v>
      </c>
      <c r="N14936" t="n">
        <v>0.1588283892734903</v>
      </c>
      <c r="O14936" t="n">
        <v>-0.002515122010187175</v>
      </c>
      <c r="P14936" t="n">
        <v>0.1080489020683269</v>
      </c>
      <c r="Q14936" t="n">
        <v>0.13001767584742</v>
      </c>
      <c r="R14936" t="n">
        <v>-0.001420393781602122</v>
      </c>
    </row>
    <row r="14937">
      <c r="F14937" t="n">
        <v>0.1021237332174281</v>
      </c>
      <c r="G14937" t="n">
        <v>0.1367465215008894</v>
      </c>
      <c r="H14937" t="n">
        <v>-0.002057761194216813</v>
      </c>
      <c r="J14937" t="n">
        <v>0.03428534371218073</v>
      </c>
      <c r="K14937" t="n">
        <v>0.136817697369173</v>
      </c>
      <c r="L14937" t="n">
        <v>-0.002053116622768198</v>
      </c>
      <c r="M14937" t="n">
        <v>0.07475052240251254</v>
      </c>
      <c r="N14937" t="n">
        <v>0.1588390840677313</v>
      </c>
      <c r="O14937" t="n">
        <v>-0.002514619086369901</v>
      </c>
      <c r="P14937" t="n">
        <v>0.1080475187133235</v>
      </c>
      <c r="Q14937" t="n">
        <v>0.1300264306569175</v>
      </c>
      <c r="R14937" t="n">
        <v>-0.001420251742223962</v>
      </c>
    </row>
    <row r="14938">
      <c r="F14938" t="n">
        <v>0.1021241638290317</v>
      </c>
      <c r="G14938" t="n">
        <v>0.1367557287808181</v>
      </c>
      <c r="H14938" t="n">
        <v>-0.002057555418097391</v>
      </c>
      <c r="J14938" t="n">
        <v>0.03428469290874464</v>
      </c>
      <c r="K14938" t="n">
        <v>0.136826909441444</v>
      </c>
      <c r="L14938" t="n">
        <v>-0.002053116622768198</v>
      </c>
      <c r="M14938" t="n">
        <v>0.07477443246819054</v>
      </c>
      <c r="N14938" t="n">
        <v>0.1588497788619724</v>
      </c>
      <c r="O14938" t="n">
        <v>-0.002514619086369901</v>
      </c>
      <c r="P14938" t="n">
        <v>0.1080103371633848</v>
      </c>
      <c r="Q14938" t="n">
        <v>0.130035185466415</v>
      </c>
      <c r="R14938" t="n">
        <v>-0.001420251742223962</v>
      </c>
    </row>
    <row r="14939">
      <c r="F14939" t="n">
        <v>0.1021390246151694</v>
      </c>
      <c r="G14939" t="n">
        <v>0.1367649360607467</v>
      </c>
      <c r="H14939" t="n">
        <v>-0.002057555418097391</v>
      </c>
      <c r="J14939" t="n">
        <v>0.03428404180287929</v>
      </c>
      <c r="K14939" t="n">
        <v>0.136836121513715</v>
      </c>
      <c r="L14939" t="n">
        <v>-0.002052911311105921</v>
      </c>
      <c r="M14939" t="n">
        <v>0.07470845048873562</v>
      </c>
      <c r="N14939" t="n">
        <v>0.1588604736562134</v>
      </c>
      <c r="O14939" t="n">
        <v>-0.002512395769011086</v>
      </c>
      <c r="P14939" t="n">
        <v>0.1080089524650962</v>
      </c>
      <c r="Q14939" t="n">
        <v>0.1300439402759125</v>
      </c>
      <c r="R14939" t="n">
        <v>-0.001420393781602122</v>
      </c>
    </row>
    <row r="14940">
      <c r="F14940" t="n">
        <v>0.1021394550446175</v>
      </c>
      <c r="G14940" t="n">
        <v>0.1367741433406754</v>
      </c>
      <c r="H14940" t="n">
        <v>-0.00205712916412066</v>
      </c>
      <c r="J14940" t="n">
        <v>0.03428339039460607</v>
      </c>
      <c r="K14940" t="n">
        <v>0.136845333585986</v>
      </c>
      <c r="L14940" t="n">
        <v>-0.002052033136502548</v>
      </c>
      <c r="M14940" t="n">
        <v>0.07475483386394577</v>
      </c>
      <c r="N14940" t="n">
        <v>0.1588711684504544</v>
      </c>
      <c r="O14940" t="n">
        <v>-0.002512395769011086</v>
      </c>
      <c r="P14940" t="n">
        <v>0.1079717698493073</v>
      </c>
      <c r="Q14940" t="n">
        <v>0.13005269508541</v>
      </c>
      <c r="R14940" t="n">
        <v>-0.001419448964666289</v>
      </c>
    </row>
    <row r="14941">
      <c r="F14941" t="n">
        <v>0.1021110246150394</v>
      </c>
      <c r="G14941" t="n">
        <v>0.1367833506206041</v>
      </c>
      <c r="H14941" t="n">
        <v>-0.002056923471773482</v>
      </c>
      <c r="J14941" t="n">
        <v>0.03427431209539555</v>
      </c>
      <c r="K14941" t="n">
        <v>0.136854545658257</v>
      </c>
      <c r="L14941" t="n">
        <v>-0.002052648808010649</v>
      </c>
      <c r="M14941" t="n">
        <v>0.07475627109069352</v>
      </c>
      <c r="N14941" t="n">
        <v>0.1588818632446954</v>
      </c>
      <c r="O14941" t="n">
        <v>-0.002512898248164888</v>
      </c>
      <c r="P14941" t="n">
        <v>0.1079703838087796</v>
      </c>
      <c r="Q14941" t="n">
        <v>0.1300614498949075</v>
      </c>
      <c r="R14941" t="n">
        <v>-0.00141973288285104</v>
      </c>
    </row>
    <row r="14942">
      <c r="F14942" t="n">
        <v>0.1021547459816192</v>
      </c>
      <c r="G14942" t="n">
        <v>0.1367925579005328</v>
      </c>
      <c r="H14942" t="n">
        <v>-0.002056717779426305</v>
      </c>
      <c r="J14942" t="n">
        <v>0.03425680710083388</v>
      </c>
      <c r="K14942" t="n">
        <v>0.136863757730528</v>
      </c>
      <c r="L14942" t="n">
        <v>-0.002052238360338582</v>
      </c>
      <c r="M14942" t="n">
        <v>0.07478018187685603</v>
      </c>
      <c r="N14942" t="n">
        <v>0.1588925580389365</v>
      </c>
      <c r="O14942" t="n">
        <v>-0.002512898248164888</v>
      </c>
      <c r="P14942" t="n">
        <v>0.1079689970281855</v>
      </c>
      <c r="Q14942" t="n">
        <v>0.130070204704405</v>
      </c>
      <c r="R14942" t="n">
        <v>-0.00141973288285104</v>
      </c>
    </row>
    <row r="14943">
      <c r="F14943" t="n">
        <v>0.1021118847383101</v>
      </c>
      <c r="G14943" t="n">
        <v>0.1368017651804615</v>
      </c>
      <c r="H14943" t="n">
        <v>-0.002056717779426305</v>
      </c>
      <c r="J14943" t="n">
        <v>0.03425615498112035</v>
      </c>
      <c r="K14943" t="n">
        <v>0.1368729698027991</v>
      </c>
      <c r="L14943" t="n">
        <v>-0.002052443584174616</v>
      </c>
      <c r="M14943" t="n">
        <v>0.07478161931886113</v>
      </c>
      <c r="N14943" t="n">
        <v>0.1589032528331775</v>
      </c>
      <c r="O14943" t="n">
        <v>-0.002512144529434185</v>
      </c>
      <c r="P14943" t="n">
        <v>0.1080392030296141</v>
      </c>
      <c r="Q14943" t="n">
        <v>0.1300789595139025</v>
      </c>
      <c r="R14943" t="n">
        <v>-0.001419072801102338</v>
      </c>
    </row>
    <row r="14944">
      <c r="F14944" t="n">
        <v>0.1021411756351485</v>
      </c>
      <c r="G14944" t="n">
        <v>0.1368109724603902</v>
      </c>
      <c r="H14944" t="n">
        <v>-0.002056289705415881</v>
      </c>
      <c r="J14944" t="n">
        <v>0.03425550255917491</v>
      </c>
      <c r="K14944" t="n">
        <v>0.1368821818750701</v>
      </c>
      <c r="L14944" t="n">
        <v>-0.002051565397013037</v>
      </c>
      <c r="M14944" t="n">
        <v>0.07473810917432303</v>
      </c>
      <c r="N14944" t="n">
        <v>0.1589139476274185</v>
      </c>
      <c r="O14944" t="n">
        <v>-0.002510679571665104</v>
      </c>
      <c r="P14944" t="n">
        <v>0.1080020178696728</v>
      </c>
      <c r="Q14944" t="n">
        <v>0.1300877143234</v>
      </c>
      <c r="R14944" t="n">
        <v>-0.001418930922198009</v>
      </c>
    </row>
    <row r="14945">
      <c r="F14945" t="n">
        <v>0.1021560360459005</v>
      </c>
      <c r="G14945" t="n">
        <v>0.1368201797403189</v>
      </c>
      <c r="H14945" t="n">
        <v>-0.002055878488596479</v>
      </c>
      <c r="J14945" t="n">
        <v>0.03426327616263516</v>
      </c>
      <c r="K14945" t="n">
        <v>0.1368913939473411</v>
      </c>
      <c r="L14945" t="n">
        <v>-0.00205115512496084</v>
      </c>
      <c r="M14945" t="n">
        <v>0.07478449430842452</v>
      </c>
      <c r="N14945" t="n">
        <v>0.1589246424216595</v>
      </c>
      <c r="O14945" t="n">
        <v>-0.002510428553911488</v>
      </c>
      <c r="P14945" t="n">
        <v>0.1080364252143291</v>
      </c>
      <c r="Q14945" t="n">
        <v>0.1300964691328975</v>
      </c>
      <c r="R14945" t="n">
        <v>-0.00141878904329368</v>
      </c>
    </row>
    <row r="14946">
      <c r="F14946" t="n">
        <v>0.1021420352533972</v>
      </c>
      <c r="G14946" t="n">
        <v>0.1368293870202476</v>
      </c>
      <c r="H14946" t="n">
        <v>-0.002056495313825581</v>
      </c>
      <c r="J14946" t="n">
        <v>0.03426262307098073</v>
      </c>
      <c r="K14946" t="n">
        <v>0.1369006060196121</v>
      </c>
      <c r="L14946" t="n">
        <v>-0.002051565397013037</v>
      </c>
      <c r="M14946" t="n">
        <v>0.07476345775697318</v>
      </c>
      <c r="N14946" t="n">
        <v>0.1589353372159006</v>
      </c>
      <c r="O14946" t="n">
        <v>-0.002509926518404257</v>
      </c>
      <c r="P14946" t="n">
        <v>0.1079634425088945</v>
      </c>
      <c r="Q14946" t="n">
        <v>0.130105223942395</v>
      </c>
      <c r="R14946" t="n">
        <v>-0.00141878904329368</v>
      </c>
    </row>
    <row r="14947">
      <c r="F14947" t="n">
        <v>0.1021280342620014</v>
      </c>
      <c r="G14947" t="n">
        <v>0.1368385943001763</v>
      </c>
      <c r="H14947" t="n">
        <v>-0.002056289705415881</v>
      </c>
      <c r="J14947" t="n">
        <v>0.03427039587409586</v>
      </c>
      <c r="K14947" t="n">
        <v>0.1369098180918831</v>
      </c>
      <c r="L14947" t="n">
        <v>-0.00205115512496084</v>
      </c>
      <c r="M14947" t="n">
        <v>0.074719946710294</v>
      </c>
      <c r="N14947" t="n">
        <v>0.1589460320101416</v>
      </c>
      <c r="O14947" t="n">
        <v>-0.002507713601798685</v>
      </c>
      <c r="P14947" t="n">
        <v>0.1080336444411866</v>
      </c>
      <c r="Q14947" t="n">
        <v>0.1301139787518925</v>
      </c>
      <c r="R14947" t="n">
        <v>-0.00141864716438935</v>
      </c>
    </row>
    <row r="14948">
      <c r="F14948" t="n">
        <v>0.1021140330716998</v>
      </c>
      <c r="G14948" t="n">
        <v>0.136847801580105</v>
      </c>
      <c r="H14948" t="n">
        <v>-0.002055037546567114</v>
      </c>
      <c r="J14948" t="n">
        <v>0.03426131598109874</v>
      </c>
      <c r="K14948" t="n">
        <v>0.1369190301641542</v>
      </c>
      <c r="L14948" t="n">
        <v>-0.002050687373034692</v>
      </c>
      <c r="M14948" t="n">
        <v>0.07472138389434049</v>
      </c>
      <c r="N14948" t="n">
        <v>0.1589567268043826</v>
      </c>
      <c r="O14948" t="n">
        <v>-0.002507713601798685</v>
      </c>
      <c r="P14948" t="n">
        <v>0.1080322529458874</v>
      </c>
      <c r="Q14948" t="n">
        <v>0.13012273356139</v>
      </c>
      <c r="R14948" t="n">
        <v>-0.001417846342258945</v>
      </c>
    </row>
    <row r="14949">
      <c r="F14949" t="n">
        <v>0.1021144623994658</v>
      </c>
      <c r="G14949" t="n">
        <v>0.1368570088600336</v>
      </c>
      <c r="H14949" t="n">
        <v>-0.002055037546567114</v>
      </c>
      <c r="J14949" t="n">
        <v>0.03426908804911213</v>
      </c>
      <c r="K14949" t="n">
        <v>0.1369282422364252</v>
      </c>
      <c r="L14949" t="n">
        <v>-0.002050277276569732</v>
      </c>
      <c r="M14949" t="n">
        <v>0.07472282111205916</v>
      </c>
      <c r="N14949" t="n">
        <v>0.1589674215986236</v>
      </c>
      <c r="O14949" t="n">
        <v>-0.002507964398238509</v>
      </c>
      <c r="P14949" t="n">
        <v>0.1079234729310288</v>
      </c>
      <c r="Q14949" t="n">
        <v>0.1301314883708875</v>
      </c>
      <c r="R14949" t="n">
        <v>-0.001417988141073052</v>
      </c>
    </row>
    <row r="14950">
      <c r="F14950" t="n">
        <v>0.1021581838938879</v>
      </c>
      <c r="G14950" t="n">
        <v>0.1368662161399623</v>
      </c>
      <c r="H14950" t="n">
        <v>-0.002055243070874201</v>
      </c>
      <c r="J14950" t="n">
        <v>0.0342600076825948</v>
      </c>
      <c r="K14950" t="n">
        <v>0.1369374543086962</v>
      </c>
      <c r="L14950" t="n">
        <v>-0.002050892421267173</v>
      </c>
      <c r="M14950" t="n">
        <v>0.07474673303643192</v>
      </c>
      <c r="N14950" t="n">
        <v>0.1589781163928647</v>
      </c>
      <c r="O14950" t="n">
        <v>-0.002507713601798685</v>
      </c>
      <c r="P14950" t="n">
        <v>0.1080294677387706</v>
      </c>
      <c r="Q14950" t="n">
        <v>0.130140243180385</v>
      </c>
      <c r="R14950" t="n">
        <v>-0.001417988141073052</v>
      </c>
    </row>
    <row r="14951">
      <c r="F14951" t="n">
        <v>0.1021153207157089</v>
      </c>
      <c r="G14951" t="n">
        <v>0.136875423419891</v>
      </c>
      <c r="H14951" t="n">
        <v>-0.002055448595181288</v>
      </c>
      <c r="J14951" t="n">
        <v>0.03425092714485489</v>
      </c>
      <c r="K14951" t="n">
        <v>0.1369466663809672</v>
      </c>
      <c r="L14951" t="n">
        <v>-0.002050482324802212</v>
      </c>
      <c r="M14951" t="n">
        <v>0.07472569564722606</v>
      </c>
      <c r="N14951" t="n">
        <v>0.1589888111871057</v>
      </c>
      <c r="O14951" t="n">
        <v>-0.002508215194678332</v>
      </c>
      <c r="P14951" t="n">
        <v>0.107992278379055</v>
      </c>
      <c r="Q14951" t="n">
        <v>0.1301489979898825</v>
      </c>
      <c r="R14951" t="n">
        <v>-0.00141812993988716</v>
      </c>
    </row>
    <row r="14952">
      <c r="F14952" t="n">
        <v>0.1021590422412811</v>
      </c>
      <c r="G14952" t="n">
        <v>0.1368846306998197</v>
      </c>
      <c r="H14952" t="n">
        <v>-0.002054400394336841</v>
      </c>
      <c r="J14952" t="n">
        <v>0.03425027230582196</v>
      </c>
      <c r="K14952" t="n">
        <v>0.1369558784532382</v>
      </c>
      <c r="L14952" t="n">
        <v>-0.002050014472783724</v>
      </c>
      <c r="M14952" t="n">
        <v>0.07472713296403066</v>
      </c>
      <c r="N14952" t="n">
        <v>0.1589995059813467</v>
      </c>
      <c r="O14952" t="n">
        <v>-0.002505756365681244</v>
      </c>
      <c r="P14952" t="n">
        <v>0.108026679577546</v>
      </c>
      <c r="Q14952" t="n">
        <v>0.13015775279938</v>
      </c>
      <c r="R14952" t="n">
        <v>-0.001417329936784462</v>
      </c>
    </row>
    <row r="14953">
      <c r="F14953" t="n">
        <v>0.1021594712451174</v>
      </c>
      <c r="G14953" t="n">
        <v>0.1368938379797484</v>
      </c>
      <c r="H14953" t="n">
        <v>-0.002054194954297407</v>
      </c>
      <c r="J14953" t="n">
        <v>0.03424961716474907</v>
      </c>
      <c r="K14953" t="n">
        <v>0.1369650905255092</v>
      </c>
      <c r="L14953" t="n">
        <v>-0.002049809512328536</v>
      </c>
      <c r="M14953" t="n">
        <v>0.0747285703132203</v>
      </c>
      <c r="N14953" t="n">
        <v>0.1590102007755878</v>
      </c>
      <c r="O14953" t="n">
        <v>-0.002506257516954381</v>
      </c>
      <c r="P14953" t="n">
        <v>0.108025284389612</v>
      </c>
      <c r="Q14953" t="n">
        <v>0.1301665076088775</v>
      </c>
      <c r="R14953" t="n">
        <v>-0.001417329936784462</v>
      </c>
    </row>
    <row r="14954">
      <c r="F14954" t="n">
        <v>0.1021166073411445</v>
      </c>
      <c r="G14954" t="n">
        <v>0.1369030452596771</v>
      </c>
      <c r="H14954" t="n">
        <v>-0.002054400394336841</v>
      </c>
      <c r="J14954" t="n">
        <v>0.03424896172165751</v>
      </c>
      <c r="K14954" t="n">
        <v>0.1369743025977803</v>
      </c>
      <c r="L14954" t="n">
        <v>-0.002049399591418162</v>
      </c>
      <c r="M14954" t="n">
        <v>0.0747974334393561</v>
      </c>
      <c r="N14954" t="n">
        <v>0.1590208955698288</v>
      </c>
      <c r="O14954" t="n">
        <v>-0.002506006941317813</v>
      </c>
      <c r="P14954" t="n">
        <v>0.1079165027743122</v>
      </c>
      <c r="Q14954" t="n">
        <v>0.130175262418375</v>
      </c>
      <c r="R14954" t="n">
        <v>-0.001417329936784462</v>
      </c>
    </row>
    <row r="14955">
      <c r="F14955" t="n">
        <v>0.1021458979384625</v>
      </c>
      <c r="G14955" t="n">
        <v>0.1369122525396058</v>
      </c>
      <c r="H14955" t="n">
        <v>-0.002054605834376275</v>
      </c>
      <c r="J14955" t="n">
        <v>0.03425673164973363</v>
      </c>
      <c r="K14955" t="n">
        <v>0.1369835146700513</v>
      </c>
      <c r="L14955" t="n">
        <v>-0.002049136687677752</v>
      </c>
      <c r="M14955" t="n">
        <v>0.07477639589156765</v>
      </c>
      <c r="N14955" t="n">
        <v>0.1590315903640698</v>
      </c>
      <c r="O14955" t="n">
        <v>-0.002503303093569437</v>
      </c>
      <c r="P14955" t="n">
        <v>0.1080224918000379</v>
      </c>
      <c r="Q14955" t="n">
        <v>0.1301840172278725</v>
      </c>
      <c r="R14955" t="n">
        <v>-0.00141704649914087</v>
      </c>
    </row>
    <row r="14956">
      <c r="F14956" t="n">
        <v>0.1021174645249323</v>
      </c>
      <c r="G14956" t="n">
        <v>0.1369214598195344</v>
      </c>
      <c r="H14956" t="n">
        <v>-0.002053350712746559</v>
      </c>
      <c r="J14956" t="n">
        <v>0.03425607553705753</v>
      </c>
      <c r="K14956" t="n">
        <v>0.1369927267423223</v>
      </c>
      <c r="L14956" t="n">
        <v>-0.002048522069595065</v>
      </c>
      <c r="M14956" t="n">
        <v>0.07473288255188193</v>
      </c>
      <c r="N14956" t="n">
        <v>0.1590422851583108</v>
      </c>
      <c r="O14956" t="n">
        <v>-0.002503553448914329</v>
      </c>
      <c r="P14956" t="n">
        <v>0.1079495044978733</v>
      </c>
      <c r="Q14956" t="n">
        <v>0.13019277203737</v>
      </c>
      <c r="R14956" t="n">
        <v>-0.001416389274828406</v>
      </c>
    </row>
    <row r="14957">
      <c r="F14957" t="n">
        <v>0.1021323240068095</v>
      </c>
      <c r="G14957" t="n">
        <v>0.1369306670994631</v>
      </c>
      <c r="H14957" t="n">
        <v>-0.002053556068353394</v>
      </c>
      <c r="J14957" t="n">
        <v>0.03427227020622103</v>
      </c>
      <c r="K14957" t="n">
        <v>0.1370019388145933</v>
      </c>
      <c r="L14957" t="n">
        <v>-0.002048726942289294</v>
      </c>
      <c r="M14957" t="n">
        <v>0.07475679570696475</v>
      </c>
      <c r="N14957" t="n">
        <v>0.1590529799525519</v>
      </c>
      <c r="O14957" t="n">
        <v>-0.002504054159604112</v>
      </c>
      <c r="P14957" t="n">
        <v>0.1080196962601058</v>
      </c>
      <c r="Q14957" t="n">
        <v>0.1302015268468676</v>
      </c>
      <c r="R14957" t="n">
        <v>-0.001416389274828406</v>
      </c>
    </row>
    <row r="14958">
      <c r="F14958" t="n">
        <v>0.1021616145638099</v>
      </c>
      <c r="G14958" t="n">
        <v>0.1369398743793918</v>
      </c>
      <c r="H14958" t="n">
        <v>-0.002053350712746559</v>
      </c>
      <c r="J14958" t="n">
        <v>0.03427161335825321</v>
      </c>
      <c r="K14958" t="n">
        <v>0.1370111508868643</v>
      </c>
      <c r="L14958" t="n">
        <v>-0.002048931814983522</v>
      </c>
      <c r="M14958" t="n">
        <v>0.07478070918035373</v>
      </c>
      <c r="N14958" t="n">
        <v>0.1590636747467929</v>
      </c>
      <c r="O14958" t="n">
        <v>-0.002503553448914329</v>
      </c>
      <c r="P14958" t="n">
        <v>0.1079825027134199</v>
      </c>
      <c r="Q14958" t="n">
        <v>0.1302102816563651</v>
      </c>
      <c r="R14958" t="n">
        <v>-0.001416389274828406</v>
      </c>
    </row>
    <row r="14959">
      <c r="F14959" t="n">
        <v>0.1021187494499176</v>
      </c>
      <c r="G14959" t="n">
        <v>0.1369490816593205</v>
      </c>
      <c r="H14959" t="n">
        <v>-0.002053966779567065</v>
      </c>
      <c r="J14959" t="n">
        <v>0.03424567997666665</v>
      </c>
      <c r="K14959" t="n">
        <v>0.1370203629591354</v>
      </c>
      <c r="L14959" t="n">
        <v>-0.002048931814983522</v>
      </c>
      <c r="M14959" t="n">
        <v>0.07480462297173621</v>
      </c>
      <c r="N14959" t="n">
        <v>0.1590743695410339</v>
      </c>
      <c r="O14959" t="n">
        <v>-0.002504054159604112</v>
      </c>
      <c r="P14959" t="n">
        <v>0.1079811032404445</v>
      </c>
      <c r="Q14959" t="n">
        <v>0.1302190364658626</v>
      </c>
      <c r="R14959" t="n">
        <v>-0.001416389274828406</v>
      </c>
    </row>
    <row r="14960">
      <c r="F14960" t="n">
        <v>0.1021624710968455</v>
      </c>
      <c r="G14960" t="n">
        <v>0.1369582889392492</v>
      </c>
      <c r="H14960" t="n">
        <v>-0.002052710093883157</v>
      </c>
      <c r="J14960" t="n">
        <v>0.03424502272191111</v>
      </c>
      <c r="K14960" t="n">
        <v>0.1370295750314064</v>
      </c>
      <c r="L14960" t="n">
        <v>-0.002048054281088606</v>
      </c>
      <c r="M14960" t="n">
        <v>0.07480606096992459</v>
      </c>
      <c r="N14960" t="n">
        <v>0.1590850643352749</v>
      </c>
      <c r="O14960" t="n">
        <v>-0.002501105522800172</v>
      </c>
      <c r="P14960" t="n">
        <v>0.1079797030307033</v>
      </c>
      <c r="Q14960" t="n">
        <v>0.13022779127536</v>
      </c>
      <c r="R14960" t="n">
        <v>-0.001415449753404902</v>
      </c>
    </row>
    <row r="14961">
      <c r="F14961" t="n">
        <v>0.1021628991929373</v>
      </c>
      <c r="G14961" t="n">
        <v>0.1369674962191779</v>
      </c>
      <c r="H14961" t="n">
        <v>-0.002052915364892546</v>
      </c>
      <c r="J14961" t="n">
        <v>0.03426121572337511</v>
      </c>
      <c r="K14961" t="n">
        <v>0.1370387871036774</v>
      </c>
      <c r="L14961" t="n">
        <v>-0.002047644711189379</v>
      </c>
      <c r="M14961" t="n">
        <v>0.07474007023398616</v>
      </c>
      <c r="N14961" t="n">
        <v>0.159095759129516</v>
      </c>
      <c r="O14961" t="n">
        <v>-0.002501355658366008</v>
      </c>
      <c r="P14961" t="n">
        <v>0.1079067135828169</v>
      </c>
      <c r="Q14961" t="n">
        <v>0.1302365460848575</v>
      </c>
      <c r="R14961" t="n">
        <v>-0.001415449753404902</v>
      </c>
    </row>
    <row r="14962">
      <c r="F14962" t="n">
        <v>0.1021344646270739</v>
      </c>
      <c r="G14962" t="n">
        <v>0.1369767034991066</v>
      </c>
      <c r="H14962" t="n">
        <v>-0.002052504822873769</v>
      </c>
      <c r="J14962" t="n">
        <v>0.03426055773331736</v>
      </c>
      <c r="K14962" t="n">
        <v>0.1370479991759484</v>
      </c>
      <c r="L14962" t="n">
        <v>-0.002047644711189379</v>
      </c>
      <c r="M14962" t="n">
        <v>0.07480893705543873</v>
      </c>
      <c r="N14962" t="n">
        <v>0.159106453923757</v>
      </c>
      <c r="O14962" t="n">
        <v>-0.002501105522800172</v>
      </c>
      <c r="P14962" t="n">
        <v>0.1079769004016731</v>
      </c>
      <c r="Q14962" t="n">
        <v>0.1302453008943551</v>
      </c>
      <c r="R14962" t="n">
        <v>-0.001415732871667409</v>
      </c>
    </row>
    <row r="14963">
      <c r="F14963" t="n">
        <v>0.1021637550440332</v>
      </c>
      <c r="G14963" t="n">
        <v>0.1369859107790353</v>
      </c>
      <c r="H14963" t="n">
        <v>-0.002052915364892546</v>
      </c>
      <c r="J14963" t="n">
        <v>0.03425147429394315</v>
      </c>
      <c r="K14963" t="n">
        <v>0.1370572112482194</v>
      </c>
      <c r="L14963" t="n">
        <v>-0.002047176910732741</v>
      </c>
      <c r="M14963" t="n">
        <v>0.07478789859991494</v>
      </c>
      <c r="N14963" t="n">
        <v>0.159117148717998</v>
      </c>
      <c r="O14963" t="n">
        <v>-0.002499412920764981</v>
      </c>
      <c r="P14963" t="n">
        <v>0.1079397040123578</v>
      </c>
      <c r="Q14963" t="n">
        <v>0.1302540557038526</v>
      </c>
      <c r="R14963" t="n">
        <v>-0.00141507729081819</v>
      </c>
    </row>
    <row r="14964">
      <c r="F14964" t="n">
        <v>0.1021353200795775</v>
      </c>
      <c r="G14964" t="n">
        <v>0.136995118058964</v>
      </c>
      <c r="H14964" t="n">
        <v>-0.002051657285638235</v>
      </c>
      <c r="J14964" t="n">
        <v>0.03425081576598538</v>
      </c>
      <c r="K14964" t="n">
        <v>0.1370664233204905</v>
      </c>
      <c r="L14964" t="n">
        <v>-0.00204697221351139</v>
      </c>
      <c r="M14964" t="n">
        <v>0.07476685988567963</v>
      </c>
      <c r="N14964" t="n">
        <v>0.159127843512239</v>
      </c>
      <c r="O14964" t="n">
        <v>-0.002498913088164088</v>
      </c>
      <c r="P14964" t="n">
        <v>0.1079025071676294</v>
      </c>
      <c r="Q14964" t="n">
        <v>0.1302628105133501</v>
      </c>
      <c r="R14964" t="n">
        <v>-0.00141507729081819</v>
      </c>
    </row>
    <row r="14965">
      <c r="F14965" t="n">
        <v>0.1021646104400313</v>
      </c>
      <c r="G14965" t="n">
        <v>0.1370043253388926</v>
      </c>
      <c r="H14965" t="n">
        <v>-0.002052067658132612</v>
      </c>
      <c r="J14965" t="n">
        <v>0.03426700696760063</v>
      </c>
      <c r="K14965" t="n">
        <v>0.1370756353927615</v>
      </c>
      <c r="L14965" t="n">
        <v>-0.002047381607954092</v>
      </c>
      <c r="M14965" t="n">
        <v>0.07474582091240242</v>
      </c>
      <c r="N14965" t="n">
        <v>0.1591385383064801</v>
      </c>
      <c r="O14965" t="n">
        <v>-0.002499163004464535</v>
      </c>
      <c r="P14965" t="n">
        <v>0.108008484626795</v>
      </c>
      <c r="Q14965" t="n">
        <v>0.1302715653228476</v>
      </c>
      <c r="R14965" t="n">
        <v>-0.001414794331951799</v>
      </c>
    </row>
    <row r="14966">
      <c r="F14966" t="n">
        <v>0.1021650379672508</v>
      </c>
      <c r="G14966" t="n">
        <v>0.1370135326188213</v>
      </c>
      <c r="H14966" t="n">
        <v>-0.002052067658132612</v>
      </c>
      <c r="J14966" t="n">
        <v>0.03425792275442896</v>
      </c>
      <c r="K14966" t="n">
        <v>0.1370848474650325</v>
      </c>
      <c r="L14966" t="n">
        <v>-0.00204697221351139</v>
      </c>
      <c r="M14966" t="n">
        <v>0.0747697356268783</v>
      </c>
      <c r="N14966" t="n">
        <v>0.1591492331007211</v>
      </c>
      <c r="O14966" t="n">
        <v>-0.002498913088164088</v>
      </c>
      <c r="P14966" t="n">
        <v>0.1078996992121184</v>
      </c>
      <c r="Q14966" t="n">
        <v>0.1302803201323451</v>
      </c>
      <c r="R14966" t="n">
        <v>-0.00141507729081819</v>
      </c>
    </row>
    <row r="14967">
      <c r="F14967" t="n">
        <v>0.1021654653805544</v>
      </c>
      <c r="G14967" t="n">
        <v>0.13702273989875</v>
      </c>
      <c r="H14967" t="n">
        <v>-0.002052272844379801</v>
      </c>
      <c r="J14967" t="n">
        <v>0.0342404134874749</v>
      </c>
      <c r="K14967" t="n">
        <v>0.1370940595373035</v>
      </c>
      <c r="L14967" t="n">
        <v>-0.002047176910732741</v>
      </c>
      <c r="M14967" t="n">
        <v>0.07474869642210891</v>
      </c>
      <c r="N14967" t="n">
        <v>0.1591599278949621</v>
      </c>
      <c r="O14967" t="n">
        <v>-0.002499412920764981</v>
      </c>
      <c r="P14967" t="n">
        <v>0.1080056743575714</v>
      </c>
      <c r="Q14967" t="n">
        <v>0.1302890749418426</v>
      </c>
      <c r="R14967" t="n">
        <v>-0.00141507729081819</v>
      </c>
    </row>
    <row r="14968">
      <c r="F14968" t="n">
        <v>0.102165892679895</v>
      </c>
      <c r="G14968" t="n">
        <v>0.1370319471786787</v>
      </c>
      <c r="H14968" t="n">
        <v>-0.002050808101999158</v>
      </c>
      <c r="J14968" t="n">
        <v>0.03424817863622534</v>
      </c>
      <c r="K14968" t="n">
        <v>0.1371032716095745</v>
      </c>
      <c r="L14968" t="n">
        <v>-0.002045890484985981</v>
      </c>
      <c r="M14968" t="n">
        <v>0.07477261147960845</v>
      </c>
      <c r="N14968" t="n">
        <v>0.1591706226892032</v>
      </c>
      <c r="O14968" t="n">
        <v>-0.002497474892737682</v>
      </c>
      <c r="P14968" t="n">
        <v>0.1080042681198564</v>
      </c>
      <c r="Q14968" t="n">
        <v>0.1302978297513401</v>
      </c>
      <c r="R14968" t="n">
        <v>-0.001413998333941222</v>
      </c>
    </row>
    <row r="14969">
      <c r="F14969" t="n">
        <v>0.1021230251451855</v>
      </c>
      <c r="G14969" t="n">
        <v>0.1370411544586074</v>
      </c>
      <c r="H14969" t="n">
        <v>-0.002051218304639822</v>
      </c>
      <c r="J14969" t="n">
        <v>0.03425594335126968</v>
      </c>
      <c r="K14969" t="n">
        <v>0.1371124836818456</v>
      </c>
      <c r="L14969" t="n">
        <v>-0.002045890484985981</v>
      </c>
      <c r="M14969" t="n">
        <v>0.07479652685193805</v>
      </c>
      <c r="N14969" t="n">
        <v>0.1591813174834442</v>
      </c>
      <c r="O14969" t="n">
        <v>-0.002496975497638155</v>
      </c>
      <c r="P14969" t="n">
        <v>0.1079670680195001</v>
      </c>
      <c r="Q14969" t="n">
        <v>0.1303065845608376</v>
      </c>
      <c r="R14969" t="n">
        <v>-0.001413998333941222</v>
      </c>
    </row>
    <row r="14970">
      <c r="F14970" t="n">
        <v>0.1021234520883629</v>
      </c>
      <c r="G14970" t="n">
        <v>0.1370503617385361</v>
      </c>
      <c r="H14970" t="n">
        <v>-0.002051218304639822</v>
      </c>
      <c r="J14970" t="n">
        <v>0.03425528294671261</v>
      </c>
      <c r="K14970" t="n">
        <v>0.1371216957541166</v>
      </c>
      <c r="L14970" t="n">
        <v>-0.002046299704004881</v>
      </c>
      <c r="M14970" t="n">
        <v>0.07482044253878387</v>
      </c>
      <c r="N14970" t="n">
        <v>0.1591920122776852</v>
      </c>
      <c r="O14970" t="n">
        <v>-0.002497225195187919</v>
      </c>
      <c r="P14970" t="n">
        <v>0.1079298674656642</v>
      </c>
      <c r="Q14970" t="n">
        <v>0.1303153393703351</v>
      </c>
      <c r="R14970" t="n">
        <v>-0.001413998333941222</v>
      </c>
    </row>
    <row r="14971">
      <c r="F14971" t="n">
        <v>0.1021671738936674</v>
      </c>
      <c r="G14971" t="n">
        <v>0.1370595690184648</v>
      </c>
      <c r="H14971" t="n">
        <v>-0.00205101320331949</v>
      </c>
      <c r="J14971" t="n">
        <v>0.03424619762067707</v>
      </c>
      <c r="K14971" t="n">
        <v>0.1371309078263876</v>
      </c>
      <c r="L14971" t="n">
        <v>-0.002045013617366144</v>
      </c>
      <c r="M14971" t="n">
        <v>0.07475444776964732</v>
      </c>
      <c r="N14971" t="n">
        <v>0.1592027070719262</v>
      </c>
      <c r="O14971" t="n">
        <v>-0.002495042627629949</v>
      </c>
      <c r="P14971" t="n">
        <v>0.1080000449965484</v>
      </c>
      <c r="Q14971" t="n">
        <v>0.1303240941798326</v>
      </c>
      <c r="R14971" t="n">
        <v>-0.001413998333941222</v>
      </c>
    </row>
    <row r="14972">
      <c r="F14972" t="n">
        <v>0.10212430563246</v>
      </c>
      <c r="G14972" t="n">
        <v>0.1370687762983935</v>
      </c>
      <c r="H14972" t="n">
        <v>-0.002049957272915735</v>
      </c>
      <c r="J14972" t="n">
        <v>0.03424553667880272</v>
      </c>
      <c r="K14972" t="n">
        <v>0.1371401198986586</v>
      </c>
      <c r="L14972" t="n">
        <v>-0.002045013617366144</v>
      </c>
      <c r="M14972" t="n">
        <v>0.07480084134571613</v>
      </c>
      <c r="N14972" t="n">
        <v>0.1592134018661673</v>
      </c>
      <c r="O14972" t="n">
        <v>-0.002494793148315117</v>
      </c>
      <c r="P14972" t="n">
        <v>0.1079986358193498</v>
      </c>
      <c r="Q14972" t="n">
        <v>0.1303328489893301</v>
      </c>
      <c r="R14972" t="n">
        <v>-0.001413485960034181</v>
      </c>
    </row>
    <row r="14973">
      <c r="F14973" t="n">
        <v>0.102168027465503</v>
      </c>
      <c r="G14973" t="n">
        <v>0.1370779835783222</v>
      </c>
      <c r="H14973" t="n">
        <v>-0.002049957272915735</v>
      </c>
      <c r="J14973" t="n">
        <v>0.03423645094774122</v>
      </c>
      <c r="K14973" t="n">
        <v>0.1371493319709296</v>
      </c>
      <c r="L14973" t="n">
        <v>-0.00204542266099398</v>
      </c>
      <c r="M14973" t="n">
        <v>0.07477980158248887</v>
      </c>
      <c r="N14973" t="n">
        <v>0.1592240966604083</v>
      </c>
      <c r="O14973" t="n">
        <v>-0.00249529210694478</v>
      </c>
      <c r="P14973" t="n">
        <v>0.1078898482155151</v>
      </c>
      <c r="Q14973" t="n">
        <v>0.1303416037988276</v>
      </c>
      <c r="R14973" t="n">
        <v>-0.00141306199903837</v>
      </c>
    </row>
    <row r="14974">
      <c r="F14974" t="n">
        <v>0.1021395905066248</v>
      </c>
      <c r="G14974" t="n">
        <v>0.1370871908582509</v>
      </c>
      <c r="H14974" t="n">
        <v>-0.00205016228914465</v>
      </c>
      <c r="J14974" t="n">
        <v>0.0342357894687555</v>
      </c>
      <c r="K14974" t="n">
        <v>0.1371585440432007</v>
      </c>
      <c r="L14974" t="n">
        <v>-0.002045218139180062</v>
      </c>
      <c r="M14974" t="n">
        <v>0.0747812396812427</v>
      </c>
      <c r="N14974" t="n">
        <v>0.1592347914546493</v>
      </c>
      <c r="O14974" t="n">
        <v>-0.002495042627629949</v>
      </c>
      <c r="P14974" t="n">
        <v>0.1078884379928087</v>
      </c>
      <c r="Q14974" t="n">
        <v>0.1303503586083251</v>
      </c>
      <c r="R14974" t="n">
        <v>-0.001413485960034181</v>
      </c>
    </row>
    <row r="14975">
      <c r="F14975" t="n">
        <v>0.1021688805803554</v>
      </c>
      <c r="G14975" t="n">
        <v>0.1370963981381795</v>
      </c>
      <c r="H14975" t="n">
        <v>-0.002050572321602478</v>
      </c>
      <c r="J14975" t="n">
        <v>0.03424355204340335</v>
      </c>
      <c r="K14975" t="n">
        <v>0.1371677561154717</v>
      </c>
      <c r="L14975" t="n">
        <v>-0.002045218139180062</v>
      </c>
      <c r="M14975" t="n">
        <v>0.07480515607308544</v>
      </c>
      <c r="N14975" t="n">
        <v>0.1592454862488903</v>
      </c>
      <c r="O14975" t="n">
        <v>-0.002494543669000286</v>
      </c>
      <c r="P14975" t="n">
        <v>0.1079228193182271</v>
      </c>
      <c r="Q14975" t="n">
        <v>0.1303591134178226</v>
      </c>
      <c r="R14975" t="n">
        <v>-0.00141306199903837</v>
      </c>
    </row>
    <row r="14976">
      <c r="F14976" t="n">
        <v>0.1021548750942979</v>
      </c>
      <c r="G14976" t="n">
        <v>0.1371056054181082</v>
      </c>
      <c r="H14976" t="n">
        <v>-0.002049719592266263</v>
      </c>
      <c r="J14976" t="n">
        <v>0.03424288989508255</v>
      </c>
      <c r="K14976" t="n">
        <v>0.1371769681877427</v>
      </c>
      <c r="L14976" t="n">
        <v>-0.002044750215923758</v>
      </c>
      <c r="M14976" t="n">
        <v>0.07482907277754447</v>
      </c>
      <c r="N14976" t="n">
        <v>0.1592561810431314</v>
      </c>
      <c r="O14976" t="n">
        <v>-0.00249236670532698</v>
      </c>
      <c r="P14976" t="n">
        <v>0.1079571996276595</v>
      </c>
      <c r="Q14976" t="n">
        <v>0.1303678682273201</v>
      </c>
      <c r="R14976" t="n">
        <v>-0.001412268048176028</v>
      </c>
    </row>
    <row r="14977">
      <c r="F14977" t="n">
        <v>0.1021264374940002</v>
      </c>
      <c r="G14977" t="n">
        <v>0.1371148126980369</v>
      </c>
      <c r="H14977" t="n">
        <v>-0.002049309730320199</v>
      </c>
      <c r="J14977" t="n">
        <v>0.03425065166794802</v>
      </c>
      <c r="K14977" t="n">
        <v>0.1371861802600137</v>
      </c>
      <c r="L14977" t="n">
        <v>-0.002044750215923758</v>
      </c>
      <c r="M14977" t="n">
        <v>0.07476307557265421</v>
      </c>
      <c r="N14977" t="n">
        <v>0.1592668758373724</v>
      </c>
      <c r="O14977" t="n">
        <v>-0.002492615966923672</v>
      </c>
      <c r="P14977" t="n">
        <v>0.1079199949220892</v>
      </c>
      <c r="Q14977" t="n">
        <v>0.1303766230368176</v>
      </c>
      <c r="R14977" t="n">
        <v>-0.001412550530033849</v>
      </c>
    </row>
    <row r="14978">
      <c r="F14978" t="n">
        <v>0.1021557274377422</v>
      </c>
      <c r="G14978" t="n">
        <v>0.1371240199779656</v>
      </c>
      <c r="H14978" t="n">
        <v>-0.002049309730320199</v>
      </c>
      <c r="J14978" t="n">
        <v>0.03424156469378747</v>
      </c>
      <c r="K14978" t="n">
        <v>0.1371953923322847</v>
      </c>
      <c r="L14978" t="n">
        <v>-0.002044545781788993</v>
      </c>
      <c r="M14978" t="n">
        <v>0.07480947102535593</v>
      </c>
      <c r="N14978" t="n">
        <v>0.1592775706316134</v>
      </c>
      <c r="O14978" t="n">
        <v>-0.002492615966923672</v>
      </c>
      <c r="P14978" t="n">
        <v>0.1079543734821118</v>
      </c>
      <c r="Q14978" t="n">
        <v>0.1303853778463151</v>
      </c>
      <c r="R14978" t="n">
        <v>-0.001412550530033849</v>
      </c>
    </row>
    <row r="14979">
      <c r="F14979" t="n">
        <v>0.1021272894381457</v>
      </c>
      <c r="G14979" t="n">
        <v>0.1371332272578943</v>
      </c>
      <c r="H14979" t="n">
        <v>-0.002049104799347167</v>
      </c>
      <c r="J14979" t="n">
        <v>0.03424932573101994</v>
      </c>
      <c r="K14979" t="n">
        <v>0.1372046044045558</v>
      </c>
      <c r="L14979" t="n">
        <v>-0.002043669066478873</v>
      </c>
      <c r="M14979" t="n">
        <v>0.07483338823431035</v>
      </c>
      <c r="N14979" t="n">
        <v>0.1592882654258544</v>
      </c>
      <c r="O14979" t="n">
        <v>-0.002490693008288459</v>
      </c>
      <c r="P14979" t="n">
        <v>0.1078813758759197</v>
      </c>
      <c r="Q14979" t="n">
        <v>0.1303941326558126</v>
      </c>
      <c r="R14979" t="n">
        <v>-0.001412409289104939</v>
      </c>
    </row>
    <row r="14980">
      <c r="F14980" t="n">
        <v>0.1021277152385005</v>
      </c>
      <c r="G14980" t="n">
        <v>0.137142434537823</v>
      </c>
      <c r="H14980" t="n">
        <v>-0.002048455527805433</v>
      </c>
      <c r="J14980" t="n">
        <v>0.03424866231025855</v>
      </c>
      <c r="K14980" t="n">
        <v>0.1372138164768268</v>
      </c>
      <c r="L14980" t="n">
        <v>-0.002043873412950874</v>
      </c>
      <c r="M14980" t="n">
        <v>0.07481234778085677</v>
      </c>
      <c r="N14980" t="n">
        <v>0.1592989602200955</v>
      </c>
      <c r="O14980" t="n">
        <v>-0.002490942052684848</v>
      </c>
      <c r="P14980" t="n">
        <v>0.1079515444037483</v>
      </c>
      <c r="Q14980" t="n">
        <v>0.1304028874653101</v>
      </c>
      <c r="R14980" t="n">
        <v>-0.001411757405635404</v>
      </c>
    </row>
    <row r="14981">
      <c r="F14981" t="n">
        <v>0.1021714371792411</v>
      </c>
      <c r="G14981" t="n">
        <v>0.1371516418177517</v>
      </c>
      <c r="H14981" t="n">
        <v>-0.002048865218910994</v>
      </c>
      <c r="J14981" t="n">
        <v>0.03423957463053103</v>
      </c>
      <c r="K14981" t="n">
        <v>0.1372230285490978</v>
      </c>
      <c r="L14981" t="n">
        <v>-0.002043464720006873</v>
      </c>
      <c r="M14981" t="n">
        <v>0.07481378619383777</v>
      </c>
      <c r="N14981" t="n">
        <v>0.1593096550143365</v>
      </c>
      <c r="O14981" t="n">
        <v>-0.002490693008288459</v>
      </c>
      <c r="P14981" t="n">
        <v>0.1079501287652294</v>
      </c>
      <c r="Q14981" t="n">
        <v>0.1304116422748076</v>
      </c>
      <c r="R14981" t="n">
        <v>-0.001411475082386602</v>
      </c>
    </row>
    <row r="14982">
      <c r="F14982" t="n">
        <v>0.102157430750613</v>
      </c>
      <c r="G14982" t="n">
        <v>0.1371608490976804</v>
      </c>
      <c r="H14982" t="n">
        <v>-0.002048250682252653</v>
      </c>
      <c r="J14982" t="n">
        <v>0.03423048678211318</v>
      </c>
      <c r="K14982" t="n">
        <v>0.1372322406213688</v>
      </c>
      <c r="L14982" t="n">
        <v>-0.002043464720006873</v>
      </c>
      <c r="M14982" t="n">
        <v>0.07477026608080567</v>
      </c>
      <c r="N14982" t="n">
        <v>0.1593203498085775</v>
      </c>
      <c r="O14982" t="n">
        <v>-0.00249044396389207</v>
      </c>
      <c r="P14982" t="n">
        <v>0.1079845036861791</v>
      </c>
      <c r="Q14982" t="n">
        <v>0.1304203970843051</v>
      </c>
      <c r="R14982" t="n">
        <v>-0.001411475082386602</v>
      </c>
    </row>
    <row r="14983">
      <c r="F14983" t="n">
        <v>0.1021289919521279</v>
      </c>
      <c r="G14983" t="n">
        <v>0.1371700563776091</v>
      </c>
      <c r="H14983" t="n">
        <v>-0.002048455527805433</v>
      </c>
      <c r="J14983" t="n">
        <v>0.03424667023904111</v>
      </c>
      <c r="K14983" t="n">
        <v>0.1372414526936398</v>
      </c>
      <c r="L14983" t="n">
        <v>-0.002043464720006873</v>
      </c>
      <c r="M14983" t="n">
        <v>0.07479418367028476</v>
      </c>
      <c r="N14983" t="n">
        <v>0.1593310446028186</v>
      </c>
      <c r="O14983" t="n">
        <v>-0.00249044396389207</v>
      </c>
      <c r="P14983" t="n">
        <v>0.1078757129896263</v>
      </c>
      <c r="Q14983" t="n">
        <v>0.1304291518938026</v>
      </c>
      <c r="R14983" t="n">
        <v>-0.001411106349791372</v>
      </c>
    </row>
    <row r="14984">
      <c r="F14984" t="n">
        <v>0.1021727139319106</v>
      </c>
      <c r="G14984" t="n">
        <v>0.1371792636575377</v>
      </c>
      <c r="H14984" t="n">
        <v>-0.00204739492259139</v>
      </c>
      <c r="J14984" t="n">
        <v>0.03422915809602443</v>
      </c>
      <c r="K14984" t="n">
        <v>0.1372506647659109</v>
      </c>
      <c r="L14984" t="n">
        <v>-0.00204238399750131</v>
      </c>
      <c r="M14984" t="n">
        <v>0.07479562200764028</v>
      </c>
      <c r="N14984" t="n">
        <v>0.1593417393970596</v>
      </c>
      <c r="O14984" t="n">
        <v>-0.002488277149648555</v>
      </c>
      <c r="P14984" t="n">
        <v>0.1079816684632179</v>
      </c>
      <c r="Q14984" t="n">
        <v>0.1304379067033001</v>
      </c>
      <c r="R14984" t="n">
        <v>-0.001410824184954381</v>
      </c>
    </row>
    <row r="14985">
      <c r="F14985" t="n">
        <v>0.1021298425212105</v>
      </c>
      <c r="G14985" t="n">
        <v>0.1371884709374664</v>
      </c>
      <c r="H14985" t="n">
        <v>-0.002048009202496158</v>
      </c>
      <c r="J14985" t="n">
        <v>0.03422849330093312</v>
      </c>
      <c r="K14985" t="n">
        <v>0.1372598768381819</v>
      </c>
      <c r="L14985" t="n">
        <v>-0.002042996773978208</v>
      </c>
      <c r="M14985" t="n">
        <v>0.074797060367086</v>
      </c>
      <c r="N14985" t="n">
        <v>0.1593524341913006</v>
      </c>
      <c r="O14985" t="n">
        <v>-0.002488277149648555</v>
      </c>
      <c r="P14985" t="n">
        <v>0.1078728771530091</v>
      </c>
      <c r="Q14985" t="n">
        <v>0.1304466615127976</v>
      </c>
      <c r="R14985" t="n">
        <v>-0.001410824184954381</v>
      </c>
    </row>
    <row r="14986">
      <c r="F14986" t="n">
        <v>0.1021446999312778</v>
      </c>
      <c r="G14986" t="n">
        <v>0.1371976782173951</v>
      </c>
      <c r="H14986" t="n">
        <v>-0.002047599682559646</v>
      </c>
      <c r="J14986" t="n">
        <v>0.03423625182968862</v>
      </c>
      <c r="K14986" t="n">
        <v>0.1372690889104529</v>
      </c>
      <c r="L14986" t="n">
        <v>-0.002042588256326943</v>
      </c>
      <c r="M14986" t="n">
        <v>0.07482097859817491</v>
      </c>
      <c r="N14986" t="n">
        <v>0.1593631289855416</v>
      </c>
      <c r="O14986" t="n">
        <v>-0.002488774805078485</v>
      </c>
      <c r="P14986" t="n">
        <v>0.1079430395867613</v>
      </c>
      <c r="Q14986" t="n">
        <v>0.1304554163222951</v>
      </c>
      <c r="R14986" t="n">
        <v>-0.001410683102535886</v>
      </c>
    </row>
    <row r="14987">
      <c r="F14987" t="n">
        <v>0.102130692631185</v>
      </c>
      <c r="G14987" t="n">
        <v>0.1372068854973238</v>
      </c>
      <c r="H14987" t="n">
        <v>-0.00204739492259139</v>
      </c>
      <c r="J14987" t="n">
        <v>0.0342271628067633</v>
      </c>
      <c r="K14987" t="n">
        <v>0.1372783009827239</v>
      </c>
      <c r="L14987" t="n">
        <v>-0.002042120299094725</v>
      </c>
      <c r="M14987" t="n">
        <v>0.0748448971383909</v>
      </c>
      <c r="N14987" t="n">
        <v>0.1593738237797827</v>
      </c>
      <c r="O14987" t="n">
        <v>-0.00248611553462138</v>
      </c>
      <c r="P14987" t="n">
        <v>0.1078700383894109</v>
      </c>
      <c r="Q14987" t="n">
        <v>0.1304641711317926</v>
      </c>
      <c r="R14987" t="n">
        <v>-0.001411106349791372</v>
      </c>
    </row>
    <row r="14988">
      <c r="F14988" t="n">
        <v>0.1021599822792178</v>
      </c>
      <c r="G14988" t="n">
        <v>0.1372160927772525</v>
      </c>
      <c r="H14988" t="n">
        <v>-0.002046742195542134</v>
      </c>
      <c r="J14988" t="n">
        <v>0.03423492059978742</v>
      </c>
      <c r="K14988" t="n">
        <v>0.1372875130549949</v>
      </c>
      <c r="L14988" t="n">
        <v>-0.002041916127899055</v>
      </c>
      <c r="M14988" t="n">
        <v>0.07482385571230357</v>
      </c>
      <c r="N14988" t="n">
        <v>0.1593845185740237</v>
      </c>
      <c r="O14988" t="n">
        <v>-0.002486612757728304</v>
      </c>
      <c r="P14988" t="n">
        <v>0.1079044083512976</v>
      </c>
      <c r="Q14988" t="n">
        <v>0.1304729259412901</v>
      </c>
      <c r="R14988" t="n">
        <v>-0.00141017411611224</v>
      </c>
    </row>
    <row r="14989">
      <c r="F14989" t="n">
        <v>0.1021315422816743</v>
      </c>
      <c r="G14989" t="n">
        <v>0.1372253000571812</v>
      </c>
      <c r="H14989" t="n">
        <v>-0.002046946869761688</v>
      </c>
      <c r="J14989" t="n">
        <v>0.03425110138377921</v>
      </c>
      <c r="K14989" t="n">
        <v>0.137296725127266</v>
      </c>
      <c r="L14989" t="n">
        <v>-0.002041507785507714</v>
      </c>
      <c r="M14989" t="n">
        <v>0.07480281401933433</v>
      </c>
      <c r="N14989" t="n">
        <v>0.1593952133682647</v>
      </c>
      <c r="O14989" t="n">
        <v>-0.002486612757728304</v>
      </c>
      <c r="P14989" t="n">
        <v>0.1079387772977307</v>
      </c>
      <c r="Q14989" t="n">
        <v>0.1304816807507876</v>
      </c>
      <c r="R14989" t="n">
        <v>-0.00141031511942352</v>
      </c>
    </row>
    <row r="14990">
      <c r="F14990" t="n">
        <v>0.1021319669344941</v>
      </c>
      <c r="G14990" t="n">
        <v>0.1372345073371099</v>
      </c>
      <c r="H14990" t="n">
        <v>-0.002046742195542134</v>
      </c>
      <c r="J14990" t="n">
        <v>0.03423358816467688</v>
      </c>
      <c r="K14990" t="n">
        <v>0.137305937199537</v>
      </c>
      <c r="L14990" t="n">
        <v>-0.002041711956703384</v>
      </c>
      <c r="M14990" t="n">
        <v>0.07480425248440373</v>
      </c>
      <c r="N14990" t="n">
        <v>0.1594059081625057</v>
      </c>
      <c r="O14990" t="n">
        <v>-0.002486612757728304</v>
      </c>
      <c r="P14990" t="n">
        <v>0.1079731452286788</v>
      </c>
      <c r="Q14990" t="n">
        <v>0.1304904355602851</v>
      </c>
      <c r="R14990" t="n">
        <v>-0.00140989210948968</v>
      </c>
    </row>
    <row r="14991">
      <c r="F14991" t="n">
        <v>0.1021323914723012</v>
      </c>
      <c r="G14991" t="n">
        <v>0.1372437146170386</v>
      </c>
      <c r="H14991" t="n">
        <v>-0.002046742195542134</v>
      </c>
      <c r="J14991" t="n">
        <v>0.03423292149522142</v>
      </c>
      <c r="K14991" t="n">
        <v>0.137315149271808</v>
      </c>
      <c r="L14991" t="n">
        <v>-0.002041711956703384</v>
      </c>
      <c r="M14991" t="n">
        <v>0.07478321040053543</v>
      </c>
      <c r="N14991" t="n">
        <v>0.1594166029567468</v>
      </c>
      <c r="O14991" t="n">
        <v>-0.00248611553462138</v>
      </c>
      <c r="P14991" t="n">
        <v>0.1079359321156893</v>
      </c>
      <c r="Q14991" t="n">
        <v>0.1304991903697826</v>
      </c>
      <c r="R14991" t="n">
        <v>-0.00141031511942352</v>
      </c>
    </row>
    <row r="14992">
      <c r="F14992" t="n">
        <v>0.1021616810000877</v>
      </c>
      <c r="G14992" t="n">
        <v>0.1372529218969673</v>
      </c>
      <c r="H14992" t="n">
        <v>-0.002045883067712192</v>
      </c>
      <c r="J14992" t="n">
        <v>0.03423225452452763</v>
      </c>
      <c r="K14992" t="n">
        <v>0.137324361344079</v>
      </c>
      <c r="L14992" t="n">
        <v>-0.002041039904807263</v>
      </c>
      <c r="M14992" t="n">
        <v>0.07485209090059344</v>
      </c>
      <c r="N14992" t="n">
        <v>0.1594272977509878</v>
      </c>
      <c r="O14992" t="n">
        <v>-0.002483710733325868</v>
      </c>
      <c r="P14992" t="n">
        <v>0.1078987185565689</v>
      </c>
      <c r="Q14992" t="n">
        <v>0.1305079451792801</v>
      </c>
      <c r="R14992" t="n">
        <v>-0.001409102104113782</v>
      </c>
    </row>
    <row r="14993">
      <c r="F14993" t="n">
        <v>0.102133240202689</v>
      </c>
      <c r="G14993" t="n">
        <v>0.137262129176896</v>
      </c>
      <c r="H14993" t="n">
        <v>-0.002046292244325734</v>
      </c>
      <c r="J14993" t="n">
        <v>0.03423158725261682</v>
      </c>
      <c r="K14993" t="n">
        <v>0.13733357341635</v>
      </c>
      <c r="L14993" t="n">
        <v>-0.002041039904807263</v>
      </c>
      <c r="M14993" t="n">
        <v>0.07478608714248033</v>
      </c>
      <c r="N14993" t="n">
        <v>0.1594379925452288</v>
      </c>
      <c r="O14993" t="n">
        <v>-0.002483710733325868</v>
      </c>
      <c r="P14993" t="n">
        <v>0.1078615045517243</v>
      </c>
      <c r="Q14993" t="n">
        <v>0.1305166999887777</v>
      </c>
      <c r="R14993" t="n">
        <v>-0.001409243028416623</v>
      </c>
    </row>
    <row r="14994">
      <c r="F14994" t="n">
        <v>0.1021336643951755</v>
      </c>
      <c r="G14994" t="n">
        <v>0.1372713364568247</v>
      </c>
      <c r="H14994" t="n">
        <v>-0.002046087656018963</v>
      </c>
      <c r="J14994" t="n">
        <v>0.03424776586344622</v>
      </c>
      <c r="K14994" t="n">
        <v>0.137342785488621</v>
      </c>
      <c r="L14994" t="n">
        <v>-0.002041243988389385</v>
      </c>
      <c r="M14994" t="n">
        <v>0.07483248754371016</v>
      </c>
      <c r="N14994" t="n">
        <v>0.1594486873394698</v>
      </c>
      <c r="O14994" t="n">
        <v>-0.002483959129238792</v>
      </c>
      <c r="P14994" t="n">
        <v>0.1079316588623446</v>
      </c>
      <c r="Q14994" t="n">
        <v>0.1305254547982752</v>
      </c>
      <c r="R14994" t="n">
        <v>-0.001409383952719465</v>
      </c>
    </row>
    <row r="14995">
      <c r="F14995" t="n">
        <v>0.1021773865118308</v>
      </c>
      <c r="G14995" t="n">
        <v>0.1372805437367533</v>
      </c>
      <c r="H14995" t="n">
        <v>-0.002046292244325734</v>
      </c>
      <c r="J14995" t="n">
        <v>0.03422182878004895</v>
      </c>
      <c r="K14995" t="n">
        <v>0.1373519975608921</v>
      </c>
      <c r="L14995" t="n">
        <v>-0.002040631737643018</v>
      </c>
      <c r="M14995" t="n">
        <v>0.07483392625021404</v>
      </c>
      <c r="N14995" t="n">
        <v>0.1594593821337109</v>
      </c>
      <c r="O14995" t="n">
        <v>-0.002481807943929039</v>
      </c>
      <c r="P14995" t="n">
        <v>0.1078944435395505</v>
      </c>
      <c r="Q14995" t="n">
        <v>0.1305342096077726</v>
      </c>
      <c r="R14995" t="n">
        <v>-0.001409243028416623</v>
      </c>
    </row>
    <row r="14996">
      <c r="F14996" t="n">
        <v>0.1021633778788785</v>
      </c>
      <c r="G14996" t="n">
        <v>0.137289751016682</v>
      </c>
      <c r="H14996" t="n">
        <v>-0.002045431304489121</v>
      </c>
      <c r="J14996" t="n">
        <v>0.03422958362979558</v>
      </c>
      <c r="K14996" t="n">
        <v>0.1373612096331631</v>
      </c>
      <c r="L14996" t="n">
        <v>-0.002040367841951155</v>
      </c>
      <c r="M14996" t="n">
        <v>0.0747904023985326</v>
      </c>
      <c r="N14996" t="n">
        <v>0.1594700769279519</v>
      </c>
      <c r="O14996" t="n">
        <v>-0.002482304305517825</v>
      </c>
      <c r="P14996" t="n">
        <v>0.1079645956771546</v>
      </c>
      <c r="Q14996" t="n">
        <v>0.1305429644172701</v>
      </c>
      <c r="R14996" t="n">
        <v>-0.001408313087273988</v>
      </c>
    </row>
    <row r="14997">
      <c r="F14997" t="n">
        <v>0.1021782345749772</v>
      </c>
      <c r="G14997" t="n">
        <v>0.1372989582966107</v>
      </c>
      <c r="H14997" t="n">
        <v>-0.002044817797799112</v>
      </c>
      <c r="J14997" t="n">
        <v>0.03423733804474532</v>
      </c>
      <c r="K14997" t="n">
        <v>0.1373704217054341</v>
      </c>
      <c r="L14997" t="n">
        <v>-0.002040367841951155</v>
      </c>
      <c r="M14997" t="n">
        <v>0.07483680371855608</v>
      </c>
      <c r="N14997" t="n">
        <v>0.1594807717221929</v>
      </c>
      <c r="O14997" t="n">
        <v>-0.002481807943929039</v>
      </c>
      <c r="P14997" t="n">
        <v>0.1079631681961484</v>
      </c>
      <c r="Q14997" t="n">
        <v>0.1305517192267676</v>
      </c>
      <c r="R14997" t="n">
        <v>-0.001408594778060521</v>
      </c>
    </row>
    <row r="14998">
      <c r="F14998" t="n">
        <v>0.102135360012638</v>
      </c>
      <c r="G14998" t="n">
        <v>0.1373081655765394</v>
      </c>
      <c r="H14998" t="n">
        <v>-0.002045431304489121</v>
      </c>
      <c r="J14998" t="n">
        <v>0.03421982355091646</v>
      </c>
      <c r="K14998" t="n">
        <v>0.1373796337777051</v>
      </c>
      <c r="L14998" t="n">
        <v>-0.00203975585399616</v>
      </c>
      <c r="M14998" t="n">
        <v>0.07483824247975054</v>
      </c>
      <c r="N14998" t="n">
        <v>0.1594914665164339</v>
      </c>
      <c r="O14998" t="n">
        <v>-0.002481559763134646</v>
      </c>
      <c r="P14998" t="n">
        <v>0.1078901619530367</v>
      </c>
      <c r="Q14998" t="n">
        <v>0.1305604740362652</v>
      </c>
      <c r="R14998" t="n">
        <v>-0.001408313087273988</v>
      </c>
    </row>
    <row r="14999">
      <c r="F14999" t="n">
        <v>0.102179082176615</v>
      </c>
      <c r="G14999" t="n">
        <v>0.1373173728564681</v>
      </c>
      <c r="H14999" t="n">
        <v>-0.002045226802259118</v>
      </c>
      <c r="J14999" t="n">
        <v>0.0342360000545187</v>
      </c>
      <c r="K14999" t="n">
        <v>0.1373888458499761</v>
      </c>
      <c r="L14999" t="n">
        <v>-0.002039959849981158</v>
      </c>
      <c r="M14999" t="n">
        <v>0.07483968125853158</v>
      </c>
      <c r="N14999" t="n">
        <v>0.159502161310675</v>
      </c>
      <c r="O14999" t="n">
        <v>-0.002481559763134646</v>
      </c>
      <c r="P14999" t="n">
        <v>0.1078887332985191</v>
      </c>
      <c r="Q14999" t="n">
        <v>0.1305692288457627</v>
      </c>
      <c r="R14999" t="n">
        <v>-0.001408453932667254</v>
      </c>
    </row>
    <row r="15000">
      <c r="F15000" t="n">
        <v>0.1021795058042504</v>
      </c>
      <c r="G15000" t="n">
        <v>0.1373265801363968</v>
      </c>
      <c r="H15000" t="n">
        <v>-0.002044159893452198</v>
      </c>
      <c r="J15000" t="n">
        <v>0.0342269079169563</v>
      </c>
      <c r="K15000" t="n">
        <v>0.1373980579222471</v>
      </c>
      <c r="L15000" t="n">
        <v>-0.002039491859868995</v>
      </c>
      <c r="M15000" t="n">
        <v>0.07479615632693906</v>
      </c>
      <c r="N15000" t="n">
        <v>0.159512856104916</v>
      </c>
      <c r="O15000" t="n">
        <v>-0.002479661989120372</v>
      </c>
      <c r="P15000" t="n">
        <v>0.1079230926451988</v>
      </c>
      <c r="Q15000" t="n">
        <v>0.1305779836552602</v>
      </c>
      <c r="R15000" t="n">
        <v>-0.001407525059836097</v>
      </c>
    </row>
    <row r="15001">
      <c r="F15001" t="n">
        <v>0.1021799293163672</v>
      </c>
      <c r="G15001" t="n">
        <v>0.1373357874163255</v>
      </c>
      <c r="H15001" t="n">
        <v>-0.002044159893452198</v>
      </c>
      <c r="J15001" t="n">
        <v>0.03422623823607719</v>
      </c>
      <c r="K15001" t="n">
        <v>0.1374072699945182</v>
      </c>
      <c r="L15001" t="n">
        <v>-0.002038880134656077</v>
      </c>
      <c r="M15001" t="n">
        <v>0.0747975948521937</v>
      </c>
      <c r="N15001" t="n">
        <v>0.159523550899157</v>
      </c>
      <c r="O15001" t="n">
        <v>-0.002479909955319284</v>
      </c>
      <c r="P15001" t="n">
        <v>0.1078500852147088</v>
      </c>
      <c r="Q15001" t="n">
        <v>0.1305867384647577</v>
      </c>
      <c r="R15001" t="n">
        <v>-0.001407947359584022</v>
      </c>
    </row>
    <row r="15002">
      <c r="F15002" t="n">
        <v>0.1021514867602167</v>
      </c>
      <c r="G15002" t="n">
        <v>0.1373449946962542</v>
      </c>
      <c r="H15002" t="n">
        <v>-0.002044364309441543</v>
      </c>
      <c r="J15002" t="n">
        <v>0.03421714569734761</v>
      </c>
      <c r="K15002" t="n">
        <v>0.1374164820667892</v>
      </c>
      <c r="L15002" t="n">
        <v>-0.002039491859868995</v>
      </c>
      <c r="M15002" t="n">
        <v>0.07486647984872968</v>
      </c>
      <c r="N15002" t="n">
        <v>0.1595342456933981</v>
      </c>
      <c r="O15002" t="n">
        <v>-0.002480157921518196</v>
      </c>
      <c r="P15002" t="n">
        <v>0.1079560198491434</v>
      </c>
      <c r="Q15002" t="n">
        <v>0.1305954932742552</v>
      </c>
      <c r="R15002" t="n">
        <v>-0.001407947359584022</v>
      </c>
    </row>
    <row r="15003">
      <c r="F15003" t="n">
        <v>0.1021807759938565</v>
      </c>
      <c r="G15003" t="n">
        <v>0.1373542019761828</v>
      </c>
      <c r="H15003" t="n">
        <v>-0.002044364309441543</v>
      </c>
      <c r="J15003" t="n">
        <v>0.03423332046106226</v>
      </c>
      <c r="K15003" t="n">
        <v>0.1374256941390602</v>
      </c>
      <c r="L15003" t="n">
        <v>-0.002038880134656077</v>
      </c>
      <c r="M15003" t="n">
        <v>0.0748004719522341</v>
      </c>
      <c r="N15003" t="n">
        <v>0.1595449404876391</v>
      </c>
      <c r="O15003" t="n">
        <v>-0.002480157921518196</v>
      </c>
      <c r="P15003" t="n">
        <v>0.1079545879926601</v>
      </c>
      <c r="Q15003" t="n">
        <v>0.1306042480837527</v>
      </c>
      <c r="R15003" t="n">
        <v>-0.001407947359584022</v>
      </c>
    </row>
    <row r="15004">
      <c r="F15004" t="n">
        <v>0.1021523330371777</v>
      </c>
      <c r="G15004" t="n">
        <v>0.1373634092561115</v>
      </c>
      <c r="H15004" t="n">
        <v>-0.002043295848940736</v>
      </c>
      <c r="J15004" t="n">
        <v>0.03422422738737484</v>
      </c>
      <c r="K15004" t="n">
        <v>0.1374349062113312</v>
      </c>
      <c r="L15004" t="n">
        <v>-0.002038616042231869</v>
      </c>
      <c r="M15004" t="n">
        <v>0.07484687540496943</v>
      </c>
      <c r="N15004" t="n">
        <v>0.1595556352818801</v>
      </c>
      <c r="O15004" t="n">
        <v>-0.002477521275241037</v>
      </c>
      <c r="P15004" t="n">
        <v>0.1078457909338592</v>
      </c>
      <c r="Q15004" t="n">
        <v>0.1306130028932502</v>
      </c>
      <c r="R15004" t="n">
        <v>-0.001406878710536959</v>
      </c>
    </row>
    <row r="15005">
      <c r="F15005" t="n">
        <v>0.1021527560021559</v>
      </c>
      <c r="G15005" t="n">
        <v>0.1373726165360402</v>
      </c>
      <c r="H15005" t="n">
        <v>-0.002043091519355842</v>
      </c>
      <c r="J15005" t="n">
        <v>0.03423197885817372</v>
      </c>
      <c r="K15005" t="n">
        <v>0.1374441182836022</v>
      </c>
      <c r="L15005" t="n">
        <v>-0.002038004579711703</v>
      </c>
      <c r="M15005" t="n">
        <v>0.07480334911617079</v>
      </c>
      <c r="N15005" t="n">
        <v>0.1595663300761211</v>
      </c>
      <c r="O15005" t="n">
        <v>-0.002477273523113513</v>
      </c>
      <c r="P15005" t="n">
        <v>0.1078443580502914</v>
      </c>
      <c r="Q15005" t="n">
        <v>0.1306217577027477</v>
      </c>
      <c r="R15005" t="n">
        <v>-0.001406738022665905</v>
      </c>
    </row>
    <row r="15006">
      <c r="F15006" t="n">
        <v>0.102138745705843</v>
      </c>
      <c r="G15006" t="n">
        <v>0.1373818238159689</v>
      </c>
      <c r="H15006" t="n">
        <v>-0.002043091519355842</v>
      </c>
      <c r="J15006" t="n">
        <v>0.03421446302820069</v>
      </c>
      <c r="K15006" t="n">
        <v>0.1374533303558732</v>
      </c>
      <c r="L15006" t="n">
        <v>-0.002038616042231869</v>
      </c>
      <c r="M15006" t="n">
        <v>0.07484975317538545</v>
      </c>
      <c r="N15006" t="n">
        <v>0.1595770248703622</v>
      </c>
      <c r="O15006" t="n">
        <v>-0.002477521275241037</v>
      </c>
      <c r="P15006" t="n">
        <v>0.1079502880524199</v>
      </c>
      <c r="Q15006" t="n">
        <v>0.1306305125122452</v>
      </c>
      <c r="R15006" t="n">
        <v>-0.001406878710536959</v>
      </c>
    </row>
    <row r="15007">
      <c r="F15007" t="n">
        <v>0.102168034772705</v>
      </c>
      <c r="G15007" t="n">
        <v>0.1373910310958976</v>
      </c>
      <c r="H15007" t="n">
        <v>-0.002043091519355842</v>
      </c>
      <c r="J15007" t="n">
        <v>0.03423905827278886</v>
      </c>
      <c r="K15007" t="n">
        <v>0.1374625424281443</v>
      </c>
      <c r="L15007" t="n">
        <v>-0.002038004579711703</v>
      </c>
      <c r="M15007" t="n">
        <v>0.07487367495419314</v>
      </c>
      <c r="N15007" t="n">
        <v>0.1595877196646032</v>
      </c>
      <c r="O15007" t="n">
        <v>-0.002477273523113513</v>
      </c>
      <c r="P15007" t="n">
        <v>0.1078772778271361</v>
      </c>
      <c r="Q15007" t="n">
        <v>0.1306392673217427</v>
      </c>
      <c r="R15007" t="n">
        <v>-0.001407160086279066</v>
      </c>
    </row>
    <row r="15008">
      <c r="F15008" t="n">
        <v>0.1021828906627053</v>
      </c>
      <c r="G15008" t="n">
        <v>0.1374002383758263</v>
      </c>
      <c r="H15008" t="n">
        <v>-0.002042430167454023</v>
      </c>
      <c r="J15008" t="n">
        <v>0.03422154204241626</v>
      </c>
      <c r="K15008" t="n">
        <v>0.1374717545004153</v>
      </c>
      <c r="L15008" t="n">
        <v>-0.002037332922544232</v>
      </c>
      <c r="M15008" t="n">
        <v>0.0748526310058483</v>
      </c>
      <c r="N15008" t="n">
        <v>0.1595984144588442</v>
      </c>
      <c r="O15008" t="n">
        <v>-0.002475385812719287</v>
      </c>
      <c r="P15008" t="n">
        <v>0.1078758426166198</v>
      </c>
      <c r="Q15008" t="n">
        <v>0.1306480221312402</v>
      </c>
      <c r="R15008" t="n">
        <v>-0.00140623319514639</v>
      </c>
    </row>
    <row r="15009">
      <c r="F15009" t="n">
        <v>0.1021400134319408</v>
      </c>
      <c r="G15009" t="n">
        <v>0.137409445655755</v>
      </c>
      <c r="H15009" t="n">
        <v>-0.002042838653487514</v>
      </c>
      <c r="J15009" t="n">
        <v>0.03421244786693851</v>
      </c>
      <c r="K15009" t="n">
        <v>0.1374809665726863</v>
      </c>
      <c r="L15009" t="n">
        <v>-0.002037536655836486</v>
      </c>
      <c r="M15009" t="n">
        <v>0.07480910362543586</v>
      </c>
      <c r="N15009" t="n">
        <v>0.1596091092530853</v>
      </c>
      <c r="O15009" t="n">
        <v>-0.002475138274138015</v>
      </c>
      <c r="P15009" t="n">
        <v>0.1079459815599321</v>
      </c>
      <c r="Q15009" t="n">
        <v>0.1306567769407377</v>
      </c>
      <c r="R15009" t="n">
        <v>-0.001406373804404979</v>
      </c>
    </row>
    <row r="15010">
      <c r="F15010" t="n">
        <v>0.1021693024047212</v>
      </c>
      <c r="G15010" t="n">
        <v>0.1374186529356836</v>
      </c>
      <c r="H15010" t="n">
        <v>-0.002042225924437278</v>
      </c>
      <c r="J15010" t="n">
        <v>0.03421177554484066</v>
      </c>
      <c r="K15010" t="n">
        <v>0.1374901786449573</v>
      </c>
      <c r="L15010" t="n">
        <v>-0.002037332922544232</v>
      </c>
      <c r="M15010" t="n">
        <v>0.07485550889378323</v>
      </c>
      <c r="N15010" t="n">
        <v>0.1596198040473263</v>
      </c>
      <c r="O15010" t="n">
        <v>-0.002475880889881831</v>
      </c>
      <c r="P15010" t="n">
        <v>0.1079087573102548</v>
      </c>
      <c r="Q15010" t="n">
        <v>0.1306655317502352</v>
      </c>
      <c r="R15010" t="n">
        <v>-0.001406373804404979</v>
      </c>
    </row>
    <row r="15011">
      <c r="F15011" t="n">
        <v>0.1021552913600219</v>
      </c>
      <c r="G15011" t="n">
        <v>0.1374278602156123</v>
      </c>
      <c r="H15011" t="n">
        <v>-0.002042634410470769</v>
      </c>
      <c r="J15011" t="n">
        <v>0.03423636877940214</v>
      </c>
      <c r="K15011" t="n">
        <v>0.1374993907172283</v>
      </c>
      <c r="L15011" t="n">
        <v>-0.002037332922544232</v>
      </c>
      <c r="M15011" t="n">
        <v>0.07483446441205691</v>
      </c>
      <c r="N15011" t="n">
        <v>0.1596304988415673</v>
      </c>
      <c r="O15011" t="n">
        <v>-0.002475633351300559</v>
      </c>
      <c r="P15011" t="n">
        <v>0.1079431069273026</v>
      </c>
      <c r="Q15011" t="n">
        <v>0.1306742865597327</v>
      </c>
      <c r="R15011" t="n">
        <v>-0.00140623319514639</v>
      </c>
    </row>
    <row r="15012">
      <c r="F15012" t="n">
        <v>0.1021412801148664</v>
      </c>
      <c r="G15012" t="n">
        <v>0.137437067495541</v>
      </c>
      <c r="H15012" t="n">
        <v>-0.002041562849951356</v>
      </c>
      <c r="J15012" t="n">
        <v>0.03422727376863395</v>
      </c>
      <c r="K15012" t="n">
        <v>0.1375086027894994</v>
      </c>
      <c r="L15012" t="n">
        <v>-0.002036457609126747</v>
      </c>
      <c r="M15012" t="n">
        <v>0.07481341965596622</v>
      </c>
      <c r="N15012" t="n">
        <v>0.1596411936358083</v>
      </c>
      <c r="O15012" t="n">
        <v>-0.002473008286422169</v>
      </c>
      <c r="P15012" t="n">
        <v>0.107941668520259</v>
      </c>
      <c r="Q15012" t="n">
        <v>0.1306830413692302</v>
      </c>
      <c r="R15012" t="n">
        <v>-0.001405588514827816</v>
      </c>
    </row>
    <row r="15013">
      <c r="F15013" t="n">
        <v>0.1021417021104723</v>
      </c>
      <c r="G15013" t="n">
        <v>0.1374462747754698</v>
      </c>
      <c r="H15013" t="n">
        <v>-0.002041358693666361</v>
      </c>
      <c r="J15013" t="n">
        <v>0.03423502222739183</v>
      </c>
      <c r="K15013" t="n">
        <v>0.1375178148617704</v>
      </c>
      <c r="L15013" t="n">
        <v>-0.002036253963365835</v>
      </c>
      <c r="M15013" t="n">
        <v>0.07481485835939475</v>
      </c>
      <c r="N15013" t="n">
        <v>0.1596518884300494</v>
      </c>
      <c r="O15013" t="n">
        <v>-0.002473008286422169</v>
      </c>
      <c r="P15013" t="n">
        <v>0.1079044425207473</v>
      </c>
      <c r="Q15013" t="n">
        <v>0.1306917961787277</v>
      </c>
      <c r="R15013" t="n">
        <v>-0.001405307453337149</v>
      </c>
    </row>
    <row r="15014">
      <c r="F15014" t="n">
        <v>0.102185424440248</v>
      </c>
      <c r="G15014" t="n">
        <v>0.1374554820553984</v>
      </c>
      <c r="H15014" t="n">
        <v>-0.002041767006236352</v>
      </c>
      <c r="J15014" t="n">
        <v>0.03422592674963222</v>
      </c>
      <c r="K15014" t="n">
        <v>0.1375270269340414</v>
      </c>
      <c r="L15014" t="n">
        <v>-0.002036253963365835</v>
      </c>
      <c r="M15014" t="n">
        <v>0.07486126483177022</v>
      </c>
      <c r="N15014" t="n">
        <v>0.1596625832242904</v>
      </c>
      <c r="O15014" t="n">
        <v>-0.002473502937544566</v>
      </c>
      <c r="P15014" t="n">
        <v>0.1079387895256515</v>
      </c>
      <c r="Q15014" t="n">
        <v>0.1307005509882252</v>
      </c>
      <c r="R15014" t="n">
        <v>-0.001405588514827816</v>
      </c>
    </row>
    <row r="15015">
      <c r="F15015" t="n">
        <v>0.1021425457533474</v>
      </c>
      <c r="G15015" t="n">
        <v>0.1374646893353271</v>
      </c>
      <c r="H15015" t="n">
        <v>-0.002041358693666361</v>
      </c>
      <c r="J15015" t="n">
        <v>0.03421683110584334</v>
      </c>
      <c r="K15015" t="n">
        <v>0.1375362390063124</v>
      </c>
      <c r="L15015" t="n">
        <v>-0.002036457609126747</v>
      </c>
      <c r="M15015" t="n">
        <v>0.07481773580419865</v>
      </c>
      <c r="N15015" t="n">
        <v>0.1596732780185314</v>
      </c>
      <c r="O15015" t="n">
        <v>-0.002473008286422169</v>
      </c>
      <c r="P15015" t="n">
        <v>0.107865775783306</v>
      </c>
      <c r="Q15015" t="n">
        <v>0.1307093057977227</v>
      </c>
      <c r="R15015" t="n">
        <v>-0.001405447984082483</v>
      </c>
    </row>
    <row r="15016">
      <c r="F15016" t="n">
        <v>0.1021718345360655</v>
      </c>
      <c r="G15016" t="n">
        <v>0.1374738966152558</v>
      </c>
      <c r="H15016" t="n">
        <v>-0.00204069389739203</v>
      </c>
      <c r="J15016" t="n">
        <v>0.03423300014321026</v>
      </c>
      <c r="K15016" t="n">
        <v>0.1375454510785834</v>
      </c>
      <c r="L15016" t="n">
        <v>-0.002035786018634288</v>
      </c>
      <c r="M15016" t="n">
        <v>0.07488662704254373</v>
      </c>
      <c r="N15016" t="n">
        <v>0.1596839728127724</v>
      </c>
      <c r="O15016" t="n">
        <v>-0.002471377796529876</v>
      </c>
      <c r="P15016" t="n">
        <v>0.1079359076249337</v>
      </c>
      <c r="Q15016" t="n">
        <v>0.1307180606072202</v>
      </c>
      <c r="R15016" t="n">
        <v>-0.001404523313750886</v>
      </c>
    </row>
    <row r="15017">
      <c r="F15017" t="n">
        <v>0.1021866897612461</v>
      </c>
      <c r="G15017" t="n">
        <v>0.1374831038951845</v>
      </c>
      <c r="H15017" t="n">
        <v>-0.00204069389739203</v>
      </c>
      <c r="J15017" t="n">
        <v>0.03421548241710735</v>
      </c>
      <c r="K15017" t="n">
        <v>0.1375546631508545</v>
      </c>
      <c r="L15017" t="n">
        <v>-0.002035989576880328</v>
      </c>
      <c r="M15017" t="n">
        <v>0.07484309760721394</v>
      </c>
      <c r="N15017" t="n">
        <v>0.1596946676070135</v>
      </c>
      <c r="O15017" t="n">
        <v>-0.002470883570393184</v>
      </c>
      <c r="P15017" t="n">
        <v>0.1078986792959514</v>
      </c>
      <c r="Q15017" t="n">
        <v>0.1307268154167177</v>
      </c>
      <c r="R15017" t="n">
        <v>-0.001404382861419511</v>
      </c>
    </row>
    <row r="15018">
      <c r="F15018" t="n">
        <v>0.1021871113023351</v>
      </c>
      <c r="G15018" t="n">
        <v>0.1374923111751132</v>
      </c>
      <c r="H15018" t="n">
        <v>-0.002040489828002291</v>
      </c>
      <c r="J15018" t="n">
        <v>0.03420638614094082</v>
      </c>
      <c r="K15018" t="n">
        <v>0.1375638752231255</v>
      </c>
      <c r="L15018" t="n">
        <v>-0.00203558246038825</v>
      </c>
      <c r="M15018" t="n">
        <v>0.07482205206144502</v>
      </c>
      <c r="N15018" t="n">
        <v>0.1597053624012545</v>
      </c>
      <c r="O15018" t="n">
        <v>-0.002471624909598222</v>
      </c>
      <c r="P15018" t="n">
        <v>0.1078614505294995</v>
      </c>
      <c r="Q15018" t="n">
        <v>0.1307355702262152</v>
      </c>
      <c r="R15018" t="n">
        <v>-0.001404804218413636</v>
      </c>
    </row>
    <row r="15019">
      <c r="F15019" t="n">
        <v>0.1021586653386398</v>
      </c>
      <c r="G15019" t="n">
        <v>0.1375015184550419</v>
      </c>
      <c r="H15019" t="n">
        <v>-0.002040027293066413</v>
      </c>
      <c r="J15019" t="n">
        <v>0.03423097535214133</v>
      </c>
      <c r="K15019" t="n">
        <v>0.1375730872953965</v>
      </c>
      <c r="L15019" t="n">
        <v>-0.00203558246038825</v>
      </c>
      <c r="M15019" t="n">
        <v>0.07489094462921433</v>
      </c>
      <c r="N15019" t="n">
        <v>0.1597160571954955</v>
      </c>
      <c r="O15019" t="n">
        <v>-0.00247113068346153</v>
      </c>
      <c r="P15019" t="n">
        <v>0.107931579328181</v>
      </c>
      <c r="Q15019" t="n">
        <v>0.1307443250357127</v>
      </c>
      <c r="R15019" t="n">
        <v>-0.001404663766082261</v>
      </c>
    </row>
    <row r="15020">
      <c r="F15020" t="n">
        <v>0.1021446528263717</v>
      </c>
      <c r="G15020" t="n">
        <v>0.1375107257349706</v>
      </c>
      <c r="H15020" t="n">
        <v>-0.002040027293066413</v>
      </c>
      <c r="J15020" t="n">
        <v>0.03422187847464114</v>
      </c>
      <c r="K15020" t="n">
        <v>0.1375822993676675</v>
      </c>
      <c r="L15020" t="n">
        <v>-0.002035114417912968</v>
      </c>
      <c r="M15020" t="n">
        <v>0.07484741436398512</v>
      </c>
      <c r="N15020" t="n">
        <v>0.1597267519897365</v>
      </c>
      <c r="O15020" t="n">
        <v>-0.002468764136478262</v>
      </c>
      <c r="P15020" t="n">
        <v>0.1078585633984868</v>
      </c>
      <c r="Q15020" t="n">
        <v>0.1307530798452103</v>
      </c>
      <c r="R15020" t="n">
        <v>-0.001403740167994898</v>
      </c>
    </row>
    <row r="15021">
      <c r="F15021" t="n">
        <v>0.1021883752272113</v>
      </c>
      <c r="G15021" t="n">
        <v>0.1375199330148992</v>
      </c>
      <c r="H15021" t="n">
        <v>-0.002040231275397487</v>
      </c>
      <c r="J15021" t="n">
        <v>0.03421278143160048</v>
      </c>
      <c r="K15021" t="n">
        <v>0.1375915114399385</v>
      </c>
      <c r="L15021" t="n">
        <v>-0.002034707476417685</v>
      </c>
      <c r="M15021" t="n">
        <v>0.07489382307500841</v>
      </c>
      <c r="N15021" t="n">
        <v>0.1597374467839776</v>
      </c>
      <c r="O15021" t="n">
        <v>-0.00246901103758202</v>
      </c>
      <c r="P15021" t="n">
        <v>0.1078213330331259</v>
      </c>
      <c r="Q15021" t="n">
        <v>0.1307618346547078</v>
      </c>
      <c r="R15021" t="n">
        <v>-0.001404020916028497</v>
      </c>
    </row>
    <row r="15022">
      <c r="F15022" t="n">
        <v>0.1021887963025493</v>
      </c>
      <c r="G15022" t="n">
        <v>0.1375291402948279</v>
      </c>
      <c r="H15022" t="n">
        <v>-0.00203982331073534</v>
      </c>
      <c r="J15022" t="n">
        <v>0.03422052664421761</v>
      </c>
      <c r="K15022" t="n">
        <v>0.1376007235122096</v>
      </c>
      <c r="L15022" t="n">
        <v>-0.002034910947165327</v>
      </c>
      <c r="M15022" t="n">
        <v>0.07485029225489287</v>
      </c>
      <c r="N15022" t="n">
        <v>0.1597481415782186</v>
      </c>
      <c r="O15022" t="n">
        <v>-0.002469257938685778</v>
      </c>
      <c r="P15022" t="n">
        <v>0.1078556733664437</v>
      </c>
      <c r="Q15022" t="n">
        <v>0.1307705894642053</v>
      </c>
      <c r="R15022" t="n">
        <v>-0.001403740167994898</v>
      </c>
    </row>
    <row r="15023">
      <c r="F15023" t="n">
        <v>0.1021892172613317</v>
      </c>
      <c r="G15023" t="n">
        <v>0.1375383475747566</v>
      </c>
      <c r="H15023" t="n">
        <v>-0.002040231275397487</v>
      </c>
      <c r="J15023" t="n">
        <v>0.03420300799225734</v>
      </c>
      <c r="K15023" t="n">
        <v>0.1376099355844806</v>
      </c>
      <c r="L15023" t="n">
        <v>-0.002035114417912968</v>
      </c>
      <c r="M15023" t="n">
        <v>0.07485173121529939</v>
      </c>
      <c r="N15023" t="n">
        <v>0.1597588363724596</v>
      </c>
      <c r="O15023" t="n">
        <v>-0.002468764136478262</v>
      </c>
      <c r="P15023" t="n">
        <v>0.1078184418402781</v>
      </c>
      <c r="Q15023" t="n">
        <v>0.1307793442737027</v>
      </c>
      <c r="R15023" t="n">
        <v>-0.001404020916028497</v>
      </c>
    </row>
    <row r="15024">
      <c r="F15024" t="n">
        <v>0.1021752041988072</v>
      </c>
      <c r="G15024" t="n">
        <v>0.1375475548546853</v>
      </c>
      <c r="H15024" t="n">
        <v>-0.002039154986049674</v>
      </c>
      <c r="J15024" t="n">
        <v>0.03421917361136526</v>
      </c>
      <c r="K15024" t="n">
        <v>0.1376191476567516</v>
      </c>
      <c r="L15024" t="n">
        <v>-0.002033629274038269</v>
      </c>
      <c r="M15024" t="n">
        <v>0.07485317018524523</v>
      </c>
      <c r="N15024" t="n">
        <v>0.1597695311667006</v>
      </c>
      <c r="O15024" t="n">
        <v>-0.002467390064110042</v>
      </c>
      <c r="P15024" t="n">
        <v>0.1078527804348698</v>
      </c>
      <c r="Q15024" t="n">
        <v>0.1307880990832002</v>
      </c>
      <c r="R15024" t="n">
        <v>-0.00140309831273676</v>
      </c>
    </row>
    <row r="15025">
      <c r="F15025" t="n">
        <v>0.1021756248822728</v>
      </c>
      <c r="G15025" t="n">
        <v>0.137556762134614</v>
      </c>
      <c r="H15025" t="n">
        <v>-0.002038747195831486</v>
      </c>
      <c r="J15025" t="n">
        <v>0.03421849664408159</v>
      </c>
      <c r="K15025" t="n">
        <v>0.1376283597290226</v>
      </c>
      <c r="L15025" t="n">
        <v>-0.002034036040569729</v>
      </c>
      <c r="M15025" t="n">
        <v>0.07487709462532505</v>
      </c>
      <c r="N15025" t="n">
        <v>0.1597802259609417</v>
      </c>
      <c r="O15025" t="n">
        <v>-0.002467143374441565</v>
      </c>
      <c r="P15025" t="n">
        <v>0.1078871180155158</v>
      </c>
      <c r="Q15025" t="n">
        <v>0.1307968538926978</v>
      </c>
      <c r="R15025" t="n">
        <v>-0.00140309831273676</v>
      </c>
    </row>
    <row r="15026">
      <c r="F15026" t="n">
        <v>0.1021616114602323</v>
      </c>
      <c r="G15026" t="n">
        <v>0.1375659694145427</v>
      </c>
      <c r="H15026" t="n">
        <v>-0.00203895109094058</v>
      </c>
      <c r="J15026" t="n">
        <v>0.03422624031609837</v>
      </c>
      <c r="K15026" t="n">
        <v>0.1376375718012936</v>
      </c>
      <c r="L15026" t="n">
        <v>-0.002034036040569729</v>
      </c>
      <c r="M15026" t="n">
        <v>0.07490101936209817</v>
      </c>
      <c r="N15026" t="n">
        <v>0.1597909207551827</v>
      </c>
      <c r="O15026" t="n">
        <v>-0.00246664999510461</v>
      </c>
      <c r="P15026" t="n">
        <v>0.1078498846052648</v>
      </c>
      <c r="Q15026" t="n">
        <v>0.1308056087021953</v>
      </c>
      <c r="R15026" t="n">
        <v>-0.001403238608538454</v>
      </c>
    </row>
    <row r="15027">
      <c r="F15027" t="n">
        <v>0.1021620318682393</v>
      </c>
      <c r="G15027" t="n">
        <v>0.1375751766944714</v>
      </c>
      <c r="H15027" t="n">
        <v>-0.002038747195831486</v>
      </c>
      <c r="J15027" t="n">
        <v>0.03422556267999954</v>
      </c>
      <c r="K15027" t="n">
        <v>0.1376467838735647</v>
      </c>
      <c r="L15027" t="n">
        <v>-0.00203423942383546</v>
      </c>
      <c r="M15027" t="n">
        <v>0.07483500140038574</v>
      </c>
      <c r="N15027" t="n">
        <v>0.1598016155494237</v>
      </c>
      <c r="O15027" t="n">
        <v>-0.002467390064110042</v>
      </c>
      <c r="P15027" t="n">
        <v>0.1078842204477297</v>
      </c>
      <c r="Q15027" t="n">
        <v>0.1308143635116928</v>
      </c>
      <c r="R15027" t="n">
        <v>-0.001402958016935067</v>
      </c>
    </row>
    <row r="15028">
      <c r="F15028" t="n">
        <v>0.1021768862323691</v>
      </c>
      <c r="G15028" t="n">
        <v>0.1375843839744001</v>
      </c>
      <c r="H15028" t="n">
        <v>-0.002038484854414839</v>
      </c>
      <c r="J15028" t="n">
        <v>0.03420804313474318</v>
      </c>
      <c r="K15028" t="n">
        <v>0.1376559959458357</v>
      </c>
      <c r="L15028" t="n">
        <v>-0.002032958003136136</v>
      </c>
      <c r="M15028" t="n">
        <v>0.07483644026137029</v>
      </c>
      <c r="N15028" t="n">
        <v>0.1598123103436648</v>
      </c>
      <c r="O15028" t="n">
        <v>-0.002465280592990076</v>
      </c>
      <c r="P15028" t="n">
        <v>0.1079185552763042</v>
      </c>
      <c r="Q15028" t="n">
        <v>0.1308231183211903</v>
      </c>
      <c r="R15028" t="n">
        <v>-0.001402176861437279</v>
      </c>
    </row>
    <row r="15029">
      <c r="F15029" t="n">
        <v>0.1021628723339023</v>
      </c>
      <c r="G15029" t="n">
        <v>0.1375935912543288</v>
      </c>
      <c r="H15029" t="n">
        <v>-0.002038281046690942</v>
      </c>
      <c r="J15029" t="n">
        <v>0.03421578576972814</v>
      </c>
      <c r="K15029" t="n">
        <v>0.1376652080181067</v>
      </c>
      <c r="L15029" t="n">
        <v>-0.002032754707335822</v>
      </c>
      <c r="M15029" t="n">
        <v>0.07486036516680095</v>
      </c>
      <c r="N15029" t="n">
        <v>0.1598230051379058</v>
      </c>
      <c r="O15029" t="n">
        <v>-0.002464541156699437</v>
      </c>
      <c r="P15029" t="n">
        <v>0.1078813199838723</v>
      </c>
      <c r="Q15029" t="n">
        <v>0.1308318731306878</v>
      </c>
      <c r="R15029" t="n">
        <v>-0.001402176861437279</v>
      </c>
    </row>
    <row r="15030">
      <c r="F15030" t="n">
        <v>0.1021488582345501</v>
      </c>
      <c r="G15030" t="n">
        <v>0.1376027985342574</v>
      </c>
      <c r="H15030" t="n">
        <v>-0.002037873431243149</v>
      </c>
      <c r="J15030" t="n">
        <v>0.03419826596261544</v>
      </c>
      <c r="K15030" t="n">
        <v>0.1376744200903777</v>
      </c>
      <c r="L15030" t="n">
        <v>-0.00203316129893645</v>
      </c>
      <c r="M15030" t="n">
        <v>0.07483931800680596</v>
      </c>
      <c r="N15030" t="n">
        <v>0.1598336999321468</v>
      </c>
      <c r="O15030" t="n">
        <v>-0.002465034114226529</v>
      </c>
      <c r="P15030" t="n">
        <v>0.1078082998495341</v>
      </c>
      <c r="Q15030" t="n">
        <v>0.1308406279401853</v>
      </c>
      <c r="R15030" t="n">
        <v>-0.001402317079123422</v>
      </c>
    </row>
    <row r="15031">
      <c r="F15031" t="n">
        <v>0.1021637123321165</v>
      </c>
      <c r="G15031" t="n">
        <v>0.1376120058141861</v>
      </c>
      <c r="H15031" t="n">
        <v>-0.002038077238967045</v>
      </c>
      <c r="J15031" t="n">
        <v>0.0342228491305116</v>
      </c>
      <c r="K15031" t="n">
        <v>0.1376836321626487</v>
      </c>
      <c r="L15031" t="n">
        <v>-0.002032489930705842</v>
      </c>
      <c r="M15031" t="n">
        <v>0.07486324321493498</v>
      </c>
      <c r="N15031" t="n">
        <v>0.1598443947263878</v>
      </c>
      <c r="O15031" t="n">
        <v>-0.002464541156699437</v>
      </c>
      <c r="P15031" t="n">
        <v>0.1078426323622073</v>
      </c>
      <c r="Q15031" t="n">
        <v>0.1308493827496828</v>
      </c>
      <c r="R15031" t="n">
        <v>-0.001402176861437279</v>
      </c>
    </row>
    <row r="15032">
      <c r="F15032" t="n">
        <v>0.1021496979149222</v>
      </c>
      <c r="G15032" t="n">
        <v>0.1376212130941148</v>
      </c>
      <c r="H15032" t="n">
        <v>-0.002037609196125187</v>
      </c>
      <c r="J15032" t="n">
        <v>0.0342053289261879</v>
      </c>
      <c r="K15032" t="n">
        <v>0.1376928442349198</v>
      </c>
      <c r="L15032" t="n">
        <v>-0.002032286722354442</v>
      </c>
      <c r="M15032" t="n">
        <v>0.07484219578138518</v>
      </c>
      <c r="N15032" t="n">
        <v>0.1598550895206289</v>
      </c>
      <c r="O15032" t="n">
        <v>-0.002462437631689946</v>
      </c>
      <c r="P15032" t="n">
        <v>0.1079127479792077</v>
      </c>
      <c r="Q15032" t="n">
        <v>0.1308581375591803</v>
      </c>
      <c r="R15032" t="n">
        <v>-0.001401536842037655</v>
      </c>
    </row>
    <row r="15033">
      <c r="F15033" t="n">
        <v>0.102178986145366</v>
      </c>
      <c r="G15033" t="n">
        <v>0.1376304203740435</v>
      </c>
      <c r="H15033" t="n">
        <v>-0.002037609196125187</v>
      </c>
      <c r="J15033" t="n">
        <v>0.0342046496230861</v>
      </c>
      <c r="K15033" t="n">
        <v>0.1377020563071908</v>
      </c>
      <c r="L15033" t="n">
        <v>-0.002032083514003042</v>
      </c>
      <c r="M15033" t="n">
        <v>0.07486612129092826</v>
      </c>
      <c r="N15033" t="n">
        <v>0.1598657843148699</v>
      </c>
      <c r="O15033" t="n">
        <v>-0.002462683900079954</v>
      </c>
      <c r="P15033" t="n">
        <v>0.1078397264013027</v>
      </c>
      <c r="Q15033" t="n">
        <v>0.1308668923686778</v>
      </c>
      <c r="R15033" t="n">
        <v>-0.001401536842037655</v>
      </c>
    </row>
    <row r="15034">
      <c r="F15034" t="n">
        <v>0.1021649714521467</v>
      </c>
      <c r="G15034" t="n">
        <v>0.1376396276539722</v>
      </c>
      <c r="H15034" t="n">
        <v>-0.002036998035598454</v>
      </c>
      <c r="J15034" t="n">
        <v>0.03421239041664373</v>
      </c>
      <c r="K15034" t="n">
        <v>0.1377112683794618</v>
      </c>
      <c r="L15034" t="n">
        <v>-0.002031880305651642</v>
      </c>
      <c r="M15034" t="n">
        <v>0.07491253385063526</v>
      </c>
      <c r="N15034" t="n">
        <v>0.1598764791091109</v>
      </c>
      <c r="O15034" t="n">
        <v>-0.002462683900079954</v>
      </c>
      <c r="P15034" t="n">
        <v>0.107802488509292</v>
      </c>
      <c r="Q15034" t="n">
        <v>0.1308756471781753</v>
      </c>
      <c r="R15034" t="n">
        <v>-0.001401536842037655</v>
      </c>
    </row>
    <row r="15035">
      <c r="F15035" t="n">
        <v>0.1021798252914578</v>
      </c>
      <c r="G15035" t="n">
        <v>0.1376488349339009</v>
      </c>
      <c r="H15035" t="n">
        <v>-0.002037201755774032</v>
      </c>
      <c r="J15035" t="n">
        <v>0.03420329011587622</v>
      </c>
      <c r="K15035" t="n">
        <v>0.1377204804517328</v>
      </c>
      <c r="L15035" t="n">
        <v>-0.002032286722354442</v>
      </c>
      <c r="M15035" t="n">
        <v>0.07491397319208468</v>
      </c>
      <c r="N15035" t="n">
        <v>0.159887173903352</v>
      </c>
      <c r="O15035" t="n">
        <v>-0.002463176436859969</v>
      </c>
      <c r="P15035" t="n">
        <v>0.1079083849126251</v>
      </c>
      <c r="Q15035" t="n">
        <v>0.1308844019876728</v>
      </c>
      <c r="R15035" t="n">
        <v>-0.001401676981707891</v>
      </c>
    </row>
    <row r="15036">
      <c r="F15036" t="n">
        <v>0.1021513758713866</v>
      </c>
      <c r="G15036" t="n">
        <v>0.1376580422138296</v>
      </c>
      <c r="H15036" t="n">
        <v>-0.002036121009856603</v>
      </c>
      <c r="J15036" t="n">
        <v>0.03421103017280201</v>
      </c>
      <c r="K15036" t="n">
        <v>0.1377296925240038</v>
      </c>
      <c r="L15036" t="n">
        <v>-0.002031209189993661</v>
      </c>
      <c r="M15036" t="n">
        <v>0.07489292549536755</v>
      </c>
      <c r="N15036" t="n">
        <v>0.159897868697593</v>
      </c>
      <c r="O15036" t="n">
        <v>-0.002461077606150059</v>
      </c>
      <c r="P15036" t="n">
        <v>0.1079069291116669</v>
      </c>
      <c r="Q15036" t="n">
        <v>0.1308931567971703</v>
      </c>
      <c r="R15036" t="n">
        <v>-0.001400477478837308</v>
      </c>
    </row>
    <row r="15037">
      <c r="F15037" t="n">
        <v>0.1021517950676696</v>
      </c>
      <c r="G15037" t="n">
        <v>0.1376672494937583</v>
      </c>
      <c r="H15037" t="n">
        <v>-0.002036528274785066</v>
      </c>
      <c r="J15037" t="n">
        <v>0.03421034960040763</v>
      </c>
      <c r="K15037" t="n">
        <v>0.1377389045962748</v>
      </c>
      <c r="L15037" t="n">
        <v>-0.002031006069074662</v>
      </c>
      <c r="M15037" t="n">
        <v>0.07489436470394595</v>
      </c>
      <c r="N15037" t="n">
        <v>0.159908563491834</v>
      </c>
      <c r="O15037" t="n">
        <v>-0.002460585489052249</v>
      </c>
      <c r="P15037" t="n">
        <v>0.107905472588306</v>
      </c>
      <c r="Q15037" t="n">
        <v>0.1309019116066678</v>
      </c>
      <c r="R15037" t="n">
        <v>-0.001400897664099486</v>
      </c>
    </row>
    <row r="15038">
      <c r="F15038" t="n">
        <v>0.1021955176243413</v>
      </c>
      <c r="G15038" t="n">
        <v>0.137676456773687</v>
      </c>
      <c r="H15038" t="n">
        <v>-0.002036528274785066</v>
      </c>
      <c r="J15038" t="n">
        <v>0.03420966872772599</v>
      </c>
      <c r="K15038" t="n">
        <v>0.1377481166685459</v>
      </c>
      <c r="L15038" t="n">
        <v>-0.002031006069074662</v>
      </c>
      <c r="M15038" t="n">
        <v>0.07487331658590013</v>
      </c>
      <c r="N15038" t="n">
        <v>0.159919258286075</v>
      </c>
      <c r="O15038" t="n">
        <v>-0.002461077606150059</v>
      </c>
      <c r="P15038" t="n">
        <v>0.1078324488529591</v>
      </c>
      <c r="Q15038" t="n">
        <v>0.1309106664161653</v>
      </c>
      <c r="R15038" t="n">
        <v>-0.001400617540591368</v>
      </c>
    </row>
    <row r="15039">
      <c r="F15039" t="n">
        <v>0.1021670676429451</v>
      </c>
      <c r="G15039" t="n">
        <v>0.1376856640536157</v>
      </c>
      <c r="H15039" t="n">
        <v>-0.002036324642320834</v>
      </c>
      <c r="J15039" t="n">
        <v>0.03421740761152826</v>
      </c>
      <c r="K15039" t="n">
        <v>0.1377573287408169</v>
      </c>
      <c r="L15039" t="n">
        <v>-0.002030131997693821</v>
      </c>
      <c r="M15039" t="n">
        <v>0.07487475566031804</v>
      </c>
      <c r="N15039" t="n">
        <v>0.1599299530803161</v>
      </c>
      <c r="O15039" t="n">
        <v>-0.002460585489052249</v>
      </c>
      <c r="P15039" t="n">
        <v>0.1078309911768903</v>
      </c>
      <c r="Q15039" t="n">
        <v>0.1309194212256628</v>
      </c>
      <c r="R15039" t="n">
        <v>-0.001400477478837308</v>
      </c>
    </row>
    <row r="15040">
      <c r="F15040" t="n">
        <v>0.1021530519529651</v>
      </c>
      <c r="G15040" t="n">
        <v>0.1376948713335443</v>
      </c>
      <c r="H15040" t="n">
        <v>-0.002035242354976791</v>
      </c>
      <c r="J15040" t="n">
        <v>0.03419988609297704</v>
      </c>
      <c r="K15040" t="n">
        <v>0.1377665408130879</v>
      </c>
      <c r="L15040" t="n">
        <v>-0.002030538064700061</v>
      </c>
      <c r="M15040" t="n">
        <v>0.07487619473912621</v>
      </c>
      <c r="N15040" t="n">
        <v>0.1599406478745571</v>
      </c>
      <c r="O15040" t="n">
        <v>-0.002458738262049398</v>
      </c>
      <c r="P15040" t="n">
        <v>0.1079010986856813</v>
      </c>
      <c r="Q15040" t="n">
        <v>0.1309281760351603</v>
      </c>
      <c r="R15040" t="n">
        <v>-0.001400119344850408</v>
      </c>
    </row>
    <row r="15041">
      <c r="F15041" t="n">
        <v>0.1021679052982599</v>
      </c>
      <c r="G15041" t="n">
        <v>0.137704078613473</v>
      </c>
      <c r="H15041" t="n">
        <v>-0.002035852988746661</v>
      </c>
      <c r="J15041" t="n">
        <v>0.03419920438773219</v>
      </c>
      <c r="K15041" t="n">
        <v>0.1377757528853589</v>
      </c>
      <c r="L15041" t="n">
        <v>-0.002030335031196941</v>
      </c>
      <c r="M15041" t="n">
        <v>0.07490012158538503</v>
      </c>
      <c r="N15041" t="n">
        <v>0.1599513426687981</v>
      </c>
      <c r="O15041" t="n">
        <v>-0.002458492412808117</v>
      </c>
      <c r="P15041" t="n">
        <v>0.107863856467218</v>
      </c>
      <c r="Q15041" t="n">
        <v>0.1309369308446578</v>
      </c>
      <c r="R15041" t="n">
        <v>-0.001399699393037315</v>
      </c>
    </row>
    <row r="15042">
      <c r="F15042" t="n">
        <v>0.1021538892897295</v>
      </c>
      <c r="G15042" t="n">
        <v>0.1377132858934017</v>
      </c>
      <c r="H15042" t="n">
        <v>-0.002035445899566748</v>
      </c>
      <c r="J15042" t="n">
        <v>0.03421536208679193</v>
      </c>
      <c r="K15042" t="n">
        <v>0.1377849649576299</v>
      </c>
      <c r="L15042" t="n">
        <v>-0.002030335031196941</v>
      </c>
      <c r="M15042" t="n">
        <v>0.07490156081591698</v>
      </c>
      <c r="N15042" t="n">
        <v>0.1599620374630391</v>
      </c>
      <c r="O15042" t="n">
        <v>-0.002458492412808117</v>
      </c>
      <c r="P15042" t="n">
        <v>0.1078981791420214</v>
      </c>
      <c r="Q15042" t="n">
        <v>0.1309456856541553</v>
      </c>
      <c r="R15042" t="n">
        <v>-0.001399839376975013</v>
      </c>
    </row>
    <row r="15043">
      <c r="F15043" t="n">
        <v>0.1021976118877101</v>
      </c>
      <c r="G15043" t="n">
        <v>0.1377224931733304</v>
      </c>
      <c r="H15043" t="n">
        <v>-0.002035649444156705</v>
      </c>
      <c r="J15043" t="n">
        <v>0.03421467964476349</v>
      </c>
      <c r="K15043" t="n">
        <v>0.137794177029901</v>
      </c>
      <c r="L15043" t="n">
        <v>-0.00203074109820318</v>
      </c>
      <c r="M15043" t="n">
        <v>0.07490300004987407</v>
      </c>
      <c r="N15043" t="n">
        <v>0.1599727322572801</v>
      </c>
      <c r="O15043" t="n">
        <v>-0.002458492412808117</v>
      </c>
      <c r="P15043" t="n">
        <v>0.1078967182881808</v>
      </c>
      <c r="Q15043" t="n">
        <v>0.1309544404636528</v>
      </c>
      <c r="R15043" t="n">
        <v>-0.001400119344850408</v>
      </c>
    </row>
    <row r="15044">
      <c r="F15044" t="n">
        <v>0.1021835956441711</v>
      </c>
      <c r="G15044" t="n">
        <v>0.1377317004532591</v>
      </c>
      <c r="H15044" t="n">
        <v>-0.002034972441576761</v>
      </c>
      <c r="J15044" t="n">
        <v>0.03421399690254578</v>
      </c>
      <c r="K15044" t="n">
        <v>0.137803389102172</v>
      </c>
      <c r="L15044" t="n">
        <v>-0.002029461037701825</v>
      </c>
      <c r="M15044" t="n">
        <v>0.07490443928693449</v>
      </c>
      <c r="N15044" t="n">
        <v>0.1599834270515212</v>
      </c>
      <c r="O15044" t="n">
        <v>-0.002456404681775808</v>
      </c>
      <c r="P15044" t="n">
        <v>0.1077879096056575</v>
      </c>
      <c r="Q15044" t="n">
        <v>0.1309631952731503</v>
      </c>
      <c r="R15044" t="n">
        <v>-0.001399062212384238</v>
      </c>
    </row>
    <row r="15045">
      <c r="F15045" t="n">
        <v>0.1021984487705692</v>
      </c>
      <c r="G15045" t="n">
        <v>0.1377409077331878</v>
      </c>
      <c r="H15045" t="n">
        <v>-0.002034565528471067</v>
      </c>
      <c r="J15045" t="n">
        <v>0.03418805491779058</v>
      </c>
      <c r="K15045" t="n">
        <v>0.137812601174443</v>
      </c>
      <c r="L15045" t="n">
        <v>-0.002029663983805595</v>
      </c>
      <c r="M15045" t="n">
        <v>0.07490587852677635</v>
      </c>
      <c r="N15045" t="n">
        <v>0.1599941218457622</v>
      </c>
      <c r="O15045" t="n">
        <v>-0.002456404681775808</v>
      </c>
      <c r="P15045" t="n">
        <v>0.107858012194419</v>
      </c>
      <c r="Q15045" t="n">
        <v>0.1309719500826478</v>
      </c>
      <c r="R15045" t="n">
        <v>-0.001399342024826715</v>
      </c>
    </row>
    <row r="15046">
      <c r="F15046" t="n">
        <v>0.1021988670355626</v>
      </c>
      <c r="G15046" t="n">
        <v>0.1377501150131165</v>
      </c>
      <c r="H15046" t="n">
        <v>-0.002034768985023914</v>
      </c>
      <c r="J15046" t="n">
        <v>0.03421263051762792</v>
      </c>
      <c r="K15046" t="n">
        <v>0.137821813246714</v>
      </c>
      <c r="L15046" t="n">
        <v>-0.002029461037701825</v>
      </c>
      <c r="M15046" t="n">
        <v>0.07492980625200649</v>
      </c>
      <c r="N15046" t="n">
        <v>0.1600048166400032</v>
      </c>
      <c r="O15046" t="n">
        <v>-0.002456650322243986</v>
      </c>
      <c r="P15046" t="n">
        <v>0.1078565493241422</v>
      </c>
      <c r="Q15046" t="n">
        <v>0.1309807048921453</v>
      </c>
      <c r="R15046" t="n">
        <v>-0.001398922306162999</v>
      </c>
    </row>
    <row r="15047">
      <c r="F15047" t="n">
        <v>0.1021848503136498</v>
      </c>
      <c r="G15047" t="n">
        <v>0.1377593222930452</v>
      </c>
      <c r="H15047" t="n">
        <v>-0.002034768985023914</v>
      </c>
      <c r="J15047" t="n">
        <v>0.03421194687497041</v>
      </c>
      <c r="K15047" t="n">
        <v>0.137831025318985</v>
      </c>
      <c r="L15047" t="n">
        <v>-0.002028587209597258</v>
      </c>
      <c r="M15047" t="n">
        <v>0.07493124564035578</v>
      </c>
      <c r="N15047" t="n">
        <v>0.1600155114342443</v>
      </c>
      <c r="O15047" t="n">
        <v>-0.002456159041307631</v>
      </c>
      <c r="P15047" t="n">
        <v>0.1078908676637899</v>
      </c>
      <c r="Q15047" t="n">
        <v>0.1309894597016428</v>
      </c>
      <c r="R15047" t="n">
        <v>-0.001398146219080158</v>
      </c>
    </row>
    <row r="15048">
      <c r="F15048" t="n">
        <v>0.1021563984794</v>
      </c>
      <c r="G15048" t="n">
        <v>0.1377685295729739</v>
      </c>
      <c r="H15048" t="n">
        <v>-0.002034090266699087</v>
      </c>
      <c r="J15048" t="n">
        <v>0.0341944240473995</v>
      </c>
      <c r="K15048" t="n">
        <v>0.1378402373912561</v>
      </c>
      <c r="L15048" t="n">
        <v>-0.002028384350876298</v>
      </c>
      <c r="M15048" t="n">
        <v>0.0749101962597723</v>
      </c>
      <c r="N15048" t="n">
        <v>0.1600262062284853</v>
      </c>
      <c r="O15048" t="n">
        <v>-0.002454076874152931</v>
      </c>
      <c r="P15048" t="n">
        <v>0.1077820578544808</v>
      </c>
      <c r="Q15048" t="n">
        <v>0.1309982145111403</v>
      </c>
      <c r="R15048" t="n">
        <v>-0.001398425876289695</v>
      </c>
    </row>
    <row r="15049">
      <c r="F15049" t="n">
        <v>0.1021568162658428</v>
      </c>
      <c r="G15049" t="n">
        <v>0.1377777368529025</v>
      </c>
      <c r="H15049" t="n">
        <v>-0.00203348016164009</v>
      </c>
      <c r="J15049" t="n">
        <v>0.03419373994137664</v>
      </c>
      <c r="K15049" t="n">
        <v>0.1378494494635271</v>
      </c>
      <c r="L15049" t="n">
        <v>-0.002028384350876298</v>
      </c>
      <c r="M15049" t="n">
        <v>0.07491163550752156</v>
      </c>
      <c r="N15049" t="n">
        <v>0.1600369010227263</v>
      </c>
      <c r="O15049" t="n">
        <v>-0.002454813170844846</v>
      </c>
      <c r="P15049" t="n">
        <v>0.107887938028802</v>
      </c>
      <c r="Q15049" t="n">
        <v>0.1310069693206378</v>
      </c>
      <c r="R15049" t="n">
        <v>-0.001398425876289695</v>
      </c>
    </row>
    <row r="15050">
      <c r="F15050" t="n">
        <v>0.1021572339344925</v>
      </c>
      <c r="G15050" t="n">
        <v>0.1377869441328312</v>
      </c>
      <c r="H15050" t="n">
        <v>-0.002033683529993089</v>
      </c>
      <c r="J15050" t="n">
        <v>0.03418463622979902</v>
      </c>
      <c r="K15050" t="n">
        <v>0.1378586615357981</v>
      </c>
      <c r="L15050" t="n">
        <v>-0.002028992927039177</v>
      </c>
      <c r="M15050" t="n">
        <v>0.07486809663930347</v>
      </c>
      <c r="N15050" t="n">
        <v>0.1600475958169674</v>
      </c>
      <c r="O15050" t="n">
        <v>-0.002454076874152931</v>
      </c>
      <c r="P15050" t="n">
        <v>0.1078506906403511</v>
      </c>
      <c r="Q15050" t="n">
        <v>0.1310157241301353</v>
      </c>
      <c r="R15050" t="n">
        <v>-0.001398286047684926</v>
      </c>
    </row>
    <row r="15051">
      <c r="F15051" t="n">
        <v>0.1021576514853022</v>
      </c>
      <c r="G15051" t="n">
        <v>0.1377961514127599</v>
      </c>
      <c r="H15051" t="n">
        <v>-0.002033683529993089</v>
      </c>
      <c r="J15051" t="n">
        <v>0.03418395159226556</v>
      </c>
      <c r="K15051" t="n">
        <v>0.1378678736080691</v>
      </c>
      <c r="L15051" t="n">
        <v>-0.002028992927039177</v>
      </c>
      <c r="M15051" t="n">
        <v>0.07489202480373452</v>
      </c>
      <c r="N15051" t="n">
        <v>0.1600582906112084</v>
      </c>
      <c r="O15051" t="n">
        <v>-0.002454567738614208</v>
      </c>
      <c r="P15051" t="n">
        <v>0.1078134428253872</v>
      </c>
      <c r="Q15051" t="n">
        <v>0.1310244789396328</v>
      </c>
      <c r="R15051" t="n">
        <v>-0.001398425876289695</v>
      </c>
    </row>
    <row r="15052">
      <c r="F15052" t="n">
        <v>0.1022013741524479</v>
      </c>
      <c r="G15052" t="n">
        <v>0.1378053586926886</v>
      </c>
      <c r="H15052" t="n">
        <v>-0.002032596625101597</v>
      </c>
      <c r="J15052" t="n">
        <v>0.03419168582338585</v>
      </c>
      <c r="K15052" t="n">
        <v>0.1378770856803401</v>
      </c>
      <c r="L15052" t="n">
        <v>-0.002027713546972187</v>
      </c>
      <c r="M15052" t="n">
        <v>0.07487097456373323</v>
      </c>
      <c r="N15052" t="n">
        <v>0.1600689854054494</v>
      </c>
      <c r="O15052" t="n">
        <v>-0.002452000072529945</v>
      </c>
      <c r="P15052" t="n">
        <v>0.107883538177048</v>
      </c>
      <c r="Q15052" t="n">
        <v>0.1310332337491303</v>
      </c>
      <c r="R15052" t="n">
        <v>-0.001397650634831338</v>
      </c>
    </row>
    <row r="15053">
      <c r="F15053" t="n">
        <v>0.1021584862332127</v>
      </c>
      <c r="G15053" t="n">
        <v>0.1378145659726173</v>
      </c>
      <c r="H15053" t="n">
        <v>-0.002033206465073124</v>
      </c>
      <c r="J15053" t="n">
        <v>0.03418258141743415</v>
      </c>
      <c r="K15053" t="n">
        <v>0.1378862977526112</v>
      </c>
      <c r="L15053" t="n">
        <v>-0.002027916318326884</v>
      </c>
      <c r="M15053" t="n">
        <v>0.07487241352641899</v>
      </c>
      <c r="N15053" t="n">
        <v>0.1600796801996904</v>
      </c>
      <c r="O15053" t="n">
        <v>-0.002452245297059651</v>
      </c>
      <c r="P15053" t="n">
        <v>0.1078820701207407</v>
      </c>
      <c r="Q15053" t="n">
        <v>0.1310419885586278</v>
      </c>
      <c r="R15053" t="n">
        <v>-0.001397650634831338</v>
      </c>
    </row>
    <row r="15054">
      <c r="F15054" t="n">
        <v>0.1022022089148212</v>
      </c>
      <c r="G15054" t="n">
        <v>0.137823773252546</v>
      </c>
      <c r="H15054" t="n">
        <v>-0.002032596625101597</v>
      </c>
      <c r="J15054" t="n">
        <v>0.03419873394316117</v>
      </c>
      <c r="K15054" t="n">
        <v>0.1378955098248822</v>
      </c>
      <c r="L15054" t="n">
        <v>-0.002027713546972187</v>
      </c>
      <c r="M15054" t="n">
        <v>0.07491883175741421</v>
      </c>
      <c r="N15054" t="n">
        <v>0.1600903749939315</v>
      </c>
      <c r="O15054" t="n">
        <v>-0.002452735746119063</v>
      </c>
      <c r="P15054" t="n">
        <v>0.1078806013452181</v>
      </c>
      <c r="Q15054" t="n">
        <v>0.1310507433681253</v>
      </c>
      <c r="R15054" t="n">
        <v>-0.001397510883742963</v>
      </c>
    </row>
    <row r="15055">
      <c r="F15055" t="n">
        <v>0.1021881909156894</v>
      </c>
      <c r="G15055" t="n">
        <v>0.1378329805324747</v>
      </c>
      <c r="H15055" t="n">
        <v>-0.002032596625101597</v>
      </c>
      <c r="J15055" t="n">
        <v>0.03418121004305888</v>
      </c>
      <c r="K15055" t="n">
        <v>0.1379047218971532</v>
      </c>
      <c r="L15055" t="n">
        <v>-0.002026840049915556</v>
      </c>
      <c r="M15055" t="n">
        <v>0.07492027100736909</v>
      </c>
      <c r="N15055" t="n">
        <v>0.1601010697881725</v>
      </c>
      <c r="O15055" t="n">
        <v>-0.002452735746119063</v>
      </c>
      <c r="P15055" t="n">
        <v>0.1078791318506673</v>
      </c>
      <c r="Q15055" t="n">
        <v>0.1310594981776228</v>
      </c>
      <c r="R15055" t="n">
        <v>-0.001397510883742963</v>
      </c>
    </row>
    <row r="15056">
      <c r="F15056" t="n">
        <v>0.1021886079599921</v>
      </c>
      <c r="G15056" t="n">
        <v>0.1378421878124033</v>
      </c>
      <c r="H15056" t="n">
        <v>-0.002031914654727415</v>
      </c>
      <c r="J15056" t="n">
        <v>0.03418894280037565</v>
      </c>
      <c r="K15056" t="n">
        <v>0.1379139339694242</v>
      </c>
      <c r="L15056" t="n">
        <v>-0.002026637365910565</v>
      </c>
      <c r="M15056" t="n">
        <v>0.0749217102565651</v>
      </c>
      <c r="N15056" t="n">
        <v>0.1601117645824135</v>
      </c>
      <c r="O15056" t="n">
        <v>-0.002450418681598724</v>
      </c>
      <c r="P15056" t="n">
        <v>0.1078776616372762</v>
      </c>
      <c r="Q15056" t="n">
        <v>0.1310682529871204</v>
      </c>
      <c r="R15056" t="n">
        <v>-0.001397016068768517</v>
      </c>
    </row>
    <row r="15057">
      <c r="F15057" t="n">
        <v>0.1021601543128789</v>
      </c>
      <c r="G15057" t="n">
        <v>0.137851395092332</v>
      </c>
      <c r="H15057" t="n">
        <v>-0.002031711463261943</v>
      </c>
      <c r="J15057" t="n">
        <v>0.03418825629493988</v>
      </c>
      <c r="K15057" t="n">
        <v>0.1379231460416952</v>
      </c>
      <c r="L15057" t="n">
        <v>-0.002027245417925539</v>
      </c>
      <c r="M15057" t="n">
        <v>0.07487816937279262</v>
      </c>
      <c r="N15057" t="n">
        <v>0.1601224593766546</v>
      </c>
      <c r="O15057" t="n">
        <v>-0.002450663698965148</v>
      </c>
      <c r="P15057" t="n">
        <v>0.107876190705232</v>
      </c>
      <c r="Q15057" t="n">
        <v>0.1310770077966179</v>
      </c>
      <c r="R15057" t="n">
        <v>-0.001396876395096375</v>
      </c>
    </row>
    <row r="15058">
      <c r="F15058" t="n">
        <v>0.1022038770224225</v>
      </c>
      <c r="G15058" t="n">
        <v>0.1378606023722607</v>
      </c>
      <c r="H15058" t="n">
        <v>-0.002031914654727415</v>
      </c>
      <c r="J15058" t="n">
        <v>0.03419598824662241</v>
      </c>
      <c r="K15058" t="n">
        <v>0.1379323581139663</v>
      </c>
      <c r="L15058" t="n">
        <v>-0.002026840049915556</v>
      </c>
      <c r="M15058" t="n">
        <v>0.07494707896124725</v>
      </c>
      <c r="N15058" t="n">
        <v>0.1601331541708956</v>
      </c>
      <c r="O15058" t="n">
        <v>-0.002450418681598724</v>
      </c>
      <c r="P15058" t="n">
        <v>0.1077673781071954</v>
      </c>
      <c r="Q15058" t="n">
        <v>0.1310857626061153</v>
      </c>
      <c r="R15058" t="n">
        <v>-0.001396736721424233</v>
      </c>
    </row>
    <row r="15059">
      <c r="F15059" t="n">
        <v>0.102189858383833</v>
      </c>
      <c r="G15059" t="n">
        <v>0.1378698096521894</v>
      </c>
      <c r="H15059" t="n">
        <v>-0.002031914654727415</v>
      </c>
      <c r="J15059" t="n">
        <v>0.03419530107283618</v>
      </c>
      <c r="K15059" t="n">
        <v>0.1379415701862373</v>
      </c>
      <c r="L15059" t="n">
        <v>-0.002027245417925539</v>
      </c>
      <c r="M15059" t="n">
        <v>0.07488104728885286</v>
      </c>
      <c r="N15059" t="n">
        <v>0.1601438489651366</v>
      </c>
      <c r="O15059" t="n">
        <v>-0.002450663698965148</v>
      </c>
      <c r="P15059" t="n">
        <v>0.1077659061800299</v>
      </c>
      <c r="Q15059" t="n">
        <v>0.1310945174156128</v>
      </c>
      <c r="R15059" t="n">
        <v>-0.001396876395096375</v>
      </c>
    </row>
    <row r="15060">
      <c r="F15060" t="n">
        <v>0.1022047103668962</v>
      </c>
      <c r="G15060" t="n">
        <v>0.1378790169321181</v>
      </c>
      <c r="H15060" t="n">
        <v>-0.00203102777985831</v>
      </c>
      <c r="J15060" t="n">
        <v>0.03418619497973401</v>
      </c>
      <c r="K15060" t="n">
        <v>0.1379507822585083</v>
      </c>
      <c r="L15060" t="n">
        <v>-0.002026169315188162</v>
      </c>
      <c r="M15060" t="n">
        <v>0.07494995773699761</v>
      </c>
      <c r="N15060" t="n">
        <v>0.1601545437593776</v>
      </c>
      <c r="O15060" t="n">
        <v>-0.002448352229071602</v>
      </c>
      <c r="P15060" t="n">
        <v>0.107800213556345</v>
      </c>
      <c r="Q15060" t="n">
        <v>0.1311032722251104</v>
      </c>
      <c r="R15060" t="n">
        <v>-0.001396242754306938</v>
      </c>
    </row>
    <row r="15061">
      <c r="F15061" t="n">
        <v>0.1022051268616364</v>
      </c>
      <c r="G15061" t="n">
        <v>0.1378882242120468</v>
      </c>
      <c r="H15061" t="n">
        <v>-0.00203102777985831</v>
      </c>
      <c r="J15061" t="n">
        <v>0.03418550727510364</v>
      </c>
      <c r="K15061" t="n">
        <v>0.1379599943307793</v>
      </c>
      <c r="L15061" t="n">
        <v>-0.002026371911860014</v>
      </c>
      <c r="M15061" t="n">
        <v>0.07495139712148119</v>
      </c>
      <c r="N15061" t="n">
        <v>0.1601652385536187</v>
      </c>
      <c r="O15061" t="n">
        <v>-0.002448352229071602</v>
      </c>
      <c r="P15061" t="n">
        <v>0.1077987400462657</v>
      </c>
      <c r="Q15061" t="n">
        <v>0.1311120270346079</v>
      </c>
      <c r="R15061" t="n">
        <v>-0.001396242754306938</v>
      </c>
    </row>
    <row r="15062">
      <c r="F15062" t="n">
        <v>0.1022055432379825</v>
      </c>
      <c r="G15062" t="n">
        <v>0.1378974314919755</v>
      </c>
      <c r="H15062" t="n">
        <v>-0.00203102777985831</v>
      </c>
      <c r="J15062" t="n">
        <v>0.0342016562345821</v>
      </c>
      <c r="K15062" t="n">
        <v>0.1379692064030503</v>
      </c>
      <c r="L15062" t="n">
        <v>-0.002025764121844459</v>
      </c>
      <c r="M15062" t="n">
        <v>0.07488536414679486</v>
      </c>
      <c r="N15062" t="n">
        <v>0.1601759333478597</v>
      </c>
      <c r="O15062" t="n">
        <v>-0.002448107418329769</v>
      </c>
      <c r="P15062" t="n">
        <v>0.107868825271778</v>
      </c>
      <c r="Q15062" t="n">
        <v>0.1311207818441054</v>
      </c>
      <c r="R15062" t="n">
        <v>-0.001396242754306938</v>
      </c>
    </row>
    <row r="15063">
      <c r="F15063" t="n">
        <v>0.1021770884228534</v>
      </c>
      <c r="G15063" t="n">
        <v>0.1379066387719042</v>
      </c>
      <c r="H15063" t="n">
        <v>-0.002030824677080325</v>
      </c>
      <c r="J15063" t="n">
        <v>0.03418413096662828</v>
      </c>
      <c r="K15063" t="n">
        <v>0.1379784184753213</v>
      </c>
      <c r="L15063" t="n">
        <v>-0.002025296062218683</v>
      </c>
      <c r="M15063" t="n">
        <v>0.07493178495265349</v>
      </c>
      <c r="N15063" t="n">
        <v>0.1601866281421007</v>
      </c>
      <c r="O15063" t="n">
        <v>-0.002447862607587936</v>
      </c>
      <c r="P15063" t="n">
        <v>0.107760011294491</v>
      </c>
      <c r="Q15063" t="n">
        <v>0.1311295366536029</v>
      </c>
      <c r="R15063" t="n">
        <v>-0.001396103157950778</v>
      </c>
    </row>
    <row r="15064">
      <c r="F15064" t="n">
        <v>0.1022063756353043</v>
      </c>
      <c r="G15064" t="n">
        <v>0.1379158460518329</v>
      </c>
      <c r="H15064" t="n">
        <v>-0.002030342295372232</v>
      </c>
      <c r="J15064" t="n">
        <v>0.03419186070706222</v>
      </c>
      <c r="K15064" t="n">
        <v>0.1379876305475924</v>
      </c>
      <c r="L15064" t="n">
        <v>-0.002025498571573969</v>
      </c>
      <c r="M15064" t="n">
        <v>0.07491073311088089</v>
      </c>
      <c r="N15064" t="n">
        <v>0.1601973229363417</v>
      </c>
      <c r="O15064" t="n">
        <v>-0.002446046569780302</v>
      </c>
      <c r="P15064" t="n">
        <v>0.1078300946428664</v>
      </c>
      <c r="Q15064" t="n">
        <v>0.1311382914631004</v>
      </c>
      <c r="R15064" t="n">
        <v>-0.001395330924260518</v>
      </c>
    </row>
    <row r="15065">
      <c r="F15065" t="n">
        <v>0.1021923560364693</v>
      </c>
      <c r="G15065" t="n">
        <v>0.1379250533317616</v>
      </c>
      <c r="H15065" t="n">
        <v>-0.002030139281444087</v>
      </c>
      <c r="J15065" t="n">
        <v>0.03417433518399632</v>
      </c>
      <c r="K15065" t="n">
        <v>0.1379968426198634</v>
      </c>
      <c r="L15065" t="n">
        <v>-0.002025498571573969</v>
      </c>
      <c r="M15065" t="n">
        <v>0.07488968097763601</v>
      </c>
      <c r="N15065" t="n">
        <v>0.1602080177305828</v>
      </c>
      <c r="O15065" t="n">
        <v>-0.002446046569780302</v>
      </c>
      <c r="P15065" t="n">
        <v>0.107864397399869</v>
      </c>
      <c r="Q15065" t="n">
        <v>0.1311470462725979</v>
      </c>
      <c r="R15065" t="n">
        <v>-0.001395191405120006</v>
      </c>
    </row>
    <row r="15066">
      <c r="F15066" t="n">
        <v>0.1021639005745894</v>
      </c>
      <c r="G15066" t="n">
        <v>0.1379342606116902</v>
      </c>
      <c r="H15066" t="n">
        <v>-0.002029936267515943</v>
      </c>
      <c r="J15066" t="n">
        <v>0.03417364604977294</v>
      </c>
      <c r="K15066" t="n">
        <v>0.1380060546921344</v>
      </c>
      <c r="L15066" t="n">
        <v>-0.002025093552863397</v>
      </c>
      <c r="M15066" t="n">
        <v>0.07491361127485313</v>
      </c>
      <c r="N15066" t="n">
        <v>0.1602187125248238</v>
      </c>
      <c r="O15066" t="n">
        <v>-0.00244629117443728</v>
      </c>
      <c r="P15066" t="n">
        <v>0.107755582599864</v>
      </c>
      <c r="Q15066" t="n">
        <v>0.1311558010820954</v>
      </c>
      <c r="R15066" t="n">
        <v>-0.001395330924260518</v>
      </c>
    </row>
    <row r="15067">
      <c r="F15067" t="n">
        <v>0.1022076233421537</v>
      </c>
      <c r="G15067" t="n">
        <v>0.1379434678916189</v>
      </c>
      <c r="H15067" t="n">
        <v>-0.002030139281444087</v>
      </c>
      <c r="J15067" t="n">
        <v>0.0341813747534162</v>
      </c>
      <c r="K15067" t="n">
        <v>0.1380152667644054</v>
      </c>
      <c r="L15067" t="n">
        <v>-0.002025093552863397</v>
      </c>
      <c r="M15067" t="n">
        <v>0.07491505035055199</v>
      </c>
      <c r="N15067" t="n">
        <v>0.1602294073190648</v>
      </c>
      <c r="O15067" t="n">
        <v>-0.002445801965123324</v>
      </c>
      <c r="P15067" t="n">
        <v>0.1078256629117302</v>
      </c>
      <c r="Q15067" t="n">
        <v>0.1311645558915929</v>
      </c>
      <c r="R15067" t="n">
        <v>-0.001394280810840991</v>
      </c>
    </row>
    <row r="15068">
      <c r="F15068" t="n">
        <v>0.1021936032627195</v>
      </c>
      <c r="G15068" t="n">
        <v>0.1379526751715476</v>
      </c>
      <c r="H15068" t="n">
        <v>-0.002029452085360085</v>
      </c>
      <c r="J15068" t="n">
        <v>0.03419752108800669</v>
      </c>
      <c r="K15068" t="n">
        <v>0.1380244788366764</v>
      </c>
      <c r="L15068" t="n">
        <v>-0.002024625397156368</v>
      </c>
      <c r="M15068" t="n">
        <v>0.07493898107057242</v>
      </c>
      <c r="N15068" t="n">
        <v>0.1602401021133058</v>
      </c>
      <c r="O15068" t="n">
        <v>-0.002444479927237953</v>
      </c>
      <c r="P15068" t="n">
        <v>0.1078599630752696</v>
      </c>
      <c r="Q15068" t="n">
        <v>0.1311733107010904</v>
      </c>
      <c r="R15068" t="n">
        <v>-0.001394280810840991</v>
      </c>
    </row>
    <row r="15069">
      <c r="F15069" t="n">
        <v>0.1021651471954957</v>
      </c>
      <c r="G15069" t="n">
        <v>0.1379618824514763</v>
      </c>
      <c r="H15069" t="n">
        <v>-0.002029249160444041</v>
      </c>
      <c r="J15069" t="n">
        <v>0.03417157684953585</v>
      </c>
      <c r="K15069" t="n">
        <v>0.1380336909089474</v>
      </c>
      <c r="L15069" t="n">
        <v>-0.002024018130990454</v>
      </c>
      <c r="M15069" t="n">
        <v>0.07491792848776613</v>
      </c>
      <c r="N15069" t="n">
        <v>0.1602507969075469</v>
      </c>
      <c r="O15069" t="n">
        <v>-0.00244374672989925</v>
      </c>
      <c r="P15069" t="n">
        <v>0.1077869261487838</v>
      </c>
      <c r="Q15069" t="n">
        <v>0.1311820655105879</v>
      </c>
      <c r="R15069" t="n">
        <v>-0.001394420252866278</v>
      </c>
    </row>
    <row r="15070">
      <c r="F15070" t="n">
        <v>0.1021944341534044</v>
      </c>
      <c r="G15070" t="n">
        <v>0.137971089731405</v>
      </c>
      <c r="H15070" t="n">
        <v>-0.002029046235527997</v>
      </c>
      <c r="J15070" t="n">
        <v>0.03417930444745032</v>
      </c>
      <c r="K15070" t="n">
        <v>0.1380429029812185</v>
      </c>
      <c r="L15070" t="n">
        <v>-0.002024625397156368</v>
      </c>
      <c r="M15070" t="n">
        <v>0.0749643514221475</v>
      </c>
      <c r="N15070" t="n">
        <v>0.1602614917017879</v>
      </c>
      <c r="O15070" t="n">
        <v>-0.00244374672989925</v>
      </c>
      <c r="P15070" t="n">
        <v>0.1077496676426857</v>
      </c>
      <c r="Q15070" t="n">
        <v>0.1311908203200854</v>
      </c>
      <c r="R15070" t="n">
        <v>-0.001394699136916851</v>
      </c>
    </row>
    <row r="15071">
      <c r="F15071" t="n">
        <v>0.1021804135515309</v>
      </c>
      <c r="G15071" t="n">
        <v>0.1379802970113337</v>
      </c>
      <c r="H15071" t="n">
        <v>-0.002028357417817468</v>
      </c>
      <c r="J15071" t="n">
        <v>0.03418703160770117</v>
      </c>
      <c r="K15071" t="n">
        <v>0.1380521150534895</v>
      </c>
      <c r="L15071" t="n">
        <v>-0.002024422975101063</v>
      </c>
      <c r="M15071" t="n">
        <v>0.07494329868458374</v>
      </c>
      <c r="N15071" t="n">
        <v>0.1602721864960289</v>
      </c>
      <c r="O15071" t="n">
        <v>-0.002443991129012151</v>
      </c>
      <c r="P15071" t="n">
        <v>0.107855522303042</v>
      </c>
      <c r="Q15071" t="n">
        <v>0.1311995751295829</v>
      </c>
      <c r="R15071" t="n">
        <v>-0.001394420252866278</v>
      </c>
    </row>
    <row r="15072">
      <c r="F15072" t="n">
        <v>0.1021663927477827</v>
      </c>
      <c r="G15072" t="n">
        <v>0.1379895042912624</v>
      </c>
      <c r="H15072" t="n">
        <v>-0.002028763089301031</v>
      </c>
      <c r="J15072" t="n">
        <v>0.03418634053794528</v>
      </c>
      <c r="K15072" t="n">
        <v>0.1380613271257605</v>
      </c>
      <c r="L15072" t="n">
        <v>-0.002023145384380427</v>
      </c>
      <c r="M15072" t="n">
        <v>0.0749447378778664</v>
      </c>
      <c r="N15072" t="n">
        <v>0.1602828812902699</v>
      </c>
      <c r="O15072" t="n">
        <v>-0.002441941106453564</v>
      </c>
      <c r="P15072" t="n">
        <v>0.1077467058684666</v>
      </c>
      <c r="Q15072" t="n">
        <v>0.1312083299390804</v>
      </c>
      <c r="R15072" t="n">
        <v>-0.00139365010569932</v>
      </c>
    </row>
    <row r="15073">
      <c r="F15073" t="n">
        <v>0.1021956795982663</v>
      </c>
      <c r="G15073" t="n">
        <v>0.1379987115711911</v>
      </c>
      <c r="H15073" t="n">
        <v>-0.002028154582075686</v>
      </c>
      <c r="J15073" t="n">
        <v>0.03418564916864875</v>
      </c>
      <c r="K15073" t="n">
        <v>0.1380705391980315</v>
      </c>
      <c r="L15073" t="n">
        <v>-0.002023145384380427</v>
      </c>
      <c r="M15073" t="n">
        <v>0.07496866943338845</v>
      </c>
      <c r="N15073" t="n">
        <v>0.160293576084511</v>
      </c>
      <c r="O15073" t="n">
        <v>-0.002441941106453564</v>
      </c>
      <c r="P15073" t="n">
        <v>0.1078525582087079</v>
      </c>
      <c r="Q15073" t="n">
        <v>0.1312170847485779</v>
      </c>
      <c r="R15073" t="n">
        <v>-0.00139378947070989</v>
      </c>
    </row>
    <row r="15074">
      <c r="F15074" t="n">
        <v>0.1021672225216683</v>
      </c>
      <c r="G15074" t="n">
        <v>0.1380079188511198</v>
      </c>
      <c r="H15074" t="n">
        <v>-0.002028154582075686</v>
      </c>
      <c r="J15074" t="n">
        <v>0.03416812219186371</v>
      </c>
      <c r="K15074" t="n">
        <v>0.1380797512703025</v>
      </c>
      <c r="L15074" t="n">
        <v>-0.002023752388696173</v>
      </c>
      <c r="M15074" t="n">
        <v>0.07492512373304575</v>
      </c>
      <c r="N15074" t="n">
        <v>0.160304270878752</v>
      </c>
      <c r="O15074" t="n">
        <v>-0.002441941106453564</v>
      </c>
      <c r="P15074" t="n">
        <v>0.1078152971363303</v>
      </c>
      <c r="Q15074" t="n">
        <v>0.1312258395580754</v>
      </c>
      <c r="R15074" t="n">
        <v>-0.00139378947070989</v>
      </c>
    </row>
    <row r="15075">
      <c r="F15075" t="n">
        <v>0.1021965093001808</v>
      </c>
      <c r="G15075" t="n">
        <v>0.1380171261310484</v>
      </c>
      <c r="H15075" t="n">
        <v>-0.00202856025355925</v>
      </c>
      <c r="J15075" t="n">
        <v>0.03417584794672435</v>
      </c>
      <c r="K15075" t="n">
        <v>0.1380889633425736</v>
      </c>
      <c r="L15075" t="n">
        <v>-0.002023347719152343</v>
      </c>
      <c r="M15075" t="n">
        <v>0.07497154807532155</v>
      </c>
      <c r="N15075" t="n">
        <v>0.160314965672993</v>
      </c>
      <c r="O15075" t="n">
        <v>-0.002442429494674855</v>
      </c>
      <c r="P15075" t="n">
        <v>0.1078495912525111</v>
      </c>
      <c r="Q15075" t="n">
        <v>0.1312345943675729</v>
      </c>
      <c r="R15075" t="n">
        <v>-0.00139351074068875</v>
      </c>
    </row>
    <row r="15076">
      <c r="F15076" t="n">
        <v>0.1021824878961341</v>
      </c>
      <c r="G15076" t="n">
        <v>0.1380263334109771</v>
      </c>
      <c r="H15076" t="n">
        <v>-0.002027261308118209</v>
      </c>
      <c r="J15076" t="n">
        <v>0.03417515574815368</v>
      </c>
      <c r="K15076" t="n">
        <v>0.1380981754148446</v>
      </c>
      <c r="L15076" t="n">
        <v>-0.002022475051272093</v>
      </c>
      <c r="M15076" t="n">
        <v>0.07495049458547567</v>
      </c>
      <c r="N15076" t="n">
        <v>0.1603256604672341</v>
      </c>
      <c r="O15076" t="n">
        <v>-0.002440140502184043</v>
      </c>
      <c r="P15076" t="n">
        <v>0.107848106701683</v>
      </c>
      <c r="Q15076" t="n">
        <v>0.1312433491770704</v>
      </c>
      <c r="R15076" t="n">
        <v>-0.001392741676388566</v>
      </c>
    </row>
    <row r="15077">
      <c r="F15077" t="n">
        <v>0.1021829024080116</v>
      </c>
      <c r="G15077" t="n">
        <v>0.1380355406909058</v>
      </c>
      <c r="H15077" t="n">
        <v>-0.002027261308118209</v>
      </c>
      <c r="J15077" t="n">
        <v>0.0341660458038326</v>
      </c>
      <c r="K15077" t="n">
        <v>0.1381073874871156</v>
      </c>
      <c r="L15077" t="n">
        <v>-0.00202267729877722</v>
      </c>
      <c r="M15077" t="n">
        <v>0.07492944080030836</v>
      </c>
      <c r="N15077" t="n">
        <v>0.1603363552614751</v>
      </c>
      <c r="O15077" t="n">
        <v>-0.002440384491835296</v>
      </c>
      <c r="P15077" t="n">
        <v>0.1078108439293093</v>
      </c>
      <c r="Q15077" t="n">
        <v>0.1312521039865679</v>
      </c>
      <c r="R15077" t="n">
        <v>-0.001393020252581463</v>
      </c>
    </row>
    <row r="15078">
      <c r="F15078" t="n">
        <v>0.1022121891194743</v>
      </c>
      <c r="G15078" t="n">
        <v>0.1380447479708345</v>
      </c>
      <c r="H15078" t="n">
        <v>-0.002027869547334566</v>
      </c>
      <c r="J15078" t="n">
        <v>0.03416535307571224</v>
      </c>
      <c r="K15078" t="n">
        <v>0.1381165995593866</v>
      </c>
      <c r="L15078" t="n">
        <v>-0.002022475051272093</v>
      </c>
      <c r="M15078" t="n">
        <v>0.07493087980748084</v>
      </c>
      <c r="N15078" t="n">
        <v>0.1603470500557161</v>
      </c>
      <c r="O15078" t="n">
        <v>-0.002439652522881536</v>
      </c>
      <c r="P15078" t="n">
        <v>0.1078093580974306</v>
      </c>
      <c r="Q15078" t="n">
        <v>0.1312608587960654</v>
      </c>
      <c r="R15078" t="n">
        <v>-0.001392880964485015</v>
      </c>
    </row>
    <row r="15079">
      <c r="F15079" t="n">
        <v>0.1021981672751284</v>
      </c>
      <c r="G15079" t="n">
        <v>0.1380539552507632</v>
      </c>
      <c r="H15079" t="n">
        <v>-0.002027666800929113</v>
      </c>
      <c r="J15079" t="n">
        <v>0.03418991197144587</v>
      </c>
      <c r="K15079" t="n">
        <v>0.1381258116316576</v>
      </c>
      <c r="L15079" t="n">
        <v>-0.002022475051272093</v>
      </c>
      <c r="M15079" t="n">
        <v>0.0749323188064927</v>
      </c>
      <c r="N15079" t="n">
        <v>0.1603577448499571</v>
      </c>
      <c r="O15079" t="n">
        <v>-0.002439896512532789</v>
      </c>
      <c r="P15079" t="n">
        <v>0.1077720943416609</v>
      </c>
      <c r="Q15079" t="n">
        <v>0.1312696136055629</v>
      </c>
      <c r="R15079" t="n">
        <v>-0.001393020252581463</v>
      </c>
    </row>
    <row r="15080">
      <c r="F15080" t="n">
        <v>0.1022130177131044</v>
      </c>
      <c r="G15080" t="n">
        <v>0.1380631625306919</v>
      </c>
      <c r="H15080" t="n">
        <v>-0.002026569071521916</v>
      </c>
      <c r="J15080" t="n">
        <v>0.03418921843662238</v>
      </c>
      <c r="K15080" t="n">
        <v>0.1381350237039286</v>
      </c>
      <c r="L15080" t="n">
        <v>-0.002022006870003855</v>
      </c>
      <c r="M15080" t="n">
        <v>0.07497874454858158</v>
      </c>
      <c r="N15080" t="n">
        <v>0.1603684396441982</v>
      </c>
      <c r="O15080" t="n">
        <v>-0.002438101143413845</v>
      </c>
      <c r="P15080" t="n">
        <v>0.1077706072297672</v>
      </c>
      <c r="Q15080" t="n">
        <v>0.1312783684150604</v>
      </c>
      <c r="R15080" t="n">
        <v>-0.001392112830089248</v>
      </c>
    </row>
    <row r="15081">
      <c r="F15081" t="n">
        <v>0.1021989955474074</v>
      </c>
      <c r="G15081" t="n">
        <v>0.1380723698106206</v>
      </c>
      <c r="H15081" t="n">
        <v>-0.002026569071521916</v>
      </c>
      <c r="J15081" t="n">
        <v>0.03418852460239899</v>
      </c>
      <c r="K15081" t="n">
        <v>0.1381442357761997</v>
      </c>
      <c r="L15081" t="n">
        <v>-0.002022006870003855</v>
      </c>
      <c r="M15081" t="n">
        <v>0.0749127032590696</v>
      </c>
      <c r="N15081" t="n">
        <v>0.1603791344384392</v>
      </c>
      <c r="O15081" t="n">
        <v>-0.002437857357678077</v>
      </c>
      <c r="P15081" t="n">
        <v>0.1077691194038631</v>
      </c>
      <c r="Q15081" t="n">
        <v>0.1312871232245579</v>
      </c>
      <c r="R15081" t="n">
        <v>-0.001392391252655266</v>
      </c>
    </row>
    <row r="15082">
      <c r="F15082" t="n">
        <v>0.102213845829576</v>
      </c>
      <c r="G15082" t="n">
        <v>0.1380815770905493</v>
      </c>
      <c r="H15082" t="n">
        <v>-0.002026771728429068</v>
      </c>
      <c r="J15082" t="n">
        <v>0.03417099626954305</v>
      </c>
      <c r="K15082" t="n">
        <v>0.1381534478484707</v>
      </c>
      <c r="L15082" t="n">
        <v>-0.002022006870003855</v>
      </c>
      <c r="M15082" t="n">
        <v>0.07491414208777161</v>
      </c>
      <c r="N15082" t="n">
        <v>0.1603898292326802</v>
      </c>
      <c r="O15082" t="n">
        <v>-0.002438101143413845</v>
      </c>
      <c r="P15082" t="n">
        <v>0.1078034076272225</v>
      </c>
      <c r="Q15082" t="n">
        <v>0.1312958780340554</v>
      </c>
      <c r="R15082" t="n">
        <v>-0.001392252041372257</v>
      </c>
    </row>
    <row r="15083">
      <c r="F15083" t="n">
        <v>0.1022142597087596</v>
      </c>
      <c r="G15083" t="n">
        <v>0.138090784370478</v>
      </c>
      <c r="H15083" t="n">
        <v>-0.002026366414614764</v>
      </c>
      <c r="J15083" t="n">
        <v>0.03416188494524501</v>
      </c>
      <c r="K15083" t="n">
        <v>0.1381626599207417</v>
      </c>
      <c r="L15083" t="n">
        <v>-0.002022006870003855</v>
      </c>
      <c r="M15083" t="n">
        <v>0.07496056852196961</v>
      </c>
      <c r="N15083" t="n">
        <v>0.1604005240269213</v>
      </c>
      <c r="O15083" t="n">
        <v>-0.002437613571942309</v>
      </c>
      <c r="P15083" t="n">
        <v>0.1078019182249345</v>
      </c>
      <c r="Q15083" t="n">
        <v>0.131304632843553</v>
      </c>
      <c r="R15083" t="n">
        <v>-0.001392112830089248</v>
      </c>
    </row>
    <row r="15084">
      <c r="F15084" t="n">
        <v>0.1021858006530319</v>
      </c>
      <c r="G15084" t="n">
        <v>0.1380999916504067</v>
      </c>
      <c r="H15084" t="n">
        <v>-0.002025672469771529</v>
      </c>
      <c r="J15084" t="n">
        <v>0.03418644130354243</v>
      </c>
      <c r="K15084" t="n">
        <v>0.1381718719930127</v>
      </c>
      <c r="L15084" t="n">
        <v>-0.002020932286928267</v>
      </c>
      <c r="M15084" t="n">
        <v>0.07498450157061348</v>
      </c>
      <c r="N15084" t="n">
        <v>0.1604112188211623</v>
      </c>
      <c r="O15084" t="n">
        <v>-0.002435823652317676</v>
      </c>
      <c r="P15084" t="n">
        <v>0.1077646516439627</v>
      </c>
      <c r="Q15084" t="n">
        <v>0.1313133876530505</v>
      </c>
      <c r="R15084" t="n">
        <v>-0.00139162397251858</v>
      </c>
    </row>
    <row r="15085">
      <c r="F15085" t="n">
        <v>0.1022006506596906</v>
      </c>
      <c r="G15085" t="n">
        <v>0.1381091989303353</v>
      </c>
      <c r="H15085" t="n">
        <v>-0.002026077604265483</v>
      </c>
      <c r="J15085" t="n">
        <v>0.03417732938068363</v>
      </c>
      <c r="K15085" t="n">
        <v>0.1381810840652837</v>
      </c>
      <c r="L15085" t="n">
        <v>-0.002021134359949658</v>
      </c>
      <c r="M15085" t="n">
        <v>0.07498594080169246</v>
      </c>
      <c r="N15085" t="n">
        <v>0.1604219136154033</v>
      </c>
      <c r="O15085" t="n">
        <v>-0.002436310817048139</v>
      </c>
      <c r="P15085" t="n">
        <v>0.1077631609638914</v>
      </c>
      <c r="Q15085" t="n">
        <v>0.1313221424625479</v>
      </c>
      <c r="R15085" t="n">
        <v>-0.00139162397251858</v>
      </c>
    </row>
    <row r="15086">
      <c r="F15086" t="n">
        <v>0.1021866276486562</v>
      </c>
      <c r="G15086" t="n">
        <v>0.138118406210264</v>
      </c>
      <c r="H15086" t="n">
        <v>-0.002026077604265483</v>
      </c>
      <c r="J15086" t="n">
        <v>0.03418505094102946</v>
      </c>
      <c r="K15086" t="n">
        <v>0.1381902961375548</v>
      </c>
      <c r="L15086" t="n">
        <v>-0.002020730213906876</v>
      </c>
      <c r="M15086" t="n">
        <v>0.07498738002235603</v>
      </c>
      <c r="N15086" t="n">
        <v>0.1604326084096443</v>
      </c>
      <c r="O15086" t="n">
        <v>-0.002435823652317676</v>
      </c>
      <c r="P15086" t="n">
        <v>0.1077974457377039</v>
      </c>
      <c r="Q15086" t="n">
        <v>0.1313308972720454</v>
      </c>
      <c r="R15086" t="n">
        <v>-0.001391206568807567</v>
      </c>
    </row>
    <row r="15087">
      <c r="F15087" t="n">
        <v>0.1022014774989406</v>
      </c>
      <c r="G15087" t="n">
        <v>0.1381276134901927</v>
      </c>
      <c r="H15087" t="n">
        <v>-0.002025469902524551</v>
      </c>
      <c r="J15087" t="n">
        <v>0.03415910505431244</v>
      </c>
      <c r="K15087" t="n">
        <v>0.1381995082098258</v>
      </c>
      <c r="L15087" t="n">
        <v>-0.002020932286928267</v>
      </c>
      <c r="M15087" t="n">
        <v>0.07494383046618913</v>
      </c>
      <c r="N15087" t="n">
        <v>0.1604433032038854</v>
      </c>
      <c r="O15087" t="n">
        <v>-0.002435580069952444</v>
      </c>
      <c r="P15087" t="n">
        <v>0.1078317295002096</v>
      </c>
      <c r="Q15087" t="n">
        <v>0.131339652081543</v>
      </c>
      <c r="R15087" t="n">
        <v>-0.001391484837948242</v>
      </c>
    </row>
    <row r="15088">
      <c r="F15088" t="n">
        <v>0.1021730175929949</v>
      </c>
      <c r="G15088" t="n">
        <v>0.1381368207701214</v>
      </c>
      <c r="H15088" t="n">
        <v>-0.002025179205081839</v>
      </c>
      <c r="J15088" t="n">
        <v>0.03416682601622546</v>
      </c>
      <c r="K15088" t="n">
        <v>0.1382087202820968</v>
      </c>
      <c r="L15088" t="n">
        <v>-0.00202006003040426</v>
      </c>
      <c r="M15088" t="n">
        <v>0.07494526937727414</v>
      </c>
      <c r="N15088" t="n">
        <v>0.1604539979981264</v>
      </c>
      <c r="O15088" t="n">
        <v>-0.002433552027339144</v>
      </c>
      <c r="P15088" t="n">
        <v>0.1077944605144527</v>
      </c>
      <c r="Q15088" t="n">
        <v>0.1313484068910405</v>
      </c>
      <c r="R15088" t="n">
        <v>-0.001390440527258345</v>
      </c>
    </row>
    <row r="15089">
      <c r="F15089" t="n">
        <v>0.1021734306309615</v>
      </c>
      <c r="G15089" t="n">
        <v>0.1381460280500501</v>
      </c>
      <c r="H15089" t="n">
        <v>-0.002024976727656816</v>
      </c>
      <c r="J15089" t="n">
        <v>0.03415771331379572</v>
      </c>
      <c r="K15089" t="n">
        <v>0.1382179323543678</v>
      </c>
      <c r="L15089" t="n">
        <v>-0.00202026201620872</v>
      </c>
      <c r="M15089" t="n">
        <v>0.07494670827698036</v>
      </c>
      <c r="N15089" t="n">
        <v>0.1604646927923674</v>
      </c>
      <c r="O15089" t="n">
        <v>-0.002434282165961208</v>
      </c>
      <c r="P15089" t="n">
        <v>0.1077571911147488</v>
      </c>
      <c r="Q15089" t="n">
        <v>0.131357161700538</v>
      </c>
      <c r="R15089" t="n">
        <v>-0.001390579585216867</v>
      </c>
    </row>
    <row r="15090">
      <c r="F15090" t="n">
        <v>0.1021882802049454</v>
      </c>
      <c r="G15090" t="n">
        <v>0.1381552353299788</v>
      </c>
      <c r="H15090" t="n">
        <v>-0.00202457177280677</v>
      </c>
      <c r="J15090" t="n">
        <v>0.0341570169948494</v>
      </c>
      <c r="K15090" t="n">
        <v>0.1382271444266388</v>
      </c>
      <c r="L15090" t="n">
        <v>-0.00201965605879534</v>
      </c>
      <c r="M15090" t="n">
        <v>0.07494814716498605</v>
      </c>
      <c r="N15090" t="n">
        <v>0.1604753875866084</v>
      </c>
      <c r="O15090" t="n">
        <v>-0.002433552027339144</v>
      </c>
      <c r="P15090" t="n">
        <v>0.1077914724408732</v>
      </c>
      <c r="Q15090" t="n">
        <v>0.1313659165100355</v>
      </c>
      <c r="R15090" t="n">
        <v>-0.001390718643175388</v>
      </c>
    </row>
    <row r="15091">
      <c r="F15091" t="n">
        <v>0.1022175664387515</v>
      </c>
      <c r="G15091" t="n">
        <v>0.1381644426099075</v>
      </c>
      <c r="H15091" t="n">
        <v>-0.002025179205081839</v>
      </c>
      <c r="J15091" t="n">
        <v>0.03417315332417631</v>
      </c>
      <c r="K15091" t="n">
        <v>0.1382363564989099</v>
      </c>
      <c r="L15091" t="n">
        <v>-0.00201965605879534</v>
      </c>
      <c r="M15091" t="n">
        <v>0.07497208099957348</v>
      </c>
      <c r="N15091" t="n">
        <v>0.1604860823808495</v>
      </c>
      <c r="O15091" t="n">
        <v>-0.002434282165961208</v>
      </c>
      <c r="P15091" t="n">
        <v>0.1077899773356791</v>
      </c>
      <c r="Q15091" t="n">
        <v>0.131374671319533</v>
      </c>
      <c r="R15091" t="n">
        <v>-0.001390440527258345</v>
      </c>
    </row>
    <row r="15092">
      <c r="F15092" t="n">
        <v>0.1022035425031075</v>
      </c>
      <c r="G15092" t="n">
        <v>0.1381736498898362</v>
      </c>
      <c r="H15092" t="n">
        <v>-0.002024076801303391</v>
      </c>
      <c r="J15092" t="n">
        <v>0.03417245626766022</v>
      </c>
      <c r="K15092" t="n">
        <v>0.1382455685711809</v>
      </c>
      <c r="L15092" t="n">
        <v>-0.002018784143057505</v>
      </c>
      <c r="M15092" t="n">
        <v>0.0749510249046085</v>
      </c>
      <c r="N15092" t="n">
        <v>0.1604967771750905</v>
      </c>
      <c r="O15092" t="n">
        <v>-0.002432258986319156</v>
      </c>
      <c r="P15092" t="n">
        <v>0.1077884815184652</v>
      </c>
      <c r="Q15092" t="n">
        <v>0.1313834261290305</v>
      </c>
      <c r="R15092" t="n">
        <v>-0.00138981447647202</v>
      </c>
    </row>
    <row r="15093">
      <c r="F15093" t="n">
        <v>0.1021895183650883</v>
      </c>
      <c r="G15093" t="n">
        <v>0.1381828571697649</v>
      </c>
      <c r="H15093" t="n">
        <v>-0.002024279188744778</v>
      </c>
      <c r="J15093" t="n">
        <v>0.03415492624351453</v>
      </c>
      <c r="K15093" t="n">
        <v>0.1382547806434519</v>
      </c>
      <c r="L15093" t="n">
        <v>-0.002018986041661671</v>
      </c>
      <c r="M15093" t="n">
        <v>0.07497495900195719</v>
      </c>
      <c r="N15093" t="n">
        <v>0.1605074719693315</v>
      </c>
      <c r="O15093" t="n">
        <v>-0.002432258986319156</v>
      </c>
      <c r="P15093" t="n">
        <v>0.1078227601104061</v>
      </c>
      <c r="Q15093" t="n">
        <v>0.131392180938528</v>
      </c>
      <c r="R15093" t="n">
        <v>-0.001389953457919667</v>
      </c>
    </row>
    <row r="15094">
      <c r="F15094" t="n">
        <v>0.1021899308454419</v>
      </c>
      <c r="G15094" t="n">
        <v>0.1381920644496935</v>
      </c>
      <c r="H15094" t="n">
        <v>-0.002024279188744778</v>
      </c>
      <c r="J15094" t="n">
        <v>0.03417106125730725</v>
      </c>
      <c r="K15094" t="n">
        <v>0.1382639927157229</v>
      </c>
      <c r="L15094" t="n">
        <v>-0.002019389838870003</v>
      </c>
      <c r="M15094" t="n">
        <v>0.07495390259356696</v>
      </c>
      <c r="N15094" t="n">
        <v>0.1605181667635725</v>
      </c>
      <c r="O15094" t="n">
        <v>-0.002431529454529618</v>
      </c>
      <c r="P15094" t="n">
        <v>0.107713937806173</v>
      </c>
      <c r="Q15094" t="n">
        <v>0.1314009357480255</v>
      </c>
      <c r="R15094" t="n">
        <v>-0.001390092439367314</v>
      </c>
    </row>
    <row r="15095">
      <c r="F15095" t="n">
        <v>0.1022047800678654</v>
      </c>
      <c r="G15095" t="n">
        <v>0.1382012717296222</v>
      </c>
      <c r="H15095" t="n">
        <v>-0.002023874413862005</v>
      </c>
      <c r="J15095" t="n">
        <v>0.03417036330351304</v>
      </c>
      <c r="K15095" t="n">
        <v>0.1382732047879939</v>
      </c>
      <c r="L15095" t="n">
        <v>-0.002018986041661671</v>
      </c>
      <c r="M15095" t="n">
        <v>0.07500033248652627</v>
      </c>
      <c r="N15095" t="n">
        <v>0.1605288615578136</v>
      </c>
      <c r="O15095" t="n">
        <v>-0.002430241288552316</v>
      </c>
      <c r="P15095" t="n">
        <v>0.1077839897965806</v>
      </c>
      <c r="Q15095" t="n">
        <v>0.131409690557523</v>
      </c>
      <c r="R15095" t="n">
        <v>-0.001389675495024373</v>
      </c>
    </row>
    <row r="15096">
      <c r="F15096" t="n">
        <v>0.1021763185431059</v>
      </c>
      <c r="G15096" t="n">
        <v>0.1382104790095509</v>
      </c>
      <c r="H15096" t="n">
        <v>-0.002023377556213784</v>
      </c>
      <c r="J15096" t="n">
        <v>0.03415283280088365</v>
      </c>
      <c r="K15096" t="n">
        <v>0.138282416860265</v>
      </c>
      <c r="L15096" t="n">
        <v>-0.002018316016601954</v>
      </c>
      <c r="M15096" t="n">
        <v>0.07495678022928684</v>
      </c>
      <c r="N15096" t="n">
        <v>0.1605395563520546</v>
      </c>
      <c r="O15096" t="n">
        <v>-0.002430241288552316</v>
      </c>
      <c r="P15096" t="n">
        <v>0.107818265804809</v>
      </c>
      <c r="Q15096" t="n">
        <v>0.1314184453670205</v>
      </c>
      <c r="R15096" t="n">
        <v>-0.001389050378009248</v>
      </c>
    </row>
    <row r="15097">
      <c r="F15097" t="n">
        <v>0.1022200414556239</v>
      </c>
      <c r="G15097" t="n">
        <v>0.1382196862894796</v>
      </c>
      <c r="H15097" t="n">
        <v>-0.002023175258917622</v>
      </c>
      <c r="J15097" t="n">
        <v>0.03415213438870709</v>
      </c>
      <c r="K15097" t="n">
        <v>0.138291628932536</v>
      </c>
      <c r="L15097" t="n">
        <v>-0.002018114205181436</v>
      </c>
      <c r="M15097" t="n">
        <v>0.07493572320447511</v>
      </c>
      <c r="N15097" t="n">
        <v>0.1605502511462956</v>
      </c>
      <c r="O15097" t="n">
        <v>-0.002429512361951071</v>
      </c>
      <c r="P15097" t="n">
        <v>0.1078167662803865</v>
      </c>
      <c r="Q15097" t="n">
        <v>0.131427200176518</v>
      </c>
      <c r="R15097" t="n">
        <v>-0.001388911472971447</v>
      </c>
    </row>
    <row r="15098">
      <c r="F15098" t="n">
        <v>0.102177142581498</v>
      </c>
      <c r="G15098" t="n">
        <v>0.1382288935694083</v>
      </c>
      <c r="H15098" t="n">
        <v>-0.002023377556213784</v>
      </c>
      <c r="J15098" t="n">
        <v>0.03415143567758296</v>
      </c>
      <c r="K15098" t="n">
        <v>0.138300841004807</v>
      </c>
      <c r="L15098" t="n">
        <v>-0.002018517828022472</v>
      </c>
      <c r="M15098" t="n">
        <v>0.07495965780919364</v>
      </c>
      <c r="N15098" t="n">
        <v>0.1605609459405366</v>
      </c>
      <c r="O15098" t="n">
        <v>-0.002429998313018568</v>
      </c>
      <c r="P15098" t="n">
        <v>0.1077079429298077</v>
      </c>
      <c r="Q15098" t="n">
        <v>0.1314359549860155</v>
      </c>
      <c r="R15098" t="n">
        <v>-0.001389050378009248</v>
      </c>
    </row>
    <row r="15099">
      <c r="F15099" t="n">
        <v>0.1021919914473841</v>
      </c>
      <c r="G15099" t="n">
        <v>0.138238100849337</v>
      </c>
      <c r="H15099" t="n">
        <v>-0.002022770664325298</v>
      </c>
      <c r="J15099" t="n">
        <v>0.03416756849804911</v>
      </c>
      <c r="K15099" t="n">
        <v>0.138310053077078</v>
      </c>
      <c r="L15099" t="n">
        <v>-0.002018114205181436</v>
      </c>
      <c r="M15099" t="n">
        <v>0.07493860046775486</v>
      </c>
      <c r="N15099" t="n">
        <v>0.1605716407347777</v>
      </c>
      <c r="O15099" t="n">
        <v>-0.002430241288552316</v>
      </c>
      <c r="P15099" t="n">
        <v>0.1077779908771658</v>
      </c>
      <c r="Q15099" t="n">
        <v>0.131444709795513</v>
      </c>
      <c r="R15099" t="n">
        <v>-0.001389050378009248</v>
      </c>
    </row>
    <row r="15100">
      <c r="F15100" t="n">
        <v>0.102206840275473</v>
      </c>
      <c r="G15100" t="n">
        <v>0.1382473081292657</v>
      </c>
      <c r="H15100" t="n">
        <v>-0.002022474308448347</v>
      </c>
      <c r="J15100" t="n">
        <v>0.03415003735857722</v>
      </c>
      <c r="K15100" t="n">
        <v>0.138319265149349</v>
      </c>
      <c r="L15100" t="n">
        <v>-0.002017444259501563</v>
      </c>
      <c r="M15100" t="n">
        <v>0.07500752783777898</v>
      </c>
      <c r="N15100" t="n">
        <v>0.1605823355290187</v>
      </c>
      <c r="O15100" t="n">
        <v>-0.002427986308737585</v>
      </c>
      <c r="P15100" t="n">
        <v>0.1077049412274839</v>
      </c>
      <c r="Q15100" t="n">
        <v>0.1314534646050105</v>
      </c>
      <c r="R15100" t="n">
        <v>-0.001388564948152575</v>
      </c>
    </row>
    <row r="15101">
      <c r="F15101" t="n">
        <v>0.102207251956522</v>
      </c>
      <c r="G15101" t="n">
        <v>0.1382565154091944</v>
      </c>
      <c r="H15101" t="n">
        <v>-0.002022069894469453</v>
      </c>
      <c r="J15101" t="n">
        <v>0.03417458507679612</v>
      </c>
      <c r="K15101" t="n">
        <v>0.1383284772216201</v>
      </c>
      <c r="L15101" t="n">
        <v>-0.002017040810994514</v>
      </c>
      <c r="M15101" t="n">
        <v>0.0749864704661794</v>
      </c>
      <c r="N15101" t="n">
        <v>0.1605930303232597</v>
      </c>
      <c r="O15101" t="n">
        <v>-0.002428229083091024</v>
      </c>
      <c r="P15101" t="n">
        <v>0.1077749871535892</v>
      </c>
      <c r="Q15101" t="n">
        <v>0.131462219414508</v>
      </c>
      <c r="R15101" t="n">
        <v>-0.001388564948152575</v>
      </c>
    </row>
    <row r="15102">
      <c r="F15102" t="n">
        <v>0.1021787892166805</v>
      </c>
      <c r="G15102" t="n">
        <v>0.1382657226891231</v>
      </c>
      <c r="H15102" t="n">
        <v>-0.002022069894469453</v>
      </c>
      <c r="J15102" t="n">
        <v>0.03416546925474698</v>
      </c>
      <c r="K15102" t="n">
        <v>0.1383376892938911</v>
      </c>
      <c r="L15102" t="n">
        <v>-0.002017645983755088</v>
      </c>
      <c r="M15102" t="n">
        <v>0.07498790933254901</v>
      </c>
      <c r="N15102" t="n">
        <v>0.1606037251175008</v>
      </c>
      <c r="O15102" t="n">
        <v>-0.002427743534384147</v>
      </c>
      <c r="P15102" t="n">
        <v>0.1077734842264898</v>
      </c>
      <c r="Q15102" t="n">
        <v>0.1314709742240055</v>
      </c>
      <c r="R15102" t="n">
        <v>-0.001388564948152575</v>
      </c>
    </row>
    <row r="15103">
      <c r="F15103" t="n">
        <v>0.1022080749577704</v>
      </c>
      <c r="G15103" t="n">
        <v>0.1382749299690517</v>
      </c>
      <c r="H15103" t="n">
        <v>-0.002022474308448347</v>
      </c>
      <c r="J15103" t="n">
        <v>0.03415635327382233</v>
      </c>
      <c r="K15103" t="n">
        <v>0.1383469013661621</v>
      </c>
      <c r="L15103" t="n">
        <v>-0.002017040810994514</v>
      </c>
      <c r="M15103" t="n">
        <v>0.07496685149788307</v>
      </c>
      <c r="N15103" t="n">
        <v>0.1606144199117418</v>
      </c>
      <c r="O15103" t="n">
        <v>-0.002426222380365612</v>
      </c>
      <c r="P15103" t="n">
        <v>0.1077004333480392</v>
      </c>
      <c r="Q15103" t="n">
        <v>0.131479729033503</v>
      </c>
      <c r="R15103" t="n">
        <v>-0.001388148461965366</v>
      </c>
    </row>
    <row r="15104">
      <c r="F15104" t="n">
        <v>0.1022084862778756</v>
      </c>
      <c r="G15104" t="n">
        <v>0.1382841372489804</v>
      </c>
      <c r="H15104" t="n">
        <v>-0.002020963096843942</v>
      </c>
      <c r="J15104" t="n">
        <v>0.03417248382994299</v>
      </c>
      <c r="K15104" t="n">
        <v>0.1383561134384331</v>
      </c>
      <c r="L15104" t="n">
        <v>-0.002016774306156816</v>
      </c>
      <c r="M15104" t="n">
        <v>0.07496829018829027</v>
      </c>
      <c r="N15104" t="n">
        <v>0.1606251147059828</v>
      </c>
      <c r="O15104" t="n">
        <v>-0.002425979806642321</v>
      </c>
      <c r="P15104" t="n">
        <v>0.1077347027723288</v>
      </c>
      <c r="Q15104" t="n">
        <v>0.1314884838430005</v>
      </c>
      <c r="R15104" t="n">
        <v>-0.001387525215393467</v>
      </c>
    </row>
    <row r="15105">
      <c r="F15105" t="n">
        <v>0.1021944602038767</v>
      </c>
      <c r="G15105" t="n">
        <v>0.1382933445289091</v>
      </c>
      <c r="H15105" t="n">
        <v>-0.002020963096843942</v>
      </c>
      <c r="J15105" t="n">
        <v>0.03417178281652093</v>
      </c>
      <c r="K15105" t="n">
        <v>0.1383653255107041</v>
      </c>
      <c r="L15105" t="n">
        <v>-0.002016371031950426</v>
      </c>
      <c r="M15105" t="n">
        <v>0.07496972886216965</v>
      </c>
      <c r="N15105" t="n">
        <v>0.1606358095002239</v>
      </c>
      <c r="O15105" t="n">
        <v>-0.002425737232919029</v>
      </c>
      <c r="P15105" t="n">
        <v>0.1077689711861966</v>
      </c>
      <c r="Q15105" t="n">
        <v>0.131497238652498</v>
      </c>
      <c r="R15105" t="n">
        <v>-0.001387386462871928</v>
      </c>
    </row>
    <row r="15106">
      <c r="F15106" t="n">
        <v>0.1022093085568121</v>
      </c>
      <c r="G15106" t="n">
        <v>0.1383025518088378</v>
      </c>
      <c r="H15106" t="n">
        <v>-0.002021165213365278</v>
      </c>
      <c r="J15106" t="n">
        <v>0.03415425065410145</v>
      </c>
      <c r="K15106" t="n">
        <v>0.1383745375829752</v>
      </c>
      <c r="L15106" t="n">
        <v>-0.002016774306156816</v>
      </c>
      <c r="M15106" t="n">
        <v>0.07494867040244749</v>
      </c>
      <c r="N15106" t="n">
        <v>0.1606465042944649</v>
      </c>
      <c r="O15106" t="n">
        <v>-0.002425737232919029</v>
      </c>
      <c r="P15106" t="n">
        <v>0.107731692251167</v>
      </c>
      <c r="Q15106" t="n">
        <v>0.1315059934619955</v>
      </c>
      <c r="R15106" t="n">
        <v>-0.001387525215393467</v>
      </c>
    </row>
    <row r="15107">
      <c r="F15107" t="n">
        <v>0.1021808448037676</v>
      </c>
      <c r="G15107" t="n">
        <v>0.1383117590887665</v>
      </c>
      <c r="H15107" t="n">
        <v>-0.002021569446407951</v>
      </c>
      <c r="J15107" t="n">
        <v>0.03417037989309833</v>
      </c>
      <c r="K15107" t="n">
        <v>0.1383837496552462</v>
      </c>
      <c r="L15107" t="n">
        <v>-0.002015902795316618</v>
      </c>
      <c r="M15107" t="n">
        <v>0.07495010889844186</v>
      </c>
      <c r="N15107" t="n">
        <v>0.1606571990887059</v>
      </c>
      <c r="O15107" t="n">
        <v>-0.002426222380365612</v>
      </c>
      <c r="P15107" t="n">
        <v>0.1077301859267874</v>
      </c>
      <c r="Q15107" t="n">
        <v>0.131514748271493</v>
      </c>
      <c r="R15107" t="n">
        <v>-0.001387802720436546</v>
      </c>
    </row>
    <row r="15108">
      <c r="F15108" t="n">
        <v>0.102210130353736</v>
      </c>
      <c r="G15108" t="n">
        <v>0.1383209663686952</v>
      </c>
      <c r="H15108" t="n">
        <v>-0.002020662971052085</v>
      </c>
      <c r="J15108" t="n">
        <v>0.03414443212891635</v>
      </c>
      <c r="K15108" t="n">
        <v>0.1383929617275172</v>
      </c>
      <c r="L15108" t="n">
        <v>-0.002015499695377542</v>
      </c>
      <c r="M15108" t="n">
        <v>0.07501903959037917</v>
      </c>
      <c r="N15108" t="n">
        <v>0.1606678938829469</v>
      </c>
      <c r="O15108" t="n">
        <v>-0.002423736443517714</v>
      </c>
      <c r="P15108" t="n">
        <v>0.1078002246292372</v>
      </c>
      <c r="Q15108" t="n">
        <v>0.1315235030809905</v>
      </c>
      <c r="R15108" t="n">
        <v>-0.001386625476556929</v>
      </c>
    </row>
    <row r="15109">
      <c r="F15109" t="n">
        <v>0.1021816661952491</v>
      </c>
      <c r="G15109" t="n">
        <v>0.1383301736486239</v>
      </c>
      <c r="H15109" t="n">
        <v>-0.002020056893376304</v>
      </c>
      <c r="J15109" t="n">
        <v>0.03416897577437995</v>
      </c>
      <c r="K15109" t="n">
        <v>0.1384021737997882</v>
      </c>
      <c r="L15109" t="n">
        <v>-0.002015499695377542</v>
      </c>
      <c r="M15109" t="n">
        <v>0.07499798093431148</v>
      </c>
      <c r="N15109" t="n">
        <v>0.160678588677188</v>
      </c>
      <c r="O15109" t="n">
        <v>-0.002423736443517714</v>
      </c>
      <c r="P15109" t="n">
        <v>0.1076913984342528</v>
      </c>
      <c r="Q15109" t="n">
        <v>0.131532257890488</v>
      </c>
      <c r="R15109" t="n">
        <v>-0.001386764152972226</v>
      </c>
    </row>
    <row r="15110">
      <c r="F15110" t="n">
        <v>0.1022109516682702</v>
      </c>
      <c r="G15110" t="n">
        <v>0.1383393809285526</v>
      </c>
      <c r="H15110" t="n">
        <v>-0.002020662971052085</v>
      </c>
      <c r="J15110" t="n">
        <v>0.03416827326683818</v>
      </c>
      <c r="K15110" t="n">
        <v>0.1384113858720592</v>
      </c>
      <c r="L15110" t="n">
        <v>-0.00201570124534708</v>
      </c>
      <c r="M15110" t="n">
        <v>0.07499941966458323</v>
      </c>
      <c r="N15110" t="n">
        <v>0.160689283471429</v>
      </c>
      <c r="O15110" t="n">
        <v>-0.002423736443517714</v>
      </c>
      <c r="P15110" t="n">
        <v>0.1077256627007031</v>
      </c>
      <c r="Q15110" t="n">
        <v>0.1315410126999855</v>
      </c>
      <c r="R15110" t="n">
        <v>-0.001386902829387523</v>
      </c>
    </row>
    <row r="15111">
      <c r="F15111" t="n">
        <v>0.1021969246243862</v>
      </c>
      <c r="G15111" t="n">
        <v>0.1383485882084813</v>
      </c>
      <c r="H15111" t="n">
        <v>-0.002020662971052085</v>
      </c>
      <c r="J15111" t="n">
        <v>0.03415074031247396</v>
      </c>
      <c r="K15111" t="n">
        <v>0.1384205979443303</v>
      </c>
      <c r="L15111" t="n">
        <v>-0.002015298145408005</v>
      </c>
      <c r="M15111" t="n">
        <v>0.07500085837639447</v>
      </c>
      <c r="N15111" t="n">
        <v>0.16069997826567</v>
      </c>
      <c r="O15111" t="n">
        <v>-0.002421983350726113</v>
      </c>
      <c r="P15111" t="n">
        <v>0.1077599259570055</v>
      </c>
      <c r="Q15111" t="n">
        <v>0.131549767509483</v>
      </c>
      <c r="R15111" t="n">
        <v>-0.001387041505802821</v>
      </c>
    </row>
    <row r="15112">
      <c r="F15112" t="n">
        <v>0.1022262100612065</v>
      </c>
      <c r="G15112" t="n">
        <v>0.13835779548841</v>
      </c>
      <c r="H15112" t="n">
        <v>-0.002019754883340235</v>
      </c>
      <c r="J15112" t="n">
        <v>0.03414162234429172</v>
      </c>
      <c r="K15112" t="n">
        <v>0.1384298100166013</v>
      </c>
      <c r="L15112" t="n">
        <v>-0.002015031451323457</v>
      </c>
      <c r="M15112" t="n">
        <v>0.0750022970694233</v>
      </c>
      <c r="N15112" t="n">
        <v>0.160710673059911</v>
      </c>
      <c r="O15112" t="n">
        <v>-0.002421741176608453</v>
      </c>
      <c r="P15112" t="n">
        <v>0.1076868714100326</v>
      </c>
      <c r="Q15112" t="n">
        <v>0.1315585223189805</v>
      </c>
      <c r="R15112" t="n">
        <v>-0.001386142704707028</v>
      </c>
    </row>
    <row r="15113">
      <c r="F15113" t="n">
        <v>0.1021977451325781</v>
      </c>
      <c r="G15113" t="n">
        <v>0.1383670027683386</v>
      </c>
      <c r="H15113" t="n">
        <v>-0.002019351013137607</v>
      </c>
      <c r="J15113" t="n">
        <v>0.03415774901833002</v>
      </c>
      <c r="K15113" t="n">
        <v>0.1384390220888723</v>
      </c>
      <c r="L15113" t="n">
        <v>-0.002014427062765771</v>
      </c>
      <c r="M15113" t="n">
        <v>0.07495873949582402</v>
      </c>
      <c r="N15113" t="n">
        <v>0.1607213678541521</v>
      </c>
      <c r="O15113" t="n">
        <v>-0.002421499002490792</v>
      </c>
      <c r="P15113" t="n">
        <v>0.1076853609858271</v>
      </c>
      <c r="Q15113" t="n">
        <v>0.131567277128478</v>
      </c>
      <c r="R15113" t="n">
        <v>-0.001385865503886168</v>
      </c>
    </row>
    <row r="15114">
      <c r="F15114" t="n">
        <v>0.1022270304918568</v>
      </c>
      <c r="G15114" t="n">
        <v>0.1383762100482673</v>
      </c>
      <c r="H15114" t="n">
        <v>-0.002019149078036294</v>
      </c>
      <c r="J15114" t="n">
        <v>0.034140215660128</v>
      </c>
      <c r="K15114" t="n">
        <v>0.1384482341611433</v>
      </c>
      <c r="L15114" t="n">
        <v>-0.002014628525618333</v>
      </c>
      <c r="M15114" t="n">
        <v>0.0750051743978464</v>
      </c>
      <c r="N15114" t="n">
        <v>0.1607320626483931</v>
      </c>
      <c r="O15114" t="n">
        <v>-0.002421983350726113</v>
      </c>
      <c r="P15114" t="n">
        <v>0.107755393778231</v>
      </c>
      <c r="Q15114" t="n">
        <v>0.1315760319379755</v>
      </c>
      <c r="R15114" t="n">
        <v>-0.001386004104296598</v>
      </c>
    </row>
    <row r="15115">
      <c r="F15115" t="n">
        <v>0.1022130028416766</v>
      </c>
      <c r="G15115" t="n">
        <v>0.138385417328196</v>
      </c>
      <c r="H15115" t="n">
        <v>-0.002019149078036294</v>
      </c>
      <c r="J15115" t="n">
        <v>0.03416475624815676</v>
      </c>
      <c r="K15115" t="n">
        <v>0.1384574462334143</v>
      </c>
      <c r="L15115" t="n">
        <v>-0.00201395889851402</v>
      </c>
      <c r="M15115" t="n">
        <v>0.07498411462113486</v>
      </c>
      <c r="N15115" t="n">
        <v>0.1607427574426341</v>
      </c>
      <c r="O15115" t="n">
        <v>-0.002421499002490792</v>
      </c>
      <c r="P15115" t="n">
        <v>0.1076823380143422</v>
      </c>
      <c r="Q15115" t="n">
        <v>0.131584786747473</v>
      </c>
      <c r="R15115" t="n">
        <v>-0.001386142704707028</v>
      </c>
    </row>
    <row r="15116">
      <c r="F15116" t="n">
        <v>0.1022134127137643</v>
      </c>
      <c r="G15116" t="n">
        <v>0.1383946246081247</v>
      </c>
      <c r="H15116" t="n">
        <v>-0.002018441495932702</v>
      </c>
      <c r="J15116" t="n">
        <v>0.03414722250387456</v>
      </c>
      <c r="K15116" t="n">
        <v>0.1384666583056854</v>
      </c>
      <c r="L15116" t="n">
        <v>-0.002014160274266296</v>
      </c>
      <c r="M15116" t="n">
        <v>0.07500805164727772</v>
      </c>
      <c r="N15116" t="n">
        <v>0.1607534522368751</v>
      </c>
      <c r="O15116" t="n">
        <v>-0.002419751442619491</v>
      </c>
      <c r="P15116" t="n">
        <v>0.1077881404465759</v>
      </c>
      <c r="Q15116" t="n">
        <v>0.1315935415569705</v>
      </c>
      <c r="R15116" t="n">
        <v>-0.001385245070232466</v>
      </c>
    </row>
    <row r="15117">
      <c r="F15117" t="n">
        <v>0.1022138224648776</v>
      </c>
      <c r="G15117" t="n">
        <v>0.1384038318880534</v>
      </c>
      <c r="H15117" t="n">
        <v>-0.002018239651783109</v>
      </c>
      <c r="J15117" t="n">
        <v>0.03413810339454804</v>
      </c>
      <c r="K15117" t="n">
        <v>0.1384758703779564</v>
      </c>
      <c r="L15117" t="n">
        <v>-0.00201395889851402</v>
      </c>
      <c r="M15117" t="n">
        <v>0.07496449284325837</v>
      </c>
      <c r="N15117" t="n">
        <v>0.1607641470311162</v>
      </c>
      <c r="O15117" t="n">
        <v>-0.002419993417763753</v>
      </c>
      <c r="P15117" t="n">
        <v>0.107715083721714</v>
      </c>
      <c r="Q15117" t="n">
        <v>0.131602296366468</v>
      </c>
      <c r="R15117" t="n">
        <v>-0.001385383594739489</v>
      </c>
    </row>
    <row r="15118">
      <c r="F15118" t="n">
        <v>0.1021853564807621</v>
      </c>
      <c r="G15118" t="n">
        <v>0.1384130391679821</v>
      </c>
      <c r="H15118" t="n">
        <v>-0.002018643340082295</v>
      </c>
      <c r="J15118" t="n">
        <v>0.03414581329027987</v>
      </c>
      <c r="K15118" t="n">
        <v>0.1384850824502274</v>
      </c>
      <c r="L15118" t="n">
        <v>-0.002013757522761744</v>
      </c>
      <c r="M15118" t="n">
        <v>0.0750334276581397</v>
      </c>
      <c r="N15118" t="n">
        <v>0.1607748418253572</v>
      </c>
      <c r="O15118" t="n">
        <v>-0.002419993417763753</v>
      </c>
      <c r="P15118" t="n">
        <v>0.1077851123231248</v>
      </c>
      <c r="Q15118" t="n">
        <v>0.1316110511759655</v>
      </c>
      <c r="R15118" t="n">
        <v>-0.001385245070232466</v>
      </c>
    </row>
    <row r="15119">
      <c r="F15119" t="n">
        <v>0.1022290794520425</v>
      </c>
      <c r="G15119" t="n">
        <v>0.1384222464479108</v>
      </c>
      <c r="H15119" t="n">
        <v>-0.002018441495932702</v>
      </c>
      <c r="J15119" t="n">
        <v>0.03416193725732464</v>
      </c>
      <c r="K15119" t="n">
        <v>0.1384942945224984</v>
      </c>
      <c r="L15119" t="n">
        <v>-0.002013757522761744</v>
      </c>
      <c r="M15119" t="n">
        <v>0.0749898683808447</v>
      </c>
      <c r="N15119" t="n">
        <v>0.1607855366195982</v>
      </c>
      <c r="O15119" t="n">
        <v>-0.00241776725197908</v>
      </c>
      <c r="P15119" t="n">
        <v>0.1076762835843256</v>
      </c>
      <c r="Q15119" t="n">
        <v>0.1316198059854631</v>
      </c>
      <c r="R15119" t="n">
        <v>-0.001385245070232466</v>
      </c>
    </row>
    <row r="15120">
      <c r="F15120" t="n">
        <v>0.1022150509918992</v>
      </c>
      <c r="G15120" t="n">
        <v>0.1384314537278394</v>
      </c>
      <c r="H15120" t="n">
        <v>-0.002017530368612809</v>
      </c>
      <c r="J15120" t="n">
        <v>0.03416123176314338</v>
      </c>
      <c r="K15120" t="n">
        <v>0.1385035065947694</v>
      </c>
      <c r="L15120" t="n">
        <v>-0.00201288668689672</v>
      </c>
      <c r="M15120" t="n">
        <v>0.07499130676818908</v>
      </c>
      <c r="N15120" t="n">
        <v>0.1607962314138392</v>
      </c>
      <c r="O15120" t="n">
        <v>-0.002418250805429476</v>
      </c>
      <c r="P15120" t="n">
        <v>0.1077105392637065</v>
      </c>
      <c r="Q15120" t="n">
        <v>0.1316285607949605</v>
      </c>
      <c r="R15120" t="n">
        <v>-0.001384763949056043</v>
      </c>
    </row>
    <row r="15121">
      <c r="F15121" t="n">
        <v>0.1021865843988278</v>
      </c>
      <c r="G15121" t="n">
        <v>0.1384406610077681</v>
      </c>
      <c r="H15121" t="n">
        <v>-0.002017530368612809</v>
      </c>
      <c r="J15121" t="n">
        <v>0.03413528286124624</v>
      </c>
      <c r="K15121" t="n">
        <v>0.1385127186670404</v>
      </c>
      <c r="L15121" t="n">
        <v>-0.002013289264234099</v>
      </c>
      <c r="M15121" t="n">
        <v>0.07503774368288335</v>
      </c>
      <c r="N15121" t="n">
        <v>0.1608069262080803</v>
      </c>
      <c r="O15121" t="n">
        <v>-0.002418250805429476</v>
      </c>
      <c r="P15121" t="n">
        <v>0.1077090230310961</v>
      </c>
      <c r="Q15121" t="n">
        <v>0.131637315604458</v>
      </c>
      <c r="R15121" t="n">
        <v>-0.001384625500350879</v>
      </c>
    </row>
    <row r="15122">
      <c r="F15122" t="n">
        <v>0.1022014314333589</v>
      </c>
      <c r="G15122" t="n">
        <v>0.1384498682876968</v>
      </c>
      <c r="H15122" t="n">
        <v>-0.002017933874686532</v>
      </c>
      <c r="J15122" t="n">
        <v>0.03413457698177812</v>
      </c>
      <c r="K15122" t="n">
        <v>0.1385219307393115</v>
      </c>
      <c r="L15122" t="n">
        <v>-0.002013289264234099</v>
      </c>
      <c r="M15122" t="n">
        <v>0.07503918231422094</v>
      </c>
      <c r="N15122" t="n">
        <v>0.1608176210023213</v>
      </c>
      <c r="O15122" t="n">
        <v>-0.002418250805429476</v>
      </c>
      <c r="P15122" t="n">
        <v>0.10774327684277</v>
      </c>
      <c r="Q15122" t="n">
        <v>0.1316460704139556</v>
      </c>
      <c r="R15122" t="n">
        <v>-0.00138434860294055</v>
      </c>
    </row>
    <row r="15123">
      <c r="F15123" t="n">
        <v>0.1022018404167371</v>
      </c>
      <c r="G15123" t="n">
        <v>0.1384590755676255</v>
      </c>
      <c r="H15123" t="n">
        <v>-0.00201773212164967</v>
      </c>
      <c r="J15123" t="n">
        <v>0.03415911348940533</v>
      </c>
      <c r="K15123" t="n">
        <v>0.1385311428115825</v>
      </c>
      <c r="L15123" t="n">
        <v>-0.002012418421315828</v>
      </c>
      <c r="M15123" t="n">
        <v>0.07499562179887376</v>
      </c>
      <c r="N15123" t="n">
        <v>0.1608283157965623</v>
      </c>
      <c r="O15123" t="n">
        <v>-0.002417525475253882</v>
      </c>
      <c r="P15123" t="n">
        <v>0.1076702178482433</v>
      </c>
      <c r="Q15123" t="n">
        <v>0.1316548252234531</v>
      </c>
      <c r="R15123" t="n">
        <v>-0.001384487051645714</v>
      </c>
    </row>
    <row r="15124">
      <c r="F15124" t="n">
        <v>0.1022311253840284</v>
      </c>
      <c r="G15124" t="n">
        <v>0.1384682828475542</v>
      </c>
      <c r="H15124" t="n">
        <v>-0.002016819293900439</v>
      </c>
      <c r="J15124" t="n">
        <v>0.03414157848546853</v>
      </c>
      <c r="K15124" t="n">
        <v>0.1385403548838535</v>
      </c>
      <c r="L15124" t="n">
        <v>-0.002012217219714017</v>
      </c>
      <c r="M15124" t="n">
        <v>0.07497456039157002</v>
      </c>
      <c r="N15124" t="n">
        <v>0.1608390105908034</v>
      </c>
      <c r="O15124" t="n">
        <v>-0.002415547036253956</v>
      </c>
      <c r="P15124" t="n">
        <v>0.1076686996490557</v>
      </c>
      <c r="Q15124" t="n">
        <v>0.1316635800329506</v>
      </c>
      <c r="R15124" t="n">
        <v>-0.001383868422407168</v>
      </c>
    </row>
    <row r="15125">
      <c r="F15125" t="n">
        <v>0.1022026580195696</v>
      </c>
      <c r="G15125" t="n">
        <v>0.1384774901274829</v>
      </c>
      <c r="H15125" t="n">
        <v>-0.002016819293900439</v>
      </c>
      <c r="J15125" t="n">
        <v>0.0341324575529726</v>
      </c>
      <c r="K15125" t="n">
        <v>0.1385495669561245</v>
      </c>
      <c r="L15125" t="n">
        <v>-0.002011814816510395</v>
      </c>
      <c r="M15125" t="n">
        <v>0.07497599852348433</v>
      </c>
      <c r="N15125" t="n">
        <v>0.1608497053850444</v>
      </c>
      <c r="O15125" t="n">
        <v>-0.002415788615115468</v>
      </c>
      <c r="P15125" t="n">
        <v>0.10770295103928</v>
      </c>
      <c r="Q15125" t="n">
        <v>0.1316723348424481</v>
      </c>
      <c r="R15125" t="n">
        <v>-0.001383868422407168</v>
      </c>
    </row>
    <row r="15126">
      <c r="F15126" t="n">
        <v>0.1022175047732683</v>
      </c>
      <c r="G15126" t="n">
        <v>0.1384866974074116</v>
      </c>
      <c r="H15126" t="n">
        <v>-0.002017020955663652</v>
      </c>
      <c r="J15126" t="n">
        <v>0.03414857851287408</v>
      </c>
      <c r="K15126" t="n">
        <v>0.1385587790283955</v>
      </c>
      <c r="L15126" t="n">
        <v>-0.002011814816510395</v>
      </c>
      <c r="M15126" t="n">
        <v>0.07499993662577759</v>
      </c>
      <c r="N15126" t="n">
        <v>0.1608604001792854</v>
      </c>
      <c r="O15126" t="n">
        <v>-0.002416030193976979</v>
      </c>
      <c r="P15126" t="n">
        <v>0.1077014312769197</v>
      </c>
      <c r="Q15126" t="n">
        <v>0.1316810896519456</v>
      </c>
      <c r="R15126" t="n">
        <v>-0.001384006795412108</v>
      </c>
    </row>
    <row r="15127">
      <c r="F15127" t="n">
        <v>0.1022034751368559</v>
      </c>
      <c r="G15127" t="n">
        <v>0.1384959046873403</v>
      </c>
      <c r="H15127" t="n">
        <v>-0.002017020955663652</v>
      </c>
      <c r="J15127" t="n">
        <v>0.03413945705435331</v>
      </c>
      <c r="K15127" t="n">
        <v>0.1385679911006665</v>
      </c>
      <c r="L15127" t="n">
        <v>-0.002012016018112206</v>
      </c>
      <c r="M15127" t="n">
        <v>0.07497887471714032</v>
      </c>
      <c r="N15127" t="n">
        <v>0.1608710949735264</v>
      </c>
      <c r="O15127" t="n">
        <v>-0.002413574160902657</v>
      </c>
      <c r="P15127" t="n">
        <v>0.1077356808002528</v>
      </c>
      <c r="Q15127" t="n">
        <v>0.1316898444614431</v>
      </c>
      <c r="R15127" t="n">
        <v>-0.001384006795412108</v>
      </c>
    </row>
    <row r="15128">
      <c r="F15128" t="n">
        <v>0.1022327599453536</v>
      </c>
      <c r="G15128" t="n">
        <v>0.138505111967269</v>
      </c>
      <c r="H15128" t="n">
        <v>-0.002015501717136498</v>
      </c>
      <c r="J15128" t="n">
        <v>0.03414716318887595</v>
      </c>
      <c r="K15128" t="n">
        <v>0.1385772031729376</v>
      </c>
      <c r="L15128" t="n">
        <v>-0.002011346631048798</v>
      </c>
      <c r="M15128" t="n">
        <v>0.07504781362215623</v>
      </c>
      <c r="N15128" t="n">
        <v>0.1608817897677675</v>
      </c>
      <c r="O15128" t="n">
        <v>-0.002413815542456902</v>
      </c>
      <c r="P15128" t="n">
        <v>0.1077341594751874</v>
      </c>
      <c r="Q15128" t="n">
        <v>0.1316985992709406</v>
      </c>
      <c r="R15128" t="n">
        <v>-0.001383112361774327</v>
      </c>
    </row>
    <row r="15129">
      <c r="F15129" t="n">
        <v>0.1022331682819222</v>
      </c>
      <c r="G15129" t="n">
        <v>0.1385143192471976</v>
      </c>
      <c r="H15129" t="n">
        <v>-0.002015501717136498</v>
      </c>
      <c r="J15129" t="n">
        <v>0.03412962747109201</v>
      </c>
      <c r="K15129" t="n">
        <v>0.1385864152452086</v>
      </c>
      <c r="L15129" t="n">
        <v>-0.002011346631048798</v>
      </c>
      <c r="M15129" t="n">
        <v>0.07498175081508754</v>
      </c>
      <c r="N15129" t="n">
        <v>0.1608924845620085</v>
      </c>
      <c r="O15129" t="n">
        <v>-0.002414298305565393</v>
      </c>
      <c r="P15129" t="n">
        <v>0.1077684071318146</v>
      </c>
      <c r="Q15129" t="n">
        <v>0.1317073540804381</v>
      </c>
      <c r="R15129" t="n">
        <v>-0.001382974064367891</v>
      </c>
    </row>
    <row r="15130">
      <c r="F15130" t="n">
        <v>0.1022046999015615</v>
      </c>
      <c r="G15130" t="n">
        <v>0.1385235265271264</v>
      </c>
      <c r="H15130" t="n">
        <v>-0.002015703287465245</v>
      </c>
      <c r="J15130" t="n">
        <v>0.03414574667149338</v>
      </c>
      <c r="K15130" t="n">
        <v>0.1385956273174796</v>
      </c>
      <c r="L15130" t="n">
        <v>-0.002011346631048798</v>
      </c>
      <c r="M15130" t="n">
        <v>0.0749831888273659</v>
      </c>
      <c r="N15130" t="n">
        <v>0.1609031793562495</v>
      </c>
      <c r="O15130" t="n">
        <v>-0.002413815542456902</v>
      </c>
      <c r="P15130" t="n">
        <v>0.1076595756409593</v>
      </c>
      <c r="Q15130" t="n">
        <v>0.1317161088899356</v>
      </c>
      <c r="R15130" t="n">
        <v>-0.001383250659180764</v>
      </c>
    </row>
    <row r="15131">
      <c r="F15131" t="n">
        <v>0.1021906695748157</v>
      </c>
      <c r="G15131" t="n">
        <v>0.138532733807055</v>
      </c>
      <c r="H15131" t="n">
        <v>-0.002015703287465245</v>
      </c>
      <c r="J15131" t="n">
        <v>0.03413662430290595</v>
      </c>
      <c r="K15131" t="n">
        <v>0.1386048393897506</v>
      </c>
      <c r="L15131" t="n">
        <v>-0.002010074154622276</v>
      </c>
      <c r="M15131" t="n">
        <v>0.07502962824025722</v>
      </c>
      <c r="N15131" t="n">
        <v>0.1609138741504905</v>
      </c>
      <c r="O15131" t="n">
        <v>-0.002414298305565393</v>
      </c>
      <c r="P15131" t="n">
        <v>0.1076938218880531</v>
      </c>
      <c r="Q15131" t="n">
        <v>0.1317248636994331</v>
      </c>
      <c r="R15131" t="n">
        <v>-0.001383250659180764</v>
      </c>
    </row>
    <row r="15132">
      <c r="F15132" t="n">
        <v>0.1022055158033328</v>
      </c>
      <c r="G15132" t="n">
        <v>0.1385419410869837</v>
      </c>
      <c r="H15132" t="n">
        <v>-0.002015190293023274</v>
      </c>
      <c r="J15132" t="n">
        <v>0.03415274255243392</v>
      </c>
      <c r="K15132" t="n">
        <v>0.1386140514620216</v>
      </c>
      <c r="L15132" t="n">
        <v>-0.002010476209658704</v>
      </c>
      <c r="M15132" t="n">
        <v>0.07498606477692321</v>
      </c>
      <c r="N15132" t="n">
        <v>0.1609245689447316</v>
      </c>
      <c r="O15132" t="n">
        <v>-0.00241233041404052</v>
      </c>
      <c r="P15132" t="n">
        <v>0.1077638363557581</v>
      </c>
      <c r="Q15132" t="n">
        <v>0.1317336185089306</v>
      </c>
      <c r="R15132" t="n">
        <v>-0.001382080875498847</v>
      </c>
    </row>
    <row r="15133">
      <c r="F15133" t="n">
        <v>0.1022348004117313</v>
      </c>
      <c r="G15133" t="n">
        <v>0.1385511483669124</v>
      </c>
      <c r="H15133" t="n">
        <v>-0.002014988814289718</v>
      </c>
      <c r="J15133" t="n">
        <v>0.03414361965819693</v>
      </c>
      <c r="K15133" t="n">
        <v>0.1386232635342926</v>
      </c>
      <c r="L15133" t="n">
        <v>-0.002010677237176918</v>
      </c>
      <c r="M15133" t="n">
        <v>0.07501000371392999</v>
      </c>
      <c r="N15133" t="n">
        <v>0.1609352637389726</v>
      </c>
      <c r="O15133" t="n">
        <v>-0.002411606859627191</v>
      </c>
      <c r="P15133" t="n">
        <v>0.1077623113546818</v>
      </c>
      <c r="Q15133" t="n">
        <v>0.1317423733184281</v>
      </c>
      <c r="R15133" t="n">
        <v>-0.001382219097408587</v>
      </c>
    </row>
    <row r="15134">
      <c r="F15134" t="n">
        <v>0.1022352081398316</v>
      </c>
      <c r="G15134" t="n">
        <v>0.1385603556468411</v>
      </c>
      <c r="H15134" t="n">
        <v>-0.002014988814289718</v>
      </c>
      <c r="J15134" t="n">
        <v>0.03413449660759664</v>
      </c>
      <c r="K15134" t="n">
        <v>0.1386324756065637</v>
      </c>
      <c r="L15134" t="n">
        <v>-0.002010074154622276</v>
      </c>
      <c r="M15134" t="n">
        <v>0.07501144176851293</v>
      </c>
      <c r="N15134" t="n">
        <v>0.1609459585332136</v>
      </c>
      <c r="O15134" t="n">
        <v>-0.002411848044431634</v>
      </c>
      <c r="P15134" t="n">
        <v>0.1076534788750493</v>
      </c>
      <c r="Q15134" t="n">
        <v>0.1317511281279256</v>
      </c>
      <c r="R15134" t="n">
        <v>-0.001382080875498847</v>
      </c>
    </row>
    <row r="15135">
      <c r="F15135" t="n">
        <v>0.1022211772445477</v>
      </c>
      <c r="G15135" t="n">
        <v>0.1385695629267698</v>
      </c>
      <c r="H15135" t="n">
        <v>-0.002014787335556163</v>
      </c>
      <c r="J15135" t="n">
        <v>0.03413378677942182</v>
      </c>
      <c r="K15135" t="n">
        <v>0.1386416876788347</v>
      </c>
      <c r="L15135" t="n">
        <v>-0.00201027518214049</v>
      </c>
      <c r="M15135" t="n">
        <v>0.0750128797969136</v>
      </c>
      <c r="N15135" t="n">
        <v>0.1609566533274547</v>
      </c>
      <c r="O15135" t="n">
        <v>-0.002409886131467911</v>
      </c>
      <c r="P15135" t="n">
        <v>0.1076519529235592</v>
      </c>
      <c r="Q15135" t="n">
        <v>0.1317598829374231</v>
      </c>
      <c r="R15135" t="n">
        <v>-0.001382495541228069</v>
      </c>
    </row>
    <row r="15136">
      <c r="F15136" t="n">
        <v>0.1021927076036117</v>
      </c>
      <c r="G15136" t="n">
        <v>0.1385787702066985</v>
      </c>
      <c r="H15136" t="n">
        <v>-0.002013869777369274</v>
      </c>
      <c r="J15136" t="n">
        <v>0.03414990326841062</v>
      </c>
      <c r="K15136" t="n">
        <v>0.1386508997511057</v>
      </c>
      <c r="L15136" t="n">
        <v>-0.002009605955632693</v>
      </c>
      <c r="M15136" t="n">
        <v>0.07501431779881015</v>
      </c>
      <c r="N15136" t="n">
        <v>0.1609673481216957</v>
      </c>
      <c r="O15136" t="n">
        <v>-0.002409645142854764</v>
      </c>
      <c r="P15136" t="n">
        <v>0.1076861948879276</v>
      </c>
      <c r="Q15136" t="n">
        <v>0.1317686377469206</v>
      </c>
      <c r="R15136" t="n">
        <v>-0.001381603295905141</v>
      </c>
    </row>
    <row r="15137">
      <c r="F15137" t="n">
        <v>0.1022075534268986</v>
      </c>
      <c r="G15137" t="n">
        <v>0.1385879774866272</v>
      </c>
      <c r="H15137" t="n">
        <v>-0.002013668390391537</v>
      </c>
      <c r="J15137" t="n">
        <v>0.03413236622859253</v>
      </c>
      <c r="K15137" t="n">
        <v>0.1386601118233767</v>
      </c>
      <c r="L15137" t="n">
        <v>-0.002009204074629666</v>
      </c>
      <c r="M15137" t="n">
        <v>0.07499325419830336</v>
      </c>
      <c r="N15137" t="n">
        <v>0.1609780429159367</v>
      </c>
      <c r="O15137" t="n">
        <v>-0.002409645142854764</v>
      </c>
      <c r="P15137" t="n">
        <v>0.1077204358433511</v>
      </c>
      <c r="Q15137" t="n">
        <v>0.1317773925564181</v>
      </c>
      <c r="R15137" t="n">
        <v>-0.001381327002875263</v>
      </c>
    </row>
    <row r="15138">
      <c r="F15138" t="n">
        <v>0.1021935219622106</v>
      </c>
      <c r="G15138" t="n">
        <v>0.1385971847665559</v>
      </c>
      <c r="H15138" t="n">
        <v>-0.002013869777369274</v>
      </c>
      <c r="J15138" t="n">
        <v>0.03414006867153135</v>
      </c>
      <c r="K15138" t="n">
        <v>0.1386693238956477</v>
      </c>
      <c r="L15138" t="n">
        <v>-0.002009204074629666</v>
      </c>
      <c r="M15138" t="n">
        <v>0.07503969544117578</v>
      </c>
      <c r="N15138" t="n">
        <v>0.1609887377101777</v>
      </c>
      <c r="O15138" t="n">
        <v>-0.002409886131467911</v>
      </c>
      <c r="P15138" t="n">
        <v>0.1077546757898061</v>
      </c>
      <c r="Q15138" t="n">
        <v>0.1317861473659156</v>
      </c>
      <c r="R15138" t="n">
        <v>-0.00138174144242008</v>
      </c>
    </row>
    <row r="15139">
      <c r="F15139" t="n">
        <v>0.1022228062874273</v>
      </c>
      <c r="G15139" t="n">
        <v>0.1386063920464846</v>
      </c>
      <c r="H15139" t="n">
        <v>-0.002013869777369274</v>
      </c>
      <c r="J15139" t="n">
        <v>0.03412253139081742</v>
      </c>
      <c r="K15139" t="n">
        <v>0.1386785359679188</v>
      </c>
      <c r="L15139" t="n">
        <v>-0.002008936722561271</v>
      </c>
      <c r="M15139" t="n">
        <v>0.07506363536858535</v>
      </c>
      <c r="N15139" t="n">
        <v>0.1609994325044188</v>
      </c>
      <c r="O15139" t="n">
        <v>-0.002409886131467911</v>
      </c>
      <c r="P15139" t="n">
        <v>0.1076458420831714</v>
      </c>
      <c r="Q15139" t="n">
        <v>0.1317949021754131</v>
      </c>
      <c r="R15139" t="n">
        <v>-0.00138174144242008</v>
      </c>
    </row>
    <row r="15140">
      <c r="F15140" t="n">
        <v>0.1022087745379901</v>
      </c>
      <c r="G15140" t="n">
        <v>0.1386155993264132</v>
      </c>
      <c r="H15140" t="n">
        <v>-0.00201315190892526</v>
      </c>
      <c r="J15140" t="n">
        <v>0.03413864618978615</v>
      </c>
      <c r="K15140" t="n">
        <v>0.1386877480401898</v>
      </c>
      <c r="L15140" t="n">
        <v>-0.002008735869059716</v>
      </c>
      <c r="M15140" t="n">
        <v>0.07502006953491883</v>
      </c>
      <c r="N15140" t="n">
        <v>0.1610101272986598</v>
      </c>
      <c r="O15140" t="n">
        <v>-0.002407929813993982</v>
      </c>
      <c r="P15140" t="n">
        <v>0.1077516166395917</v>
      </c>
      <c r="Q15140" t="n">
        <v>0.1318036569849106</v>
      </c>
      <c r="R15140" t="n">
        <v>-0.001380988363622853</v>
      </c>
    </row>
    <row r="15141">
      <c r="F15141" t="n">
        <v>0.1022091813308965</v>
      </c>
      <c r="G15141" t="n">
        <v>0.1386248066063419</v>
      </c>
      <c r="H15141" t="n">
        <v>-0.002013353203986647</v>
      </c>
      <c r="J15141" t="n">
        <v>0.0341295215496127</v>
      </c>
      <c r="K15141" t="n">
        <v>0.1386969601124608</v>
      </c>
      <c r="L15141" t="n">
        <v>-0.002008334162056604</v>
      </c>
      <c r="M15141" t="n">
        <v>0.07502150739946756</v>
      </c>
      <c r="N15141" t="n">
        <v>0.1610208220929008</v>
      </c>
      <c r="O15141" t="n">
        <v>-0.002407929813993982</v>
      </c>
      <c r="P15141" t="n">
        <v>0.107714318155005</v>
      </c>
      <c r="Q15141" t="n">
        <v>0.1318124117944081</v>
      </c>
      <c r="R15141" t="n">
        <v>-0.001380988363622853</v>
      </c>
    </row>
    <row r="15142">
      <c r="F15142" t="n">
        <v>0.1022384655746122</v>
      </c>
      <c r="G15142" t="n">
        <v>0.1386340138862706</v>
      </c>
      <c r="H15142" t="n">
        <v>-0.00201315190892526</v>
      </c>
      <c r="J15142" t="n">
        <v>0.03412039675375343</v>
      </c>
      <c r="K15142" t="n">
        <v>0.1387061721847318</v>
      </c>
      <c r="L15142" t="n">
        <v>-0.00200853501555816</v>
      </c>
      <c r="M15142" t="n">
        <v>0.07500044294105768</v>
      </c>
      <c r="N15142" t="n">
        <v>0.1610315168871418</v>
      </c>
      <c r="O15142" t="n">
        <v>-0.002407689021012583</v>
      </c>
      <c r="P15142" t="n">
        <v>0.1076412515719798</v>
      </c>
      <c r="Q15142" t="n">
        <v>0.1318211666039056</v>
      </c>
      <c r="R15142" t="n">
        <v>-0.001380988363622853</v>
      </c>
    </row>
    <row r="15143">
      <c r="F15143" t="n">
        <v>0.1022388722044999</v>
      </c>
      <c r="G15143" t="n">
        <v>0.1386432211661993</v>
      </c>
      <c r="H15143" t="n">
        <v>-0.00201315190892526</v>
      </c>
      <c r="J15143" t="n">
        <v>0.03414492304128779</v>
      </c>
      <c r="K15143" t="n">
        <v>0.1387153842570028</v>
      </c>
      <c r="L15143" t="n">
        <v>-0.00200853501555816</v>
      </c>
      <c r="M15143" t="n">
        <v>0.07504688548124241</v>
      </c>
      <c r="N15143" t="n">
        <v>0.1610422116813829</v>
      </c>
      <c r="O15143" t="n">
        <v>-0.002405738504527852</v>
      </c>
      <c r="P15143" t="n">
        <v>0.1077112550942056</v>
      </c>
      <c r="Q15143" t="n">
        <v>0.1318299214134031</v>
      </c>
      <c r="R15143" t="n">
        <v>-0.0013805741499565</v>
      </c>
    </row>
    <row r="15144">
      <c r="F15144" t="n">
        <v>0.1022392787121283</v>
      </c>
      <c r="G15144" t="n">
        <v>0.138652428446128</v>
      </c>
      <c r="H15144" t="n">
        <v>-0.002012432251968458</v>
      </c>
      <c r="J15144" t="n">
        <v>0.03412738491089358</v>
      </c>
      <c r="K15144" t="n">
        <v>0.1387245963292739</v>
      </c>
      <c r="L15144" t="n">
        <v>-0.002007464416992025</v>
      </c>
      <c r="M15144" t="n">
        <v>0.07502582082121637</v>
      </c>
      <c r="N15144" t="n">
        <v>0.1610529064756239</v>
      </c>
      <c r="O15144" t="n">
        <v>-0.002406460298258583</v>
      </c>
      <c r="P15144" t="n">
        <v>0.1077454899058169</v>
      </c>
      <c r="Q15144" t="n">
        <v>0.1318386762229006</v>
      </c>
      <c r="R15144" t="n">
        <v>-0.001380236305702449</v>
      </c>
    </row>
    <row r="15145">
      <c r="F15145" t="n">
        <v>0.1022396850974504</v>
      </c>
      <c r="G15145" t="n">
        <v>0.1386616357260567</v>
      </c>
      <c r="H15145" t="n">
        <v>-0.002012432251968458</v>
      </c>
      <c r="J15145" t="n">
        <v>0.03411825943479851</v>
      </c>
      <c r="K15145" t="n">
        <v>0.1387338084015449</v>
      </c>
      <c r="L15145" t="n">
        <v>-0.002007665183510376</v>
      </c>
      <c r="M15145" t="n">
        <v>0.07500475584423713</v>
      </c>
      <c r="N15145" t="n">
        <v>0.1610636012698649</v>
      </c>
      <c r="O15145" t="n">
        <v>-0.002406219700348339</v>
      </c>
      <c r="P15145" t="n">
        <v>0.1076366547399252</v>
      </c>
      <c r="Q15145" t="n">
        <v>0.1318474310323981</v>
      </c>
      <c r="R15145" t="n">
        <v>-0.001379822317608357</v>
      </c>
    </row>
    <row r="15146">
      <c r="F15146" t="n">
        <v>0.1022256524113977</v>
      </c>
      <c r="G15146" t="n">
        <v>0.1386708430059854</v>
      </c>
      <c r="H15146" t="n">
        <v>-0.002012432251968458</v>
      </c>
      <c r="J15146" t="n">
        <v>0.03414278418696921</v>
      </c>
      <c r="K15146" t="n">
        <v>0.1387430204738159</v>
      </c>
      <c r="L15146" t="n">
        <v>-0.002008066716547078</v>
      </c>
      <c r="M15146" t="n">
        <v>0.07507370202850744</v>
      </c>
      <c r="N15146" t="n">
        <v>0.1610742960641059</v>
      </c>
      <c r="O15146" t="n">
        <v>-0.002406219700348339</v>
      </c>
      <c r="P15146" t="n">
        <v>0.1076708881476269</v>
      </c>
      <c r="Q15146" t="n">
        <v>0.1318561858418957</v>
      </c>
      <c r="R15146" t="n">
        <v>-0.001379960313639721</v>
      </c>
    </row>
    <row r="15147">
      <c r="F15147" t="n">
        <v>0.1022116195217325</v>
      </c>
      <c r="G15147" t="n">
        <v>0.1386800502859141</v>
      </c>
      <c r="H15147" t="n">
        <v>-0.002011828643014658</v>
      </c>
      <c r="J15147" t="n">
        <v>0.03412524559039926</v>
      </c>
      <c r="K15147" t="n">
        <v>0.1387522325460869</v>
      </c>
      <c r="L15147" t="n">
        <v>-0.002007865950028727</v>
      </c>
      <c r="M15147" t="n">
        <v>0.07505263699175885</v>
      </c>
      <c r="N15147" t="n">
        <v>0.161084990858347</v>
      </c>
      <c r="O15147" t="n">
        <v>-0.002406460298258583</v>
      </c>
      <c r="P15147" t="n">
        <v>0.107740887482214</v>
      </c>
      <c r="Q15147" t="n">
        <v>0.1318649406513931</v>
      </c>
      <c r="R15147" t="n">
        <v>-0.001379960313639721</v>
      </c>
    </row>
    <row r="15148">
      <c r="F15148" t="n">
        <v>0.1021975864284444</v>
      </c>
      <c r="G15148" t="n">
        <v>0.1386892575658427</v>
      </c>
      <c r="H15148" t="n">
        <v>-0.002011107474734721</v>
      </c>
      <c r="J15148" t="n">
        <v>0.03411611943452852</v>
      </c>
      <c r="K15148" t="n">
        <v>0.1387614446183579</v>
      </c>
      <c r="L15148" t="n">
        <v>-0.002006996198628684</v>
      </c>
      <c r="M15148" t="n">
        <v>0.07500906847994279</v>
      </c>
      <c r="N15148" t="n">
        <v>0.161095685652588</v>
      </c>
      <c r="O15148" t="n">
        <v>-0.002403793603827778</v>
      </c>
      <c r="P15148" t="n">
        <v>0.1076678183739055</v>
      </c>
      <c r="Q15148" t="n">
        <v>0.1318736954608906</v>
      </c>
      <c r="R15148" t="n">
        <v>-0.001379485269524922</v>
      </c>
    </row>
    <row r="15149">
      <c r="F15149" t="n">
        <v>0.1022268703439291</v>
      </c>
      <c r="G15149" t="n">
        <v>0.1386984648457714</v>
      </c>
      <c r="H15149" t="n">
        <v>-0.002011509696229668</v>
      </c>
      <c r="J15149" t="n">
        <v>0.03414064265072307</v>
      </c>
      <c r="K15149" t="n">
        <v>0.138770656690629</v>
      </c>
      <c r="L15149" t="n">
        <v>-0.002006594839524869</v>
      </c>
      <c r="M15149" t="n">
        <v>0.07503300926516426</v>
      </c>
      <c r="N15149" t="n">
        <v>0.161106380446829</v>
      </c>
      <c r="O15149" t="n">
        <v>-0.002403793603827778</v>
      </c>
      <c r="P15149" t="n">
        <v>0.1076305158068121</v>
      </c>
      <c r="Q15149" t="n">
        <v>0.1318824502703881</v>
      </c>
      <c r="R15149" t="n">
        <v>-0.00137907150669663</v>
      </c>
    </row>
    <row r="15150">
      <c r="F15150" t="n">
        <v>0.1022417151878139</v>
      </c>
      <c r="G15150" t="n">
        <v>0.1387076721257001</v>
      </c>
      <c r="H15150" t="n">
        <v>-0.002011107474734721</v>
      </c>
      <c r="J15150" t="n">
        <v>0.03413992820942335</v>
      </c>
      <c r="K15150" t="n">
        <v>0.1387798687629</v>
      </c>
      <c r="L15150" t="n">
        <v>-0.002007196878180592</v>
      </c>
      <c r="M15150" t="n">
        <v>0.07505695030689866</v>
      </c>
      <c r="N15150" t="n">
        <v>0.1611170752410701</v>
      </c>
      <c r="O15150" t="n">
        <v>-0.002404514814029947</v>
      </c>
      <c r="P15150" t="n">
        <v>0.1077362787442885</v>
      </c>
      <c r="Q15150" t="n">
        <v>0.1318912050798857</v>
      </c>
      <c r="R15150" t="n">
        <v>-0.001379347348582158</v>
      </c>
    </row>
    <row r="15151">
      <c r="F15151" t="n">
        <v>0.1022132425344509</v>
      </c>
      <c r="G15151" t="n">
        <v>0.1387168794056288</v>
      </c>
      <c r="H15151" t="n">
        <v>-0.002011107474734721</v>
      </c>
      <c r="J15151" t="n">
        <v>0.03413921347021699</v>
      </c>
      <c r="K15151" t="n">
        <v>0.138789080835171</v>
      </c>
      <c r="L15151" t="n">
        <v>-0.002006594839524869</v>
      </c>
      <c r="M15151" t="n">
        <v>0.0750133808394865</v>
      </c>
      <c r="N15151" t="n">
        <v>0.1611277700353111</v>
      </c>
      <c r="O15151" t="n">
        <v>-0.002401854329339568</v>
      </c>
      <c r="P15151" t="n">
        <v>0.1076632084543147</v>
      </c>
      <c r="Q15151" t="n">
        <v>0.1318999598893832</v>
      </c>
      <c r="R15151" t="n">
        <v>-0.001378321718087118</v>
      </c>
    </row>
    <row r="15152">
      <c r="F15152" t="n">
        <v>0.1022136479812185</v>
      </c>
      <c r="G15152" t="n">
        <v>0.1387260866855575</v>
      </c>
      <c r="H15152" t="n">
        <v>-0.002010183501029559</v>
      </c>
      <c r="J15152" t="n">
        <v>0.03412167409830572</v>
      </c>
      <c r="K15152" t="n">
        <v>0.138798292907442</v>
      </c>
      <c r="L15152" t="n">
        <v>-0.002005725429744068</v>
      </c>
      <c r="M15152" t="n">
        <v>0.07508232942638537</v>
      </c>
      <c r="N15152" t="n">
        <v>0.1611384648295521</v>
      </c>
      <c r="O15152" t="n">
        <v>-0.002402334748247327</v>
      </c>
      <c r="P15152" t="n">
        <v>0.1076974365798398</v>
      </c>
      <c r="Q15152" t="n">
        <v>0.1319087146988807</v>
      </c>
      <c r="R15152" t="n">
        <v>-0.001378459564043522</v>
      </c>
    </row>
    <row r="15153">
      <c r="F15153" t="n">
        <v>0.1022284925383325</v>
      </c>
      <c r="G15153" t="n">
        <v>0.1387352939654862</v>
      </c>
      <c r="H15153" t="n">
        <v>-0.002010183501029559</v>
      </c>
      <c r="J15153" t="n">
        <v>0.03411254681049787</v>
      </c>
      <c r="K15153" t="n">
        <v>0.138807504979713</v>
      </c>
      <c r="L15153" t="n">
        <v>-0.002006126614948538</v>
      </c>
      <c r="M15153" t="n">
        <v>0.07503875946408164</v>
      </c>
      <c r="N15153" t="n">
        <v>0.1611491596237931</v>
      </c>
      <c r="O15153" t="n">
        <v>-0.002402334748247327</v>
      </c>
      <c r="P15153" t="n">
        <v>0.1076601316707685</v>
      </c>
      <c r="Q15153" t="n">
        <v>0.1319174695083782</v>
      </c>
      <c r="R15153" t="n">
        <v>-0.001378735255956331</v>
      </c>
    </row>
    <row r="15154">
      <c r="F15154" t="n">
        <v>0.1022144585067297</v>
      </c>
      <c r="G15154" t="n">
        <v>0.1387445012454149</v>
      </c>
      <c r="H15154" t="n">
        <v>-0.002010384519379662</v>
      </c>
      <c r="J15154" t="n">
        <v>0.03411183139234658</v>
      </c>
      <c r="K15154" t="n">
        <v>0.1388167170519841</v>
      </c>
      <c r="L15154" t="n">
        <v>-0.002005926022346303</v>
      </c>
      <c r="M15154" t="n">
        <v>0.07504019693387351</v>
      </c>
      <c r="N15154" t="n">
        <v>0.1611598544180342</v>
      </c>
      <c r="O15154" t="n">
        <v>-0.002401854329339568</v>
      </c>
      <c r="P15154" t="n">
        <v>0.1077301239468578</v>
      </c>
      <c r="Q15154" t="n">
        <v>0.1319262243178757</v>
      </c>
      <c r="R15154" t="n">
        <v>-0.001378321718087118</v>
      </c>
    </row>
    <row r="15155">
      <c r="F15155" t="n">
        <v>0.1022437422134456</v>
      </c>
      <c r="G15155" t="n">
        <v>0.1387537085253435</v>
      </c>
      <c r="H15155" t="n">
        <v>-0.002010384519379662</v>
      </c>
      <c r="J15155" t="n">
        <v>0.0341363515347521</v>
      </c>
      <c r="K15155" t="n">
        <v>0.1388259291242551</v>
      </c>
      <c r="L15155" t="n">
        <v>-0.002006126614948538</v>
      </c>
      <c r="M15155" t="n">
        <v>0.07508664269792095</v>
      </c>
      <c r="N15155" t="n">
        <v>0.1611705492122752</v>
      </c>
      <c r="O15155" t="n">
        <v>-0.002402574957701206</v>
      </c>
      <c r="P15155" t="n">
        <v>0.1076212863807082</v>
      </c>
      <c r="Q15155" t="n">
        <v>0.1319349791273732</v>
      </c>
      <c r="R15155" t="n">
        <v>-0.001378321718087118</v>
      </c>
    </row>
    <row r="15156">
      <c r="F15156" t="n">
        <v>0.1022008291866989</v>
      </c>
      <c r="G15156" t="n">
        <v>0.1387629158052723</v>
      </c>
      <c r="H15156" t="n">
        <v>-0.002009057000050481</v>
      </c>
      <c r="J15156" t="n">
        <v>0.03411881154402387</v>
      </c>
      <c r="K15156" t="n">
        <v>0.1388351411965261</v>
      </c>
      <c r="L15156" t="n">
        <v>-0.002005257199077244</v>
      </c>
      <c r="M15156" t="n">
        <v>0.07506557608245704</v>
      </c>
      <c r="N15156" t="n">
        <v>0.1611812440065162</v>
      </c>
      <c r="O15156" t="n">
        <v>-0.002400640739702696</v>
      </c>
      <c r="P15156" t="n">
        <v>0.1076912767945943</v>
      </c>
      <c r="Q15156" t="n">
        <v>0.1319437339368707</v>
      </c>
      <c r="R15156" t="n">
        <v>-0.001377986265862733</v>
      </c>
    </row>
    <row r="15157">
      <c r="F15157" t="n">
        <v>0.1022445521642535</v>
      </c>
      <c r="G15157" t="n">
        <v>0.138772123085201</v>
      </c>
      <c r="H15157" t="n">
        <v>-0.002009659777428234</v>
      </c>
      <c r="J15157" t="n">
        <v>0.0341349187801346</v>
      </c>
      <c r="K15157" t="n">
        <v>0.1388443532687971</v>
      </c>
      <c r="L15157" t="n">
        <v>-0.002005257199077244</v>
      </c>
      <c r="M15157" t="n">
        <v>0.07504450914625005</v>
      </c>
      <c r="N15157" t="n">
        <v>0.1611919388007572</v>
      </c>
      <c r="O15157" t="n">
        <v>-0.00240040072363194</v>
      </c>
      <c r="P15157" t="n">
        <v>0.1076539697012592</v>
      </c>
      <c r="Q15157" t="n">
        <v>0.1319524887463682</v>
      </c>
      <c r="R15157" t="n">
        <v>-0.00137771072371799</v>
      </c>
    </row>
    <row r="15158">
      <c r="F15158" t="n">
        <v>0.1022016386488525</v>
      </c>
      <c r="G15158" t="n">
        <v>0.1387813303651297</v>
      </c>
      <c r="H15158" t="n">
        <v>-0.002009057000050481</v>
      </c>
      <c r="J15158" t="n">
        <v>0.03412579021833122</v>
      </c>
      <c r="K15158" t="n">
        <v>0.1388535653410681</v>
      </c>
      <c r="L15158" t="n">
        <v>-0.002005056693407903</v>
      </c>
      <c r="M15158" t="n">
        <v>0.07509095567293322</v>
      </c>
      <c r="N15158" t="n">
        <v>0.1612026335949983</v>
      </c>
      <c r="O15158" t="n">
        <v>-0.00240040072363194</v>
      </c>
      <c r="P15158" t="n">
        <v>0.1076524274594718</v>
      </c>
      <c r="Q15158" t="n">
        <v>0.1319612435558657</v>
      </c>
      <c r="R15158" t="n">
        <v>-0.001377572952645618</v>
      </c>
    </row>
    <row r="15159">
      <c r="F15159" t="n">
        <v>0.1022309221474425</v>
      </c>
      <c r="G15159" t="n">
        <v>0.1387905376450583</v>
      </c>
      <c r="H15159" t="n">
        <v>-0.002009257925843065</v>
      </c>
      <c r="J15159" t="n">
        <v>0.0341082498360373</v>
      </c>
      <c r="K15159" t="n">
        <v>0.1388627774133392</v>
      </c>
      <c r="L15159" t="n">
        <v>-0.002004856187738562</v>
      </c>
      <c r="M15159" t="n">
        <v>0.07504738378711706</v>
      </c>
      <c r="N15159" t="n">
        <v>0.1612133283892393</v>
      </c>
      <c r="O15159" t="n">
        <v>-0.002398472347212351</v>
      </c>
      <c r="P15159" t="n">
        <v>0.1076151194298435</v>
      </c>
      <c r="Q15159" t="n">
        <v>0.1319699983653632</v>
      </c>
      <c r="R15159" t="n">
        <v>-0.001377572952645618</v>
      </c>
    </row>
    <row r="15160">
      <c r="F15160" t="n">
        <v>0.1022168871356765</v>
      </c>
      <c r="G15160" t="n">
        <v>0.138799744924987</v>
      </c>
      <c r="H15160" t="n">
        <v>-0.002008330750134536</v>
      </c>
      <c r="J15160" t="n">
        <v>0.03411594422623679</v>
      </c>
      <c r="K15160" t="n">
        <v>0.1388719894856102</v>
      </c>
      <c r="L15160" t="n">
        <v>-0.002004588369856991</v>
      </c>
      <c r="M15160" t="n">
        <v>0.07504882105636992</v>
      </c>
      <c r="N15160" t="n">
        <v>0.1612240231834803</v>
      </c>
      <c r="O15160" t="n">
        <v>-0.002398712170464747</v>
      </c>
      <c r="P15160" t="n">
        <v>0.1077208707460927</v>
      </c>
      <c r="Q15160" t="n">
        <v>0.1319787531748607</v>
      </c>
      <c r="R15160" t="n">
        <v>-0.001376825211237927</v>
      </c>
    </row>
    <row r="15161">
      <c r="F15161" t="n">
        <v>0.1022028519199939</v>
      </c>
      <c r="G15161" t="n">
        <v>0.1388089522049157</v>
      </c>
      <c r="H15161" t="n">
        <v>-0.002008330750134536</v>
      </c>
      <c r="J15161" t="n">
        <v>0.03411522665265231</v>
      </c>
      <c r="K15161" t="n">
        <v>0.1388812015578812</v>
      </c>
      <c r="L15161" t="n">
        <v>-0.002004588369856991</v>
      </c>
      <c r="M15161" t="n">
        <v>0.07505025829107323</v>
      </c>
      <c r="N15161" t="n">
        <v>0.1612347179777213</v>
      </c>
      <c r="O15161" t="n">
        <v>-0.002398712170464747</v>
      </c>
      <c r="P15161" t="n">
        <v>0.1076835613181785</v>
      </c>
      <c r="Q15161" t="n">
        <v>0.1319875079843582</v>
      </c>
      <c r="R15161" t="n">
        <v>-0.00137696290752868</v>
      </c>
    </row>
    <row r="15162">
      <c r="F15162" t="n">
        <v>0.1022176956948731</v>
      </c>
      <c r="G15162" t="n">
        <v>0.1388181594848444</v>
      </c>
      <c r="H15162" t="n">
        <v>-0.002008330750134536</v>
      </c>
      <c r="J15162" t="n">
        <v>0.03412292023233353</v>
      </c>
      <c r="K15162" t="n">
        <v>0.1388904136301522</v>
      </c>
      <c r="L15162" t="n">
        <v>-0.002004588369856991</v>
      </c>
      <c r="P15162" t="n">
        <v>0.1076104868751554</v>
      </c>
      <c r="Q15162" t="n">
        <v>0.1319962627938557</v>
      </c>
      <c r="R15162" t="n">
        <v>-0.00137696290752868</v>
      </c>
    </row>
    <row r="15163">
      <c r="F15163" t="n">
        <v>0.1022325394274533</v>
      </c>
      <c r="G15163" t="n">
        <v>0.1388273667647731</v>
      </c>
      <c r="H15163" t="n">
        <v>-0.002008330750134536</v>
      </c>
      <c r="J15163" t="n">
        <v>0.0341306133707899</v>
      </c>
      <c r="K15163" t="n">
        <v>0.1388996257024232</v>
      </c>
      <c r="L15163" t="n">
        <v>-0.002004187532350521</v>
      </c>
      <c r="P15163" t="n">
        <v>0.1076089412928705</v>
      </c>
      <c r="Q15163" t="n">
        <v>0.1320050176033532</v>
      </c>
      <c r="R15163" t="n">
        <v>-0.001376825211237927</v>
      </c>
    </row>
    <row r="15164">
      <c r="F15164" t="n">
        <v>0.1022185037615485</v>
      </c>
      <c r="G15164" t="n">
        <v>0.1388365740447018</v>
      </c>
      <c r="H15164" t="n">
        <v>-0.00200720123466578</v>
      </c>
      <c r="J15164" t="n">
        <v>0.0341214834535242</v>
      </c>
      <c r="K15164" t="n">
        <v>0.1389088377746942</v>
      </c>
      <c r="L15164" t="n">
        <v>-0.002003118207409175</v>
      </c>
      <c r="P15164" t="n">
        <v>0.1077146879600021</v>
      </c>
      <c r="Q15164" t="n">
        <v>0.1320137724128507</v>
      </c>
      <c r="R15164" t="n">
        <v>-0.001376216116341479</v>
      </c>
    </row>
    <row r="15165">
      <c r="F15165" t="n">
        <v>0.1022044678916371</v>
      </c>
      <c r="G15165" t="n">
        <v>0.1388457813246305</v>
      </c>
      <c r="H15165" t="n">
        <v>-0.002007401974863266</v>
      </c>
      <c r="J15165" t="n">
        <v>0.03412076461774156</v>
      </c>
      <c r="K15165" t="n">
        <v>0.1389180498469653</v>
      </c>
      <c r="L15165" t="n">
        <v>-0.002003318539263101</v>
      </c>
      <c r="P15165" t="n">
        <v>0.1076058480333423</v>
      </c>
      <c r="Q15165" t="n">
        <v>0.1320225272223482</v>
      </c>
      <c r="R15165" t="n">
        <v>-0.001376216116341479</v>
      </c>
    </row>
    <row r="15166">
      <c r="F15166" t="n">
        <v>0.1022048715765173</v>
      </c>
      <c r="G15166" t="n">
        <v>0.1388549886045591</v>
      </c>
      <c r="H15166" t="n">
        <v>-0.002007401974863266</v>
      </c>
      <c r="J15166" t="n">
        <v>0.03411163432096997</v>
      </c>
      <c r="K15166" t="n">
        <v>0.1389272619192363</v>
      </c>
      <c r="L15166" t="n">
        <v>-0.002003518871117028</v>
      </c>
      <c r="P15166" t="n">
        <v>0.1076043003564737</v>
      </c>
      <c r="Q15166" t="n">
        <v>0.1320312820318457</v>
      </c>
      <c r="R15166" t="n">
        <v>-0.001376216116341479</v>
      </c>
    </row>
    <row r="15167">
      <c r="F15167" t="n">
        <v>0.1022485945355966</v>
      </c>
      <c r="G15167" t="n">
        <v>0.1388641958844878</v>
      </c>
      <c r="H15167" t="n">
        <v>-0.00200720123466578</v>
      </c>
      <c r="J15167" t="n">
        <v>0.03412773714502323</v>
      </c>
      <c r="K15167" t="n">
        <v>0.1389364739915073</v>
      </c>
      <c r="L15167" t="n">
        <v>-0.002003318539263101</v>
      </c>
      <c r="P15167" t="n">
        <v>0.1076027519817854</v>
      </c>
      <c r="Q15167" t="n">
        <v>0.1320400368413432</v>
      </c>
      <c r="R15167" t="n">
        <v>-0.001376491359564747</v>
      </c>
    </row>
    <row r="15168">
      <c r="F15168" t="n">
        <v>0.1022201184158275</v>
      </c>
      <c r="G15168" t="n">
        <v>0.1388734031644165</v>
      </c>
      <c r="H15168" t="n">
        <v>-0.002006270953828452</v>
      </c>
      <c r="J15168" t="n">
        <v>0.03412701734466835</v>
      </c>
      <c r="K15168" t="n">
        <v>0.1389456860637783</v>
      </c>
      <c r="L15168" t="n">
        <v>-0.002002649959206014</v>
      </c>
      <c r="P15168" t="n">
        <v>0.1076012029094648</v>
      </c>
      <c r="Q15168" t="n">
        <v>0.1320487916508407</v>
      </c>
      <c r="R15168" t="n">
        <v>-0.001375607898057371</v>
      </c>
    </row>
    <row r="15169">
      <c r="F15169" t="n">
        <v>0.1022349616508343</v>
      </c>
      <c r="G15169" t="n">
        <v>0.1388826104443452</v>
      </c>
      <c r="H15169" t="n">
        <v>-0.002006672248148649</v>
      </c>
      <c r="J15169" t="n">
        <v>0.0341094753517205</v>
      </c>
      <c r="K15169" t="n">
        <v>0.1389548981360493</v>
      </c>
      <c r="L15169" t="n">
        <v>-0.002002449714234591</v>
      </c>
      <c r="P15169" t="n">
        <v>0.1075996531396994</v>
      </c>
      <c r="Q15169" t="n">
        <v>0.1320575464603382</v>
      </c>
      <c r="R15169" t="n">
        <v>-0.001375332803987167</v>
      </c>
    </row>
    <row r="15170">
      <c r="F15170" t="n">
        <v>0.1022498048430272</v>
      </c>
      <c r="G15170" t="n">
        <v>0.1388918177242739</v>
      </c>
      <c r="H15170" t="n">
        <v>-0.002006872895308748</v>
      </c>
      <c r="J15170" t="n">
        <v>0.03410875510039196</v>
      </c>
      <c r="K15170" t="n">
        <v>0.1389641102083204</v>
      </c>
      <c r="L15170" t="n">
        <v>-0.002002850204177438</v>
      </c>
      <c r="P15170" t="n">
        <v>0.1076696294458884</v>
      </c>
      <c r="Q15170" t="n">
        <v>0.1320663012698357</v>
      </c>
      <c r="R15170" t="n">
        <v>-0.001375332803987167</v>
      </c>
    </row>
    <row r="15171">
      <c r="F15171" t="n">
        <v>0.1022502080318362</v>
      </c>
      <c r="G15171" t="n">
        <v>0.1389010250042026</v>
      </c>
      <c r="H15171" t="n">
        <v>-0.002006672248148649</v>
      </c>
      <c r="J15171" t="n">
        <v>0.03409962374818781</v>
      </c>
      <c r="K15171" t="n">
        <v>0.1389733222805914</v>
      </c>
      <c r="L15171" t="n">
        <v>-0.002002249469263167</v>
      </c>
      <c r="P15171" t="n">
        <v>0.1076680779715317</v>
      </c>
      <c r="Q15171" t="n">
        <v>0.1320750560793332</v>
      </c>
      <c r="R15171" t="n">
        <v>-0.001374588139875692</v>
      </c>
    </row>
    <row r="15172">
      <c r="F15172" t="n">
        <v>0.1022217310954973</v>
      </c>
      <c r="G15172" t="n">
        <v>0.1389102322841313</v>
      </c>
      <c r="H15172" t="n">
        <v>-0.002005740183432632</v>
      </c>
      <c r="J15172" t="n">
        <v>0.03410731370549483</v>
      </c>
      <c r="K15172" t="n">
        <v>0.1389825343528624</v>
      </c>
      <c r="L15172" t="n">
        <v>-0.002001380899248199</v>
      </c>
      <c r="P15172" t="n">
        <v>0.1076307627238807</v>
      </c>
      <c r="Q15172" t="n">
        <v>0.1320838108888307</v>
      </c>
      <c r="R15172" t="n">
        <v>-0.001375000557559423</v>
      </c>
    </row>
    <row r="15173">
      <c r="F15173" t="n">
        <v>0.1022221339565286</v>
      </c>
      <c r="G15173" t="n">
        <v>0.13891943956406</v>
      </c>
      <c r="H15173" t="n">
        <v>-0.002005539629469685</v>
      </c>
      <c r="J15173" t="n">
        <v>0.03412341388048128</v>
      </c>
      <c r="K15173" t="n">
        <v>0.1389917464251334</v>
      </c>
      <c r="L15173" t="n">
        <v>-0.002001380899248199</v>
      </c>
      <c r="P15173" t="n">
        <v>0.1076292100109389</v>
      </c>
      <c r="Q15173" t="n">
        <v>0.1320925656983282</v>
      </c>
      <c r="R15173" t="n">
        <v>-0.001374863084998179</v>
      </c>
    </row>
    <row r="15174">
      <c r="F15174" t="n">
        <v>0.1022514168565996</v>
      </c>
      <c r="G15174" t="n">
        <v>0.1389286468439886</v>
      </c>
      <c r="H15174" t="n">
        <v>-0.002005940737395579</v>
      </c>
      <c r="J15174" t="n">
        <v>0.03412269229531066</v>
      </c>
      <c r="K15174" t="n">
        <v>0.1390009584974044</v>
      </c>
      <c r="L15174" t="n">
        <v>-0.002001781215459669</v>
      </c>
      <c r="P15174" t="n">
        <v>0.1076634193670799</v>
      </c>
      <c r="Q15174" t="n">
        <v>0.1321013205078257</v>
      </c>
      <c r="R15174" t="n">
        <v>-0.001374725612436936</v>
      </c>
    </row>
    <row r="15175">
      <c r="F15175" t="n">
        <v>0.1022518195508091</v>
      </c>
      <c r="G15175" t="n">
        <v>0.1389378541239173</v>
      </c>
      <c r="H15175" t="n">
        <v>-0.002005539629469685</v>
      </c>
      <c r="J15175" t="n">
        <v>0.03411355989780714</v>
      </c>
      <c r="K15175" t="n">
        <v>0.1390101705696755</v>
      </c>
      <c r="L15175" t="n">
        <v>-0.002001781215459669</v>
      </c>
      <c r="P15175" t="n">
        <v>0.1076261024955107</v>
      </c>
      <c r="Q15175" t="n">
        <v>0.1321100753173232</v>
      </c>
      <c r="R15175" t="n">
        <v>-0.001374863084998179</v>
      </c>
    </row>
    <row r="15176">
      <c r="F15176" t="n">
        <v>0.1022233417975417</v>
      </c>
      <c r="G15176" t="n">
        <v>0.138947061403846</v>
      </c>
      <c r="H15176" t="n">
        <v>-0.00200480652187209</v>
      </c>
      <c r="J15176" t="n">
        <v>0.03410442734733742</v>
      </c>
      <c r="K15176" t="n">
        <v>0.1390193826419465</v>
      </c>
      <c r="L15176" t="n">
        <v>-0.002000512497453205</v>
      </c>
      <c r="P15176" t="n">
        <v>0.107696072602938</v>
      </c>
      <c r="Q15176" t="n">
        <v>0.1321188301268207</v>
      </c>
      <c r="R15176" t="n">
        <v>-0.001373981901451363</v>
      </c>
    </row>
    <row r="15177">
      <c r="F15177" t="n">
        <v>0.1022381843657865</v>
      </c>
      <c r="G15177" t="n">
        <v>0.1389562686837747</v>
      </c>
      <c r="H15177" t="n">
        <v>-0.002005006982478217</v>
      </c>
      <c r="J15177" t="n">
        <v>0.03411211538501495</v>
      </c>
      <c r="K15177" t="n">
        <v>0.1390285947142175</v>
      </c>
      <c r="L15177" t="n">
        <v>-0.002000512497453205</v>
      </c>
      <c r="P15177" t="n">
        <v>0.1076587544944924</v>
      </c>
      <c r="Q15177" t="n">
        <v>0.1321275849363182</v>
      </c>
      <c r="R15177" t="n">
        <v>-0.001373844503261218</v>
      </c>
    </row>
    <row r="15178">
      <c r="F15178" t="n">
        <v>0.1022385866483272</v>
      </c>
      <c r="G15178" t="n">
        <v>0.1389654759637034</v>
      </c>
      <c r="H15178" t="n">
        <v>-0.002004606061265964</v>
      </c>
      <c r="J15178" t="n">
        <v>0.03410298238441843</v>
      </c>
      <c r="K15178" t="n">
        <v>0.1390378067864885</v>
      </c>
      <c r="L15178" t="n">
        <v>-0.002000512497453205</v>
      </c>
      <c r="P15178" t="n">
        <v>0.107621436001319</v>
      </c>
      <c r="Q15178" t="n">
        <v>0.1321363397458157</v>
      </c>
      <c r="R15178" t="n">
        <v>-0.001373844503261218</v>
      </c>
    </row>
    <row r="15179">
      <c r="F15179" t="n">
        <v>0.1022101082419166</v>
      </c>
      <c r="G15179" t="n">
        <v>0.1389746832436321</v>
      </c>
      <c r="H15179" t="n">
        <v>-0.002003470530246949</v>
      </c>
      <c r="J15179" t="n">
        <v>0.03411066968301921</v>
      </c>
      <c r="K15179" t="n">
        <v>0.1390470188587595</v>
      </c>
      <c r="L15179" t="n">
        <v>-0.002000712568710076</v>
      </c>
      <c r="P15179" t="n">
        <v>0.107619879111725</v>
      </c>
      <c r="Q15179" t="n">
        <v>0.1321450945553132</v>
      </c>
      <c r="R15179" t="n">
        <v>-0.001374256697831653</v>
      </c>
    </row>
    <row r="15180">
      <c r="F15180" t="n">
        <v>0.1022393908416711</v>
      </c>
      <c r="G15180" t="n">
        <v>0.1389838905235608</v>
      </c>
      <c r="H15180" t="n">
        <v>-0.002003670897336683</v>
      </c>
      <c r="J15180" t="n">
        <v>0.03409312607887681</v>
      </c>
      <c r="K15180" t="n">
        <v>0.1390562309310306</v>
      </c>
      <c r="L15180" t="n">
        <v>-0.001999844248391963</v>
      </c>
      <c r="P15180" t="n">
        <v>0.1075825596945257</v>
      </c>
      <c r="Q15180" t="n">
        <v>0.1321538493648108</v>
      </c>
      <c r="R15180" t="n">
        <v>-0.001373239218931435</v>
      </c>
    </row>
    <row r="15181">
      <c r="F15181" t="n">
        <v>0.1022542331152939</v>
      </c>
      <c r="G15181" t="n">
        <v>0.1389930978034895</v>
      </c>
      <c r="H15181" t="n">
        <v>-0.00200407163151615</v>
      </c>
      <c r="J15181" t="n">
        <v>0.03409240262944836</v>
      </c>
      <c r="K15181" t="n">
        <v>0.1390654430033016</v>
      </c>
      <c r="L15181" t="n">
        <v>-0.001999844248391963</v>
      </c>
      <c r="P15181" t="n">
        <v>0.1076882865990157</v>
      </c>
      <c r="Q15181" t="n">
        <v>0.1321626041743083</v>
      </c>
      <c r="R15181" t="n">
        <v>-0.001373101895009542</v>
      </c>
    </row>
    <row r="15182">
      <c r="F15182" t="n">
        <v>0.1022257541359626</v>
      </c>
      <c r="G15182" t="n">
        <v>0.1390023050834182</v>
      </c>
      <c r="H15182" t="n">
        <v>-0.002003670897336683</v>
      </c>
      <c r="J15182" t="n">
        <v>0.03410849890064213</v>
      </c>
      <c r="K15182" t="n">
        <v>0.1390746550755726</v>
      </c>
      <c r="L15182" t="n">
        <v>-0.001999644263967124</v>
      </c>
      <c r="P15182" t="n">
        <v>0.1076867273118312</v>
      </c>
      <c r="Q15182" t="n">
        <v>0.1321713589838057</v>
      </c>
      <c r="R15182" t="n">
        <v>-0.001373513866775221</v>
      </c>
    </row>
    <row r="15183">
      <c r="F15183" t="n">
        <v>0.1022550366448872</v>
      </c>
      <c r="G15183" t="n">
        <v>0.1390115123633469</v>
      </c>
      <c r="H15183" t="n">
        <v>-0.00200407163151615</v>
      </c>
      <c r="J15183" t="n">
        <v>0.03409936477562198</v>
      </c>
      <c r="K15183" t="n">
        <v>0.1390838671478436</v>
      </c>
      <c r="L15183" t="n">
        <v>-0.001999375891707838</v>
      </c>
      <c r="P15183" t="n">
        <v>0.1076851673296174</v>
      </c>
      <c r="Q15183" t="n">
        <v>0.1321801137933033</v>
      </c>
      <c r="R15183" t="n">
        <v>-0.001373513866775221</v>
      </c>
    </row>
    <row r="15184">
      <c r="F15184" t="n">
        <v>0.1022554382234902</v>
      </c>
      <c r="G15184" t="n">
        <v>0.1390207196432756</v>
      </c>
      <c r="H15184" t="n">
        <v>-0.002003134685468865</v>
      </c>
      <c r="J15184" t="n">
        <v>0.03409023049831156</v>
      </c>
      <c r="K15184" t="n">
        <v>0.1390930792201146</v>
      </c>
      <c r="L15184" t="n">
        <v>-0.001998776198878892</v>
      </c>
      <c r="P15184" t="n">
        <v>0.1076478454441382</v>
      </c>
      <c r="Q15184" t="n">
        <v>0.1321888686028008</v>
      </c>
      <c r="R15184" t="n">
        <v>-0.001372497565743036</v>
      </c>
    </row>
    <row r="15185">
      <c r="F15185" t="n">
        <v>0.1022269586308255</v>
      </c>
      <c r="G15185" t="n">
        <v>0.1390299269232042</v>
      </c>
      <c r="H15185" t="n">
        <v>-0.002002734138641137</v>
      </c>
      <c r="J15185" t="n">
        <v>0.03411473523508211</v>
      </c>
      <c r="K15185" t="n">
        <v>0.1391022912923857</v>
      </c>
      <c r="L15185" t="n">
        <v>-0.001999375891707838</v>
      </c>
      <c r="P15185" t="n">
        <v>0.1076462842285343</v>
      </c>
      <c r="Q15185" t="n">
        <v>0.1321976234122983</v>
      </c>
      <c r="R15185" t="n">
        <v>-0.001372772065256184</v>
      </c>
    </row>
    <row r="15186">
      <c r="F15186" t="n">
        <v>0.1022129193170845</v>
      </c>
      <c r="G15186" t="n">
        <v>0.1390391342031329</v>
      </c>
      <c r="H15186" t="n">
        <v>-0.002003134685468865</v>
      </c>
      <c r="J15186" t="n">
        <v>0.03409719064445514</v>
      </c>
      <c r="K15186" t="n">
        <v>0.1391115033646567</v>
      </c>
      <c r="L15186" t="n">
        <v>-0.001999375891707838</v>
      </c>
      <c r="P15186" t="n">
        <v>0.1076089614223908</v>
      </c>
      <c r="Q15186" t="n">
        <v>0.1322063782217958</v>
      </c>
      <c r="R15186" t="n">
        <v>-0.001372772065256184</v>
      </c>
    </row>
    <row r="15187">
      <c r="F15187" t="n">
        <v>0.1022133204026325</v>
      </c>
      <c r="G15187" t="n">
        <v>0.1390483414830616</v>
      </c>
      <c r="H15187" t="n">
        <v>-0.002002934412055001</v>
      </c>
      <c r="J15187" t="n">
        <v>0.03408805569334533</v>
      </c>
      <c r="K15187" t="n">
        <v>0.1391207154369277</v>
      </c>
      <c r="L15187" t="n">
        <v>-0.001999175994098189</v>
      </c>
      <c r="P15187" t="n">
        <v>0.107643159714322</v>
      </c>
      <c r="Q15187" t="n">
        <v>0.1322151330312933</v>
      </c>
      <c r="R15187" t="n">
        <v>-0.001372360315986461</v>
      </c>
    </row>
    <row r="15188">
      <c r="F15188" t="n">
        <v>0.1022137213638844</v>
      </c>
      <c r="G15188" t="n">
        <v>0.1390575487629903</v>
      </c>
      <c r="H15188" t="n">
        <v>-0.002001995965717234</v>
      </c>
      <c r="J15188" t="n">
        <v>0.03409573973824565</v>
      </c>
      <c r="K15188" t="n">
        <v>0.1391299275091987</v>
      </c>
      <c r="L15188" t="n">
        <v>-0.001998108113088752</v>
      </c>
      <c r="P15188" t="n">
        <v>0.107570075248922</v>
      </c>
      <c r="Q15188" t="n">
        <v>0.1322238878407908</v>
      </c>
      <c r="R15188" t="n">
        <v>-0.001371619767057775</v>
      </c>
    </row>
    <row r="15189">
      <c r="F15189" t="n">
        <v>0.102214122200793</v>
      </c>
      <c r="G15189" t="n">
        <v>0.139066756042919</v>
      </c>
      <c r="H15189" t="n">
        <v>-0.002001995965717234</v>
      </c>
      <c r="J15189" t="n">
        <v>0.03410342334095938</v>
      </c>
      <c r="K15189" t="n">
        <v>0.1391391395814697</v>
      </c>
      <c r="L15189" t="n">
        <v>-0.001998307923900061</v>
      </c>
      <c r="P15189" t="n">
        <v>0.1075685115696207</v>
      </c>
      <c r="Q15189" t="n">
        <v>0.1322326426502883</v>
      </c>
      <c r="R15189" t="n">
        <v>-0.0013720312941406</v>
      </c>
    </row>
    <row r="15190">
      <c r="F15190" t="n">
        <v>0.1022434043613884</v>
      </c>
      <c r="G15190" t="n">
        <v>0.1390759633228477</v>
      </c>
      <c r="H15190" t="n">
        <v>-0.002002196145295848</v>
      </c>
      <c r="J15190" t="n">
        <v>0.03411110650141873</v>
      </c>
      <c r="K15190" t="n">
        <v>0.1391483516537407</v>
      </c>
      <c r="L15190" t="n">
        <v>-0.001998307923900061</v>
      </c>
      <c r="P15190" t="n">
        <v>0.1076027074675575</v>
      </c>
      <c r="Q15190" t="n">
        <v>0.1322413974597858</v>
      </c>
      <c r="R15190" t="n">
        <v>-0.0013720312941406</v>
      </c>
    </row>
    <row r="15191">
      <c r="F15191" t="n">
        <v>0.1022293642654936</v>
      </c>
      <c r="G15191" t="n">
        <v>0.1390851706027764</v>
      </c>
      <c r="H15191" t="n">
        <v>-0.002001595606560007</v>
      </c>
      <c r="J15191" t="n">
        <v>0.03411037986344084</v>
      </c>
      <c r="K15191" t="n">
        <v>0.1391575637260118</v>
      </c>
      <c r="L15191" t="n">
        <v>-0.001997040574251715</v>
      </c>
      <c r="P15191" t="n">
        <v>0.1076369023591283</v>
      </c>
      <c r="Q15191" t="n">
        <v>0.1322501522692833</v>
      </c>
      <c r="R15191" t="n">
        <v>-0.001371894118446325</v>
      </c>
    </row>
    <row r="15192">
      <c r="F15192" t="n">
        <v>0.1022297647691403</v>
      </c>
      <c r="G15192" t="n">
        <v>0.1390943778827051</v>
      </c>
      <c r="H15192" t="n">
        <v>-0.002001055926372508</v>
      </c>
      <c r="J15192" t="n">
        <v>0.03408442507812255</v>
      </c>
      <c r="K15192" t="n">
        <v>0.1391667757982828</v>
      </c>
      <c r="L15192" t="n">
        <v>-0.001997040574251715</v>
      </c>
      <c r="P15192" t="n">
        <v>0.10763533628668</v>
      </c>
      <c r="Q15192" t="n">
        <v>0.1322589070787808</v>
      </c>
      <c r="R15192" t="n">
        <v>-0.001370880249089279</v>
      </c>
    </row>
    <row r="15193">
      <c r="F15193" t="n">
        <v>0.102259046836622</v>
      </c>
      <c r="G15193" t="n">
        <v>0.1391035851626338</v>
      </c>
      <c r="H15193" t="n">
        <v>-0.002001256011956587</v>
      </c>
      <c r="J15193" t="n">
        <v>0.03410892569641054</v>
      </c>
      <c r="K15193" t="n">
        <v>0.1391759878705538</v>
      </c>
      <c r="L15193" t="n">
        <v>-0.001997440022311372</v>
      </c>
      <c r="P15193" t="n">
        <v>0.1076337695211466</v>
      </c>
      <c r="Q15193" t="n">
        <v>0.1322676618882783</v>
      </c>
      <c r="R15193" t="n">
        <v>-0.001370880249089279</v>
      </c>
    </row>
    <row r="15194">
      <c r="F15194" t="n">
        <v>0.1022161245185389</v>
      </c>
      <c r="G15194" t="n">
        <v>0.1391127924425624</v>
      </c>
      <c r="H15194" t="n">
        <v>-0.002001256011956587</v>
      </c>
      <c r="J15194" t="n">
        <v>0.03408297075343338</v>
      </c>
      <c r="K15194" t="n">
        <v>0.1391851999428248</v>
      </c>
      <c r="L15194" t="n">
        <v>-0.001997240298281544</v>
      </c>
      <c r="P15194" t="n">
        <v>0.1076679617069576</v>
      </c>
      <c r="Q15194" t="n">
        <v>0.1322764166977758</v>
      </c>
      <c r="R15194" t="n">
        <v>-0.001371017350824362</v>
      </c>
    </row>
    <row r="15195">
      <c r="F15195" t="n">
        <v>0.1022598473810829</v>
      </c>
      <c r="G15195" t="n">
        <v>0.1391219997224911</v>
      </c>
      <c r="H15195" t="n">
        <v>-0.00200065575520435</v>
      </c>
      <c r="J15195" t="n">
        <v>0.03410747034142307</v>
      </c>
      <c r="K15195" t="n">
        <v>0.1391944120150958</v>
      </c>
      <c r="L15195" t="n">
        <v>-0.001997040574251715</v>
      </c>
      <c r="P15195" t="n">
        <v>0.1075948744241322</v>
      </c>
      <c r="Q15195" t="n">
        <v>0.1322851715072733</v>
      </c>
      <c r="R15195" t="n">
        <v>-0.001371291554294526</v>
      </c>
    </row>
    <row r="15196">
      <c r="F15196" t="n">
        <v>0.1022602474662712</v>
      </c>
      <c r="G15196" t="n">
        <v>0.1391312070024198</v>
      </c>
      <c r="H15196" t="n">
        <v>-0.002000314286410568</v>
      </c>
      <c r="J15196" t="n">
        <v>0.03409833322607536</v>
      </c>
      <c r="K15196" t="n">
        <v>0.1392036240873668</v>
      </c>
      <c r="L15196" t="n">
        <v>-0.001996572289421076</v>
      </c>
      <c r="P15196" t="n">
        <v>0.1075575464067635</v>
      </c>
      <c r="Q15196" t="n">
        <v>0.1322939263167708</v>
      </c>
      <c r="R15196" t="n">
        <v>-0.001370278790825855</v>
      </c>
    </row>
    <row r="15197">
      <c r="F15197" t="n">
        <v>0.1022462064224852</v>
      </c>
      <c r="G15197" t="n">
        <v>0.1391404142823485</v>
      </c>
      <c r="H15197" t="n">
        <v>-0.001999914303549858</v>
      </c>
      <c r="J15197" t="n">
        <v>0.03409760487905314</v>
      </c>
      <c r="K15197" t="n">
        <v>0.1392128361596379</v>
      </c>
      <c r="L15197" t="n">
        <v>-0.001996372652155861</v>
      </c>
      <c r="P15197" t="n">
        <v>0.1075917363582763</v>
      </c>
      <c r="Q15197" t="n">
        <v>0.1323026811262683</v>
      </c>
      <c r="R15197" t="n">
        <v>-0.001370552846584021</v>
      </c>
    </row>
    <row r="15198">
      <c r="F15198" t="n">
        <v>0.1022466062181355</v>
      </c>
      <c r="G15198" t="n">
        <v>0.1391496215622772</v>
      </c>
      <c r="H15198" t="n">
        <v>-0.002000114294980213</v>
      </c>
      <c r="J15198" t="n">
        <v>0.03409687623515667</v>
      </c>
      <c r="K15198" t="n">
        <v>0.1392220482319089</v>
      </c>
      <c r="L15198" t="n">
        <v>-0.001996372652155861</v>
      </c>
      <c r="P15198" t="n">
        <v>0.107590166287137</v>
      </c>
      <c r="Q15198" t="n">
        <v>0.1323114359357658</v>
      </c>
      <c r="R15198" t="n">
        <v>-0.001370415818704938</v>
      </c>
    </row>
    <row r="15199">
      <c r="F15199" t="n">
        <v>0.1022470058889464</v>
      </c>
      <c r="G15199" t="n">
        <v>0.1391588288422059</v>
      </c>
      <c r="H15199" t="n">
        <v>-0.002000114294980213</v>
      </c>
      <c r="J15199" t="n">
        <v>0.03409614729440723</v>
      </c>
      <c r="K15199" t="n">
        <v>0.1392312603041799</v>
      </c>
      <c r="L15199" t="n">
        <v>-0.001995704725318129</v>
      </c>
      <c r="P15199" t="n">
        <v>0.1075885955241065</v>
      </c>
      <c r="Q15199" t="n">
        <v>0.1323201907452633</v>
      </c>
      <c r="R15199" t="n">
        <v>-0.001370141762946773</v>
      </c>
    </row>
    <row r="15200">
      <c r="F15200" t="n">
        <v>0.1022618465589767</v>
      </c>
      <c r="G15200" t="n">
        <v>0.1391680361221346</v>
      </c>
      <c r="H15200" t="n">
        <v>-0.001999171072499741</v>
      </c>
      <c r="J15200" t="n">
        <v>0.0340870093558906</v>
      </c>
      <c r="K15200" t="n">
        <v>0.1392404723764509</v>
      </c>
      <c r="L15200" t="n">
        <v>-0.001995505174800649</v>
      </c>
      <c r="P15200" t="n">
        <v>0.1075512653669657</v>
      </c>
      <c r="Q15200" t="n">
        <v>0.1323289455547608</v>
      </c>
      <c r="R15200" t="n">
        <v>-0.001369404309496053</v>
      </c>
    </row>
    <row r="15201">
      <c r="F15201" t="n">
        <v>0.1022622460199054</v>
      </c>
      <c r="G15201" t="n">
        <v>0.1391772434020633</v>
      </c>
      <c r="H15201" t="n">
        <v>-0.00199937096961728</v>
      </c>
      <c r="J15201" t="n">
        <v>0.0341030971504243</v>
      </c>
      <c r="K15201" t="n">
        <v>0.1392496844487219</v>
      </c>
      <c r="L15201" t="n">
        <v>-0.00199530562428317</v>
      </c>
      <c r="P15201" t="n">
        <v>0.1076569690135071</v>
      </c>
      <c r="Q15201" t="n">
        <v>0.1323377003642583</v>
      </c>
      <c r="R15201" t="n">
        <v>-0.001369404309496053</v>
      </c>
    </row>
    <row r="15202">
      <c r="F15202" t="n">
        <v>0.1022626453558409</v>
      </c>
      <c r="G15202" t="n">
        <v>0.139186450681992</v>
      </c>
      <c r="H15202" t="n">
        <v>-0.001999171072499741</v>
      </c>
      <c r="J15202" t="n">
        <v>0.03408555013624096</v>
      </c>
      <c r="K15202" t="n">
        <v>0.139258896520993</v>
      </c>
      <c r="L15202" t="n">
        <v>-0.001995704725318129</v>
      </c>
      <c r="P15202" t="n">
        <v>0.1075838790855437</v>
      </c>
      <c r="Q15202" t="n">
        <v>0.1323464551737558</v>
      </c>
      <c r="R15202" t="n">
        <v>-0.001369404309496053</v>
      </c>
    </row>
    <row r="15203">
      <c r="F15203" t="n">
        <v>0.102263044566736</v>
      </c>
      <c r="G15203" t="n">
        <v>0.1391956579619207</v>
      </c>
      <c r="H15203" t="n">
        <v>-0.00199937096961728</v>
      </c>
      <c r="J15203" t="n">
        <v>0.03410163704531481</v>
      </c>
      <c r="K15203" t="n">
        <v>0.139268108593264</v>
      </c>
      <c r="L15203" t="n">
        <v>-0.001995505174800649</v>
      </c>
      <c r="P15203" t="n">
        <v>0.1075465473262681</v>
      </c>
      <c r="Q15203" t="n">
        <v>0.1323552099832533</v>
      </c>
      <c r="R15203" t="n">
        <v>-0.00136981517187514</v>
      </c>
    </row>
    <row r="15204">
      <c r="F15204" t="n">
        <v>0.1022634436525434</v>
      </c>
      <c r="G15204" t="n">
        <v>0.1392048652418493</v>
      </c>
      <c r="H15204" t="n">
        <v>-0.001998226259890482</v>
      </c>
      <c r="J15204" t="n">
        <v>0.0340924981386125</v>
      </c>
      <c r="K15204" t="n">
        <v>0.139277320665535</v>
      </c>
      <c r="L15204" t="n">
        <v>-0.001994837330091485</v>
      </c>
      <c r="P15204" t="n">
        <v>0.1076164894102838</v>
      </c>
      <c r="Q15204" t="n">
        <v>0.1323639647927508</v>
      </c>
      <c r="R15204" t="n">
        <v>-0.001369078531033941</v>
      </c>
    </row>
    <row r="15205">
      <c r="F15205" t="n">
        <v>0.1022205186422019</v>
      </c>
      <c r="G15205" t="n">
        <v>0.139214072521778</v>
      </c>
      <c r="H15205" t="n">
        <v>-0.001998426062536207</v>
      </c>
      <c r="J15205" t="n">
        <v>0.03409176741719333</v>
      </c>
      <c r="K15205" t="n">
        <v>0.139286532737806</v>
      </c>
      <c r="L15205" t="n">
        <v>-0.001995036793878115</v>
      </c>
      <c r="P15205" t="n">
        <v>0.1076506722579954</v>
      </c>
      <c r="Q15205" t="n">
        <v>0.1323727196022483</v>
      </c>
      <c r="R15205" t="n">
        <v>-0.001369078531033941</v>
      </c>
    </row>
    <row r="15206">
      <c r="F15206" t="n">
        <v>0.1022642414487069</v>
      </c>
      <c r="G15206" t="n">
        <v>0.1392232798017067</v>
      </c>
      <c r="H15206" t="n">
        <v>-0.001998426062536207</v>
      </c>
      <c r="J15206" t="n">
        <v>0.03408262813625694</v>
      </c>
      <c r="K15206" t="n">
        <v>0.139295744810077</v>
      </c>
      <c r="L15206" t="n">
        <v>-0.001994637866304854</v>
      </c>
      <c r="P15206" t="n">
        <v>0.1075775808256912</v>
      </c>
      <c r="Q15206" t="n">
        <v>0.1323814744117458</v>
      </c>
      <c r="R15206" t="n">
        <v>-0.001368804770079925</v>
      </c>
    </row>
    <row r="15207">
      <c r="F15207" t="n">
        <v>0.1022501987555588</v>
      </c>
      <c r="G15207" t="n">
        <v>0.1392324870816354</v>
      </c>
      <c r="H15207" t="n">
        <v>-0.001998026457244758</v>
      </c>
      <c r="J15207" t="n">
        <v>0.03408189689457605</v>
      </c>
      <c r="K15207" t="n">
        <v>0.139304956882348</v>
      </c>
      <c r="L15207" t="n">
        <v>-0.001993970103830096</v>
      </c>
      <c r="P15207" t="n">
        <v>0.1076117621347344</v>
      </c>
      <c r="Q15207" t="n">
        <v>0.1323902292212433</v>
      </c>
      <c r="R15207" t="n">
        <v>-0.001368667889602917</v>
      </c>
    </row>
    <row r="15208">
      <c r="F15208" t="n">
        <v>0.1022217144141729</v>
      </c>
      <c r="G15208" t="n">
        <v>0.1392416943615641</v>
      </c>
      <c r="H15208" t="n">
        <v>-0.001997279858111829</v>
      </c>
      <c r="J15208" t="n">
        <v>0.03407275723972823</v>
      </c>
      <c r="K15208" t="n">
        <v>0.1393141689546191</v>
      </c>
      <c r="L15208" t="n">
        <v>-0.00199377072675742</v>
      </c>
      <c r="P15208" t="n">
        <v>0.1075744275526668</v>
      </c>
      <c r="Q15208" t="n">
        <v>0.1323989840307409</v>
      </c>
      <c r="R15208" t="n">
        <v>-0.001368206117995377</v>
      </c>
    </row>
    <row r="15209">
      <c r="F15209" t="n">
        <v>0.1022654372036169</v>
      </c>
      <c r="G15209" t="n">
        <v>0.1392509016414928</v>
      </c>
      <c r="H15209" t="n">
        <v>-0.001997279858111829</v>
      </c>
      <c r="J15209" t="n">
        <v>0.0340888415646938</v>
      </c>
      <c r="K15209" t="n">
        <v>0.1393233810268901</v>
      </c>
      <c r="L15209" t="n">
        <v>-0.001993571349684745</v>
      </c>
      <c r="P15209" t="n">
        <v>0.1076086071660242</v>
      </c>
      <c r="Q15209" t="n">
        <v>0.1324077388402383</v>
      </c>
      <c r="R15209" t="n">
        <v>-0.00136806931106427</v>
      </c>
    </row>
    <row r="15210">
      <c r="F15210" t="n">
        <v>0.1022369524920609</v>
      </c>
      <c r="G15210" t="n">
        <v>0.1392601089214215</v>
      </c>
      <c r="H15210" t="n">
        <v>-0.00199708015009682</v>
      </c>
      <c r="J15210" t="n">
        <v>0.03409651733010884</v>
      </c>
      <c r="K15210" t="n">
        <v>0.1393325930991611</v>
      </c>
      <c r="L15210" t="n">
        <v>-0.001993571349684745</v>
      </c>
      <c r="P15210" t="n">
        <v>0.1076070286467283</v>
      </c>
      <c r="Q15210" t="n">
        <v>0.1324164936497358</v>
      </c>
      <c r="R15210" t="n">
        <v>-0.001368206117995377</v>
      </c>
    </row>
    <row r="15211">
      <c r="F15211" t="n">
        <v>0.1022662337467833</v>
      </c>
      <c r="G15211" t="n">
        <v>0.1392693162013502</v>
      </c>
      <c r="H15211" t="n">
        <v>-0.001997479566126839</v>
      </c>
      <c r="J15211" t="n">
        <v>0.03407056106485656</v>
      </c>
      <c r="K15211" t="n">
        <v>0.1393418051714321</v>
      </c>
      <c r="L15211" t="n">
        <v>-0.001994169480902772</v>
      </c>
      <c r="P15211" t="n">
        <v>0.1076412064069687</v>
      </c>
      <c r="Q15211" t="n">
        <v>0.1324252484592333</v>
      </c>
      <c r="R15211" t="n">
        <v>-0.00136806931106427</v>
      </c>
    </row>
    <row r="15212">
      <c r="F15212" t="n">
        <v>0.1022666318301931</v>
      </c>
      <c r="G15212" t="n">
        <v>0.1392785234812789</v>
      </c>
      <c r="H15212" t="n">
        <v>-0.00199653148134866</v>
      </c>
      <c r="J15212" t="n">
        <v>0.03408664406075233</v>
      </c>
      <c r="K15212" t="n">
        <v>0.1393510172437031</v>
      </c>
      <c r="L15212" t="n">
        <v>-0.001992903756247293</v>
      </c>
      <c r="P15212" t="n">
        <v>0.1075323559166468</v>
      </c>
      <c r="Q15212" t="n">
        <v>0.1324340032687308</v>
      </c>
      <c r="R15212" t="n">
        <v>-0.001367198153952589</v>
      </c>
    </row>
    <row r="15213">
      <c r="F15213" t="n">
        <v>0.102267029788091</v>
      </c>
      <c r="G15213" t="n">
        <v>0.1392877307612075</v>
      </c>
      <c r="H15213" t="n">
        <v>-0.001996132254897681</v>
      </c>
      <c r="J15213" t="n">
        <v>0.03406909546565827</v>
      </c>
      <c r="K15213" t="n">
        <v>0.1393602293159742</v>
      </c>
      <c r="L15213" t="n">
        <v>-0.001993302336998543</v>
      </c>
      <c r="P15213" t="n">
        <v>0.1076022889513272</v>
      </c>
      <c r="Q15213" t="n">
        <v>0.1324427580782284</v>
      </c>
      <c r="R15213" t="n">
        <v>-0.001367334887441334</v>
      </c>
    </row>
    <row r="15214">
      <c r="F15214" t="n">
        <v>0.1022241025741287</v>
      </c>
      <c r="G15214" t="n">
        <v>0.1392969380411362</v>
      </c>
      <c r="H15214" t="n">
        <v>-0.001996132254897681</v>
      </c>
      <c r="J15214" t="n">
        <v>0.03408517757531758</v>
      </c>
      <c r="K15214" t="n">
        <v>0.1393694413882452</v>
      </c>
      <c r="L15214" t="n">
        <v>-0.001992903756247293</v>
      </c>
      <c r="P15214" t="n">
        <v>0.107600707674314</v>
      </c>
      <c r="Q15214" t="n">
        <v>0.1324515128877259</v>
      </c>
      <c r="R15214" t="n">
        <v>-0.001367198153952589</v>
      </c>
    </row>
    <row r="15215">
      <c r="F15215" t="n">
        <v>0.1022389418834365</v>
      </c>
      <c r="G15215" t="n">
        <v>0.1393061453210649</v>
      </c>
      <c r="H15215" t="n">
        <v>-0.001995932641672191</v>
      </c>
      <c r="J15215" t="n">
        <v>0.0340928514914505</v>
      </c>
      <c r="K15215" t="n">
        <v>0.1393786534605162</v>
      </c>
      <c r="L15215" t="n">
        <v>-0.001992036954863418</v>
      </c>
      <c r="P15215" t="n">
        <v>0.1076348820452772</v>
      </c>
      <c r="Q15215" t="n">
        <v>0.1324602676972234</v>
      </c>
      <c r="R15215" t="n">
        <v>-0.001367198153952589</v>
      </c>
    </row>
    <row r="15216">
      <c r="F15216" t="n">
        <v>0.1022248976234025</v>
      </c>
      <c r="G15216" t="n">
        <v>0.1393153526009936</v>
      </c>
      <c r="H15216" t="n">
        <v>-0.001995581809161159</v>
      </c>
      <c r="J15216" t="n">
        <v>0.03406689484336153</v>
      </c>
      <c r="K15216" t="n">
        <v>0.1393878655327872</v>
      </c>
      <c r="L15216" t="n">
        <v>-0.001992236158558904</v>
      </c>
      <c r="P15216" t="n">
        <v>0.107526030696218</v>
      </c>
      <c r="Q15216" t="n">
        <v>0.1324690225067209</v>
      </c>
      <c r="R15216" t="n">
        <v>-0.001366601500077</v>
      </c>
    </row>
    <row r="15217">
      <c r="F15217" t="n">
        <v>0.1022397367609198</v>
      </c>
      <c r="G15217" t="n">
        <v>0.1393245598809223</v>
      </c>
      <c r="H15217" t="n">
        <v>-0.001995581809161159</v>
      </c>
      <c r="J15217" t="n">
        <v>0.03407456816656479</v>
      </c>
      <c r="K15217" t="n">
        <v>0.1393970776050582</v>
      </c>
      <c r="L15217" t="n">
        <v>-0.00199243536225439</v>
      </c>
      <c r="P15217" t="n">
        <v>0.1075244476695222</v>
      </c>
      <c r="Q15217" t="n">
        <v>0.1324777773162184</v>
      </c>
      <c r="R15217" t="n">
        <v>-0.001366601500077</v>
      </c>
    </row>
    <row r="15218">
      <c r="F15218" t="n">
        <v>0.1022401340111015</v>
      </c>
      <c r="G15218" t="n">
        <v>0.139333767160851</v>
      </c>
      <c r="H15218" t="n">
        <v>-0.001994983254329377</v>
      </c>
      <c r="J15218" t="n">
        <v>0.03408224104647897</v>
      </c>
      <c r="K15218" t="n">
        <v>0.1394062896773293</v>
      </c>
      <c r="L15218" t="n">
        <v>-0.001992236158558904</v>
      </c>
      <c r="P15218" t="n">
        <v>0.107594375678529</v>
      </c>
      <c r="Q15218" t="n">
        <v>0.1324865321257159</v>
      </c>
      <c r="R15218" t="n">
        <v>-0.001366874820377016</v>
      </c>
    </row>
    <row r="15219">
      <c r="F15219" t="n">
        <v>0.1022405311355136</v>
      </c>
      <c r="G15219" t="n">
        <v>0.1393429744407797</v>
      </c>
      <c r="H15219" t="n">
        <v>-0.001995382290883899</v>
      </c>
      <c r="J15219" t="n">
        <v>0.03408150617315019</v>
      </c>
      <c r="K15219" t="n">
        <v>0.1394155017496003</v>
      </c>
      <c r="L15219" t="n">
        <v>-0.001992036954863418</v>
      </c>
      <c r="P15219" t="n">
        <v>0.1076285466621127</v>
      </c>
      <c r="Q15219" t="n">
        <v>0.1324952869352134</v>
      </c>
      <c r="R15219" t="n">
        <v>-0.001366738160227008</v>
      </c>
    </row>
    <row r="15220">
      <c r="F15220" t="n">
        <v>0.1022409281341091</v>
      </c>
      <c r="G15220" t="n">
        <v>0.1393521817207083</v>
      </c>
      <c r="H15220" t="n">
        <v>-0.001994630550523822</v>
      </c>
      <c r="J15220" t="n">
        <v>0.03406395653066299</v>
      </c>
      <c r="K15220" t="n">
        <v>0.1394247138218713</v>
      </c>
      <c r="L15220" t="n">
        <v>-0.00199097120566247</v>
      </c>
      <c r="P15220" t="n">
        <v>0.1076269610956226</v>
      </c>
      <c r="Q15220" t="n">
        <v>0.1325040417447109</v>
      </c>
      <c r="R15220" t="n">
        <v>-0.001365732562922172</v>
      </c>
    </row>
    <row r="15221">
      <c r="F15221" t="n">
        <v>0.1022268830466654</v>
      </c>
      <c r="G15221" t="n">
        <v>0.139361389000637</v>
      </c>
      <c r="H15221" t="n">
        <v>-0.001994630550523822</v>
      </c>
      <c r="J15221" t="n">
        <v>0.03406322121162408</v>
      </c>
      <c r="K15221" t="n">
        <v>0.1394339258941423</v>
      </c>
      <c r="L15221" t="n">
        <v>-0.00199117032269474</v>
      </c>
      <c r="P15221" t="n">
        <v>0.1075538640684142</v>
      </c>
      <c r="Q15221" t="n">
        <v>0.1325127965542084</v>
      </c>
      <c r="R15221" t="n">
        <v>-0.001366005736752139</v>
      </c>
    </row>
    <row r="15222">
      <c r="F15222" t="n">
        <v>0.1022417217536617</v>
      </c>
      <c r="G15222" t="n">
        <v>0.1393705962805657</v>
      </c>
      <c r="H15222" t="n">
        <v>-0.001994231704182986</v>
      </c>
      <c r="J15222" t="n">
        <v>0.03406248559628208</v>
      </c>
      <c r="K15222" t="n">
        <v>0.1394431379664133</v>
      </c>
      <c r="L15222" t="n">
        <v>-0.00199117032269474</v>
      </c>
      <c r="P15222" t="n">
        <v>0.1075165222158829</v>
      </c>
      <c r="Q15222" t="n">
        <v>0.1325215513637059</v>
      </c>
      <c r="R15222" t="n">
        <v>-0.001365732562922172</v>
      </c>
    </row>
    <row r="15223">
      <c r="F15223" t="n">
        <v>0.1022276763350123</v>
      </c>
      <c r="G15223" t="n">
        <v>0.1393798035604944</v>
      </c>
      <c r="H15223" t="n">
        <v>-0.001994630550523822</v>
      </c>
      <c r="J15223" t="n">
        <v>0.03407856371599842</v>
      </c>
      <c r="K15223" t="n">
        <v>0.1394523500386844</v>
      </c>
      <c r="L15223" t="n">
        <v>-0.001991369439727009</v>
      </c>
      <c r="P15223" t="n">
        <v>0.1075149350624351</v>
      </c>
      <c r="Q15223" t="n">
        <v>0.1325303061732034</v>
      </c>
      <c r="R15223" t="n">
        <v>-0.001366005736752139</v>
      </c>
    </row>
    <row r="15224">
      <c r="F15224" t="n">
        <v>0.1022280727902205</v>
      </c>
      <c r="G15224" t="n">
        <v>0.1393890108404231</v>
      </c>
      <c r="H15224" t="n">
        <v>-0.001993079722680961</v>
      </c>
      <c r="J15224" t="n">
        <v>0.03406942041881611</v>
      </c>
      <c r="K15224" t="n">
        <v>0.1394615621109554</v>
      </c>
      <c r="L15224" t="n">
        <v>-0.001990701920602171</v>
      </c>
      <c r="P15224" t="n">
        <v>0.1075491021320646</v>
      </c>
      <c r="Q15224" t="n">
        <v>0.1325390609827009</v>
      </c>
      <c r="R15224" t="n">
        <v>-0.001365001323803922</v>
      </c>
    </row>
    <row r="15225">
      <c r="F15225" t="n">
        <v>0.1022717954757849</v>
      </c>
      <c r="G15225" t="n">
        <v>0.1393982181203518</v>
      </c>
      <c r="H15225" t="n">
        <v>-0.00199327905058602</v>
      </c>
      <c r="J15225" t="n">
        <v>0.03406868384103512</v>
      </c>
      <c r="K15225" t="n">
        <v>0.1394707741832264</v>
      </c>
      <c r="L15225" t="n">
        <v>-0.001990303859830205</v>
      </c>
      <c r="P15225" t="n">
        <v>0.1075832681970081</v>
      </c>
      <c r="Q15225" t="n">
        <v>0.1325478157921984</v>
      </c>
      <c r="R15225" t="n">
        <v>-0.001365001323803922</v>
      </c>
    </row>
    <row r="15226">
      <c r="F15226" t="n">
        <v>0.1022288653224708</v>
      </c>
      <c r="G15226" t="n">
        <v>0.1394074254002805</v>
      </c>
      <c r="H15226" t="n">
        <v>-0.001993478378491079</v>
      </c>
      <c r="J15226" t="n">
        <v>0.03405954017231004</v>
      </c>
      <c r="K15226" t="n">
        <v>0.1394799862554974</v>
      </c>
      <c r="L15226" t="n">
        <v>-0.001990104829444222</v>
      </c>
      <c r="P15226" t="n">
        <v>0.1075459240724328</v>
      </c>
      <c r="Q15226" t="n">
        <v>0.1325565706016959</v>
      </c>
      <c r="R15226" t="n">
        <v>-0.001365137837587681</v>
      </c>
    </row>
    <row r="15227">
      <c r="F15227" t="n">
        <v>0.1022437035974531</v>
      </c>
      <c r="G15227" t="n">
        <v>0.1394166326802092</v>
      </c>
      <c r="H15227" t="n">
        <v>-0.001993079722680961</v>
      </c>
      <c r="J15227" t="n">
        <v>0.03407561651773199</v>
      </c>
      <c r="K15227" t="n">
        <v>0.1394891983277684</v>
      </c>
      <c r="L15227" t="n">
        <v>-0.001990502890216188</v>
      </c>
      <c r="P15227" t="n">
        <v>0.1076158428793622</v>
      </c>
      <c r="Q15227" t="n">
        <v>0.1325653254111934</v>
      </c>
      <c r="R15227" t="n">
        <v>-0.001365410865155199</v>
      </c>
    </row>
    <row r="15228">
      <c r="F15228" t="n">
        <v>0.1022296573501854</v>
      </c>
      <c r="G15228" t="n">
        <v>0.1394258399601379</v>
      </c>
      <c r="H15228" t="n">
        <v>-0.001992125580293758</v>
      </c>
      <c r="J15228" t="n">
        <v>0.03406647233029317</v>
      </c>
      <c r="K15228" t="n">
        <v>0.1394984104000395</v>
      </c>
      <c r="L15228" t="n">
        <v>-0.001989835453872029</v>
      </c>
      <c r="P15228" t="n">
        <v>0.1075427432662316</v>
      </c>
      <c r="Q15228" t="n">
        <v>0.1325740802206909</v>
      </c>
      <c r="R15228" t="n">
        <v>-0.001364271123438044</v>
      </c>
    </row>
    <row r="15229">
      <c r="F15229" t="n">
        <v>0.1022589377291639</v>
      </c>
      <c r="G15229" t="n">
        <v>0.1394350472400666</v>
      </c>
      <c r="H15229" t="n">
        <v>-0.001992524045256313</v>
      </c>
      <c r="J15229" t="n">
        <v>0.03405732799419385</v>
      </c>
      <c r="K15229" t="n">
        <v>0.1395076224723105</v>
      </c>
      <c r="L15229" t="n">
        <v>-0.001989636510115393</v>
      </c>
      <c r="P15229" t="n">
        <v>0.1075769059488195</v>
      </c>
      <c r="Q15229" t="n">
        <v>0.1325828350301884</v>
      </c>
      <c r="R15229" t="n">
        <v>-0.001364544004950883</v>
      </c>
    </row>
    <row r="15230">
      <c r="F15230" t="n">
        <v>0.1022304488729872</v>
      </c>
      <c r="G15230" t="n">
        <v>0.1394442545199952</v>
      </c>
      <c r="H15230" t="n">
        <v>-0.001992524045256313</v>
      </c>
      <c r="J15230" t="n">
        <v>0.03407340300849689</v>
      </c>
      <c r="K15230" t="n">
        <v>0.1395168345445815</v>
      </c>
      <c r="L15230" t="n">
        <v>-0.001989835453872029</v>
      </c>
      <c r="P15230" t="n">
        <v>0.1075753136709322</v>
      </c>
      <c r="Q15230" t="n">
        <v>0.1325915898396859</v>
      </c>
      <c r="R15230" t="n">
        <v>-0.001364407564194463</v>
      </c>
    </row>
    <row r="15231">
      <c r="F15231" t="n">
        <v>0.1022452868012831</v>
      </c>
      <c r="G15231" t="n">
        <v>0.1394534617999239</v>
      </c>
      <c r="H15231" t="n">
        <v>-0.001991368991709327</v>
      </c>
      <c r="J15231" t="n">
        <v>0.03408107100553144</v>
      </c>
      <c r="K15231" t="n">
        <v>0.1395260466168525</v>
      </c>
      <c r="L15231" t="n">
        <v>-0.001989437566358758</v>
      </c>
      <c r="P15231" t="n">
        <v>0.1075379669103927</v>
      </c>
      <c r="Q15231" t="n">
        <v>0.1326003446491834</v>
      </c>
      <c r="R15231" t="n">
        <v>-0.001364271123438044</v>
      </c>
    </row>
    <row r="15232">
      <c r="F15232" t="n">
        <v>0.1022601246823064</v>
      </c>
      <c r="G15232" t="n">
        <v>0.1394626690798526</v>
      </c>
      <c r="H15232" t="n">
        <v>-0.001991368991709327</v>
      </c>
      <c r="J15232" t="n">
        <v>0.03408033220673647</v>
      </c>
      <c r="K15232" t="n">
        <v>0.1395352586891235</v>
      </c>
      <c r="L15232" t="n">
        <v>-0.001988372585225107</v>
      </c>
      <c r="P15232" t="n">
        <v>0.1075006197827778</v>
      </c>
      <c r="Q15232" t="n">
        <v>0.1326090994586809</v>
      </c>
      <c r="R15232" t="n">
        <v>-0.00136395106618949</v>
      </c>
    </row>
    <row r="15233">
      <c r="F15233" t="n">
        <v>0.1022316352096542</v>
      </c>
      <c r="G15233" t="n">
        <v>0.1394718763597813</v>
      </c>
      <c r="H15233" t="n">
        <v>-0.001991368991709327</v>
      </c>
      <c r="J15233" t="n">
        <v>0.03405437427761751</v>
      </c>
      <c r="K15233" t="n">
        <v>0.1395444707613946</v>
      </c>
      <c r="L15233" t="n">
        <v>-0.001988372585225107</v>
      </c>
      <c r="P15233" t="n">
        <v>0.1076062862001779</v>
      </c>
      <c r="Q15233" t="n">
        <v>0.1326178542681784</v>
      </c>
      <c r="R15233" t="n">
        <v>-0.00136395106618949</v>
      </c>
    </row>
    <row r="15234">
      <c r="F15234" t="n">
        <v>0.1022753578272327</v>
      </c>
      <c r="G15234" t="n">
        <v>0.13948108363971</v>
      </c>
      <c r="H15234" t="n">
        <v>-0.001991368991709327</v>
      </c>
      <c r="J15234" t="n">
        <v>0.0340620413124335</v>
      </c>
      <c r="K15234" t="n">
        <v>0.1395536828336656</v>
      </c>
      <c r="L15234" t="n">
        <v>-0.001988969156657818</v>
      </c>
      <c r="P15234" t="n">
        <v>0.1074974310647699</v>
      </c>
      <c r="Q15234" t="n">
        <v>0.1326266090776759</v>
      </c>
      <c r="R15234" t="n">
        <v>-0.00136395106618949</v>
      </c>
    </row>
    <row r="15235">
      <c r="F15235" t="n">
        <v>0.1022324254685251</v>
      </c>
      <c r="G15235" t="n">
        <v>0.1394902909196387</v>
      </c>
      <c r="H15235" t="n">
        <v>-0.001991169854810156</v>
      </c>
      <c r="J15235" t="n">
        <v>0.0340697079033158</v>
      </c>
      <c r="K15235" t="n">
        <v>0.1395628949059366</v>
      </c>
      <c r="L15235" t="n">
        <v>-0.001988770299513581</v>
      </c>
      <c r="P15235" t="n">
        <v>0.1075673419958283</v>
      </c>
      <c r="Q15235" t="n">
        <v>0.1326353638871734</v>
      </c>
      <c r="R15235" t="n">
        <v>-0.001362813842426588</v>
      </c>
    </row>
    <row r="15236">
      <c r="F15236" t="n">
        <v>0.1022472629621181</v>
      </c>
      <c r="G15236" t="n">
        <v>0.1394994981995674</v>
      </c>
      <c r="H15236" t="n">
        <v>-0.001990212547189355</v>
      </c>
      <c r="J15236" t="n">
        <v>0.03405215588161563</v>
      </c>
      <c r="K15236" t="n">
        <v>0.1395721069782076</v>
      </c>
      <c r="L15236" t="n">
        <v>-0.001988103029048498</v>
      </c>
      <c r="P15236" t="n">
        <v>0.1075657456049864</v>
      </c>
      <c r="Q15236" t="n">
        <v>0.1326441186966709</v>
      </c>
      <c r="R15236" t="n">
        <v>-0.001363086432454077</v>
      </c>
    </row>
    <row r="15237">
      <c r="F15237" t="n">
        <v>0.1022765430015326</v>
      </c>
      <c r="G15237" t="n">
        <v>0.1395087054794961</v>
      </c>
      <c r="H15237" t="n">
        <v>-0.001990610629507025</v>
      </c>
      <c r="J15237" t="n">
        <v>0.03405982180646755</v>
      </c>
      <c r="K15237" t="n">
        <v>0.1395813190504786</v>
      </c>
      <c r="L15237" t="n">
        <v>-0.001987904258499703</v>
      </c>
      <c r="P15237" t="n">
        <v>0.1075283956897392</v>
      </c>
      <c r="Q15237" t="n">
        <v>0.1326528735061684</v>
      </c>
      <c r="R15237" t="n">
        <v>-0.001362813842426588</v>
      </c>
    </row>
    <row r="15238">
      <c r="F15238" t="n">
        <v>0.1022624951733861</v>
      </c>
      <c r="G15238" t="n">
        <v>0.1395179127594248</v>
      </c>
      <c r="H15238" t="n">
        <v>-0.00199041158834819</v>
      </c>
      <c r="J15238" t="n">
        <v>0.03407589319541009</v>
      </c>
      <c r="K15238" t="n">
        <v>0.1395905311227497</v>
      </c>
      <c r="L15238" t="n">
        <v>-0.001987705487950908</v>
      </c>
      <c r="P15238" t="n">
        <v>0.1075625507689811</v>
      </c>
      <c r="Q15238" t="n">
        <v>0.1326616283156659</v>
      </c>
      <c r="R15238" t="n">
        <v>-0.00136322272746782</v>
      </c>
    </row>
    <row r="15239">
      <c r="F15239" t="n">
        <v>0.1022340044671935</v>
      </c>
      <c r="G15239" t="n">
        <v>0.1395271200393534</v>
      </c>
      <c r="H15239" t="n">
        <v>-0.00199080967066586</v>
      </c>
      <c r="J15239" t="n">
        <v>0.03404993482176527</v>
      </c>
      <c r="K15239" t="n">
        <v>0.1395997431950207</v>
      </c>
      <c r="L15239" t="n">
        <v>-0.001987705487950908</v>
      </c>
      <c r="P15239" t="n">
        <v>0.1075967048441731</v>
      </c>
      <c r="Q15239" t="n">
        <v>0.1326703831251634</v>
      </c>
      <c r="R15239" t="n">
        <v>-0.001362950137440332</v>
      </c>
    </row>
    <row r="15240">
      <c r="F15240" t="n">
        <v>0.10227772703562</v>
      </c>
      <c r="G15240" t="n">
        <v>0.1395363273192821</v>
      </c>
      <c r="H15240" t="n">
        <v>-0.001989651548911284</v>
      </c>
      <c r="J15240" t="n">
        <v>0.034074411156506</v>
      </c>
      <c r="K15240" t="n">
        <v>0.1396089552672917</v>
      </c>
      <c r="L15240" t="n">
        <v>-0.001987237071133035</v>
      </c>
      <c r="P15240" t="n">
        <v>0.1075236008350468</v>
      </c>
      <c r="Q15240" t="n">
        <v>0.1326791379346609</v>
      </c>
      <c r="R15240" t="n">
        <v>-0.001362086763512607</v>
      </c>
    </row>
    <row r="15241">
      <c r="F15241" t="n">
        <v>0.1022636787087781</v>
      </c>
      <c r="G15241" t="n">
        <v>0.1395455345992108</v>
      </c>
      <c r="H15241" t="n">
        <v>-0.001989253658390554</v>
      </c>
      <c r="J15241" t="n">
        <v>0.03406526400723121</v>
      </c>
      <c r="K15241" t="n">
        <v>0.1396181673395627</v>
      </c>
      <c r="L15241" t="n">
        <v>-0.001986641019222077</v>
      </c>
      <c r="P15241" t="n">
        <v>0.1074862489817452</v>
      </c>
      <c r="Q15241" t="n">
        <v>0.1326878927441585</v>
      </c>
      <c r="R15241" t="n">
        <v>-0.001362086763512607</v>
      </c>
    </row>
    <row r="15242">
      <c r="F15242" t="n">
        <v>0.1022785157575984</v>
      </c>
      <c r="G15242" t="n">
        <v>0.1395547418791395</v>
      </c>
      <c r="H15242" t="n">
        <v>-0.001989850494171649</v>
      </c>
      <c r="J15242" t="n">
        <v>0.03405611671031333</v>
      </c>
      <c r="K15242" t="n">
        <v>0.1396273794118337</v>
      </c>
      <c r="L15242" t="n">
        <v>-0.001986839703192396</v>
      </c>
      <c r="P15242" t="n">
        <v>0.107556152884934</v>
      </c>
      <c r="Q15242" t="n">
        <v>0.132696647553656</v>
      </c>
      <c r="R15242" t="n">
        <v>-0.00136249543040835</v>
      </c>
    </row>
    <row r="15243">
      <c r="F15243" t="n">
        <v>0.1022789099282221</v>
      </c>
      <c r="G15243" t="n">
        <v>0.1395639491590682</v>
      </c>
      <c r="H15243" t="n">
        <v>-0.001989850494171649</v>
      </c>
      <c r="J15243" t="n">
        <v>0.03406378034082314</v>
      </c>
      <c r="K15243" t="n">
        <v>0.1396365914841048</v>
      </c>
      <c r="L15243" t="n">
        <v>-0.001986839703192396</v>
      </c>
      <c r="P15243" t="n">
        <v>0.10748304794421</v>
      </c>
      <c r="Q15243" t="n">
        <v>0.1327054023631535</v>
      </c>
      <c r="R15243" t="n">
        <v>-0.00136249543040835</v>
      </c>
    </row>
    <row r="15244">
      <c r="F15244" t="n">
        <v>0.1022359753633786</v>
      </c>
      <c r="G15244" t="n">
        <v>0.1395731564389969</v>
      </c>
      <c r="H15244" t="n">
        <v>-0.001988293189372953</v>
      </c>
      <c r="J15244" t="n">
        <v>0.03405463260050882</v>
      </c>
      <c r="K15244" t="n">
        <v>0.1396458035563758</v>
      </c>
      <c r="L15244" t="n">
        <v>-0.001986172685591572</v>
      </c>
      <c r="P15244" t="n">
        <v>0.1074814464002677</v>
      </c>
      <c r="Q15244" t="n">
        <v>0.132714157172651</v>
      </c>
      <c r="R15244" t="n">
        <v>-0.001361496876501837</v>
      </c>
    </row>
    <row r="15245">
      <c r="F15245" t="n">
        <v>0.1022652549796214</v>
      </c>
      <c r="G15245" t="n">
        <v>0.1395823637189256</v>
      </c>
      <c r="H15245" t="n">
        <v>-0.001988889736984526</v>
      </c>
      <c r="J15245" t="n">
        <v>0.03407070087985307</v>
      </c>
      <c r="K15245" t="n">
        <v>0.1396550156286468</v>
      </c>
      <c r="L15245" t="n">
        <v>-0.001985775490773935</v>
      </c>
      <c r="P15245" t="n">
        <v>0.1075870988518454</v>
      </c>
      <c r="Q15245" t="n">
        <v>0.1327229119821485</v>
      </c>
      <c r="R15245" t="n">
        <v>-0.001361769175877137</v>
      </c>
    </row>
    <row r="15246">
      <c r="F15246" t="n">
        <v>0.1022656487298133</v>
      </c>
      <c r="G15246" t="n">
        <v>0.1395915709988543</v>
      </c>
      <c r="H15246" t="n">
        <v>-0.001988293189372953</v>
      </c>
      <c r="J15246" t="n">
        <v>0.03404474199260506</v>
      </c>
      <c r="K15246" t="n">
        <v>0.1396642277009178</v>
      </c>
      <c r="L15246" t="n">
        <v>-0.001986172685591572</v>
      </c>
      <c r="P15246" t="n">
        <v>0.1074782412629711</v>
      </c>
      <c r="Q15246" t="n">
        <v>0.132731666791646</v>
      </c>
      <c r="R15246" t="n">
        <v>-0.001361496876501837</v>
      </c>
    </row>
    <row r="15247">
      <c r="F15247" t="n">
        <v>0.1022371563776808</v>
      </c>
      <c r="G15247" t="n">
        <v>0.139600778278783</v>
      </c>
      <c r="H15247" t="n">
        <v>-0.001988293189372953</v>
      </c>
      <c r="J15247" t="n">
        <v>0.03405240421703939</v>
      </c>
      <c r="K15247" t="n">
        <v>0.1396734397731888</v>
      </c>
      <c r="L15247" t="n">
        <v>-0.001985775490773935</v>
      </c>
      <c r="P15247" t="n">
        <v>0.1074766376699914</v>
      </c>
      <c r="Q15247" t="n">
        <v>0.1327404216011435</v>
      </c>
      <c r="R15247" t="n">
        <v>-0.001361496876501837</v>
      </c>
    </row>
    <row r="15248">
      <c r="F15248" t="n">
        <v>0.1022375497949307</v>
      </c>
      <c r="G15248" t="n">
        <v>0.1396099855587117</v>
      </c>
      <c r="H15248" t="n">
        <v>-0.001987529894085158</v>
      </c>
      <c r="J15248" t="n">
        <v>0.03406847116313104</v>
      </c>
      <c r="K15248" t="n">
        <v>0.1396826518454598</v>
      </c>
      <c r="L15248" t="n">
        <v>-0.001985307153875227</v>
      </c>
      <c r="P15248" t="n">
        <v>0.1075822866297161</v>
      </c>
      <c r="Q15248" t="n">
        <v>0.132749176410641</v>
      </c>
      <c r="R15248" t="n">
        <v>-0.001360771810378163</v>
      </c>
    </row>
    <row r="15249">
      <c r="F15249" t="n">
        <v>0.1022812722838797</v>
      </c>
      <c r="G15249" t="n">
        <v>0.1396191928386404</v>
      </c>
      <c r="H15249" t="n">
        <v>-0.001987529894085158</v>
      </c>
      <c r="J15249" t="n">
        <v>0.03406772733256333</v>
      </c>
      <c r="K15249" t="n">
        <v>0.1396918639177309</v>
      </c>
      <c r="L15249" t="n">
        <v>-0.001985505664739528</v>
      </c>
      <c r="P15249" t="n">
        <v>0.1075449302721779</v>
      </c>
      <c r="Q15249" t="n">
        <v>0.1327579312201385</v>
      </c>
      <c r="R15249" t="n">
        <v>-0.001360635733197125</v>
      </c>
    </row>
    <row r="15250">
      <c r="F15250" t="n">
        <v>0.1022672224590916</v>
      </c>
      <c r="G15250" t="n">
        <v>0.139628400118569</v>
      </c>
      <c r="H15250" t="n">
        <v>-0.001987728647074566</v>
      </c>
      <c r="J15250" t="n">
        <v>0.03406698320620098</v>
      </c>
      <c r="K15250" t="n">
        <v>0.1397010759900019</v>
      </c>
      <c r="L15250" t="n">
        <v>-0.001984910132146624</v>
      </c>
      <c r="P15250" t="n">
        <v>0.1075075735533324</v>
      </c>
      <c r="Q15250" t="n">
        <v>0.132766686029636</v>
      </c>
      <c r="R15250" t="n">
        <v>-0.001360771810378163</v>
      </c>
    </row>
    <row r="15251">
      <c r="F15251" t="n">
        <v>0.1022531724283855</v>
      </c>
      <c r="G15251" t="n">
        <v>0.1396376073984977</v>
      </c>
      <c r="H15251" t="n">
        <v>-0.001987529894085158</v>
      </c>
      <c r="J15251" t="n">
        <v>0.03404102395539584</v>
      </c>
      <c r="K15251" t="n">
        <v>0.1397102880622729</v>
      </c>
      <c r="L15251" t="n">
        <v>-0.001985505664739528</v>
      </c>
      <c r="P15251" t="n">
        <v>0.1074702164735718</v>
      </c>
      <c r="Q15251" t="n">
        <v>0.1327754408391335</v>
      </c>
      <c r="R15251" t="n">
        <v>-0.001360907887559201</v>
      </c>
    </row>
    <row r="15252">
      <c r="F15252" t="n">
        <v>0.1022535653759648</v>
      </c>
      <c r="G15252" t="n">
        <v>0.1396468146784264</v>
      </c>
      <c r="H15252" t="n">
        <v>-0.00198676482775237</v>
      </c>
      <c r="J15252" t="n">
        <v>0.03405708919774476</v>
      </c>
      <c r="K15252" t="n">
        <v>0.1397195001345439</v>
      </c>
      <c r="L15252" t="n">
        <v>-0.001984243367765857</v>
      </c>
      <c r="P15252" t="n">
        <v>0.1074686094692788</v>
      </c>
      <c r="Q15252" t="n">
        <v>0.132784195648631</v>
      </c>
      <c r="R15252" t="n">
        <v>-0.001360319797863712</v>
      </c>
    </row>
    <row r="15253">
      <c r="F15253" t="n">
        <v>0.1022684014196667</v>
      </c>
      <c r="G15253" t="n">
        <v>0.1396560219583551</v>
      </c>
      <c r="H15253" t="n">
        <v>-0.001986963484369484</v>
      </c>
      <c r="J15253" t="n">
        <v>0.03405634425861298</v>
      </c>
      <c r="K15253" t="n">
        <v>0.1397287122068149</v>
      </c>
      <c r="L15253" t="n">
        <v>-0.001984243367765857</v>
      </c>
      <c r="P15253" t="n">
        <v>0.1074670017832853</v>
      </c>
      <c r="Q15253" t="n">
        <v>0.1327929504581285</v>
      </c>
      <c r="R15253" t="n">
        <v>-0.001360319797863712</v>
      </c>
    </row>
    <row r="15254">
      <c r="F15254" t="n">
        <v>0.1022543508889607</v>
      </c>
      <c r="G15254" t="n">
        <v>0.1396652292382838</v>
      </c>
      <c r="H15254" t="n">
        <v>-0.001986963484369484</v>
      </c>
      <c r="J15254" t="n">
        <v>0.03405559902380145</v>
      </c>
      <c r="K15254" t="n">
        <v>0.1397379242790859</v>
      </c>
      <c r="L15254" t="n">
        <v>-0.00198464021643941</v>
      </c>
      <c r="P15254" t="n">
        <v>0.1074653934157789</v>
      </c>
      <c r="Q15254" t="n">
        <v>0.132801705267626</v>
      </c>
      <c r="R15254" t="n">
        <v>-0.001360319797863712</v>
      </c>
    </row>
    <row r="15255">
      <c r="F15255" t="n">
        <v>0.1022403001522627</v>
      </c>
      <c r="G15255" t="n">
        <v>0.1396744365182125</v>
      </c>
      <c r="H15255" t="n">
        <v>-0.001986963484369484</v>
      </c>
      <c r="J15255" t="n">
        <v>0.03403804420356182</v>
      </c>
      <c r="K15255" t="n">
        <v>0.139747136351357</v>
      </c>
      <c r="L15255" t="n">
        <v>-0.001984243367765857</v>
      </c>
      <c r="P15255" t="n">
        <v>0.107571034227243</v>
      </c>
      <c r="Q15255" t="n">
        <v>0.1328104600771235</v>
      </c>
      <c r="R15255" t="n">
        <v>-0.001359324811151385</v>
      </c>
    </row>
    <row r="15256">
      <c r="F15256" t="n">
        <v>0.102255135892092</v>
      </c>
      <c r="G15256" t="n">
        <v>0.1396836437981412</v>
      </c>
      <c r="H15256" t="n">
        <v>-0.00198599799086054</v>
      </c>
      <c r="J15256" t="n">
        <v>0.03404570309691482</v>
      </c>
      <c r="K15256" t="n">
        <v>0.139756348423628</v>
      </c>
      <c r="L15256" t="n">
        <v>-0.001983378262536493</v>
      </c>
      <c r="P15256" t="n">
        <v>0.1074979244294199</v>
      </c>
      <c r="Q15256" t="n">
        <v>0.132819214886621</v>
      </c>
      <c r="R15256" t="n">
        <v>-0.001359324811151385</v>
      </c>
    </row>
    <row r="15257">
      <c r="F15257" t="n">
        <v>0.1022699715828356</v>
      </c>
      <c r="G15257" t="n">
        <v>0.1396928510780699</v>
      </c>
      <c r="H15257" t="n">
        <v>-0.001985600870686403</v>
      </c>
      <c r="J15257" t="n">
        <v>0.03405336154550176</v>
      </c>
      <c r="K15257" t="n">
        <v>0.139765560495899</v>
      </c>
      <c r="L15257" t="n">
        <v>-0.001983576600362747</v>
      </c>
      <c r="P15257" t="n">
        <v>0.1074605642260562</v>
      </c>
      <c r="Q15257" t="n">
        <v>0.1328279696961185</v>
      </c>
      <c r="R15257" t="n">
        <v>-0.001359324811151385</v>
      </c>
    </row>
    <row r="15258">
      <c r="F15258" t="n">
        <v>0.1022559203849817</v>
      </c>
      <c r="G15258" t="n">
        <v>0.1397020583579985</v>
      </c>
      <c r="H15258" t="n">
        <v>-0.00198599799086054</v>
      </c>
      <c r="J15258" t="n">
        <v>0.0340526151281846</v>
      </c>
      <c r="K15258" t="n">
        <v>0.13977477256817</v>
      </c>
      <c r="L15258" t="n">
        <v>-0.001983179924710239</v>
      </c>
      <c r="P15258" t="n">
        <v>0.1075662015451537</v>
      </c>
      <c r="Q15258" t="n">
        <v>0.132836724505616</v>
      </c>
      <c r="R15258" t="n">
        <v>-0.001359188878670269</v>
      </c>
    </row>
    <row r="15259">
      <c r="F15259" t="n">
        <v>0.1022418689810493</v>
      </c>
      <c r="G15259" t="n">
        <v>0.1397112656379272</v>
      </c>
      <c r="H15259" t="n">
        <v>-0.001985402310599334</v>
      </c>
      <c r="J15259" t="n">
        <v>0.03403505972248057</v>
      </c>
      <c r="K15259" t="n">
        <v>0.139783984640441</v>
      </c>
      <c r="L15259" t="n">
        <v>-0.001982711578744521</v>
      </c>
      <c r="P15259" t="n">
        <v>0.1074573413621125</v>
      </c>
      <c r="Q15259" t="n">
        <v>0.1328454793151135</v>
      </c>
      <c r="R15259" t="n">
        <v>-0.001359188878670269</v>
      </c>
    </row>
    <row r="15260">
      <c r="F15260" t="n">
        <v>0.1022422608691413</v>
      </c>
      <c r="G15260" t="n">
        <v>0.1397204729178559</v>
      </c>
      <c r="H15260" t="n">
        <v>-0.001984435530298522</v>
      </c>
      <c r="J15260" t="n">
        <v>0.03403431286342534</v>
      </c>
      <c r="K15260" t="n">
        <v>0.1397931967127121</v>
      </c>
      <c r="L15260" t="n">
        <v>-0.001982315076079039</v>
      </c>
      <c r="P15260" t="n">
        <v>0.1075629763528816</v>
      </c>
      <c r="Q15260" t="n">
        <v>0.132854234124611</v>
      </c>
      <c r="R15260" t="n">
        <v>-0.001358602879780048</v>
      </c>
    </row>
    <row r="15261">
      <c r="F15261" t="n">
        <v>0.1022859832413715</v>
      </c>
      <c r="G15261" t="n">
        <v>0.1397296801977846</v>
      </c>
      <c r="H15261" t="n">
        <v>-0.001985030920496631</v>
      </c>
      <c r="J15261" t="n">
        <v>0.03405877829987054</v>
      </c>
      <c r="K15261" t="n">
        <v>0.1398024087849831</v>
      </c>
      <c r="L15261" t="n">
        <v>-0.00198251332741178</v>
      </c>
      <c r="P15261" t="n">
        <v>0.1074541157766155</v>
      </c>
      <c r="Q15261" t="n">
        <v>0.1328629889341085</v>
      </c>
      <c r="R15261" t="n">
        <v>-0.001358738740068027</v>
      </c>
    </row>
    <row r="15262">
      <c r="F15262" t="n">
        <v>0.1022574878385283</v>
      </c>
      <c r="G15262" t="n">
        <v>0.1397388874777133</v>
      </c>
      <c r="H15262" t="n">
        <v>-0.001985030920496631</v>
      </c>
      <c r="J15262" t="n">
        <v>0.03404962650339845</v>
      </c>
      <c r="K15262" t="n">
        <v>0.1398116208572541</v>
      </c>
      <c r="L15262" t="n">
        <v>-0.001982711578744521</v>
      </c>
      <c r="P15262" t="n">
        <v>0.1075239996139108</v>
      </c>
      <c r="Q15262" t="n">
        <v>0.132871743743606</v>
      </c>
      <c r="R15262" t="n">
        <v>-0.001358738740068027</v>
      </c>
    </row>
    <row r="15263">
      <c r="F15263" t="n">
        <v>0.1022578793824248</v>
      </c>
      <c r="G15263" t="n">
        <v>0.139748094757642</v>
      </c>
      <c r="H15263" t="n">
        <v>-0.001984633993697892</v>
      </c>
      <c r="J15263" t="n">
        <v>0.03405728265588528</v>
      </c>
      <c r="K15263" t="n">
        <v>0.1398208329295251</v>
      </c>
      <c r="L15263" t="n">
        <v>-0.001982909830077262</v>
      </c>
      <c r="P15263" t="n">
        <v>0.1075581334619048</v>
      </c>
      <c r="Q15263" t="n">
        <v>0.1328804985531035</v>
      </c>
      <c r="R15263" t="n">
        <v>-0.001358738740068027</v>
      </c>
    </row>
    <row r="15264">
      <c r="F15264" t="n">
        <v>0.1022582707984311</v>
      </c>
      <c r="G15264" t="n">
        <v>0.1397573020375707</v>
      </c>
      <c r="H15264" t="n">
        <v>-0.00198386390768313</v>
      </c>
      <c r="J15264" t="n">
        <v>0.03404813041799351</v>
      </c>
      <c r="K15264" t="n">
        <v>0.1398300450017961</v>
      </c>
      <c r="L15264" t="n">
        <v>-0.001982044892193158</v>
      </c>
      <c r="P15264" t="n">
        <v>0.1074850208008174</v>
      </c>
      <c r="Q15264" t="n">
        <v>0.132889253362601</v>
      </c>
      <c r="R15264" t="n">
        <v>-0.001358017783257432</v>
      </c>
    </row>
    <row r="15265">
      <c r="F15265" t="n">
        <v>0.1022586620864999</v>
      </c>
      <c r="G15265" t="n">
        <v>0.1397665093174993</v>
      </c>
      <c r="H15265" t="n">
        <v>-0.001983467174574904</v>
      </c>
      <c r="J15265" t="n">
        <v>0.03405578582991617</v>
      </c>
      <c r="K15265" t="n">
        <v>0.1398392570740671</v>
      </c>
      <c r="L15265" t="n">
        <v>-0.00198184672733691</v>
      </c>
      <c r="P15265" t="n">
        <v>0.1075549014683952</v>
      </c>
      <c r="Q15265" t="n">
        <v>0.1328980081720985</v>
      </c>
      <c r="R15265" t="n">
        <v>-0.001358017783257432</v>
      </c>
    </row>
    <row r="15266">
      <c r="F15266" t="n">
        <v>0.1022590532465842</v>
      </c>
      <c r="G15266" t="n">
        <v>0.139775716597428</v>
      </c>
      <c r="H15266" t="n">
        <v>-0.00198386390768313</v>
      </c>
      <c r="J15266" t="n">
        <v>0.03402982550494262</v>
      </c>
      <c r="K15266" t="n">
        <v>0.1398484691463382</v>
      </c>
      <c r="L15266" t="n">
        <v>-0.001981648562480662</v>
      </c>
      <c r="P15266" t="n">
        <v>0.1074460399159169</v>
      </c>
      <c r="Q15266" t="n">
        <v>0.132906762981596</v>
      </c>
      <c r="R15266" t="n">
        <v>-0.001357881995057927</v>
      </c>
    </row>
    <row r="15267">
      <c r="F15267" t="n">
        <v>0.1022594442786368</v>
      </c>
      <c r="G15267" t="n">
        <v>0.1397849238773567</v>
      </c>
      <c r="H15267" t="n">
        <v>-0.001983467174574904</v>
      </c>
      <c r="J15267" t="n">
        <v>0.03404588407410122</v>
      </c>
      <c r="K15267" t="n">
        <v>0.1398576812186092</v>
      </c>
      <c r="L15267" t="n">
        <v>-0.001980585889435302</v>
      </c>
      <c r="P15267" t="n">
        <v>0.107515918739943</v>
      </c>
      <c r="Q15267" t="n">
        <v>0.1329155177910935</v>
      </c>
      <c r="R15267" t="n">
        <v>-0.001357881995057927</v>
      </c>
    </row>
    <row r="15268">
      <c r="F15268" t="n">
        <v>0.1022598351826106</v>
      </c>
      <c r="G15268" t="n">
        <v>0.1397941311572855</v>
      </c>
      <c r="H15268" t="n">
        <v>-0.00198249724438768</v>
      </c>
      <c r="J15268" t="n">
        <v>0.03403673102891026</v>
      </c>
      <c r="K15268" t="n">
        <v>0.1398668932908802</v>
      </c>
      <c r="L15268" t="n">
        <v>-0.001981180124625652</v>
      </c>
      <c r="P15268" t="n">
        <v>0.1074428048167911</v>
      </c>
      <c r="Q15268" t="n">
        <v>0.132924272600591</v>
      </c>
      <c r="R15268" t="n">
        <v>-0.001357026441635119</v>
      </c>
    </row>
    <row r="15269">
      <c r="F15269" t="n">
        <v>0.1022602259584585</v>
      </c>
      <c r="G15269" t="n">
        <v>0.1398033384372141</v>
      </c>
      <c r="H15269" t="n">
        <v>-0.001983092053041862</v>
      </c>
      <c r="J15269" t="n">
        <v>0.03402757783827802</v>
      </c>
      <c r="K15269" t="n">
        <v>0.1398761053631512</v>
      </c>
      <c r="L15269" t="n">
        <v>-0.001981180124625652</v>
      </c>
      <c r="P15269" t="n">
        <v>0.1074769339424766</v>
      </c>
      <c r="Q15269" t="n">
        <v>0.1329330274100885</v>
      </c>
      <c r="R15269" t="n">
        <v>-0.001357297874066689</v>
      </c>
    </row>
    <row r="15270">
      <c r="F15270" t="n">
        <v>0.1022461727167979</v>
      </c>
      <c r="G15270" t="n">
        <v>0.1398125457171428</v>
      </c>
      <c r="H15270" t="n">
        <v>-0.001983092053041862</v>
      </c>
      <c r="J15270" t="n">
        <v>0.03404363507177902</v>
      </c>
      <c r="K15270" t="n">
        <v>0.1398853174354222</v>
      </c>
      <c r="L15270" t="n">
        <v>-0.001980783967832085</v>
      </c>
      <c r="P15270" t="n">
        <v>0.1075468095972199</v>
      </c>
      <c r="Q15270" t="n">
        <v>0.132941782219586</v>
      </c>
      <c r="R15270" t="n">
        <v>-0.001357162157850904</v>
      </c>
    </row>
    <row r="15271">
      <c r="F15271" t="n">
        <v>0.1022465631972006</v>
      </c>
      <c r="G15271" t="n">
        <v>0.1398217529970715</v>
      </c>
      <c r="H15271" t="n">
        <v>-0.001982695513939074</v>
      </c>
      <c r="J15271" t="n">
        <v>0.03405128826181217</v>
      </c>
      <c r="K15271" t="n">
        <v>0.1398945295076933</v>
      </c>
      <c r="L15271" t="n">
        <v>-0.001981180124625652</v>
      </c>
      <c r="P15271" t="n">
        <v>0.1074379470783102</v>
      </c>
      <c r="Q15271" t="n">
        <v>0.1329505370290835</v>
      </c>
      <c r="R15271" t="n">
        <v>-0.001357433590282474</v>
      </c>
    </row>
    <row r="15272">
      <c r="F15272" t="n">
        <v>0.1022469535493487</v>
      </c>
      <c r="G15272" t="n">
        <v>0.1398309602770002</v>
      </c>
      <c r="H15272" t="n">
        <v>-0.001982120257869977</v>
      </c>
      <c r="J15272" t="n">
        <v>0.03404213426027644</v>
      </c>
      <c r="K15272" t="n">
        <v>0.1399037415799643</v>
      </c>
      <c r="L15272" t="n">
        <v>-0.001980117535509349</v>
      </c>
      <c r="P15272" t="n">
        <v>0.1074720736829901</v>
      </c>
      <c r="Q15272" t="n">
        <v>0.132959291838581</v>
      </c>
      <c r="R15272" t="n">
        <v>-0.001356307724687961</v>
      </c>
    </row>
    <row r="15273">
      <c r="F15273" t="n">
        <v>0.1022906757925535</v>
      </c>
      <c r="G15273" t="n">
        <v>0.1398401675569289</v>
      </c>
      <c r="H15273" t="n">
        <v>-0.001981922085478668</v>
      </c>
      <c r="J15273" t="n">
        <v>0.03402457681558012</v>
      </c>
      <c r="K15273" t="n">
        <v>0.1399129536522353</v>
      </c>
      <c r="L15273" t="n">
        <v>-0.001980117535509349</v>
      </c>
      <c r="P15273" t="n">
        <v>0.1075419463306536</v>
      </c>
      <c r="Q15273" t="n">
        <v>0.1329680466480785</v>
      </c>
      <c r="R15273" t="n">
        <v>-0.001356714657698669</v>
      </c>
    </row>
    <row r="15274">
      <c r="F15274" t="n">
        <v>0.1022910660050917</v>
      </c>
      <c r="G15274" t="n">
        <v>0.1398493748368576</v>
      </c>
      <c r="H15274" t="n">
        <v>-0.001981525740696051</v>
      </c>
      <c r="J15274" t="n">
        <v>0.03404903549058057</v>
      </c>
      <c r="K15274" t="n">
        <v>0.1399221657245063</v>
      </c>
      <c r="L15274" t="n">
        <v>-0.001979721551600638</v>
      </c>
      <c r="P15274" t="n">
        <v>0.1075045770026009</v>
      </c>
      <c r="Q15274" t="n">
        <v>0.132976801457576</v>
      </c>
      <c r="R15274" t="n">
        <v>-0.001356579013361766</v>
      </c>
    </row>
    <row r="15275">
      <c r="F15275" t="n">
        <v>0.102248123835795</v>
      </c>
      <c r="G15275" t="n">
        <v>0.1398585821167863</v>
      </c>
      <c r="H15275" t="n">
        <v>-0.001981922085478668</v>
      </c>
      <c r="J15275" t="n">
        <v>0.03403988082851758</v>
      </c>
      <c r="K15275" t="n">
        <v>0.1399313777967773</v>
      </c>
      <c r="L15275" t="n">
        <v>-0.001979253195267308</v>
      </c>
      <c r="P15275" t="n">
        <v>0.107538700762792</v>
      </c>
      <c r="Q15275" t="n">
        <v>0.1329855562670735</v>
      </c>
      <c r="R15275" t="n">
        <v>-0.001355590056882746</v>
      </c>
    </row>
    <row r="15276">
      <c r="F15276" t="n">
        <v>0.102248513674454</v>
      </c>
      <c r="G15276" t="n">
        <v>0.1398677893967149</v>
      </c>
      <c r="H15276" t="n">
        <v>-0.001981146889681073</v>
      </c>
      <c r="J15276" t="n">
        <v>0.03403072602154646</v>
      </c>
      <c r="K15276" t="n">
        <v>0.1399405898690484</v>
      </c>
      <c r="L15276" t="n">
        <v>-0.001979451100796282</v>
      </c>
      <c r="P15276" t="n">
        <v>0.1074298372872248</v>
      </c>
      <c r="Q15276" t="n">
        <v>0.1329943110765711</v>
      </c>
      <c r="R15276" t="n">
        <v>-0.001355725629445691</v>
      </c>
    </row>
    <row r="15277">
      <c r="F15277" t="n">
        <v>0.1022489033846228</v>
      </c>
      <c r="G15277" t="n">
        <v>0.1398769966766436</v>
      </c>
      <c r="H15277" t="n">
        <v>-0.001980552664459213</v>
      </c>
      <c r="J15277" t="n">
        <v>0.0340299740671838</v>
      </c>
      <c r="K15277" t="n">
        <v>0.1399498019413194</v>
      </c>
      <c r="L15277" t="n">
        <v>-0.001979451100796282</v>
      </c>
      <c r="P15277" t="n">
        <v>0.1075354524845599</v>
      </c>
      <c r="Q15277" t="n">
        <v>0.1330030658860686</v>
      </c>
      <c r="R15277" t="n">
        <v>-0.001355725629445691</v>
      </c>
    </row>
    <row r="15278">
      <c r="F15278" t="n">
        <v>0.1022926255704291</v>
      </c>
      <c r="G15278" t="n">
        <v>0.1398862039565723</v>
      </c>
      <c r="H15278" t="n">
        <v>-0.00198094881460712</v>
      </c>
      <c r="J15278" t="n">
        <v>0.03402922181768288</v>
      </c>
      <c r="K15278" t="n">
        <v>0.1399590140135904</v>
      </c>
      <c r="L15278" t="n">
        <v>-0.001978857384209361</v>
      </c>
      <c r="P15278" t="n">
        <v>0.1074980810960373</v>
      </c>
      <c r="Q15278" t="n">
        <v>0.1330118206955661</v>
      </c>
      <c r="R15278" t="n">
        <v>-0.00135599677457158</v>
      </c>
    </row>
    <row r="15279">
      <c r="F15279" t="n">
        <v>0.1022641266596424</v>
      </c>
      <c r="G15279" t="n">
        <v>0.139895411236501</v>
      </c>
      <c r="H15279" t="n">
        <v>-0.001981146889681073</v>
      </c>
      <c r="J15279" t="n">
        <v>0.03403687211999229</v>
      </c>
      <c r="K15279" t="n">
        <v>0.1399682260858614</v>
      </c>
      <c r="L15279" t="n">
        <v>-0.001979055289738334</v>
      </c>
      <c r="P15279" t="n">
        <v>0.1074249632846504</v>
      </c>
      <c r="Q15279" t="n">
        <v>0.1330205755050635</v>
      </c>
      <c r="R15279" t="n">
        <v>-0.001355725629445691</v>
      </c>
    </row>
    <row r="15280">
      <c r="F15280" t="n">
        <v>0.1022500717437173</v>
      </c>
      <c r="G15280" t="n">
        <v>0.1399046185164297</v>
      </c>
      <c r="H15280" t="n">
        <v>-0.001979775994235791</v>
      </c>
      <c r="J15280" t="n">
        <v>0.03401931366170814</v>
      </c>
      <c r="K15280" t="n">
        <v>0.1399774381581324</v>
      </c>
      <c r="L15280" t="n">
        <v>-0.001977993387350404</v>
      </c>
      <c r="P15280" t="n">
        <v>0.1074233372635963</v>
      </c>
      <c r="Q15280" t="n">
        <v>0.1330293303145611</v>
      </c>
      <c r="R15280" t="n">
        <v>-0.00135500893997927</v>
      </c>
    </row>
    <row r="15281">
      <c r="F15281" t="n">
        <v>0.1022793495758556</v>
      </c>
      <c r="G15281" t="n">
        <v>0.1399138257963584</v>
      </c>
      <c r="H15281" t="n">
        <v>-0.001979973971835215</v>
      </c>
      <c r="J15281" t="n">
        <v>0.0340437686912234</v>
      </c>
      <c r="K15281" t="n">
        <v>0.1399866502304035</v>
      </c>
      <c r="L15281" t="n">
        <v>-0.001977993387350404</v>
      </c>
      <c r="P15281" t="n">
        <v>0.1074932020573523</v>
      </c>
      <c r="Q15281" t="n">
        <v>0.1330380851240586</v>
      </c>
      <c r="R15281" t="n">
        <v>-0.001355144440873268</v>
      </c>
    </row>
    <row r="15282">
      <c r="F15282" t="n">
        <v>0.1022508500064659</v>
      </c>
      <c r="G15282" t="n">
        <v>0.1399230330762871</v>
      </c>
      <c r="H15282" t="n">
        <v>-0.001980171949434638</v>
      </c>
      <c r="J15282" t="n">
        <v>0.03401780724773606</v>
      </c>
      <c r="K15282" t="n">
        <v>0.1399958623026745</v>
      </c>
      <c r="L15282" t="n">
        <v>-0.001978191206471051</v>
      </c>
      <c r="P15282" t="n">
        <v>0.1074200831923188</v>
      </c>
      <c r="Q15282" t="n">
        <v>0.1330468399335561</v>
      </c>
      <c r="R15282" t="n">
        <v>-0.00135500893997927</v>
      </c>
    </row>
    <row r="15283">
      <c r="F15283" t="n">
        <v>0.1022801277367222</v>
      </c>
      <c r="G15283" t="n">
        <v>0.1399322403562158</v>
      </c>
      <c r="H15283" t="n">
        <v>-0.001979775994235791</v>
      </c>
      <c r="J15283" t="n">
        <v>0.03402545614385055</v>
      </c>
      <c r="K15283" t="n">
        <v>0.1400050743749455</v>
      </c>
      <c r="L15283" t="n">
        <v>-0.00197772275930086</v>
      </c>
      <c r="P15283" t="n">
        <v>0.1074184551424703</v>
      </c>
      <c r="Q15283" t="n">
        <v>0.1330555947430536</v>
      </c>
      <c r="R15283" t="n">
        <v>-0.001355279941767265</v>
      </c>
    </row>
    <row r="15284">
      <c r="F15284" t="n">
        <v>0.102294961058804</v>
      </c>
      <c r="G15284" t="n">
        <v>0.1399414476361444</v>
      </c>
      <c r="H15284" t="n">
        <v>-0.001979195438090159</v>
      </c>
      <c r="J15284" t="n">
        <v>0.03402470212396785</v>
      </c>
      <c r="K15284" t="n">
        <v>0.1400142864472165</v>
      </c>
      <c r="L15284" t="n">
        <v>-0.001977129561112707</v>
      </c>
      <c r="P15284" t="n">
        <v>0.1074883169310666</v>
      </c>
      <c r="Q15284" t="n">
        <v>0.1330643495525511</v>
      </c>
      <c r="R15284" t="n">
        <v>-0.001354293301491484</v>
      </c>
    </row>
    <row r="15285">
      <c r="F15285" t="n">
        <v>0.1022520164346744</v>
      </c>
      <c r="G15285" t="n">
        <v>0.1399506549160731</v>
      </c>
      <c r="H15285" t="n">
        <v>-0.001979195438090159</v>
      </c>
      <c r="J15285" t="n">
        <v>0.03404075259865802</v>
      </c>
      <c r="K15285" t="n">
        <v>0.1400234985194875</v>
      </c>
      <c r="L15285" t="n">
        <v>-0.001977129561112707</v>
      </c>
      <c r="P15285" t="n">
        <v>0.1074866872037128</v>
      </c>
      <c r="Q15285" t="n">
        <v>0.1330731043620486</v>
      </c>
      <c r="R15285" t="n">
        <v>-0.001354428730821633</v>
      </c>
    </row>
    <row r="15286">
      <c r="F15286" t="n">
        <v>0.102281294011561</v>
      </c>
      <c r="G15286" t="n">
        <v>0.1399598621960018</v>
      </c>
      <c r="H15286" t="n">
        <v>-0.001979195438090159</v>
      </c>
      <c r="J15286" t="n">
        <v>0.03403159551857682</v>
      </c>
      <c r="K15286" t="n">
        <v>0.1400327105917586</v>
      </c>
      <c r="L15286" t="n">
        <v>-0.00197772275930086</v>
      </c>
      <c r="P15286" t="n">
        <v>0.1074135669383348</v>
      </c>
      <c r="Q15286" t="n">
        <v>0.1330818591715461</v>
      </c>
      <c r="R15286" t="n">
        <v>-0.001354293301491484</v>
      </c>
    </row>
    <row r="15287">
      <c r="F15287" t="n">
        <v>0.1022961270634</v>
      </c>
      <c r="G15287" t="n">
        <v>0.1399690694759305</v>
      </c>
      <c r="H15287" t="n">
        <v>-0.001978997558122344</v>
      </c>
      <c r="J15287" t="n">
        <v>0.03401403605064181</v>
      </c>
      <c r="K15287" t="n">
        <v>0.1400419226640296</v>
      </c>
      <c r="L15287" t="n">
        <v>-0.001977129561112707</v>
      </c>
      <c r="P15287" t="n">
        <v>0.1075191704903374</v>
      </c>
      <c r="Q15287" t="n">
        <v>0.1330906139810436</v>
      </c>
      <c r="R15287" t="n">
        <v>-0.001354564160151782</v>
      </c>
    </row>
    <row r="15288">
      <c r="F15288" t="n">
        <v>0.102282070883263</v>
      </c>
      <c r="G15288" t="n">
        <v>0.1399782767558592</v>
      </c>
      <c r="H15288" t="n">
        <v>-0.001977624010069449</v>
      </c>
      <c r="J15288" t="n">
        <v>0.03403848743137959</v>
      </c>
      <c r="K15288" t="n">
        <v>0.1400511347363006</v>
      </c>
      <c r="L15288" t="n">
        <v>-0.001976265905585203</v>
      </c>
      <c r="P15288" t="n">
        <v>0.1075175385734363</v>
      </c>
      <c r="Q15288" t="n">
        <v>0.1330993687905411</v>
      </c>
      <c r="R15288" t="n">
        <v>-0.001353714072719703</v>
      </c>
    </row>
    <row r="15289">
      <c r="F15289" t="n">
        <v>0.1022680144963911</v>
      </c>
      <c r="G15289" t="n">
        <v>0.1399874840357879</v>
      </c>
      <c r="H15289" t="n">
        <v>-0.001978217356607124</v>
      </c>
      <c r="J15289" t="n">
        <v>0.03403773178566639</v>
      </c>
      <c r="K15289" t="n">
        <v>0.1400603468085716</v>
      </c>
      <c r="L15289" t="n">
        <v>-0.001976661198295592</v>
      </c>
      <c r="P15289" t="n">
        <v>0.1074801615396702</v>
      </c>
      <c r="Q15289" t="n">
        <v>0.1331081236000386</v>
      </c>
      <c r="R15289" t="n">
        <v>-0.001353443356976733</v>
      </c>
    </row>
    <row r="15290">
      <c r="F15290" t="n">
        <v>0.1022684025707076</v>
      </c>
      <c r="G15290" t="n">
        <v>0.1399966913157166</v>
      </c>
      <c r="H15290" t="n">
        <v>-0.001977821792248674</v>
      </c>
      <c r="J15290" t="n">
        <v>0.03402017181064977</v>
      </c>
      <c r="K15290" t="n">
        <v>0.1400695588808426</v>
      </c>
      <c r="L15290" t="n">
        <v>-0.001976463551940397</v>
      </c>
      <c r="P15290" t="n">
        <v>0.1074427841575243</v>
      </c>
      <c r="Q15290" t="n">
        <v>0.1331168784095361</v>
      </c>
      <c r="R15290" t="n">
        <v>-0.001353578714848218</v>
      </c>
    </row>
    <row r="15291">
      <c r="F15291" t="n">
        <v>0.1022543458091349</v>
      </c>
      <c r="G15291" t="n">
        <v>0.1400058985956453</v>
      </c>
      <c r="H15291" t="n">
        <v>-0.001978217356607124</v>
      </c>
      <c r="J15291" t="n">
        <v>0.03402781766786478</v>
      </c>
      <c r="K15291" t="n">
        <v>0.1400787709531136</v>
      </c>
      <c r="L15291" t="n">
        <v>-0.001975797540853002</v>
      </c>
      <c r="P15291" t="n">
        <v>0.1074768946574972</v>
      </c>
      <c r="Q15291" t="n">
        <v>0.1331256332190336</v>
      </c>
      <c r="R15291" t="n">
        <v>-0.001353849430591188</v>
      </c>
    </row>
    <row r="15292">
      <c r="F15292" t="n">
        <v>0.1022980678228211</v>
      </c>
      <c r="G15292" t="n">
        <v>0.140015105875574</v>
      </c>
      <c r="H15292" t="n">
        <v>-0.00197704002171127</v>
      </c>
      <c r="J15292" t="n">
        <v>0.0340354630789643</v>
      </c>
      <c r="K15292" t="n">
        <v>0.1400879830253847</v>
      </c>
      <c r="L15292" t="n">
        <v>-0.001975797540853002</v>
      </c>
      <c r="P15292" t="n">
        <v>0.1075110041561542</v>
      </c>
      <c r="Q15292" t="n">
        <v>0.1331343880285311</v>
      </c>
      <c r="R15292" t="n">
        <v>-0.001352865180915357</v>
      </c>
    </row>
    <row r="15293">
      <c r="F15293" t="n">
        <v>0.1022840108027686</v>
      </c>
      <c r="G15293" t="n">
        <v>0.1400243131555026</v>
      </c>
      <c r="H15293" t="n">
        <v>-0.001976644653243774</v>
      </c>
      <c r="J15293" t="n">
        <v>0.03401790267307926</v>
      </c>
      <c r="K15293" t="n">
        <v>0.1400971950976557</v>
      </c>
      <c r="L15293" t="n">
        <v>-0.001975402420856831</v>
      </c>
      <c r="P15293" t="n">
        <v>0.1074378812890938</v>
      </c>
      <c r="Q15293" t="n">
        <v>0.1331431428380286</v>
      </c>
      <c r="R15293" t="n">
        <v>-0.00135313575395154</v>
      </c>
    </row>
    <row r="15294">
      <c r="F15294" t="n">
        <v>0.1022699535758746</v>
      </c>
      <c r="G15294" t="n">
        <v>0.1400335204354314</v>
      </c>
      <c r="H15294" t="n">
        <v>-0.001976842337477522</v>
      </c>
      <c r="J15294" t="n">
        <v>0.03401714570426663</v>
      </c>
      <c r="K15294" t="n">
        <v>0.1401064071699267</v>
      </c>
      <c r="L15294" t="n">
        <v>-0.001975599980854916</v>
      </c>
      <c r="P15294" t="n">
        <v>0.107436245651201</v>
      </c>
      <c r="Q15294" t="n">
        <v>0.1331518976475261</v>
      </c>
      <c r="R15294" t="n">
        <v>-0.00135313575395154</v>
      </c>
    </row>
    <row r="15295">
      <c r="F15295" t="n">
        <v>0.1022992307274563</v>
      </c>
      <c r="G15295" t="n">
        <v>0.14004272771536</v>
      </c>
      <c r="H15295" t="n">
        <v>-0.001976644653243774</v>
      </c>
      <c r="J15295" t="n">
        <v>0.03400798680183423</v>
      </c>
      <c r="K15295" t="n">
        <v>0.1401156192421977</v>
      </c>
      <c r="L15295" t="n">
        <v>-0.001975599980854916</v>
      </c>
      <c r="P15295" t="n">
        <v>0.1075060962612805</v>
      </c>
      <c r="Q15295" t="n">
        <v>0.1331606524570236</v>
      </c>
      <c r="R15295" t="n">
        <v>-0.001352729894397266</v>
      </c>
    </row>
    <row r="15296">
      <c r="F15296" t="n">
        <v>0.102285173203044</v>
      </c>
      <c r="G15296" t="n">
        <v>0.1400519349952887</v>
      </c>
      <c r="H15296" t="n">
        <v>-0.001975663728668888</v>
      </c>
      <c r="J15296" t="n">
        <v>0.03401563088233561</v>
      </c>
      <c r="K15296" t="n">
        <v>0.1401248313144687</v>
      </c>
      <c r="L15296" t="n">
        <v>-0.00197493405433266</v>
      </c>
      <c r="P15296" t="n">
        <v>0.1073972290566808</v>
      </c>
      <c r="Q15296" t="n">
        <v>0.1331694072665211</v>
      </c>
      <c r="R15296" t="n">
        <v>-0.001352017485288728</v>
      </c>
    </row>
    <row r="15297">
      <c r="F15297" t="n">
        <v>0.1022855604109483</v>
      </c>
      <c r="G15297" t="n">
        <v>0.1400611422752174</v>
      </c>
      <c r="H15297" t="n">
        <v>-0.001975663728668888</v>
      </c>
      <c r="J15297" t="n">
        <v>0.03402327451656283</v>
      </c>
      <c r="K15297" t="n">
        <v>0.1401340433867398</v>
      </c>
      <c r="L15297" t="n">
        <v>-0.00197493405433266</v>
      </c>
      <c r="P15297" t="n">
        <v>0.1074313346948991</v>
      </c>
      <c r="Q15297" t="n">
        <v>0.1331781620760186</v>
      </c>
      <c r="R15297" t="n">
        <v>-0.001352017485288728</v>
      </c>
    </row>
    <row r="15298">
      <c r="F15298" t="n">
        <v>0.102285947489347</v>
      </c>
      <c r="G15298" t="n">
        <v>0.1400703495551461</v>
      </c>
      <c r="H15298" t="n">
        <v>-0.001975663728668888</v>
      </c>
      <c r="J15298" t="n">
        <v>0.0340309177044488</v>
      </c>
      <c r="K15298" t="n">
        <v>0.1401432554590108</v>
      </c>
      <c r="L15298" t="n">
        <v>-0.001974539107016525</v>
      </c>
      <c r="P15298" t="n">
        <v>0.107465439332185</v>
      </c>
      <c r="Q15298" t="n">
        <v>0.1331869168855161</v>
      </c>
      <c r="R15298" t="n">
        <v>-0.00135228791582884</v>
      </c>
    </row>
    <row r="15299">
      <c r="F15299" t="n">
        <v>0.102271889421576</v>
      </c>
      <c r="G15299" t="n">
        <v>0.1400795568350748</v>
      </c>
      <c r="H15299" t="n">
        <v>-0.001975861314800368</v>
      </c>
      <c r="J15299" t="n">
        <v>0.03400495510335083</v>
      </c>
      <c r="K15299" t="n">
        <v>0.1401524675312818</v>
      </c>
      <c r="L15299" t="n">
        <v>-0.001974736580674593</v>
      </c>
      <c r="P15299" t="n">
        <v>0.107392314551317</v>
      </c>
      <c r="Q15299" t="n">
        <v>0.1331956716950136</v>
      </c>
      <c r="R15299" t="n">
        <v>-0.001352423131098896</v>
      </c>
    </row>
    <row r="15300">
      <c r="F15300" t="n">
        <v>0.1022867212574391</v>
      </c>
      <c r="G15300" t="n">
        <v>0.1400887641150035</v>
      </c>
      <c r="H15300" t="n">
        <v>-0.001975273700921542</v>
      </c>
      <c r="J15300" t="n">
        <v>0.03402940022138826</v>
      </c>
      <c r="K15300" t="n">
        <v>0.1401616796035528</v>
      </c>
      <c r="L15300" t="n">
        <v>-0.001973873351488372</v>
      </c>
      <c r="P15300" t="n">
        <v>0.1074264176785983</v>
      </c>
      <c r="Q15300" t="n">
        <v>0.1332044265045111</v>
      </c>
      <c r="R15300" t="n">
        <v>-0.001351441274644385</v>
      </c>
    </row>
    <row r="15301">
      <c r="F15301" t="n">
        <v>0.1022582177591179</v>
      </c>
      <c r="G15301" t="n">
        <v>0.1400979713949322</v>
      </c>
      <c r="H15301" t="n">
        <v>-0.001974681237303989</v>
      </c>
      <c r="J15301" t="n">
        <v>0.03400343748618635</v>
      </c>
      <c r="K15301" t="n">
        <v>0.1401708916758238</v>
      </c>
      <c r="L15301" t="n">
        <v>-0.00197426812615867</v>
      </c>
      <c r="P15301" t="n">
        <v>0.1074247773273731</v>
      </c>
      <c r="Q15301" t="n">
        <v>0.1332131813140086</v>
      </c>
      <c r="R15301" t="n">
        <v>-0.001351576418771849</v>
      </c>
    </row>
    <row r="15302">
      <c r="F15302" t="n">
        <v>0.1023019396395553</v>
      </c>
      <c r="G15302" t="n">
        <v>0.1401071786748609</v>
      </c>
      <c r="H15302" t="n">
        <v>-0.001974681237303989</v>
      </c>
      <c r="J15302" t="n">
        <v>0.03400267823569809</v>
      </c>
      <c r="K15302" t="n">
        <v>0.1401801037480949</v>
      </c>
      <c r="L15302" t="n">
        <v>-0.001973873351488372</v>
      </c>
      <c r="P15302" t="n">
        <v>0.1074231363035645</v>
      </c>
      <c r="Q15302" t="n">
        <v>0.1332219361235062</v>
      </c>
      <c r="R15302" t="n">
        <v>-0.001351441274644385</v>
      </c>
    </row>
    <row r="15303">
      <c r="F15303" t="n">
        <v>0.1023023261083581</v>
      </c>
      <c r="G15303" t="n">
        <v>0.1401163859547896</v>
      </c>
      <c r="H15303" t="n">
        <v>-0.001975273700921542</v>
      </c>
      <c r="J15303" t="n">
        <v>0.03401872075457875</v>
      </c>
      <c r="K15303" t="n">
        <v>0.1401893158203659</v>
      </c>
      <c r="L15303" t="n">
        <v>-0.00197426812615867</v>
      </c>
      <c r="P15303" t="n">
        <v>0.1074572367568207</v>
      </c>
      <c r="Q15303" t="n">
        <v>0.1332306909330037</v>
      </c>
      <c r="R15303" t="n">
        <v>-0.001351441274644385</v>
      </c>
    </row>
    <row r="15304">
      <c r="F15304" t="n">
        <v>0.1022593768177268</v>
      </c>
      <c r="G15304" t="n">
        <v>0.1401255932347182</v>
      </c>
      <c r="H15304" t="n">
        <v>-0.001973697180108277</v>
      </c>
      <c r="J15304" t="n">
        <v>0.03402636171895819</v>
      </c>
      <c r="K15304" t="n">
        <v>0.1401985278926369</v>
      </c>
      <c r="L15304" t="n">
        <v>-0.001973010293385201</v>
      </c>
      <c r="P15304" t="n">
        <v>0.1074913362093947</v>
      </c>
      <c r="Q15304" t="n">
        <v>0.1332394457425012</v>
      </c>
      <c r="R15304" t="n">
        <v>-0.00135100105021885</v>
      </c>
    </row>
    <row r="15305">
      <c r="F15305" t="n">
        <v>0.1022597629110401</v>
      </c>
      <c r="G15305" t="n">
        <v>0.1401348005146469</v>
      </c>
      <c r="H15305" t="n">
        <v>-0.001973894569565234</v>
      </c>
      <c r="J15305" t="n">
        <v>0.03402560135674405</v>
      </c>
      <c r="K15305" t="n">
        <v>0.1402077399649079</v>
      </c>
      <c r="L15305" t="n">
        <v>-0.001973010293385201</v>
      </c>
      <c r="P15305" t="n">
        <v>0.1074182091985129</v>
      </c>
      <c r="Q15305" t="n">
        <v>0.1332482005519987</v>
      </c>
      <c r="R15305" t="n">
        <v>-0.001350865977128446</v>
      </c>
    </row>
    <row r="15306">
      <c r="F15306" t="n">
        <v>0.1022890394486787</v>
      </c>
      <c r="G15306" t="n">
        <v>0.1401440077945756</v>
      </c>
      <c r="H15306" t="n">
        <v>-0.001974289348479147</v>
      </c>
      <c r="J15306" t="n">
        <v>0.03400803909211154</v>
      </c>
      <c r="K15306" t="n">
        <v>0.1402169520371789</v>
      </c>
      <c r="L15306" t="n">
        <v>-0.001973010293385201</v>
      </c>
      <c r="P15306" t="n">
        <v>0.1074880487993425</v>
      </c>
      <c r="Q15306" t="n">
        <v>0.1332569553614961</v>
      </c>
      <c r="R15306" t="n">
        <v>-0.00135100105021885</v>
      </c>
    </row>
    <row r="15307">
      <c r="F15307" t="n">
        <v>0.1022605347080495</v>
      </c>
      <c r="G15307" t="n">
        <v>0.1401532150745043</v>
      </c>
      <c r="H15307" t="n">
        <v>-0.001973894569565234</v>
      </c>
      <c r="J15307" t="n">
        <v>0.03402407974853722</v>
      </c>
      <c r="K15307" t="n">
        <v>0.14022616410945</v>
      </c>
      <c r="L15307" t="n">
        <v>-0.001972812992355863</v>
      </c>
      <c r="P15307" t="n">
        <v>0.107486404086552</v>
      </c>
      <c r="Q15307" t="n">
        <v>0.1332657101709937</v>
      </c>
      <c r="R15307" t="n">
        <v>-0.001350730904038042</v>
      </c>
    </row>
    <row r="15308">
      <c r="F15308" t="n">
        <v>0.1022609204116513</v>
      </c>
      <c r="G15308" t="n">
        <v>0.140162422354433</v>
      </c>
      <c r="H15308" t="n">
        <v>-0.001973106139810737</v>
      </c>
      <c r="J15308" t="n">
        <v>0.03399811654742742</v>
      </c>
      <c r="K15308" t="n">
        <v>0.140235376181721</v>
      </c>
      <c r="L15308" t="n">
        <v>-0.001972147406454023</v>
      </c>
      <c r="P15308" t="n">
        <v>0.1074490173745638</v>
      </c>
      <c r="Q15308" t="n">
        <v>0.1332744649804912</v>
      </c>
      <c r="R15308" t="n">
        <v>-0.00135002158960564</v>
      </c>
    </row>
    <row r="15309">
      <c r="F15309" t="n">
        <v>0.1022901967908822</v>
      </c>
      <c r="G15309" t="n">
        <v>0.1401716296343617</v>
      </c>
      <c r="H15309" t="n">
        <v>-0.001972908848925844</v>
      </c>
      <c r="J15309" t="n">
        <v>0.03401415638652003</v>
      </c>
      <c r="K15309" t="n">
        <v>0.140244588253992</v>
      </c>
      <c r="L15309" t="n">
        <v>-0.001972147406454023</v>
      </c>
      <c r="P15309" t="n">
        <v>0.1073758891572835</v>
      </c>
      <c r="Q15309" t="n">
        <v>0.1332832197899887</v>
      </c>
      <c r="R15309" t="n">
        <v>-0.00134988658744668</v>
      </c>
    </row>
    <row r="15310">
      <c r="F15310" t="n">
        <v>0.1022761368701754</v>
      </c>
      <c r="G15310" t="n">
        <v>0.1401808369142904</v>
      </c>
      <c r="H15310" t="n">
        <v>-0.001972908848925844</v>
      </c>
      <c r="J15310" t="n">
        <v>0.03401339462768763</v>
      </c>
      <c r="K15310" t="n">
        <v>0.140253800326263</v>
      </c>
      <c r="L15310" t="n">
        <v>-0.001972344621194669</v>
      </c>
      <c r="P15310" t="n">
        <v>0.1073742429241958</v>
      </c>
      <c r="Q15310" t="n">
        <v>0.1332919745994862</v>
      </c>
      <c r="R15310" t="n">
        <v>-0.001350156591764601</v>
      </c>
    </row>
    <row r="15311">
      <c r="F15311" t="n">
        <v>0.1022620767422797</v>
      </c>
      <c r="G15311" t="n">
        <v>0.1401900441942191</v>
      </c>
      <c r="H15311" t="n">
        <v>-0.001973106139810737</v>
      </c>
      <c r="J15311" t="n">
        <v>0.03399583172796113</v>
      </c>
      <c r="K15311" t="n">
        <v>0.140263012398534</v>
      </c>
      <c r="L15311" t="n">
        <v>-0.001971950191713378</v>
      </c>
      <c r="P15311" t="n">
        <v>0.1074083368539644</v>
      </c>
      <c r="Q15311" t="n">
        <v>0.1333007294089837</v>
      </c>
      <c r="R15311" t="n">
        <v>-0.001350291593923561</v>
      </c>
    </row>
    <row r="15312">
      <c r="F15312" t="n">
        <v>0.1023057984808641</v>
      </c>
      <c r="G15312" t="n">
        <v>0.1401992514741477</v>
      </c>
      <c r="H15312" t="n">
        <v>-0.001972118756374056</v>
      </c>
      <c r="J15312" t="n">
        <v>0.03402027057364052</v>
      </c>
      <c r="K15312" t="n">
        <v>0.1402722244708051</v>
      </c>
      <c r="L15312" t="n">
        <v>-0.001971678947721941</v>
      </c>
      <c r="P15312" t="n">
        <v>0.1074066891146317</v>
      </c>
      <c r="Q15312" t="n">
        <v>0.1333094842184812</v>
      </c>
      <c r="R15312" t="n">
        <v>-0.001349448263546286</v>
      </c>
    </row>
    <row r="15313">
      <c r="F15313" t="n">
        <v>0.1023061836495317</v>
      </c>
      <c r="G15313" t="n">
        <v>0.1402084587540764</v>
      </c>
      <c r="H15313" t="n">
        <v>-0.001972118756374056</v>
      </c>
      <c r="J15313" t="n">
        <v>0.03400270731376116</v>
      </c>
      <c r="K15313" t="n">
        <v>0.1402814365430761</v>
      </c>
      <c r="L15313" t="n">
        <v>-0.001971087562314706</v>
      </c>
      <c r="P15313" t="n">
        <v>0.1074765217129187</v>
      </c>
      <c r="Q15313" t="n">
        <v>0.1333182390279787</v>
      </c>
      <c r="R15313" t="n">
        <v>-0.001349178400879844</v>
      </c>
    </row>
    <row r="15314">
      <c r="F15314" t="n">
        <v>0.1022776774970776</v>
      </c>
      <c r="G15314" t="n">
        <v>0.1402176660340051</v>
      </c>
      <c r="H15314" t="n">
        <v>-0.001971921564217634</v>
      </c>
      <c r="J15314" t="n">
        <v>0.03399354425904196</v>
      </c>
      <c r="K15314" t="n">
        <v>0.1402906486153471</v>
      </c>
      <c r="L15314" t="n">
        <v>-0.001971087562314706</v>
      </c>
      <c r="P15314" t="n">
        <v>0.1073676512854273</v>
      </c>
      <c r="Q15314" t="n">
        <v>0.1333269938374762</v>
      </c>
      <c r="R15314" t="n">
        <v>-0.001349583194879508</v>
      </c>
    </row>
    <row r="15315">
      <c r="F15315" t="n">
        <v>0.1022780623281863</v>
      </c>
      <c r="G15315" t="n">
        <v>0.1402268733139338</v>
      </c>
      <c r="H15315" t="n">
        <v>-0.001971724372061212</v>
      </c>
      <c r="J15315" t="n">
        <v>0.03401798153512411</v>
      </c>
      <c r="K15315" t="n">
        <v>0.1402998606876181</v>
      </c>
      <c r="L15315" t="n">
        <v>-0.001971087562314706</v>
      </c>
      <c r="P15315" t="n">
        <v>0.1073660017000679</v>
      </c>
      <c r="Q15315" t="n">
        <v>0.1333357486469737</v>
      </c>
      <c r="R15315" t="n">
        <v>-0.001349313332213065</v>
      </c>
    </row>
    <row r="15316">
      <c r="F15316" t="n">
        <v>0.1022784470289541</v>
      </c>
      <c r="G15316" t="n">
        <v>0.1402360805938625</v>
      </c>
      <c r="H15316" t="n">
        <v>-0.001970932716399896</v>
      </c>
      <c r="J15316" t="n">
        <v>0.03400881789169857</v>
      </c>
      <c r="K15316" t="n">
        <v>0.1403090727598891</v>
      </c>
      <c r="L15316" t="n">
        <v>-0.001970619188678076</v>
      </c>
      <c r="P15316" t="n">
        <v>0.1073643514448164</v>
      </c>
      <c r="Q15316" t="n">
        <v>0.1333445034564712</v>
      </c>
      <c r="R15316" t="n">
        <v>-0.001348471272112926</v>
      </c>
    </row>
    <row r="15317">
      <c r="F15317" t="n">
        <v>0.1022932773101685</v>
      </c>
      <c r="G15317" t="n">
        <v>0.1402452878737912</v>
      </c>
      <c r="H15317" t="n">
        <v>-0.001970735623128256</v>
      </c>
      <c r="J15317" t="n">
        <v>0.03400805407206706</v>
      </c>
      <c r="K15317" t="n">
        <v>0.1403182848321601</v>
      </c>
      <c r="L15317" t="n">
        <v>-0.001970816230892722</v>
      </c>
      <c r="P15317" t="n">
        <v>0.1074341802079331</v>
      </c>
      <c r="Q15317" t="n">
        <v>0.1333532582659687</v>
      </c>
      <c r="R15317" t="n">
        <v>-0.001348875853952744</v>
      </c>
    </row>
    <row r="15318">
      <c r="F15318" t="n">
        <v>0.1022792160392781</v>
      </c>
      <c r="G15318" t="n">
        <v>0.1402544951537199</v>
      </c>
      <c r="H15318" t="n">
        <v>-0.001970735623128256</v>
      </c>
      <c r="J15318" t="n">
        <v>0.034007289958121</v>
      </c>
      <c r="K15318" t="n">
        <v>0.1403274969044312</v>
      </c>
      <c r="L15318" t="n">
        <v>-0.001970619188678076</v>
      </c>
      <c r="P15318" t="n">
        <v>0.1073610489253871</v>
      </c>
      <c r="Q15318" t="n">
        <v>0.1333620130754662</v>
      </c>
      <c r="R15318" t="n">
        <v>-0.001348606132726199</v>
      </c>
    </row>
    <row r="15319">
      <c r="F15319" t="n">
        <v>0.1022651545610306</v>
      </c>
      <c r="G15319" t="n">
        <v>0.1402637024336486</v>
      </c>
      <c r="H15319" t="n">
        <v>-0.001970932716399896</v>
      </c>
      <c r="J15319" t="n">
        <v>0.03398972592473423</v>
      </c>
      <c r="K15319" t="n">
        <v>0.1403367089767022</v>
      </c>
      <c r="L15319" t="n">
        <v>-0.001970225104248784</v>
      </c>
      <c r="P15319" t="n">
        <v>0.1073951361752015</v>
      </c>
      <c r="Q15319" t="n">
        <v>0.1333707678849637</v>
      </c>
      <c r="R15319" t="n">
        <v>-0.001348740993339472</v>
      </c>
    </row>
    <row r="15320">
      <c r="F15320" t="n">
        <v>0.1023088761799279</v>
      </c>
      <c r="G15320" t="n">
        <v>0.1402729097135773</v>
      </c>
      <c r="H15320" t="n">
        <v>-0.001969942306431927</v>
      </c>
      <c r="J15320" t="n">
        <v>0.03398896137514829</v>
      </c>
      <c r="K15320" t="n">
        <v>0.1403459210489732</v>
      </c>
      <c r="L15320" t="n">
        <v>-0.001969953685536621</v>
      </c>
      <c r="P15320" t="n">
        <v>0.1074649617735618</v>
      </c>
      <c r="Q15320" t="n">
        <v>0.1333795226944612</v>
      </c>
      <c r="R15320" t="n">
        <v>-0.001348034782010128</v>
      </c>
    </row>
    <row r="15321">
      <c r="F15321" t="n">
        <v>0.1022948144405611</v>
      </c>
      <c r="G15321" t="n">
        <v>0.1402821169935059</v>
      </c>
      <c r="H15321" t="n">
        <v>-0.001969942306431927</v>
      </c>
      <c r="J15321" t="n">
        <v>0.03398819653137058</v>
      </c>
      <c r="K15321" t="n">
        <v>0.1403551331212442</v>
      </c>
      <c r="L15321" t="n">
        <v>-0.001969362817604547</v>
      </c>
      <c r="P15321" t="n">
        <v>0.1074275684926004</v>
      </c>
      <c r="Q15321" t="n">
        <v>0.1333882775039587</v>
      </c>
      <c r="R15321" t="n">
        <v>-0.00134816957200933</v>
      </c>
    </row>
    <row r="15322">
      <c r="F15322" t="n">
        <v>0.1022807524937609</v>
      </c>
      <c r="G15322" t="n">
        <v>0.1402913242734346</v>
      </c>
      <c r="H15322" t="n">
        <v>-0.001969942306431927</v>
      </c>
      <c r="J15322" t="n">
        <v>0.03398743139342254</v>
      </c>
      <c r="K15322" t="n">
        <v>0.1403643451935152</v>
      </c>
      <c r="L15322" t="n">
        <v>-0.001969953685536621</v>
      </c>
      <c r="P15322" t="n">
        <v>0.1073901748735581</v>
      </c>
      <c r="Q15322" t="n">
        <v>0.1333970323134562</v>
      </c>
      <c r="R15322" t="n">
        <v>-0.001347765202011726</v>
      </c>
    </row>
    <row r="15323">
      <c r="F15323" t="n">
        <v>0.102295582222125</v>
      </c>
      <c r="G15323" t="n">
        <v>0.1403005315533633</v>
      </c>
      <c r="H15323" t="n">
        <v>-0.001970336294893214</v>
      </c>
      <c r="J15323" t="n">
        <v>0.0339950654678722</v>
      </c>
      <c r="K15323" t="n">
        <v>0.1403735572657862</v>
      </c>
      <c r="L15323" t="n">
        <v>-0.001969756729559263</v>
      </c>
      <c r="P15323" t="n">
        <v>0.1073885197687999</v>
      </c>
      <c r="Q15323" t="n">
        <v>0.1334057871229537</v>
      </c>
      <c r="R15323" t="n">
        <v>-0.001347765202011726</v>
      </c>
    </row>
    <row r="15324">
      <c r="F15324" t="n">
        <v>0.102295965916834</v>
      </c>
      <c r="G15324" t="n">
        <v>0.140309738833292</v>
      </c>
      <c r="H15324" t="n">
        <v>-0.001968753440239494</v>
      </c>
      <c r="J15324" t="n">
        <v>0.03400269909503356</v>
      </c>
      <c r="K15324" t="n">
        <v>0.1403827693380573</v>
      </c>
      <c r="L15324" t="n">
        <v>-0.001968697572228155</v>
      </c>
      <c r="P15324" t="n">
        <v>0.1073868639955823</v>
      </c>
      <c r="Q15324" t="n">
        <v>0.1334145419324512</v>
      </c>
      <c r="R15324" t="n">
        <v>-0.001347329630424228</v>
      </c>
    </row>
    <row r="15325">
      <c r="F15325" t="n">
        <v>0.1022674574447225</v>
      </c>
      <c r="G15325" t="n">
        <v>0.1403189461132207</v>
      </c>
      <c r="H15325" t="n">
        <v>-0.001969147230306549</v>
      </c>
      <c r="J15325" t="n">
        <v>0.0339851342147693</v>
      </c>
      <c r="K15325" t="n">
        <v>0.1403919814103283</v>
      </c>
      <c r="L15325" t="n">
        <v>-0.001969091311742601</v>
      </c>
      <c r="P15325" t="n">
        <v>0.1074209460748481</v>
      </c>
      <c r="Q15325" t="n">
        <v>0.1334232967419487</v>
      </c>
      <c r="R15325" t="n">
        <v>-0.001347329630424228</v>
      </c>
    </row>
    <row r="15326">
      <c r="F15326" t="n">
        <v>0.1022822868575095</v>
      </c>
      <c r="G15326" t="n">
        <v>0.1403281533931494</v>
      </c>
      <c r="H15326" t="n">
        <v>-0.001969344125340076</v>
      </c>
      <c r="J15326" t="n">
        <v>0.03398436790035296</v>
      </c>
      <c r="K15326" t="n">
        <v>0.1404011934825993</v>
      </c>
      <c r="L15326" t="n">
        <v>-0.001968894441985378</v>
      </c>
      <c r="P15326" t="n">
        <v>0.1073835504445186</v>
      </c>
      <c r="Q15326" t="n">
        <v>0.1334320515514462</v>
      </c>
      <c r="R15326" t="n">
        <v>-0.001347464349915321</v>
      </c>
    </row>
    <row r="15327">
      <c r="F15327" t="n">
        <v>0.102282670121416</v>
      </c>
      <c r="G15327" t="n">
        <v>0.1403373606730781</v>
      </c>
      <c r="H15327" t="n">
        <v>-0.001969344125340076</v>
      </c>
      <c r="J15327" t="n">
        <v>0.03400879889202045</v>
      </c>
      <c r="K15327" t="n">
        <v>0.1404104055548703</v>
      </c>
      <c r="L15327" t="n">
        <v>-0.001969091311742601</v>
      </c>
      <c r="P15327" t="n">
        <v>0.1073818926670474</v>
      </c>
      <c r="Q15327" t="n">
        <v>0.1334408063609437</v>
      </c>
      <c r="R15327" t="n">
        <v>-0.001347464349915321</v>
      </c>
    </row>
    <row r="15328">
      <c r="F15328" t="n">
        <v>0.1023119455204164</v>
      </c>
      <c r="G15328" t="n">
        <v>0.1403465679530068</v>
      </c>
      <c r="H15328" t="n">
        <v>-0.001967956803882476</v>
      </c>
      <c r="J15328" t="n">
        <v>0.03398283438935037</v>
      </c>
      <c r="K15328" t="n">
        <v>0.1404196176271413</v>
      </c>
      <c r="L15328" t="n">
        <v>-0.001968229109599623</v>
      </c>
      <c r="P15328" t="n">
        <v>0.107451710268711</v>
      </c>
      <c r="Q15328" t="n">
        <v>0.1334495611704412</v>
      </c>
      <c r="R15328" t="n">
        <v>-0.001346356241269668</v>
      </c>
    </row>
    <row r="15329">
      <c r="F15329" t="n">
        <v>0.1022978824277627</v>
      </c>
      <c r="G15329" t="n">
        <v>0.1403557752329355</v>
      </c>
      <c r="H15329" t="n">
        <v>-0.001968153599562864</v>
      </c>
      <c r="J15329" t="n">
        <v>0.03398206719280675</v>
      </c>
      <c r="K15329" t="n">
        <v>0.1404288296994124</v>
      </c>
      <c r="L15329" t="n">
        <v>-0.001967638758936876</v>
      </c>
      <c r="P15329" t="n">
        <v>0.1073428372516527</v>
      </c>
      <c r="Q15329" t="n">
        <v>0.1334583159799387</v>
      </c>
      <c r="R15329" t="n">
        <v>-0.00134662553944774</v>
      </c>
    </row>
    <row r="15330">
      <c r="F15330" t="n">
        <v>0.1022693729179202</v>
      </c>
      <c r="G15330" t="n">
        <v>0.1403649825128641</v>
      </c>
      <c r="H15330" t="n">
        <v>-0.001968350395243252</v>
      </c>
      <c r="J15330" t="n">
        <v>0.03399809764199781</v>
      </c>
      <c r="K15330" t="n">
        <v>0.1404380417716834</v>
      </c>
      <c r="L15330" t="n">
        <v>-0.001968229109599623</v>
      </c>
      <c r="P15330" t="n">
        <v>0.1074126530206588</v>
      </c>
      <c r="Q15330" t="n">
        <v>0.1334670707894362</v>
      </c>
      <c r="R15330" t="n">
        <v>-0.00134662553944774</v>
      </c>
    </row>
    <row r="15331">
      <c r="F15331" t="n">
        <v>0.1023130943632284</v>
      </c>
      <c r="G15331" t="n">
        <v>0.1403741897927928</v>
      </c>
      <c r="H15331" t="n">
        <v>-0.001967956803882476</v>
      </c>
      <c r="J15331" t="n">
        <v>0.03399732970390372</v>
      </c>
      <c r="K15331" t="n">
        <v>0.1404472538439544</v>
      </c>
      <c r="L15331" t="n">
        <v>-0.001968032326045374</v>
      </c>
      <c r="P15331" t="n">
        <v>0.1074109924074292</v>
      </c>
      <c r="Q15331" t="n">
        <v>0.1334758255989337</v>
      </c>
      <c r="R15331" t="n">
        <v>-0.001346356241269668</v>
      </c>
    </row>
    <row r="15332">
      <c r="F15332" t="n">
        <v>0.1022990307625304</v>
      </c>
      <c r="G15332" t="n">
        <v>0.1403833970727215</v>
      </c>
      <c r="H15332" t="n">
        <v>-0.001967355105562227</v>
      </c>
      <c r="J15332" t="n">
        <v>0.03400496028805927</v>
      </c>
      <c r="K15332" t="n">
        <v>0.1404564659162254</v>
      </c>
      <c r="L15332" t="n">
        <v>-0.001967367079196653</v>
      </c>
      <c r="P15332" t="n">
        <v>0.107409331127173</v>
      </c>
      <c r="Q15332" t="n">
        <v>0.1334845804084312</v>
      </c>
      <c r="R15332" t="n">
        <v>-0.001345922509946636</v>
      </c>
    </row>
    <row r="15333">
      <c r="F15333" t="n">
        <v>0.1022705206297981</v>
      </c>
      <c r="G15333" t="n">
        <v>0.1403926043526502</v>
      </c>
      <c r="H15333" t="n">
        <v>-0.001967355105562227</v>
      </c>
      <c r="J15333" t="n">
        <v>0.03397899546684788</v>
      </c>
      <c r="K15333" t="n">
        <v>0.1404656779884964</v>
      </c>
      <c r="L15333" t="n">
        <v>-0.00196697368445976</v>
      </c>
      <c r="P15333" t="n">
        <v>0.1074076691800778</v>
      </c>
      <c r="Q15333" t="n">
        <v>0.1334933352179287</v>
      </c>
      <c r="R15333" t="n">
        <v>-0.001345922509946636</v>
      </c>
    </row>
    <row r="15334">
      <c r="F15334" t="n">
        <v>0.1023142420259492</v>
      </c>
      <c r="G15334" t="n">
        <v>0.1404018116325789</v>
      </c>
      <c r="H15334" t="n">
        <v>-0.001967158409390905</v>
      </c>
      <c r="J15334" t="n">
        <v>0.03400342278815759</v>
      </c>
      <c r="K15334" t="n">
        <v>0.1404748900607674</v>
      </c>
      <c r="L15334" t="n">
        <v>-0.001966776987091314</v>
      </c>
      <c r="P15334" t="n">
        <v>0.1073345325124232</v>
      </c>
      <c r="Q15334" t="n">
        <v>0.1335020900274262</v>
      </c>
      <c r="R15334" t="n">
        <v>-0.001345653352360405</v>
      </c>
    </row>
    <row r="15335">
      <c r="F15335" t="n">
        <v>0.1023146243177269</v>
      </c>
      <c r="G15335" t="n">
        <v>0.1404110189125076</v>
      </c>
      <c r="H15335" t="n">
        <v>-0.001966961713219583</v>
      </c>
      <c r="J15335" t="n">
        <v>0.03398585642593895</v>
      </c>
      <c r="K15335" t="n">
        <v>0.1404841021330385</v>
      </c>
      <c r="L15335" t="n">
        <v>-0.001966308609422829</v>
      </c>
      <c r="P15335" t="n">
        <v>0.1074043432861202</v>
      </c>
      <c r="Q15335" t="n">
        <v>0.1335108448369237</v>
      </c>
      <c r="R15335" t="n">
        <v>-0.001345787931153521</v>
      </c>
    </row>
    <row r="15336">
      <c r="F15336" t="n">
        <v>0.1023150064781949</v>
      </c>
      <c r="G15336" t="n">
        <v>0.1404202261924363</v>
      </c>
      <c r="H15336" t="n">
        <v>-0.001966161660750063</v>
      </c>
      <c r="J15336" t="n">
        <v>0.03399348560362117</v>
      </c>
      <c r="K15336" t="n">
        <v>0.1404933142053095</v>
      </c>
      <c r="L15336" t="n">
        <v>-0.001966505220622651</v>
      </c>
      <c r="P15336" t="n">
        <v>0.1073669426453682</v>
      </c>
      <c r="Q15336" t="n">
        <v>0.1335195996464212</v>
      </c>
      <c r="R15336" t="n">
        <v>-0.001345220542786888</v>
      </c>
    </row>
    <row r="15337">
      <c r="F15337" t="n">
        <v>0.1022720490756156</v>
      </c>
      <c r="G15337" t="n">
        <v>0.140429433472365</v>
      </c>
      <c r="H15337" t="n">
        <v>-0.001965965064243639</v>
      </c>
      <c r="J15337" t="n">
        <v>0.03397591903825757</v>
      </c>
      <c r="K15337" t="n">
        <v>0.1405025262775805</v>
      </c>
      <c r="L15337" t="n">
        <v>-0.001965915387023184</v>
      </c>
      <c r="P15337" t="n">
        <v>0.107436751254876</v>
      </c>
      <c r="Q15337" t="n">
        <v>0.1335283544559187</v>
      </c>
      <c r="R15337" t="n">
        <v>-0.001345355051390306</v>
      </c>
    </row>
    <row r="15338">
      <c r="F15338" t="n">
        <v>0.1023157704050127</v>
      </c>
      <c r="G15338" t="n">
        <v>0.1404386407522937</v>
      </c>
      <c r="H15338" t="n">
        <v>-0.001966358257256488</v>
      </c>
      <c r="J15338" t="n">
        <v>0.03397514919648378</v>
      </c>
      <c r="K15338" t="n">
        <v>0.1405117383498515</v>
      </c>
      <c r="L15338" t="n">
        <v>-0.001965915387023184</v>
      </c>
      <c r="P15338" t="n">
        <v>0.1074350858098865</v>
      </c>
      <c r="Q15338" t="n">
        <v>0.1335371092654163</v>
      </c>
      <c r="R15338" t="n">
        <v>-0.001345220542786888</v>
      </c>
    </row>
    <row r="15339">
      <c r="F15339" t="n">
        <v>0.1022728125105248</v>
      </c>
      <c r="G15339" t="n">
        <v>0.1404478480322223</v>
      </c>
      <c r="H15339" t="n">
        <v>-0.001966358257256488</v>
      </c>
      <c r="J15339" t="n">
        <v>0.0339911756163699</v>
      </c>
      <c r="K15339" t="n">
        <v>0.1405209504221225</v>
      </c>
      <c r="L15339" t="n">
        <v>-0.001966111998223006</v>
      </c>
      <c r="P15339" t="n">
        <v>0.1074334196991163</v>
      </c>
      <c r="Q15339" t="n">
        <v>0.1335458640749138</v>
      </c>
      <c r="R15339" t="n">
        <v>-0.001344519638834464</v>
      </c>
    </row>
    <row r="15340">
      <c r="F15340" t="n">
        <v>0.1023020872142887</v>
      </c>
      <c r="G15340" t="n">
        <v>0.140457055312151</v>
      </c>
      <c r="H15340" t="n">
        <v>-0.001964966857913941</v>
      </c>
      <c r="J15340" t="n">
        <v>0.03398200683221729</v>
      </c>
      <c r="K15340" t="n">
        <v>0.1405301624943936</v>
      </c>
      <c r="L15340" t="n">
        <v>-0.001965643533966583</v>
      </c>
      <c r="P15340" t="n">
        <v>0.1074317529227527</v>
      </c>
      <c r="Q15340" t="n">
        <v>0.1335546188844113</v>
      </c>
      <c r="R15340" t="n">
        <v>-0.001344519638834464</v>
      </c>
    </row>
    <row r="15341">
      <c r="F15341" t="n">
        <v>0.1023169153092375</v>
      </c>
      <c r="G15341" t="n">
        <v>0.1404662625920797</v>
      </c>
      <c r="H15341" t="n">
        <v>-0.001965163354599732</v>
      </c>
      <c r="J15341" t="n">
        <v>0.03398963415560717</v>
      </c>
      <c r="K15341" t="n">
        <v>0.1405393745666646</v>
      </c>
      <c r="L15341" t="n">
        <v>-0.001965447008918196</v>
      </c>
      <c r="P15341" t="n">
        <v>0.107322877896856</v>
      </c>
      <c r="Q15341" t="n">
        <v>0.1335633736939087</v>
      </c>
      <c r="R15341" t="n">
        <v>-0.001344519638834464</v>
      </c>
    </row>
    <row r="15342">
      <c r="F15342" t="n">
        <v>0.1023172966808567</v>
      </c>
      <c r="G15342" t="n">
        <v>0.1404754698720084</v>
      </c>
      <c r="H15342" t="n">
        <v>-0.001965359851285523</v>
      </c>
      <c r="J15342" t="n">
        <v>0.03399726103100503</v>
      </c>
      <c r="K15342" t="n">
        <v>0.1405485866389356</v>
      </c>
      <c r="L15342" t="n">
        <v>-0.001965053958821422</v>
      </c>
      <c r="P15342" t="n">
        <v>0.1073926816793974</v>
      </c>
      <c r="Q15342" t="n">
        <v>0.1335721285034062</v>
      </c>
      <c r="R15342" t="n">
        <v>-0.001344519638834464</v>
      </c>
    </row>
    <row r="15343">
      <c r="F15343" t="n">
        <v>0.1022743378024591</v>
      </c>
      <c r="G15343" t="n">
        <v>0.1404846771519371</v>
      </c>
      <c r="H15343" t="n">
        <v>-0.001964770361228149</v>
      </c>
      <c r="J15343" t="n">
        <v>0.03397129558092397</v>
      </c>
      <c r="K15343" t="n">
        <v>0.1405577987112066</v>
      </c>
      <c r="L15343" t="n">
        <v>-0.001964192702574964</v>
      </c>
      <c r="P15343" t="n">
        <v>0.1073195420187134</v>
      </c>
      <c r="Q15343" t="n">
        <v>0.1335808833129038</v>
      </c>
      <c r="R15343" t="n">
        <v>-0.001344250761794401</v>
      </c>
    </row>
    <row r="15344">
      <c r="F15344" t="n">
        <v>0.1022891655406709</v>
      </c>
      <c r="G15344" t="n">
        <v>0.1404938844318658</v>
      </c>
      <c r="H15344" t="n">
        <v>-0.001963967095189781</v>
      </c>
      <c r="J15344" t="n">
        <v>0.03399571765318374</v>
      </c>
      <c r="K15344" t="n">
        <v>0.1405670107834776</v>
      </c>
      <c r="L15344" t="n">
        <v>-0.001964389141489113</v>
      </c>
      <c r="P15344" t="n">
        <v>0.107353608443427</v>
      </c>
      <c r="Q15344" t="n">
        <v>0.1335896381224013</v>
      </c>
      <c r="R15344" t="n">
        <v>-0.001343685430412296</v>
      </c>
    </row>
    <row r="15345">
      <c r="F15345" t="n">
        <v>0.1022750996587303</v>
      </c>
      <c r="G15345" t="n">
        <v>0.1405030917117945</v>
      </c>
      <c r="H15345" t="n">
        <v>-0.001964359888608819</v>
      </c>
      <c r="J15345" t="n">
        <v>0.03399494552361046</v>
      </c>
      <c r="K15345" t="n">
        <v>0.1405762228557487</v>
      </c>
      <c r="L15345" t="n">
        <v>-0.001964585580403262</v>
      </c>
      <c r="P15345" t="n">
        <v>0.107423409063598</v>
      </c>
      <c r="Q15345" t="n">
        <v>0.1335983929318988</v>
      </c>
      <c r="R15345" t="n">
        <v>-0.001343551061869254</v>
      </c>
    </row>
    <row r="15346">
      <c r="F15346" t="n">
        <v>0.1022754803892769</v>
      </c>
      <c r="G15346" t="n">
        <v>0.1405122989917232</v>
      </c>
      <c r="H15346" t="n">
        <v>-0.001963967095189781</v>
      </c>
      <c r="J15346" t="n">
        <v>0.03397737762476556</v>
      </c>
      <c r="K15346" t="n">
        <v>0.1405854349280197</v>
      </c>
      <c r="L15346" t="n">
        <v>-0.001964389141489113</v>
      </c>
      <c r="P15346" t="n">
        <v>0.1074217382976121</v>
      </c>
      <c r="Q15346" t="n">
        <v>0.1336071477413963</v>
      </c>
      <c r="R15346" t="n">
        <v>-0.001343954167498378</v>
      </c>
    </row>
    <row r="15347">
      <c r="F15347" t="n">
        <v>0.1023047547049537</v>
      </c>
      <c r="G15347" t="n">
        <v>0.1405215062716519</v>
      </c>
      <c r="H15347" t="n">
        <v>-0.001963770698480262</v>
      </c>
      <c r="J15347" t="n">
        <v>0.03396820740172661</v>
      </c>
      <c r="K15347" t="n">
        <v>0.1405946470002907</v>
      </c>
      <c r="L15347" t="n">
        <v>-0.001964389141489113</v>
      </c>
      <c r="P15347" t="n">
        <v>0.1073485971479158</v>
      </c>
      <c r="Q15347" t="n">
        <v>0.1336159025508938</v>
      </c>
      <c r="R15347" t="n">
        <v>-0.001343819798955337</v>
      </c>
    </row>
    <row r="15348">
      <c r="F15348" t="n">
        <v>0.1023051352479767</v>
      </c>
      <c r="G15348" t="n">
        <v>0.1405307135515806</v>
      </c>
      <c r="H15348" t="n">
        <v>-0.001962965777030454</v>
      </c>
      <c r="J15348" t="n">
        <v>0.03399262737249605</v>
      </c>
      <c r="K15348" t="n">
        <v>0.1406038590725617</v>
      </c>
      <c r="L15348" t="n">
        <v>-0.00196372432396698</v>
      </c>
      <c r="P15348" t="n">
        <v>0.1073111906953689</v>
      </c>
      <c r="Q15348" t="n">
        <v>0.1336246573603913</v>
      </c>
      <c r="R15348" t="n">
        <v>-0.001342852426670408</v>
      </c>
    </row>
    <row r="15349">
      <c r="F15349" t="n">
        <v>0.1023199625936374</v>
      </c>
      <c r="G15349" t="n">
        <v>0.1405399208315092</v>
      </c>
      <c r="H15349" t="n">
        <v>-0.00196335837018586</v>
      </c>
      <c r="J15349" t="n">
        <v>0.03398345656215855</v>
      </c>
      <c r="K15349" t="n">
        <v>0.1406130711448327</v>
      </c>
      <c r="L15349" t="n">
        <v>-0.001963920676764097</v>
      </c>
      <c r="P15349" t="n">
        <v>0.1073452529641265</v>
      </c>
      <c r="Q15349" t="n">
        <v>0.1336334121698888</v>
      </c>
      <c r="R15349" t="n">
        <v>-0.001343121024015477</v>
      </c>
    </row>
    <row r="15350">
      <c r="F15350" t="n">
        <v>0.1022914489656758</v>
      </c>
      <c r="G15350" t="n">
        <v>0.1405491281114379</v>
      </c>
      <c r="H15350" t="n">
        <v>-0.00196335837018586</v>
      </c>
      <c r="J15350" t="n">
        <v>0.0339742856128484</v>
      </c>
      <c r="K15350" t="n">
        <v>0.1406222832171038</v>
      </c>
      <c r="L15350" t="n">
        <v>-0.00196372432396698</v>
      </c>
      <c r="P15350" t="n">
        <v>0.1073793142347472</v>
      </c>
      <c r="Q15350" t="n">
        <v>0.1336421669793863</v>
      </c>
      <c r="R15350" t="n">
        <v>-0.001342986725342943</v>
      </c>
    </row>
    <row r="15351">
      <c r="F15351" t="n">
        <v>0.1022918290748182</v>
      </c>
      <c r="G15351" t="n">
        <v>0.1405583353913666</v>
      </c>
      <c r="H15351" t="n">
        <v>-0.001962965777030454</v>
      </c>
      <c r="J15351" t="n">
        <v>0.0339819092270502</v>
      </c>
      <c r="K15351" t="n">
        <v>0.1406314952893748</v>
      </c>
      <c r="L15351" t="n">
        <v>-0.001962470706303705</v>
      </c>
      <c r="P15351" t="n">
        <v>0.1073419061259945</v>
      </c>
      <c r="Q15351" t="n">
        <v>0.1336509217888838</v>
      </c>
      <c r="R15351" t="n">
        <v>-0.001342986725342943</v>
      </c>
    </row>
    <row r="15352">
      <c r="F15352" t="n">
        <v>0.1023211031490829</v>
      </c>
      <c r="G15352" t="n">
        <v>0.1405675426712953</v>
      </c>
      <c r="H15352" t="n">
        <v>-0.001961766708104818</v>
      </c>
      <c r="J15352" t="n">
        <v>0.03398113511910142</v>
      </c>
      <c r="K15352" t="n">
        <v>0.1406407073616458</v>
      </c>
      <c r="L15352" t="n">
        <v>-0.001963059506395606</v>
      </c>
      <c r="P15352" t="n">
        <v>0.1073759657351899</v>
      </c>
      <c r="Q15352" t="n">
        <v>0.1336596765983813</v>
      </c>
      <c r="R15352" t="n">
        <v>-0.001342557543789453</v>
      </c>
    </row>
    <row r="15353">
      <c r="F15353" t="n">
        <v>0.1022781418103785</v>
      </c>
      <c r="G15353" t="n">
        <v>0.140576749951224</v>
      </c>
      <c r="H15353" t="n">
        <v>-0.001962355296976137</v>
      </c>
      <c r="J15353" t="n">
        <v>0.03398875791393681</v>
      </c>
      <c r="K15353" t="n">
        <v>0.1406499194339168</v>
      </c>
      <c r="L15353" t="n">
        <v>-0.001962863239698305</v>
      </c>
      <c r="P15353" t="n">
        <v>0.1074100243463465</v>
      </c>
      <c r="Q15353" t="n">
        <v>0.1336684314078788</v>
      </c>
      <c r="R15353" t="n">
        <v>-0.001342557543789453</v>
      </c>
    </row>
    <row r="15354">
      <c r="F15354" t="n">
        <v>0.1023218628589027</v>
      </c>
      <c r="G15354" t="n">
        <v>0.1405859572311527</v>
      </c>
      <c r="H15354" t="n">
        <v>-0.001961766708104818</v>
      </c>
      <c r="J15354" t="n">
        <v>0.03398798314141169</v>
      </c>
      <c r="K15354" t="n">
        <v>0.1406591315061878</v>
      </c>
      <c r="L15354" t="n">
        <v>-0.001962666973001005</v>
      </c>
      <c r="P15354" t="n">
        <v>0.1073368808951846</v>
      </c>
      <c r="Q15354" t="n">
        <v>0.1336771862173763</v>
      </c>
      <c r="R15354" t="n">
        <v>-0.001342423314880856</v>
      </c>
    </row>
    <row r="15355">
      <c r="F15355" t="n">
        <v>0.1023077953530342</v>
      </c>
      <c r="G15355" t="n">
        <v>0.1405951645110814</v>
      </c>
      <c r="H15355" t="n">
        <v>-0.001961766708104818</v>
      </c>
      <c r="J15355" t="n">
        <v>0.03397881103393265</v>
      </c>
      <c r="K15355" t="n">
        <v>0.1406683435784589</v>
      </c>
      <c r="L15355" t="n">
        <v>-0.001962666973001005</v>
      </c>
      <c r="P15355" t="n">
        <v>0.1073352044927012</v>
      </c>
      <c r="Q15355" t="n">
        <v>0.1336859410268738</v>
      </c>
      <c r="R15355" t="n">
        <v>-0.001342154857063661</v>
      </c>
    </row>
    <row r="15356">
      <c r="F15356" t="n">
        <v>0.1023226220399008</v>
      </c>
      <c r="G15356" t="n">
        <v>0.1406043717910101</v>
      </c>
      <c r="H15356" t="n">
        <v>-0.001960762382395662</v>
      </c>
      <c r="J15356" t="n">
        <v>0.03396963878796122</v>
      </c>
      <c r="K15356" t="n">
        <v>0.1406775556507299</v>
      </c>
      <c r="L15356" t="n">
        <v>-0.001961609966456778</v>
      </c>
      <c r="P15356" t="n">
        <v>0.1074049941332424</v>
      </c>
      <c r="Q15356" t="n">
        <v>0.1336946958363713</v>
      </c>
      <c r="R15356" t="n">
        <v>-0.001341726672417443</v>
      </c>
    </row>
    <row r="15357">
      <c r="F15357" t="n">
        <v>0.1023230014319738</v>
      </c>
      <c r="G15357" t="n">
        <v>0.1406135790709388</v>
      </c>
      <c r="H15357" t="n">
        <v>-0.001960762382395662</v>
      </c>
      <c r="J15357" t="n">
        <v>0.03396046640360675</v>
      </c>
      <c r="K15357" t="n">
        <v>0.1406867677230009</v>
      </c>
      <c r="L15357" t="n">
        <v>-0.001961806147071485</v>
      </c>
      <c r="P15357" t="n">
        <v>0.1073318497005391</v>
      </c>
      <c r="Q15357" t="n">
        <v>0.1337034506458688</v>
      </c>
      <c r="R15357" t="n">
        <v>-0.00134186083166876</v>
      </c>
    </row>
    <row r="15358">
      <c r="F15358" t="n">
        <v>0.1023233806917</v>
      </c>
      <c r="G15358" t="n">
        <v>0.1406227863508674</v>
      </c>
      <c r="H15358" t="n">
        <v>-0.001960958478243487</v>
      </c>
      <c r="J15358" t="n">
        <v>0.03396808749847831</v>
      </c>
      <c r="K15358" t="n">
        <v>0.1406959797952719</v>
      </c>
      <c r="L15358" t="n">
        <v>-0.001961806147071485</v>
      </c>
      <c r="P15358" t="n">
        <v>0.1073659043283663</v>
      </c>
      <c r="Q15358" t="n">
        <v>0.1337122054553663</v>
      </c>
      <c r="R15358" t="n">
        <v>-0.00134186083166876</v>
      </c>
    </row>
    <row r="15359">
      <c r="F15359" t="n">
        <v>0.1022948651906444</v>
      </c>
      <c r="G15359" t="n">
        <v>0.1406319936307961</v>
      </c>
      <c r="H15359" t="n">
        <v>-0.001960762382395662</v>
      </c>
      <c r="J15359" t="n">
        <v>0.03398410487589296</v>
      </c>
      <c r="K15359" t="n">
        <v>0.1407051918675429</v>
      </c>
      <c r="L15359" t="n">
        <v>-0.00196133768256894</v>
      </c>
      <c r="P15359" t="n">
        <v>0.1073284922600328</v>
      </c>
      <c r="Q15359" t="n">
        <v>0.1337209602648638</v>
      </c>
      <c r="R15359" t="n">
        <v>-0.001340897007790432</v>
      </c>
    </row>
    <row r="15360">
      <c r="F15360" t="n">
        <v>0.1022952441097517</v>
      </c>
      <c r="G15360" t="n">
        <v>0.1406412009107248</v>
      </c>
      <c r="H15360" t="n">
        <v>-0.001960344490034341</v>
      </c>
      <c r="J15360" t="n">
        <v>0.03398332834235993</v>
      </c>
      <c r="K15360" t="n">
        <v>0.140714403939814</v>
      </c>
      <c r="L15360" t="n">
        <v>-0.001960749398920899</v>
      </c>
      <c r="P15360" t="n">
        <v>0.1072910798658644</v>
      </c>
      <c r="Q15360" t="n">
        <v>0.1337297150743613</v>
      </c>
      <c r="R15360" t="n">
        <v>-0.001340897007790432</v>
      </c>
    </row>
    <row r="15361">
      <c r="F15361" t="n">
        <v>0.1022811755064327</v>
      </c>
      <c r="G15361" t="n">
        <v>0.1406504081906535</v>
      </c>
      <c r="H15361" t="n">
        <v>-0.001960344490034341</v>
      </c>
      <c r="J15361" t="n">
        <v>0.03397415493956386</v>
      </c>
      <c r="K15361" t="n">
        <v>0.140723616012085</v>
      </c>
      <c r="L15361" t="n">
        <v>-0.001960749398920899</v>
      </c>
      <c r="P15361" t="n">
        <v>0.1072893996594647</v>
      </c>
      <c r="Q15361" t="n">
        <v>0.1337384698838588</v>
      </c>
      <c r="R15361" t="n">
        <v>-0.001340897007790432</v>
      </c>
    </row>
    <row r="15362">
      <c r="F15362" t="n">
        <v>0.1023104489783636</v>
      </c>
      <c r="G15362" t="n">
        <v>0.1406596154705822</v>
      </c>
      <c r="H15362" t="n">
        <v>-0.001959952499534434</v>
      </c>
      <c r="J15362" t="n">
        <v>0.03398177439503523</v>
      </c>
      <c r="K15362" t="n">
        <v>0.140732828084356</v>
      </c>
      <c r="L15362" t="n">
        <v>-0.001960945493470246</v>
      </c>
      <c r="P15362" t="n">
        <v>0.1073234511369085</v>
      </c>
      <c r="Q15362" t="n">
        <v>0.1337472246933563</v>
      </c>
      <c r="R15362" t="n">
        <v>-0.00134116518719199</v>
      </c>
    </row>
    <row r="15363">
      <c r="F15363" t="n">
        <v>0.1023108275377963</v>
      </c>
      <c r="G15363" t="n">
        <v>0.1406688227505109</v>
      </c>
      <c r="H15363" t="n">
        <v>-0.001960148494784388</v>
      </c>
      <c r="J15363" t="n">
        <v>0.03398099698128625</v>
      </c>
      <c r="K15363" t="n">
        <v>0.140742040156627</v>
      </c>
      <c r="L15363" t="n">
        <v>-0.001960749398920899</v>
      </c>
      <c r="P15363" t="n">
        <v>0.1072860372630423</v>
      </c>
      <c r="Q15363" t="n">
        <v>0.1337559795028538</v>
      </c>
      <c r="R15363" t="n">
        <v>-0.001340762918089653</v>
      </c>
    </row>
    <row r="15364">
      <c r="F15364" t="n">
        <v>0.1023256534681335</v>
      </c>
      <c r="G15364" t="n">
        <v>0.1406780300304396</v>
      </c>
      <c r="H15364" t="n">
        <v>-0.001958944969227397</v>
      </c>
      <c r="J15364" t="n">
        <v>0.03395503024619795</v>
      </c>
      <c r="K15364" t="n">
        <v>0.140751252228898</v>
      </c>
      <c r="L15364" t="n">
        <v>-0.001960281020787465</v>
      </c>
      <c r="P15364" t="n">
        <v>0.1073558190908109</v>
      </c>
      <c r="Q15364" t="n">
        <v>0.1337647343123513</v>
      </c>
      <c r="R15364" t="n">
        <v>-0.001340470611225201</v>
      </c>
    </row>
    <row r="15365">
      <c r="F15365" t="n">
        <v>0.1022971367174188</v>
      </c>
      <c r="G15365" t="n">
        <v>0.1406872373103683</v>
      </c>
      <c r="H15365" t="n">
        <v>-0.001959336758221243</v>
      </c>
      <c r="J15365" t="n">
        <v>0.03396264874397285</v>
      </c>
      <c r="K15365" t="n">
        <v>0.1407604643011691</v>
      </c>
      <c r="L15365" t="n">
        <v>-0.001960085012286237</v>
      </c>
      <c r="P15365" t="n">
        <v>0.1073898677442579</v>
      </c>
      <c r="Q15365" t="n">
        <v>0.1337734891218489</v>
      </c>
      <c r="R15365" t="n">
        <v>-0.001340202570711059</v>
      </c>
    </row>
    <row r="15366">
      <c r="F15366" t="n">
        <v>0.1023264099993663</v>
      </c>
      <c r="G15366" t="n">
        <v>0.140696444590297</v>
      </c>
      <c r="H15366" t="n">
        <v>-0.001958749074730474</v>
      </c>
      <c r="J15366" t="n">
        <v>0.03397026679288812</v>
      </c>
      <c r="K15366" t="n">
        <v>0.1407696763734401</v>
      </c>
      <c r="L15366" t="n">
        <v>-0.001960477029288694</v>
      </c>
      <c r="P15366" t="n">
        <v>0.1073524520562398</v>
      </c>
      <c r="Q15366" t="n">
        <v>0.1337822439313464</v>
      </c>
      <c r="R15366" t="n">
        <v>-0.001340068550453988</v>
      </c>
    </row>
    <row r="15367">
      <c r="F15367" t="n">
        <v>0.1022834452149757</v>
      </c>
      <c r="G15367" t="n">
        <v>0.1407056518702257</v>
      </c>
      <c r="H15367" t="n">
        <v>-0.001958944969227397</v>
      </c>
      <c r="J15367" t="n">
        <v>0.03396948828365967</v>
      </c>
      <c r="K15367" t="n">
        <v>0.1407788884457111</v>
      </c>
      <c r="L15367" t="n">
        <v>-0.001959028781138039</v>
      </c>
      <c r="P15367" t="n">
        <v>0.1072793045409541</v>
      </c>
      <c r="Q15367" t="n">
        <v>0.1337909987408439</v>
      </c>
      <c r="R15367" t="n">
        <v>-0.00134033659096813</v>
      </c>
    </row>
    <row r="15368">
      <c r="F15368" t="n">
        <v>0.1022982706900272</v>
      </c>
      <c r="G15368" t="n">
        <v>0.1407148591501543</v>
      </c>
      <c r="H15368" t="n">
        <v>-0.001958131681870499</v>
      </c>
      <c r="J15368" t="n">
        <v>0.03395191741849327</v>
      </c>
      <c r="K15368" t="n">
        <v>0.1407881005179821</v>
      </c>
      <c r="L15368" t="n">
        <v>-0.001959616548549121</v>
      </c>
      <c r="P15368" t="n">
        <v>0.1073133510447042</v>
      </c>
      <c r="Q15368" t="n">
        <v>0.1337997535503413</v>
      </c>
      <c r="R15368" t="n">
        <v>-0.00133964315371417</v>
      </c>
    </row>
    <row r="15369">
      <c r="F15369" t="n">
        <v>0.1023275438003145</v>
      </c>
      <c r="G15369" t="n">
        <v>0.140724066430083</v>
      </c>
      <c r="H15369" t="n">
        <v>-0.001958327475459327</v>
      </c>
      <c r="J15369" t="n">
        <v>0.03397632633892329</v>
      </c>
      <c r="K15369" t="n">
        <v>0.1407973125902531</v>
      </c>
      <c r="L15369" t="n">
        <v>-0.00195942062607876</v>
      </c>
      <c r="P15369" t="n">
        <v>0.1073473965513643</v>
      </c>
      <c r="Q15369" t="n">
        <v>0.1338085083598388</v>
      </c>
      <c r="R15369" t="n">
        <v>-0.001339375251873611</v>
      </c>
    </row>
    <row r="15370">
      <c r="F15370" t="n">
        <v>0.1023279214682018</v>
      </c>
      <c r="G15370" t="n">
        <v>0.1407332737100117</v>
      </c>
      <c r="H15370" t="n">
        <v>-0.00195793588828167</v>
      </c>
      <c r="J15370" t="n">
        <v>0.03396715099657165</v>
      </c>
      <c r="K15370" t="n">
        <v>0.1408065246625242</v>
      </c>
      <c r="L15370" t="n">
        <v>-0.001959224703608399</v>
      </c>
      <c r="P15370" t="n">
        <v>0.1073099790651109</v>
      </c>
      <c r="Q15370" t="n">
        <v>0.1338172631693364</v>
      </c>
      <c r="R15370" t="n">
        <v>-0.00133950920279389</v>
      </c>
    </row>
    <row r="15371">
      <c r="F15371" t="n">
        <v>0.1022994034670864</v>
      </c>
      <c r="G15371" t="n">
        <v>0.1407424809899404</v>
      </c>
      <c r="H15371" t="n">
        <v>-0.00195793588828167</v>
      </c>
      <c r="J15371" t="n">
        <v>0.03396637131447919</v>
      </c>
      <c r="K15371" t="n">
        <v>0.1408157367347952</v>
      </c>
      <c r="L15371" t="n">
        <v>-0.001959224703608399</v>
      </c>
      <c r="P15371" t="n">
        <v>0.1073440229149553</v>
      </c>
      <c r="Q15371" t="n">
        <v>0.1338260179788339</v>
      </c>
      <c r="R15371" t="n">
        <v>-0.00133964315371417</v>
      </c>
    </row>
    <row r="15372">
      <c r="F15372" t="n">
        <v>0.102314228599296</v>
      </c>
      <c r="G15372" t="n">
        <v>0.1407516882698691</v>
      </c>
      <c r="H15372" t="n">
        <v>-0.001956729565130782</v>
      </c>
      <c r="J15372" t="n">
        <v>0.03396559133922405</v>
      </c>
      <c r="K15372" t="n">
        <v>0.1408249488070662</v>
      </c>
      <c r="L15372" t="n">
        <v>-0.001958168731068927</v>
      </c>
      <c r="P15372" t="n">
        <v>0.1073066044469209</v>
      </c>
      <c r="Q15372" t="n">
        <v>0.1338347727883314</v>
      </c>
      <c r="R15372" t="n">
        <v>-0.001339084668285793</v>
      </c>
    </row>
    <row r="15373">
      <c r="F15373" t="n">
        <v>0.1023001579869701</v>
      </c>
      <c r="G15373" t="n">
        <v>0.1407608955497978</v>
      </c>
      <c r="H15373" t="n">
        <v>-0.001957120950182314</v>
      </c>
      <c r="J15373" t="n">
        <v>0.03395641542928465</v>
      </c>
      <c r="K15373" t="n">
        <v>0.1408341608793372</v>
      </c>
      <c r="L15373" t="n">
        <v>-0.001958756240439185</v>
      </c>
      <c r="P15373" t="n">
        <v>0.1073406466404357</v>
      </c>
      <c r="Q15373" t="n">
        <v>0.1338435275978289</v>
      </c>
      <c r="R15373" t="n">
        <v>-0.001338683023214322</v>
      </c>
    </row>
    <row r="15374">
      <c r="F15374" t="n">
        <v>0.1022860871661443</v>
      </c>
      <c r="G15374" t="n">
        <v>0.1407701028297265</v>
      </c>
      <c r="H15374" t="n">
        <v>-0.001956729565130782</v>
      </c>
      <c r="J15374" t="n">
        <v>0.03394723938232194</v>
      </c>
      <c r="K15374" t="n">
        <v>0.1408433729516082</v>
      </c>
      <c r="L15374" t="n">
        <v>-0.001958560403982432</v>
      </c>
      <c r="P15374" t="n">
        <v>0.1073389575143531</v>
      </c>
      <c r="Q15374" t="n">
        <v>0.1338522824073264</v>
      </c>
      <c r="R15374" t="n">
        <v>-0.001339084668285793</v>
      </c>
    </row>
    <row r="15375">
      <c r="F15375" t="n">
        <v>0.1023298078123006</v>
      </c>
      <c r="G15375" t="n">
        <v>0.1407793101096551</v>
      </c>
      <c r="H15375" t="n">
        <v>-0.001956729565130782</v>
      </c>
      <c r="J15375" t="n">
        <v>0.03395485416927901</v>
      </c>
      <c r="K15375" t="n">
        <v>0.1408525850238792</v>
      </c>
      <c r="L15375" t="n">
        <v>-0.001958168731068927</v>
      </c>
      <c r="P15375" t="n">
        <v>0.1073015375755477</v>
      </c>
      <c r="Q15375" t="n">
        <v>0.1338610372168239</v>
      </c>
      <c r="R15375" t="n">
        <v>-0.001338683023214322</v>
      </c>
    </row>
    <row r="15376">
      <c r="F15376" t="n">
        <v>0.1023012887686195</v>
      </c>
      <c r="G15376" t="n">
        <v>0.1407885173895838</v>
      </c>
      <c r="H15376" t="n">
        <v>-0.001956304260926988</v>
      </c>
      <c r="J15376" t="n">
        <v>0.03396246850700345</v>
      </c>
      <c r="K15376" t="n">
        <v>0.1408617970961503</v>
      </c>
      <c r="L15376" t="n">
        <v>-0.001957308853666612</v>
      </c>
      <c r="P15376" t="n">
        <v>0.1072998473007497</v>
      </c>
      <c r="Q15376" t="n">
        <v>0.1338697920263214</v>
      </c>
      <c r="R15376" t="n">
        <v>-0.001338259490477498</v>
      </c>
    </row>
    <row r="15377">
      <c r="F15377" t="n">
        <v>0.102316113423685</v>
      </c>
      <c r="G15377" t="n">
        <v>0.1407977246695125</v>
      </c>
      <c r="H15377" t="n">
        <v>-0.001956108669619157</v>
      </c>
      <c r="J15377" t="n">
        <v>0.0339532917370812</v>
      </c>
      <c r="K15377" t="n">
        <v>0.1408710091684213</v>
      </c>
      <c r="L15377" t="n">
        <v>-0.00195789610504785</v>
      </c>
      <c r="P15377" t="n">
        <v>0.1072624265517903</v>
      </c>
      <c r="Q15377" t="n">
        <v>0.1338785468358189</v>
      </c>
      <c r="R15377" t="n">
        <v>-0.001338393303045289</v>
      </c>
    </row>
    <row r="15378">
      <c r="F15378" t="n">
        <v>0.1022875939251815</v>
      </c>
      <c r="G15378" t="n">
        <v>0.1408069319494412</v>
      </c>
      <c r="H15378" t="n">
        <v>-0.001955717487003495</v>
      </c>
      <c r="J15378" t="n">
        <v>0.03394411483045541</v>
      </c>
      <c r="K15378" t="n">
        <v>0.1408802212406923</v>
      </c>
      <c r="L15378" t="n">
        <v>-0.001957504604127025</v>
      </c>
      <c r="P15378" t="n">
        <v>0.1072964647757675</v>
      </c>
      <c r="Q15378" t="n">
        <v>0.1338873016453164</v>
      </c>
      <c r="R15378" t="n">
        <v>-0.001337991865341917</v>
      </c>
    </row>
    <row r="15379">
      <c r="F15379" t="n">
        <v>0.1023168664208366</v>
      </c>
      <c r="G15379" t="n">
        <v>0.1408161392293699</v>
      </c>
      <c r="H15379" t="n">
        <v>-0.001955913078311326</v>
      </c>
      <c r="J15379" t="n">
        <v>0.03394333296004855</v>
      </c>
      <c r="K15379" t="n">
        <v>0.1408894333129633</v>
      </c>
      <c r="L15379" t="n">
        <v>-0.00195789610504785</v>
      </c>
      <c r="P15379" t="n">
        <v>0.1073305020032111</v>
      </c>
      <c r="Q15379" t="n">
        <v>0.1338960564548139</v>
      </c>
      <c r="R15379" t="n">
        <v>-0.001338125677909707</v>
      </c>
    </row>
    <row r="15380">
      <c r="F15380" t="n">
        <v>0.102302794612244</v>
      </c>
      <c r="G15380" t="n">
        <v>0.1408253465092986</v>
      </c>
      <c r="H15380" t="n">
        <v>-0.001954899351205299</v>
      </c>
      <c r="J15380" t="n">
        <v>0.03396773608047565</v>
      </c>
      <c r="K15380" t="n">
        <v>0.1408986453852343</v>
      </c>
      <c r="L15380" t="n">
        <v>-0.001956840477982729</v>
      </c>
      <c r="P15380" t="n">
        <v>0.107364538234111</v>
      </c>
      <c r="Q15380" t="n">
        <v>0.1339048112643114</v>
      </c>
      <c r="R15380" t="n">
        <v>-0.001337435522674461</v>
      </c>
    </row>
    <row r="15381">
      <c r="F15381" t="n">
        <v>0.1023176188845059</v>
      </c>
      <c r="G15381" t="n">
        <v>0.1408345537892273</v>
      </c>
      <c r="H15381" t="n">
        <v>-0.00195529033107554</v>
      </c>
      <c r="J15381" t="n">
        <v>0.03395016335679156</v>
      </c>
      <c r="K15381" t="n">
        <v>0.1409078574575053</v>
      </c>
      <c r="L15381" t="n">
        <v>-0.001956644813501379</v>
      </c>
      <c r="P15381" t="n">
        <v>0.1073628443298521</v>
      </c>
      <c r="Q15381" t="n">
        <v>0.1339135660738089</v>
      </c>
      <c r="R15381" t="n">
        <v>-0.001337301779122194</v>
      </c>
    </row>
    <row r="15382">
      <c r="F15382" t="n">
        <v>0.1023179949161669</v>
      </c>
      <c r="G15382" t="n">
        <v>0.140843761069156</v>
      </c>
      <c r="H15382" t="n">
        <v>-0.001954899351205299</v>
      </c>
      <c r="J15382" t="n">
        <v>0.03394098559131271</v>
      </c>
      <c r="K15382" t="n">
        <v>0.1409170695297764</v>
      </c>
      <c r="L15382" t="n">
        <v>-0.001957036142464079</v>
      </c>
      <c r="P15382" t="n">
        <v>0.1073611497678745</v>
      </c>
      <c r="Q15382" t="n">
        <v>0.1339223208833064</v>
      </c>
      <c r="R15382" t="n">
        <v>-0.001337301779122194</v>
      </c>
    </row>
    <row r="15383">
      <c r="F15383" t="n">
        <v>0.1022894743744475</v>
      </c>
      <c r="G15383" t="n">
        <v>0.1408529683490847</v>
      </c>
      <c r="H15383" t="n">
        <v>-0.001954899351205299</v>
      </c>
      <c r="J15383" t="n">
        <v>0.0339569922687819</v>
      </c>
      <c r="K15383" t="n">
        <v>0.1409262816020474</v>
      </c>
      <c r="L15383" t="n">
        <v>-0.001956840477982729</v>
      </c>
      <c r="P15383" t="n">
        <v>0.1072522681492812</v>
      </c>
      <c r="Q15383" t="n">
        <v>0.1339310756928039</v>
      </c>
      <c r="R15383" t="n">
        <v>-0.001337301779122194</v>
      </c>
    </row>
    <row r="15384">
      <c r="F15384" t="n">
        <v>0.1023331948364129</v>
      </c>
      <c r="G15384" t="n">
        <v>0.1408621756290133</v>
      </c>
      <c r="H15384" t="n">
        <v>-0.001953884077297762</v>
      </c>
      <c r="J15384" t="n">
        <v>0.03394781399583893</v>
      </c>
      <c r="K15384" t="n">
        <v>0.1409354936743184</v>
      </c>
      <c r="L15384" t="n">
        <v>-0.001956176352776834</v>
      </c>
      <c r="P15384" t="n">
        <v>0.10725057278109</v>
      </c>
      <c r="Q15384" t="n">
        <v>0.1339398305023014</v>
      </c>
      <c r="R15384" t="n">
        <v>-0.001336880114708964</v>
      </c>
    </row>
    <row r="15385">
      <c r="F15385" t="n">
        <v>0.1022902256197572</v>
      </c>
      <c r="G15385" t="n">
        <v>0.140871382908942</v>
      </c>
      <c r="H15385" t="n">
        <v>-0.001953884077297762</v>
      </c>
      <c r="J15385" t="n">
        <v>0.03395542499280978</v>
      </c>
      <c r="K15385" t="n">
        <v>0.1409447057465894</v>
      </c>
      <c r="L15385" t="n">
        <v>-0.001955589617218113</v>
      </c>
      <c r="P15385" t="n">
        <v>0.1073560621375046</v>
      </c>
      <c r="Q15385" t="n">
        <v>0.1339485853117989</v>
      </c>
      <c r="R15385" t="n">
        <v>-0.001336880114708964</v>
      </c>
    </row>
    <row r="15386">
      <c r="F15386" t="n">
        <v>0.1022906010419956</v>
      </c>
      <c r="G15386" t="n">
        <v>0.1408805901888707</v>
      </c>
      <c r="H15386" t="n">
        <v>-0.001953884077297762</v>
      </c>
      <c r="J15386" t="n">
        <v>0.03395464091551698</v>
      </c>
      <c r="K15386" t="n">
        <v>0.1409539178188604</v>
      </c>
      <c r="L15386" t="n">
        <v>-0.001955589617218113</v>
      </c>
      <c r="P15386" t="n">
        <v>0.1073543649465273</v>
      </c>
      <c r="Q15386" t="n">
        <v>0.1339573401212964</v>
      </c>
      <c r="R15386" t="n">
        <v>-0.001336612765420951</v>
      </c>
    </row>
    <row r="15387">
      <c r="F15387" t="n">
        <v>0.1023198730708501</v>
      </c>
      <c r="G15387" t="n">
        <v>0.1408897974687994</v>
      </c>
      <c r="H15387" t="n">
        <v>-0.001954079465705492</v>
      </c>
      <c r="J15387" t="n">
        <v>0.03393706745298165</v>
      </c>
      <c r="K15387" t="n">
        <v>0.1409631298911315</v>
      </c>
      <c r="L15387" t="n">
        <v>-0.001955589617218113</v>
      </c>
      <c r="P15387" t="n">
        <v>0.1072454827355117</v>
      </c>
      <c r="Q15387" t="n">
        <v>0.1339660949307939</v>
      </c>
      <c r="R15387" t="n">
        <v>-0.001336880114708964</v>
      </c>
    </row>
    <row r="15388">
      <c r="F15388" t="n">
        <v>0.1023202483007324</v>
      </c>
      <c r="G15388" t="n">
        <v>0.1408990047487281</v>
      </c>
      <c r="H15388" t="n">
        <v>-0.00195325783099952</v>
      </c>
      <c r="J15388" t="n">
        <v>0.03395307188242461</v>
      </c>
      <c r="K15388" t="n">
        <v>0.1409723419634025</v>
      </c>
      <c r="L15388" t="n">
        <v>-0.001954925750924894</v>
      </c>
      <c r="P15388" t="n">
        <v>0.107315240643147</v>
      </c>
      <c r="Q15388" t="n">
        <v>0.1339748497402914</v>
      </c>
      <c r="R15388" t="n">
        <v>-0.001335924825103986</v>
      </c>
    </row>
    <row r="15389">
      <c r="F15389" t="n">
        <v>0.10232062339682</v>
      </c>
      <c r="G15389" t="n">
        <v>0.1409082120286568</v>
      </c>
      <c r="H15389" t="n">
        <v>-0.00195325783099952</v>
      </c>
      <c r="J15389" t="n">
        <v>0.03394389253741395</v>
      </c>
      <c r="K15389" t="n">
        <v>0.1409815540356735</v>
      </c>
      <c r="L15389" t="n">
        <v>-0.001954925750924894</v>
      </c>
      <c r="P15389" t="n">
        <v>0.1073135416522705</v>
      </c>
      <c r="Q15389" t="n">
        <v>0.1339836045497889</v>
      </c>
      <c r="R15389" t="n">
        <v>-0.001336192036790175</v>
      </c>
    </row>
    <row r="15390">
      <c r="F15390" t="n">
        <v>0.1022921013937408</v>
      </c>
      <c r="G15390" t="n">
        <v>0.1409174193085855</v>
      </c>
      <c r="H15390" t="n">
        <v>-0.001952867257548011</v>
      </c>
      <c r="J15390" t="n">
        <v>0.0339598959888688</v>
      </c>
      <c r="K15390" t="n">
        <v>0.1409907661079445</v>
      </c>
      <c r="L15390" t="n">
        <v>-0.001955316736075079</v>
      </c>
      <c r="P15390" t="n">
        <v>0.107240386782362</v>
      </c>
      <c r="Q15390" t="n">
        <v>0.1339923593592864</v>
      </c>
      <c r="R15390" t="n">
        <v>-0.001336058430947081</v>
      </c>
    </row>
    <row r="15391">
      <c r="F15391" t="n">
        <v>0.1023069246672809</v>
      </c>
      <c r="G15391" t="n">
        <v>0.1409266265885142</v>
      </c>
      <c r="H15391" t="n">
        <v>-0.001951653708026049</v>
      </c>
      <c r="J15391" t="n">
        <v>0.03395911036902952</v>
      </c>
      <c r="K15391" t="n">
        <v>0.1409999781802155</v>
      </c>
      <c r="L15391" t="n">
        <v>-0.001955316736075079</v>
      </c>
      <c r="P15391" t="n">
        <v>0.1072386868193932</v>
      </c>
      <c r="Q15391" t="n">
        <v>0.1340011141687839</v>
      </c>
      <c r="R15391" t="n">
        <v>-0.001336192036790175</v>
      </c>
    </row>
    <row r="15392">
      <c r="F15392" t="n">
        <v>0.1023361964394502</v>
      </c>
      <c r="G15392" t="n">
        <v>0.1409358338684429</v>
      </c>
      <c r="H15392" t="n">
        <v>-0.001951653708026049</v>
      </c>
      <c r="J15392" t="n">
        <v>0.03394153614919505</v>
      </c>
      <c r="K15392" t="n">
        <v>0.1410091902524865</v>
      </c>
      <c r="L15392" t="n">
        <v>-0.001954066479151946</v>
      </c>
      <c r="P15392" t="n">
        <v>0.1072369862007773</v>
      </c>
      <c r="Q15392" t="n">
        <v>0.1340098689782814</v>
      </c>
      <c r="R15392" t="n">
        <v>-0.001335505033336333</v>
      </c>
    </row>
    <row r="15393">
      <c r="F15393" t="n">
        <v>0.1023221224422802</v>
      </c>
      <c r="G15393" t="n">
        <v>0.1409450411483716</v>
      </c>
      <c r="H15393" t="n">
        <v>-0.001952044077804633</v>
      </c>
      <c r="J15393" t="n">
        <v>0.03393235602604598</v>
      </c>
      <c r="K15393" t="n">
        <v>0.1410184023247576</v>
      </c>
      <c r="L15393" t="n">
        <v>-0.001953871072504031</v>
      </c>
      <c r="P15393" t="n">
        <v>0.1073424662303102</v>
      </c>
      <c r="Q15393" t="n">
        <v>0.1340186237877789</v>
      </c>
      <c r="R15393" t="n">
        <v>-0.001335237959037096</v>
      </c>
    </row>
    <row r="15394">
      <c r="F15394" t="n">
        <v>0.1022935996036902</v>
      </c>
      <c r="G15394" t="n">
        <v>0.1409542484283003</v>
      </c>
      <c r="H15394" t="n">
        <v>-0.001952044077804633</v>
      </c>
      <c r="J15394" t="n">
        <v>0.03393156976387697</v>
      </c>
      <c r="K15394" t="n">
        <v>0.1410276143970286</v>
      </c>
      <c r="L15394" t="n">
        <v>-0.001954066479151946</v>
      </c>
      <c r="P15394" t="n">
        <v>0.1073407637903326</v>
      </c>
      <c r="Q15394" t="n">
        <v>0.1340273785972764</v>
      </c>
      <c r="R15394" t="n">
        <v>-0.001335237959037096</v>
      </c>
    </row>
    <row r="15395">
      <c r="F15395" t="n">
        <v>0.1022939738211685</v>
      </c>
      <c r="G15395" t="n">
        <v>0.1409634557082289</v>
      </c>
      <c r="H15395" t="n">
        <v>-0.001952044077804633</v>
      </c>
      <c r="J15395" t="n">
        <v>0.03394757104451979</v>
      </c>
      <c r="K15395" t="n">
        <v>0.1410368264692996</v>
      </c>
      <c r="L15395" t="n">
        <v>-0.001954261885799862</v>
      </c>
      <c r="P15395" t="n">
        <v>0.1073390606950737</v>
      </c>
      <c r="Q15395" t="n">
        <v>0.1340361334067739</v>
      </c>
      <c r="R15395" t="n">
        <v>-0.001335371496186714</v>
      </c>
    </row>
    <row r="15396">
      <c r="F15396" t="n">
        <v>0.1023376940265569</v>
      </c>
      <c r="G15396" t="n">
        <v>0.1409726629881576</v>
      </c>
      <c r="H15396" t="n">
        <v>-0.001951024067257482</v>
      </c>
      <c r="J15396" t="n">
        <v>0.03392999636171967</v>
      </c>
      <c r="K15396" t="n">
        <v>0.1410460385415706</v>
      </c>
      <c r="L15396" t="n">
        <v>-0.00195340270124584</v>
      </c>
      <c r="P15396" t="n">
        <v>0.107337356944721</v>
      </c>
      <c r="Q15396" t="n">
        <v>0.1340448882162714</v>
      </c>
      <c r="R15396" t="n">
        <v>-0.001334685636649744</v>
      </c>
    </row>
    <row r="15397">
      <c r="F15397" t="n">
        <v>0.1023236193432537</v>
      </c>
      <c r="G15397" t="n">
        <v>0.1409818702680863</v>
      </c>
      <c r="H15397" t="n">
        <v>-0.00195063390146061</v>
      </c>
      <c r="J15397" t="n">
        <v>0.03392920922177405</v>
      </c>
      <c r="K15397" t="n">
        <v>0.1410552506138416</v>
      </c>
      <c r="L15397" t="n">
        <v>-0.001953012059769738</v>
      </c>
      <c r="P15397" t="n">
        <v>0.107228473279552</v>
      </c>
      <c r="Q15397" t="n">
        <v>0.1340536430257689</v>
      </c>
      <c r="R15397" t="n">
        <v>-0.001334952573777074</v>
      </c>
    </row>
    <row r="15398">
      <c r="F15398" t="n">
        <v>0.1022950956688278</v>
      </c>
      <c r="G15398" t="n">
        <v>0.140991077548015</v>
      </c>
      <c r="H15398" t="n">
        <v>-0.001951024067257482</v>
      </c>
      <c r="J15398" t="n">
        <v>0.03394520915237303</v>
      </c>
      <c r="K15398" t="n">
        <v>0.1410644626861127</v>
      </c>
      <c r="L15398" t="n">
        <v>-0.00195359802198389</v>
      </c>
      <c r="P15398" t="n">
        <v>0.1072982212299859</v>
      </c>
      <c r="Q15398" t="n">
        <v>0.1340623978352664</v>
      </c>
      <c r="R15398" t="n">
        <v>-0.001334952573777074</v>
      </c>
    </row>
    <row r="15399">
      <c r="F15399" t="n">
        <v>0.1023243669886153</v>
      </c>
      <c r="G15399" t="n">
        <v>0.1410002848279437</v>
      </c>
      <c r="H15399" t="n">
        <v>-0.001950828984359046</v>
      </c>
      <c r="J15399" t="n">
        <v>0.03394442126978886</v>
      </c>
      <c r="K15399" t="n">
        <v>0.1410736747583837</v>
      </c>
      <c r="L15399" t="n">
        <v>-0.00195359802198389</v>
      </c>
      <c r="P15399" t="n">
        <v>0.1072250635280926</v>
      </c>
      <c r="Q15399" t="n">
        <v>0.1340711526447639</v>
      </c>
      <c r="R15399" t="n">
        <v>-0.001334952573777074</v>
      </c>
    </row>
    <row r="15400">
      <c r="F15400" t="n">
        <v>0.1023391894667</v>
      </c>
      <c r="G15400" t="n">
        <v>0.1410094921078724</v>
      </c>
      <c r="H15400" t="n">
        <v>-0.001950002513591705</v>
      </c>
      <c r="J15400" t="n">
        <v>0.03393523957068223</v>
      </c>
      <c r="K15400" t="n">
        <v>0.1410828868306547</v>
      </c>
      <c r="L15400" t="n">
        <v>-0.001952153220235858</v>
      </c>
      <c r="P15400" t="n">
        <v>0.1072590835794057</v>
      </c>
      <c r="Q15400" t="n">
        <v>0.1340799074542614</v>
      </c>
      <c r="R15400" t="n">
        <v>-0.001334134253287372</v>
      </c>
    </row>
    <row r="15401">
      <c r="F15401" t="n">
        <v>0.102310665202529</v>
      </c>
      <c r="G15401" t="n">
        <v>0.1410186993878011</v>
      </c>
      <c r="H15401" t="n">
        <v>-0.001949612552085138</v>
      </c>
      <c r="J15401" t="n">
        <v>0.03395123807206385</v>
      </c>
      <c r="K15401" t="n">
        <v>0.1410920989029257</v>
      </c>
      <c r="L15401" t="n">
        <v>-0.001952543689926875</v>
      </c>
      <c r="P15401" t="n">
        <v>0.107328828373112</v>
      </c>
      <c r="Q15401" t="n">
        <v>0.134088662263759</v>
      </c>
      <c r="R15401" t="n">
        <v>-0.001334134253287372</v>
      </c>
    </row>
    <row r="15402">
      <c r="F15402" t="n">
        <v>0.1023110385176642</v>
      </c>
      <c r="G15402" t="n">
        <v>0.1410279066677298</v>
      </c>
      <c r="H15402" t="n">
        <v>-0.001950002513591705</v>
      </c>
      <c r="J15402" t="n">
        <v>0.03395044923297934</v>
      </c>
      <c r="K15402" t="n">
        <v>0.1411013109751967</v>
      </c>
      <c r="L15402" t="n">
        <v>-0.001952543689926875</v>
      </c>
      <c r="P15402" t="n">
        <v>0.1072556695622212</v>
      </c>
      <c r="Q15402" t="n">
        <v>0.1340974170732565</v>
      </c>
      <c r="R15402" t="n">
        <v>-0.001334267653372692</v>
      </c>
    </row>
    <row r="15403">
      <c r="F15403" t="n">
        <v>0.1022969627295136</v>
      </c>
      <c r="G15403" t="n">
        <v>0.1410371139476584</v>
      </c>
      <c r="H15403" t="n">
        <v>-0.001950197494344989</v>
      </c>
      <c r="J15403" t="n">
        <v>0.03392448023930617</v>
      </c>
      <c r="K15403" t="n">
        <v>0.1411105230474678</v>
      </c>
      <c r="L15403" t="n">
        <v>-0.001952153220235858</v>
      </c>
      <c r="P15403" t="n">
        <v>0.1073254123653739</v>
      </c>
      <c r="Q15403" t="n">
        <v>0.1341061718827539</v>
      </c>
      <c r="R15403" t="n">
        <v>-0.001333867453116732</v>
      </c>
    </row>
    <row r="15404">
      <c r="F15404" t="n">
        <v>0.1023262337507132</v>
      </c>
      <c r="G15404" t="n">
        <v>0.1410463212275871</v>
      </c>
      <c r="H15404" t="n">
        <v>-0.001949174296220626</v>
      </c>
      <c r="J15404" t="n">
        <v>0.0339320842603876</v>
      </c>
      <c r="K15404" t="n">
        <v>0.1411197351197388</v>
      </c>
      <c r="L15404" t="n">
        <v>-0.001951880000902217</v>
      </c>
      <c r="P15404" t="n">
        <v>0.107216527705141</v>
      </c>
      <c r="Q15404" t="n">
        <v>0.1341149266922514</v>
      </c>
      <c r="R15404" t="n">
        <v>-0.001333583810138867</v>
      </c>
    </row>
    <row r="15405">
      <c r="F15405" t="n">
        <v>0.1023266066996747</v>
      </c>
      <c r="G15405" t="n">
        <v>0.1410555285075158</v>
      </c>
      <c r="H15405" t="n">
        <v>-0.001948784539312763</v>
      </c>
      <c r="J15405" t="n">
        <v>0.03393129470168683</v>
      </c>
      <c r="K15405" t="n">
        <v>0.1411289471920098</v>
      </c>
      <c r="L15405" t="n">
        <v>-0.001951880000902217</v>
      </c>
      <c r="P15405" t="n">
        <v>0.1072148185801697</v>
      </c>
      <c r="Q15405" t="n">
        <v>0.134123681501749</v>
      </c>
      <c r="R15405" t="n">
        <v>-0.001333450478424196</v>
      </c>
    </row>
    <row r="15406">
      <c r="F15406" t="n">
        <v>0.1023414285947583</v>
      </c>
      <c r="G15406" t="n">
        <v>0.1410647357874445</v>
      </c>
      <c r="H15406" t="n">
        <v>-0.001948589660858832</v>
      </c>
      <c r="J15406" t="n">
        <v>0.03394729095154803</v>
      </c>
      <c r="K15406" t="n">
        <v>0.1411381592642808</v>
      </c>
      <c r="L15406" t="n">
        <v>-0.001951489702961625</v>
      </c>
      <c r="P15406" t="n">
        <v>0.107320283452281</v>
      </c>
      <c r="Q15406" t="n">
        <v>0.1341324363112465</v>
      </c>
      <c r="R15406" t="n">
        <v>-0.001333183814994855</v>
      </c>
    </row>
    <row r="15407">
      <c r="F15407" t="n">
        <v>0.1023418013117448</v>
      </c>
      <c r="G15407" t="n">
        <v>0.1410739430673732</v>
      </c>
      <c r="H15407" t="n">
        <v>-0.001948979417766695</v>
      </c>
      <c r="J15407" t="n">
        <v>0.03393810767855285</v>
      </c>
      <c r="K15407" t="n">
        <v>0.1411473713365518</v>
      </c>
      <c r="L15407" t="n">
        <v>-0.001951880000902217</v>
      </c>
      <c r="P15407" t="n">
        <v>0.1072113983713455</v>
      </c>
      <c r="Q15407" t="n">
        <v>0.134141191120744</v>
      </c>
      <c r="R15407" t="n">
        <v>-0.001333317146709525</v>
      </c>
    </row>
    <row r="15408">
      <c r="F15408" t="n">
        <v>0.1023277247387945</v>
      </c>
      <c r="G15408" t="n">
        <v>0.1410831503473019</v>
      </c>
      <c r="H15408" t="n">
        <v>-0.00194795478074184</v>
      </c>
      <c r="J15408" t="n">
        <v>0.03392053137879375</v>
      </c>
      <c r="K15408" t="n">
        <v>0.1411565834088229</v>
      </c>
      <c r="L15408" t="n">
        <v>-0.001950436061125086</v>
      </c>
      <c r="P15408" t="n">
        <v>0.1072096872878674</v>
      </c>
      <c r="Q15408" t="n">
        <v>0.1341499459302415</v>
      </c>
      <c r="R15408" t="n">
        <v>-0.001332501254586243</v>
      </c>
    </row>
    <row r="15409">
      <c r="F15409" t="n">
        <v>0.1023425463415595</v>
      </c>
      <c r="G15409" t="n">
        <v>0.1410923576272306</v>
      </c>
      <c r="H15409" t="n">
        <v>-0.001948149556742314</v>
      </c>
      <c r="J15409" t="n">
        <v>0.03393652635636968</v>
      </c>
      <c r="K15409" t="n">
        <v>0.1411657954810939</v>
      </c>
      <c r="L15409" t="n">
        <v>-0.001951021250462357</v>
      </c>
      <c r="P15409" t="n">
        <v>0.1073151486619052</v>
      </c>
      <c r="Q15409" t="n">
        <v>0.134158700739739</v>
      </c>
      <c r="R15409" t="n">
        <v>-0.001332634518038046</v>
      </c>
    </row>
    <row r="15410">
      <c r="F15410" t="n">
        <v>0.1023429186542935</v>
      </c>
      <c r="G15410" t="n">
        <v>0.1411015649071593</v>
      </c>
      <c r="H15410" t="n">
        <v>-0.001948149556742314</v>
      </c>
      <c r="J15410" t="n">
        <v>0.03392734252248704</v>
      </c>
      <c r="K15410" t="n">
        <v>0.1411750075533649</v>
      </c>
      <c r="L15410" t="n">
        <v>-0.001950826187349933</v>
      </c>
      <c r="P15410" t="n">
        <v>0.1072777115611892</v>
      </c>
      <c r="Q15410" t="n">
        <v>0.1341674555492365</v>
      </c>
      <c r="R15410" t="n">
        <v>-0.001332634518038046</v>
      </c>
    </row>
    <row r="15411">
      <c r="F15411" t="n">
        <v>0.1023288415652775</v>
      </c>
      <c r="G15411" t="n">
        <v>0.141110772187088</v>
      </c>
      <c r="H15411" t="n">
        <v>-0.001947565228740892</v>
      </c>
      <c r="J15411" t="n">
        <v>0.0339181585545362</v>
      </c>
      <c r="K15411" t="n">
        <v>0.1411842196256359</v>
      </c>
      <c r="L15411" t="n">
        <v>-0.001949772718997966</v>
      </c>
      <c r="P15411" t="n">
        <v>0.1072045501234188</v>
      </c>
      <c r="Q15411" t="n">
        <v>0.134176210358734</v>
      </c>
      <c r="R15411" t="n">
        <v>-0.001332901044941654</v>
      </c>
    </row>
    <row r="15412">
      <c r="F15412" t="n">
        <v>0.1023292135710771</v>
      </c>
      <c r="G15412" t="n">
        <v>0.1411199794670167</v>
      </c>
      <c r="H15412" t="n">
        <v>-0.001946733930083524</v>
      </c>
      <c r="J15412" t="n">
        <v>0.03393415218050755</v>
      </c>
      <c r="K15412" t="n">
        <v>0.1411934316979069</v>
      </c>
      <c r="L15412" t="n">
        <v>-0.001949577741726066</v>
      </c>
      <c r="P15412" t="n">
        <v>0.1072742841432801</v>
      </c>
      <c r="Q15412" t="n">
        <v>0.1341849651682315</v>
      </c>
      <c r="R15412" t="n">
        <v>-0.001331952968053499</v>
      </c>
    </row>
    <row r="15413">
      <c r="F15413" t="n">
        <v>0.1023295854419507</v>
      </c>
      <c r="G15413" t="n">
        <v>0.1411291867469454</v>
      </c>
      <c r="H15413" t="n">
        <v>-0.001946539256690516</v>
      </c>
      <c r="J15413" t="n">
        <v>0.03391657521040742</v>
      </c>
      <c r="K15413" t="n">
        <v>0.141202643770178</v>
      </c>
      <c r="L15413" t="n">
        <v>-0.001949772718997966</v>
      </c>
      <c r="P15413" t="n">
        <v>0.1072011220873155</v>
      </c>
      <c r="Q15413" t="n">
        <v>0.134193719977729</v>
      </c>
      <c r="R15413" t="n">
        <v>-0.001331819772756694</v>
      </c>
    </row>
    <row r="15414">
      <c r="F15414" t="n">
        <v>0.1023155077993965</v>
      </c>
      <c r="G15414" t="n">
        <v>0.141138394026874</v>
      </c>
      <c r="H15414" t="n">
        <v>-0.001947123276869541</v>
      </c>
      <c r="J15414" t="n">
        <v>0.03392417551757165</v>
      </c>
      <c r="K15414" t="n">
        <v>0.141211855842449</v>
      </c>
      <c r="L15414" t="n">
        <v>-0.001949967696269865</v>
      </c>
      <c r="P15414" t="n">
        <v>0.1072351306049453</v>
      </c>
      <c r="Q15414" t="n">
        <v>0.1342024747872265</v>
      </c>
      <c r="R15414" t="n">
        <v>-0.00133221935864711</v>
      </c>
    </row>
    <row r="15415">
      <c r="F15415" t="n">
        <v>0.1023158793631205</v>
      </c>
      <c r="G15415" t="n">
        <v>0.1411476013068027</v>
      </c>
      <c r="H15415" t="n">
        <v>-0.001946539256690516</v>
      </c>
      <c r="J15415" t="n">
        <v>0.03392338303574895</v>
      </c>
      <c r="K15415" t="n">
        <v>0.14122106791472</v>
      </c>
      <c r="L15415" t="n">
        <v>-0.001949772718997966</v>
      </c>
      <c r="P15415" t="n">
        <v>0.1073048614695539</v>
      </c>
      <c r="Q15415" t="n">
        <v>0.134211229596724</v>
      </c>
      <c r="R15415" t="n">
        <v>-0.001332086163350305</v>
      </c>
    </row>
    <row r="15416">
      <c r="F15416" t="n">
        <v>0.1023018013390366</v>
      </c>
      <c r="G15416" t="n">
        <v>0.1411568085867314</v>
      </c>
      <c r="H15416" t="n">
        <v>-0.001945900886930164</v>
      </c>
      <c r="J15416" t="n">
        <v>0.03392259026173135</v>
      </c>
      <c r="K15416" t="n">
        <v>0.141230279986991</v>
      </c>
      <c r="L15416" t="n">
        <v>-0.001949304270229404</v>
      </c>
      <c r="P15416" t="n">
        <v>0.1072316983170342</v>
      </c>
      <c r="Q15416" t="n">
        <v>0.1342199844062215</v>
      </c>
      <c r="R15416" t="n">
        <v>-0.001331538752121294</v>
      </c>
    </row>
    <row r="15417">
      <c r="F15417" t="n">
        <v>0.1023021725954764</v>
      </c>
      <c r="G15417" t="n">
        <v>0.1411660158666601</v>
      </c>
      <c r="H15417" t="n">
        <v>-0.001945900886930164</v>
      </c>
      <c r="J15417" t="n">
        <v>0.03392179719554018</v>
      </c>
      <c r="K15417" t="n">
        <v>0.141239492059262</v>
      </c>
      <c r="L15417" t="n">
        <v>-0.001949304270229404</v>
      </c>
      <c r="P15417" t="n">
        <v>0.1073014271926848</v>
      </c>
      <c r="Q15417" t="n">
        <v>0.134228739215719</v>
      </c>
      <c r="R15417" t="n">
        <v>-0.001331538752121294</v>
      </c>
    </row>
    <row r="15418">
      <c r="F15418" t="n">
        <v>0.1023314427707799</v>
      </c>
      <c r="G15418" t="n">
        <v>0.1411752231465888</v>
      </c>
      <c r="H15418" t="n">
        <v>-0.001945900886930164</v>
      </c>
      <c r="J15418" t="n">
        <v>0.03392939593758053</v>
      </c>
      <c r="K15418" t="n">
        <v>0.141248704131533</v>
      </c>
      <c r="L15418" t="n">
        <v>-0.001949109378780671</v>
      </c>
      <c r="P15418" t="n">
        <v>0.1072639862513604</v>
      </c>
      <c r="Q15418" t="n">
        <v>0.1342374940252165</v>
      </c>
      <c r="R15418" t="n">
        <v>-0.001331405624871532</v>
      </c>
    </row>
    <row r="15419">
      <c r="F15419" t="n">
        <v>0.1023029147029051</v>
      </c>
      <c r="G15419" t="n">
        <v>0.1411844304265175</v>
      </c>
      <c r="H15419" t="n">
        <v>-0.001945900886930164</v>
      </c>
      <c r="J15419" t="n">
        <v>0.03392021018672252</v>
      </c>
      <c r="K15419" t="n">
        <v>0.1412579162038041</v>
      </c>
      <c r="L15419" t="n">
        <v>-0.001948056429328372</v>
      </c>
      <c r="P15419" t="n">
        <v>0.1072265450029388</v>
      </c>
      <c r="Q15419" t="n">
        <v>0.134246248834714</v>
      </c>
      <c r="R15419" t="n">
        <v>-0.001331405624871532</v>
      </c>
    </row>
    <row r="15420">
      <c r="F15420" t="n">
        <v>0.1023032855537997</v>
      </c>
      <c r="G15420" t="n">
        <v>0.1411936377064462</v>
      </c>
      <c r="H15420" t="n">
        <v>-0.00194506609977856</v>
      </c>
      <c r="J15420" t="n">
        <v>0.03392780818576308</v>
      </c>
      <c r="K15420" t="n">
        <v>0.1412671282760751</v>
      </c>
      <c r="L15420" t="n">
        <v>-0.001947861623685439</v>
      </c>
      <c r="P15420" t="n">
        <v>0.1072248259303958</v>
      </c>
      <c r="Q15420" t="n">
        <v>0.1342550036442115</v>
      </c>
      <c r="R15420" t="n">
        <v>-0.001330859226230262</v>
      </c>
    </row>
    <row r="15421">
      <c r="F15421" t="n">
        <v>0.1023181059076839</v>
      </c>
      <c r="G15421" t="n">
        <v>0.1412028449863748</v>
      </c>
      <c r="H15421" t="n">
        <v>-0.001944482696629257</v>
      </c>
      <c r="J15421" t="n">
        <v>0.03391023014726562</v>
      </c>
      <c r="K15421" t="n">
        <v>0.1412763403483461</v>
      </c>
      <c r="L15421" t="n">
        <v>-0.001948446040614238</v>
      </c>
      <c r="P15421" t="n">
        <v>0.1071873838969556</v>
      </c>
      <c r="Q15421" t="n">
        <v>0.134263758453709</v>
      </c>
      <c r="R15421" t="n">
        <v>-0.001330859226230262</v>
      </c>
    </row>
    <row r="15422">
      <c r="F15422" t="n">
        <v>0.1023329262003686</v>
      </c>
      <c r="G15422" t="n">
        <v>0.1412120522663035</v>
      </c>
      <c r="H15422" t="n">
        <v>-0.001944677164345691</v>
      </c>
      <c r="J15422" t="n">
        <v>0.03390943569997928</v>
      </c>
      <c r="K15422" t="n">
        <v>0.1412855524206171</v>
      </c>
      <c r="L15422" t="n">
        <v>-0.001948446040614238</v>
      </c>
      <c r="P15422" t="n">
        <v>0.1072928301118347</v>
      </c>
      <c r="Q15422" t="n">
        <v>0.1342725132632065</v>
      </c>
      <c r="R15422" t="n">
        <v>-0.00133059310760874</v>
      </c>
    </row>
    <row r="15423">
      <c r="F15423" t="n">
        <v>0.1023188470070149</v>
      </c>
      <c r="G15423" t="n">
        <v>0.1412212595462322</v>
      </c>
      <c r="H15423" t="n">
        <v>-0.001944677164345691</v>
      </c>
      <c r="J15423" t="n">
        <v>0.03393381607047573</v>
      </c>
      <c r="K15423" t="n">
        <v>0.1412947644928881</v>
      </c>
      <c r="L15423" t="n">
        <v>-0.001948446040614238</v>
      </c>
      <c r="P15423" t="n">
        <v>0.1072196648118575</v>
      </c>
      <c r="Q15423" t="n">
        <v>0.134281268072704</v>
      </c>
      <c r="R15423" t="n">
        <v>-0.001330726166919501</v>
      </c>
    </row>
    <row r="15424">
      <c r="F15424" t="n">
        <v>0.1023481168523779</v>
      </c>
      <c r="G15424" t="n">
        <v>0.1412304668261609</v>
      </c>
      <c r="H15424" t="n">
        <v>-0.001943646475184289</v>
      </c>
      <c r="J15424" t="n">
        <v>0.03391623755313408</v>
      </c>
      <c r="K15424" t="n">
        <v>0.1413039765651592</v>
      </c>
      <c r="L15424" t="n">
        <v>-0.001947587984785229</v>
      </c>
      <c r="P15424" t="n">
        <v>0.1072893867279611</v>
      </c>
      <c r="Q15424" t="n">
        <v>0.1342900228822015</v>
      </c>
      <c r="R15424" t="n">
        <v>-0.001329914798880296</v>
      </c>
    </row>
    <row r="15425">
      <c r="F15425" t="n">
        <v>0.1023340373510536</v>
      </c>
      <c r="G15425" t="n">
        <v>0.1412396741060896</v>
      </c>
      <c r="H15425" t="n">
        <v>-0.001944035204479325</v>
      </c>
      <c r="J15425" t="n">
        <v>0.03393222523875238</v>
      </c>
      <c r="K15425" t="n">
        <v>0.1413131886374302</v>
      </c>
      <c r="L15425" t="n">
        <v>-0.001947393264930721</v>
      </c>
      <c r="P15425" t="n">
        <v>0.1071804991952005</v>
      </c>
      <c r="Q15425" t="n">
        <v>0.134298777691699</v>
      </c>
      <c r="R15425" t="n">
        <v>-0.001329914798880296</v>
      </c>
    </row>
    <row r="15426">
      <c r="F15426" t="n">
        <v>0.1023344074636007</v>
      </c>
      <c r="G15426" t="n">
        <v>0.1412488813860183</v>
      </c>
      <c r="H15426" t="n">
        <v>-0.001943840839831807</v>
      </c>
      <c r="J15426" t="n">
        <v>0.03391464645552893</v>
      </c>
      <c r="K15426" t="n">
        <v>0.1413224007097012</v>
      </c>
      <c r="L15426" t="n">
        <v>-0.001947003825221706</v>
      </c>
      <c r="P15426" t="n">
        <v>0.1072144978458919</v>
      </c>
      <c r="Q15426" t="n">
        <v>0.1343075325011965</v>
      </c>
      <c r="R15426" t="n">
        <v>-0.001329914798880296</v>
      </c>
    </row>
    <row r="15427">
      <c r="F15427" t="n">
        <v>0.1023347774405621</v>
      </c>
      <c r="G15427" t="n">
        <v>0.141258088665947</v>
      </c>
      <c r="H15427" t="n">
        <v>-0.001943840839831807</v>
      </c>
      <c r="J15427" t="n">
        <v>0.0339054590837284</v>
      </c>
      <c r="K15427" t="n">
        <v>0.1413316127819722</v>
      </c>
      <c r="L15427" t="n">
        <v>-0.001946340834664407</v>
      </c>
      <c r="P15427" t="n">
        <v>0.1072127742253497</v>
      </c>
      <c r="Q15427" t="n">
        <v>0.134316287310694</v>
      </c>
      <c r="R15427" t="n">
        <v>-0.001330180781840072</v>
      </c>
    </row>
    <row r="15428">
      <c r="F15428" t="n">
        <v>0.1023206973844772</v>
      </c>
      <c r="G15428" t="n">
        <v>0.1412672959458757</v>
      </c>
      <c r="H15428" t="n">
        <v>-0.001942419988348645</v>
      </c>
      <c r="J15428" t="n">
        <v>0.03391305419008268</v>
      </c>
      <c r="K15428" t="n">
        <v>0.1413408248542432</v>
      </c>
      <c r="L15428" t="n">
        <v>-0.00194673010283134</v>
      </c>
      <c r="P15428" t="n">
        <v>0.1072110499558433</v>
      </c>
      <c r="Q15428" t="n">
        <v>0.1343250421201916</v>
      </c>
      <c r="R15428" t="n">
        <v>-0.001329503419816783</v>
      </c>
    </row>
    <row r="15429">
      <c r="F15429" t="n">
        <v>0.1023499669219189</v>
      </c>
      <c r="G15429" t="n">
        <v>0.1412765032258043</v>
      </c>
      <c r="H15429" t="n">
        <v>-0.001943002772623578</v>
      </c>
      <c r="J15429" t="n">
        <v>0.03392904007099638</v>
      </c>
      <c r="K15429" t="n">
        <v>0.1413500369265143</v>
      </c>
      <c r="L15429" t="n">
        <v>-0.00194673010283134</v>
      </c>
      <c r="P15429" t="n">
        <v>0.1071736041050562</v>
      </c>
      <c r="Q15429" t="n">
        <v>0.1343337969296891</v>
      </c>
      <c r="R15429" t="n">
        <v>-0.001329503419816783</v>
      </c>
    </row>
    <row r="15430">
      <c r="F15430" t="n">
        <v>0.102306986614793</v>
      </c>
      <c r="G15430" t="n">
        <v>0.141285710505733</v>
      </c>
      <c r="H15430" t="n">
        <v>-0.001942614249773623</v>
      </c>
      <c r="J15430" t="n">
        <v>0.0339282430491174</v>
      </c>
      <c r="K15430" t="n">
        <v>0.1413592489987853</v>
      </c>
      <c r="L15430" t="n">
        <v>-0.001946340834664407</v>
      </c>
      <c r="P15430" t="n">
        <v>0.1072075994706871</v>
      </c>
      <c r="Q15430" t="n">
        <v>0.1343425517391865</v>
      </c>
      <c r="R15430" t="n">
        <v>-0.001329104648545092</v>
      </c>
    </row>
    <row r="15431">
      <c r="F15431" t="n">
        <v>0.1023073559750604</v>
      </c>
      <c r="G15431" t="n">
        <v>0.1412949177856617</v>
      </c>
      <c r="H15431" t="n">
        <v>-0.001942419988348645</v>
      </c>
      <c r="J15431" t="n">
        <v>0.03391905466894482</v>
      </c>
      <c r="K15431" t="n">
        <v>0.1413684610710563</v>
      </c>
      <c r="L15431" t="n">
        <v>-0.001946340834664407</v>
      </c>
      <c r="P15431" t="n">
        <v>0.1071701526680869</v>
      </c>
      <c r="Q15431" t="n">
        <v>0.134351306548684</v>
      </c>
      <c r="R15431" t="n">
        <v>-0.001329104648545092</v>
      </c>
    </row>
    <row r="15432">
      <c r="F15432" t="n">
        <v>0.1023366252899319</v>
      </c>
      <c r="G15432" t="n">
        <v>0.1413041250655904</v>
      </c>
      <c r="H15432" t="n">
        <v>-0.001941386331024081</v>
      </c>
      <c r="J15432" t="n">
        <v>0.03390147516973387</v>
      </c>
      <c r="K15432" t="n">
        <v>0.1413776731433273</v>
      </c>
      <c r="L15432" t="n">
        <v>-0.001945677846511717</v>
      </c>
      <c r="P15432" t="n">
        <v>0.1072755872212015</v>
      </c>
      <c r="Q15432" t="n">
        <v>0.1343600613581816</v>
      </c>
      <c r="R15432" t="n">
        <v>-0.001328428572597827</v>
      </c>
    </row>
    <row r="15433">
      <c r="F15433" t="n">
        <v>0.1023514445345003</v>
      </c>
      <c r="G15433" t="n">
        <v>0.1413133323455191</v>
      </c>
      <c r="H15433" t="n">
        <v>-0.001941968805170803</v>
      </c>
      <c r="J15433" t="n">
        <v>0.03391745932512397</v>
      </c>
      <c r="K15433" t="n">
        <v>0.1413868852155983</v>
      </c>
      <c r="L15433" t="n">
        <v>-0.001945483298181898</v>
      </c>
      <c r="P15433" t="n">
        <v>0.1072738593641828</v>
      </c>
      <c r="Q15433" t="n">
        <v>0.1343688161676791</v>
      </c>
      <c r="R15433" t="n">
        <v>-0.001328561428740701</v>
      </c>
    </row>
    <row r="15434">
      <c r="F15434" t="n">
        <v>0.1023229133599186</v>
      </c>
      <c r="G15434" t="n">
        <v>0.1413225396254478</v>
      </c>
      <c r="H15434" t="n">
        <v>-0.001941580489072988</v>
      </c>
      <c r="J15434" t="n">
        <v>0.03390827038840381</v>
      </c>
      <c r="K15434" t="n">
        <v>0.1413960972878694</v>
      </c>
      <c r="L15434" t="n">
        <v>-0.001945677846511717</v>
      </c>
      <c r="P15434" t="n">
        <v>0.1072364107901227</v>
      </c>
      <c r="Q15434" t="n">
        <v>0.1343775709771766</v>
      </c>
      <c r="R15434" t="n">
        <v>-0.001328827141026449</v>
      </c>
    </row>
    <row r="15435">
      <c r="F15435" t="n">
        <v>0.1023521825254036</v>
      </c>
      <c r="G15435" t="n">
        <v>0.1413317469053765</v>
      </c>
      <c r="H15435" t="n">
        <v>-0.001941968805170803</v>
      </c>
      <c r="J15435" t="n">
        <v>0.03389908131952918</v>
      </c>
      <c r="K15435" t="n">
        <v>0.1414053093601404</v>
      </c>
      <c r="L15435" t="n">
        <v>-0.001944820398311205</v>
      </c>
      <c r="P15435" t="n">
        <v>0.1072346818102338</v>
      </c>
      <c r="Q15435" t="n">
        <v>0.1343863257866741</v>
      </c>
      <c r="R15435" t="n">
        <v>-0.001328428572597827</v>
      </c>
    </row>
    <row r="15436">
      <c r="F15436" t="n">
        <v>0.1023381011240755</v>
      </c>
      <c r="G15436" t="n">
        <v>0.1413409541853052</v>
      </c>
      <c r="H15436" t="n">
        <v>-0.001940739248561085</v>
      </c>
      <c r="J15436" t="n">
        <v>0.03389828278595425</v>
      </c>
      <c r="K15436" t="n">
        <v>0.1414145214324114</v>
      </c>
      <c r="L15436" t="n">
        <v>-0.001945014860904777</v>
      </c>
      <c r="P15436" t="n">
        <v>0.1072686719060614</v>
      </c>
      <c r="Q15436" t="n">
        <v>0.1343950805961716</v>
      </c>
      <c r="R15436" t="n">
        <v>-0.001328151946335131</v>
      </c>
    </row>
    <row r="15437">
      <c r="F15437" t="n">
        <v>0.1023529199722124</v>
      </c>
      <c r="G15437" t="n">
        <v>0.1413501614652339</v>
      </c>
      <c r="H15437" t="n">
        <v>-0.001940351139522277</v>
      </c>
      <c r="J15437" t="n">
        <v>0.03390587454811632</v>
      </c>
      <c r="K15437" t="n">
        <v>0.1414237335046824</v>
      </c>
      <c r="L15437" t="n">
        <v>-0.001944820398311205</v>
      </c>
      <c r="P15437" t="n">
        <v>0.1072669414582909</v>
      </c>
      <c r="Q15437" t="n">
        <v>0.1344038354056691</v>
      </c>
      <c r="R15437" t="n">
        <v>-0.001328019157698225</v>
      </c>
    </row>
    <row r="15438">
      <c r="F15438" t="n">
        <v>0.1023388382249928</v>
      </c>
      <c r="G15438" t="n">
        <v>0.1413593687451626</v>
      </c>
      <c r="H15438" t="n">
        <v>-0.001940351139522277</v>
      </c>
      <c r="J15438" t="n">
        <v>0.0338966848436723</v>
      </c>
      <c r="K15438" t="n">
        <v>0.1414329455769534</v>
      </c>
      <c r="L15438" t="n">
        <v>-0.001945014860904777</v>
      </c>
      <c r="P15438" t="n">
        <v>0.1072652103633011</v>
      </c>
      <c r="Q15438" t="n">
        <v>0.1344125902151666</v>
      </c>
      <c r="R15438" t="n">
        <v>-0.001327753580424412</v>
      </c>
    </row>
    <row r="15439">
      <c r="F15439" t="n">
        <v>0.1023536568745496</v>
      </c>
      <c r="G15439" t="n">
        <v>0.1413685760250913</v>
      </c>
      <c r="H15439" t="n">
        <v>-0.001940545194041681</v>
      </c>
      <c r="J15439" t="n">
        <v>0.03390427586259419</v>
      </c>
      <c r="K15439" t="n">
        <v>0.1414421576492245</v>
      </c>
      <c r="L15439" t="n">
        <v>-0.001945014860904777</v>
      </c>
      <c r="P15439" t="n">
        <v>0.1071920402132369</v>
      </c>
      <c r="Q15439" t="n">
        <v>0.1344213450246641</v>
      </c>
      <c r="R15439" t="n">
        <v>-0.001327886369061319</v>
      </c>
    </row>
    <row r="15440">
      <c r="F15440" t="n">
        <v>0.1023540251214236</v>
      </c>
      <c r="G15440" t="n">
        <v>0.1413777833050199</v>
      </c>
      <c r="H15440" t="n">
        <v>-0.001939702316475559</v>
      </c>
      <c r="J15440" t="n">
        <v>0.03390347608229798</v>
      </c>
      <c r="K15440" t="n">
        <v>0.1414513697214955</v>
      </c>
      <c r="L15440" t="n">
        <v>-0.001944157501110028</v>
      </c>
      <c r="P15440" t="n">
        <v>0.1072617462324137</v>
      </c>
      <c r="Q15440" t="n">
        <v>0.1344300998341616</v>
      </c>
      <c r="R15440" t="n">
        <v>-0.001327212394130058</v>
      </c>
    </row>
    <row r="15441">
      <c r="F15441" t="n">
        <v>0.1023399428551155</v>
      </c>
      <c r="G15441" t="n">
        <v>0.1413869905849486</v>
      </c>
      <c r="H15441" t="n">
        <v>-0.001939896267312123</v>
      </c>
      <c r="J15441" t="n">
        <v>0.03390267601034008</v>
      </c>
      <c r="K15441" t="n">
        <v>0.1414605817937665</v>
      </c>
      <c r="L15441" t="n">
        <v>-0.001943768747360556</v>
      </c>
      <c r="P15441" t="n">
        <v>0.1071885754817948</v>
      </c>
      <c r="Q15441" t="n">
        <v>0.1344388546436591</v>
      </c>
      <c r="R15441" t="n">
        <v>-0.001327477836608884</v>
      </c>
    </row>
    <row r="15442">
      <c r="F15442" t="n">
        <v>0.1023114099652083</v>
      </c>
      <c r="G15442" t="n">
        <v>0.1413961978648773</v>
      </c>
      <c r="H15442" t="n">
        <v>-0.001939314414802431</v>
      </c>
      <c r="J15442" t="n">
        <v>0.0338934854591772</v>
      </c>
      <c r="K15442" t="n">
        <v>0.1414697938660375</v>
      </c>
      <c r="L15442" t="n">
        <v>-0.001944157501110028</v>
      </c>
      <c r="P15442" t="n">
        <v>0.1072582795148993</v>
      </c>
      <c r="Q15442" t="n">
        <v>0.1344476094531566</v>
      </c>
      <c r="R15442" t="n">
        <v>-0.001327079672890645</v>
      </c>
    </row>
    <row r="15443">
      <c r="F15443" t="n">
        <v>0.1023406785938118</v>
      </c>
      <c r="G15443" t="n">
        <v>0.141405405144806</v>
      </c>
      <c r="H15443" t="n">
        <v>-0.001938276157823745</v>
      </c>
      <c r="J15443" t="n">
        <v>0.03391785520652295</v>
      </c>
      <c r="K15443" t="n">
        <v>0.1414790059383085</v>
      </c>
      <c r="L15443" t="n">
        <v>-0.001943300315546252</v>
      </c>
      <c r="P15443" t="n">
        <v>0.1072565451866257</v>
      </c>
      <c r="Q15443" t="n">
        <v>0.1344563642626541</v>
      </c>
      <c r="R15443" t="n">
        <v>-0.001326672158763285</v>
      </c>
    </row>
    <row r="15444">
      <c r="F15444" t="n">
        <v>0.102326595771351</v>
      </c>
      <c r="G15444" t="n">
        <v>0.1414146124247347</v>
      </c>
      <c r="H15444" t="n">
        <v>-0.001938470004824227</v>
      </c>
      <c r="J15444" t="n">
        <v>0.03390866407211419</v>
      </c>
      <c r="K15444" t="n">
        <v>0.1414882180105795</v>
      </c>
      <c r="L15444" t="n">
        <v>-0.001942911733199612</v>
      </c>
      <c r="P15444" t="n">
        <v>0.1071833735375503</v>
      </c>
      <c r="Q15444" t="n">
        <v>0.1344651190721516</v>
      </c>
      <c r="R15444" t="n">
        <v>-0.001326804812713767</v>
      </c>
    </row>
    <row r="15445">
      <c r="F15445" t="n">
        <v>0.1023125127389576</v>
      </c>
      <c r="G15445" t="n">
        <v>0.1414238197046634</v>
      </c>
      <c r="H15445" t="n">
        <v>-0.001938470004824227</v>
      </c>
      <c r="J15445" t="n">
        <v>0.03390786275359911</v>
      </c>
      <c r="K15445" t="n">
        <v>0.1414974300828506</v>
      </c>
      <c r="L15445" t="n">
        <v>-0.001943300315546252</v>
      </c>
      <c r="P15445" t="n">
        <v>0.1071459201005038</v>
      </c>
      <c r="Q15445" t="n">
        <v>0.1344738738816491</v>
      </c>
      <c r="R15445" t="n">
        <v>-0.001326539504812804</v>
      </c>
    </row>
    <row r="15446">
      <c r="F15446" t="n">
        <v>0.1023417811788353</v>
      </c>
      <c r="G15446" t="n">
        <v>0.1414330269845921</v>
      </c>
      <c r="H15446" t="n">
        <v>-0.001938276157823745</v>
      </c>
      <c r="J15446" t="n">
        <v>0.03391545101062748</v>
      </c>
      <c r="K15446" t="n">
        <v>0.1415066421551216</v>
      </c>
      <c r="L15446" t="n">
        <v>-0.001943300315546252</v>
      </c>
      <c r="P15446" t="n">
        <v>0.1071799023455199</v>
      </c>
      <c r="Q15446" t="n">
        <v>0.1344826286911466</v>
      </c>
      <c r="R15446" t="n">
        <v>-0.001326539504812804</v>
      </c>
    </row>
    <row r="15447">
      <c r="F15447" t="n">
        <v>0.1023421484341824</v>
      </c>
      <c r="G15447" t="n">
        <v>0.1414422342645208</v>
      </c>
      <c r="H15447" t="n">
        <v>-0.001938470004824227</v>
      </c>
      <c r="J15447" t="n">
        <v>0.03390625924183774</v>
      </c>
      <c r="K15447" t="n">
        <v>0.1415158542273926</v>
      </c>
      <c r="L15447" t="n">
        <v>-0.001943300315546252</v>
      </c>
      <c r="P15447" t="n">
        <v>0.107213883597885</v>
      </c>
      <c r="Q15447" t="n">
        <v>0.1344913835006441</v>
      </c>
      <c r="R15447" t="n">
        <v>-0.001326406850862323</v>
      </c>
    </row>
    <row r="15448">
      <c r="F15448" t="n">
        <v>0.1023136142846204</v>
      </c>
      <c r="G15448" t="n">
        <v>0.1414514415444495</v>
      </c>
      <c r="H15448" t="n">
        <v>-0.001937817598579182</v>
      </c>
      <c r="J15448" t="n">
        <v>0.03388867763516573</v>
      </c>
      <c r="K15448" t="n">
        <v>0.1415250662996636</v>
      </c>
      <c r="L15448" t="n">
        <v>-0.001942249098813079</v>
      </c>
      <c r="P15448" t="n">
        <v>0.1071407109290213</v>
      </c>
      <c r="Q15448" t="n">
        <v>0.1345001383101416</v>
      </c>
      <c r="R15448" t="n">
        <v>-0.001326132875515836</v>
      </c>
    </row>
    <row r="15449">
      <c r="F15449" t="n">
        <v>0.1023428825351024</v>
      </c>
      <c r="G15449" t="n">
        <v>0.1414606488243781</v>
      </c>
      <c r="H15449" t="n">
        <v>-0.001937817598579182</v>
      </c>
      <c r="J15449" t="n">
        <v>0.0339046545639103</v>
      </c>
      <c r="K15449" t="n">
        <v>0.1415342783719346</v>
      </c>
      <c r="L15449" t="n">
        <v>-0.001941860687834414</v>
      </c>
      <c r="P15449" t="n">
        <v>0.1072104081864941</v>
      </c>
      <c r="Q15449" t="n">
        <v>0.1345088931196391</v>
      </c>
      <c r="R15449" t="n">
        <v>-0.001326132875515836</v>
      </c>
    </row>
    <row r="15450">
      <c r="F15450" t="n">
        <v>0.1023577000881233</v>
      </c>
      <c r="G15450" t="n">
        <v>0.1414698561043068</v>
      </c>
      <c r="H15450" t="n">
        <v>-0.00193743011255667</v>
      </c>
      <c r="J15450" t="n">
        <v>0.03388707269523934</v>
      </c>
      <c r="K15450" t="n">
        <v>0.1415434904442056</v>
      </c>
      <c r="L15450" t="n">
        <v>-0.001942249098813079</v>
      </c>
      <c r="P15450" t="n">
        <v>0.1072086695133476</v>
      </c>
      <c r="Q15450" t="n">
        <v>0.1345176479291366</v>
      </c>
      <c r="R15450" t="n">
        <v>-0.001325867701975441</v>
      </c>
    </row>
    <row r="15451">
      <c r="F15451" t="n">
        <v>0.102343616089343</v>
      </c>
      <c r="G15451" t="n">
        <v>0.1414790633842355</v>
      </c>
      <c r="H15451" t="n">
        <v>-0.001937623855567926</v>
      </c>
      <c r="J15451" t="n">
        <v>0.03388626978813665</v>
      </c>
      <c r="K15451" t="n">
        <v>0.1415527025164767</v>
      </c>
      <c r="L15451" t="n">
        <v>-0.001942249098813079</v>
      </c>
      <c r="P15451" t="n">
        <v>0.1072069301954837</v>
      </c>
      <c r="Q15451" t="n">
        <v>0.1345264027386341</v>
      </c>
      <c r="R15451" t="n">
        <v>-0.001326132875515836</v>
      </c>
    </row>
    <row r="15452">
      <c r="F15452" t="n">
        <v>0.1023295318804778</v>
      </c>
      <c r="G15452" t="n">
        <v>0.1414882706641642</v>
      </c>
      <c r="H15452" t="n">
        <v>-0.001936195050926641</v>
      </c>
      <c r="J15452" t="n">
        <v>0.03389385597523357</v>
      </c>
      <c r="K15452" t="n">
        <v>0.1415619145887477</v>
      </c>
      <c r="L15452" t="n">
        <v>-0.001941004107999124</v>
      </c>
      <c r="P15452" t="n">
        <v>0.1072409071804185</v>
      </c>
      <c r="Q15452" t="n">
        <v>0.1345351575481316</v>
      </c>
      <c r="R15452" t="n">
        <v>-0.00132546202588115</v>
      </c>
    </row>
    <row r="15453">
      <c r="F15453" t="n">
        <v>0.1023154474615216</v>
      </c>
      <c r="G15453" t="n">
        <v>0.1414974779440929</v>
      </c>
      <c r="H15453" t="n">
        <v>-0.0019365823286646</v>
      </c>
      <c r="J15453" t="n">
        <v>0.03389305240499937</v>
      </c>
      <c r="K15453" t="n">
        <v>0.1415711266610187</v>
      </c>
      <c r="L15453" t="n">
        <v>-0.00194158646746747</v>
      </c>
      <c r="P15453" t="n">
        <v>0.1071320160797831</v>
      </c>
      <c r="Q15453" t="n">
        <v>0.1345439123576291</v>
      </c>
      <c r="R15453" t="n">
        <v>-0.001325196986483853</v>
      </c>
    </row>
    <row r="15454">
      <c r="F15454" t="n">
        <v>0.102330264540726</v>
      </c>
      <c r="G15454" t="n">
        <v>0.1415066852240216</v>
      </c>
      <c r="H15454" t="n">
        <v>-0.00193677596753358</v>
      </c>
      <c r="J15454" t="n">
        <v>0.03388385931852643</v>
      </c>
      <c r="K15454" t="n">
        <v>0.1415803387332897</v>
      </c>
      <c r="L15454" t="n">
        <v>-0.001941004107999124</v>
      </c>
      <c r="P15454" t="n">
        <v>0.1071302751771072</v>
      </c>
      <c r="Q15454" t="n">
        <v>0.1345526671671266</v>
      </c>
      <c r="R15454" t="n">
        <v>-0.001325064466785204</v>
      </c>
    </row>
    <row r="15455">
      <c r="F15455" t="n">
        <v>0.1023306306655359</v>
      </c>
      <c r="G15455" t="n">
        <v>0.1415158925039503</v>
      </c>
      <c r="H15455" t="n">
        <v>-0.0019365823286646</v>
      </c>
      <c r="J15455" t="n">
        <v>0.03389983353483816</v>
      </c>
      <c r="K15455" t="n">
        <v>0.1415895508055607</v>
      </c>
      <c r="L15455" t="n">
        <v>-0.00194158646746747</v>
      </c>
      <c r="P15455" t="n">
        <v>0.1071642500555981</v>
      </c>
      <c r="Q15455" t="n">
        <v>0.1345614219766241</v>
      </c>
      <c r="R15455" t="n">
        <v>-0.001325064466785204</v>
      </c>
    </row>
    <row r="15456">
      <c r="F15456" t="n">
        <v>0.1023598985080871</v>
      </c>
      <c r="G15456" t="n">
        <v>0.141525099783879</v>
      </c>
      <c r="H15456" t="n">
        <v>-0.001935152202926624</v>
      </c>
      <c r="J15456" t="n">
        <v>0.03389063994607573</v>
      </c>
      <c r="K15456" t="n">
        <v>0.1415987628778318</v>
      </c>
      <c r="L15456" t="n">
        <v>-0.001940535770956713</v>
      </c>
      <c r="P15456" t="n">
        <v>0.1071267914404266</v>
      </c>
      <c r="Q15456" t="n">
        <v>0.1345701767861216</v>
      </c>
      <c r="R15456" t="n">
        <v>-0.001324527359203924</v>
      </c>
    </row>
    <row r="15457">
      <c r="F15457" t="n">
        <v>0.1023458134682169</v>
      </c>
      <c r="G15457" t="n">
        <v>0.1415343070638077</v>
      </c>
      <c r="H15457" t="n">
        <v>-0.001935152202926624</v>
      </c>
      <c r="J15457" t="n">
        <v>0.03390661317747404</v>
      </c>
      <c r="K15457" t="n">
        <v>0.1416079749501028</v>
      </c>
      <c r="L15457" t="n">
        <v>-0.001940147702609357</v>
      </c>
      <c r="P15457" t="n">
        <v>0.1071964807597335</v>
      </c>
      <c r="Q15457" t="n">
        <v>0.1345789315956191</v>
      </c>
      <c r="R15457" t="n">
        <v>-0.001324659811939845</v>
      </c>
    </row>
    <row r="15458">
      <c r="F15458" t="n">
        <v>0.1023606302191364</v>
      </c>
      <c r="G15458" t="n">
        <v>0.1415435143437364</v>
      </c>
      <c r="H15458" t="n">
        <v>-0.001935732806647874</v>
      </c>
      <c r="J15458" t="n">
        <v>0.03389741908650745</v>
      </c>
      <c r="K15458" t="n">
        <v>0.1416171870223738</v>
      </c>
      <c r="L15458" t="n">
        <v>-0.001940729805130391</v>
      </c>
      <c r="P15458" t="n">
        <v>0.107194736934097</v>
      </c>
      <c r="Q15458" t="n">
        <v>0.1345876864051166</v>
      </c>
      <c r="R15458" t="n">
        <v>-0.001324527359203924</v>
      </c>
    </row>
    <row r="15459">
      <c r="F15459" t="n">
        <v>0.1023465448319687</v>
      </c>
      <c r="G15459" t="n">
        <v>0.141552721623665</v>
      </c>
      <c r="H15459" t="n">
        <v>-0.001935152202926624</v>
      </c>
      <c r="J15459" t="n">
        <v>0.03389661368775501</v>
      </c>
      <c r="K15459" t="n">
        <v>0.1416263990946448</v>
      </c>
      <c r="L15459" t="n">
        <v>-0.001940535770956713</v>
      </c>
      <c r="P15459" t="n">
        <v>0.1071215610098954</v>
      </c>
      <c r="Q15459" t="n">
        <v>0.1345964412146141</v>
      </c>
      <c r="R15459" t="n">
        <v>-0.001324659811939845</v>
      </c>
    </row>
    <row r="15460">
      <c r="F15460" t="n">
        <v>0.1023324592345581</v>
      </c>
      <c r="G15460" t="n">
        <v>0.1415619289035937</v>
      </c>
      <c r="H15460" t="n">
        <v>-0.001934688116881549</v>
      </c>
      <c r="J15460" t="n">
        <v>0.03389580799771706</v>
      </c>
      <c r="K15460" t="n">
        <v>0.1416356111669158</v>
      </c>
      <c r="L15460" t="n">
        <v>-0.001939679368838108</v>
      </c>
      <c r="P15460" t="n">
        <v>0.1071912473533586</v>
      </c>
      <c r="Q15460" t="n">
        <v>0.1346051960241116</v>
      </c>
      <c r="R15460" t="n">
        <v>-0.00132385882100154</v>
      </c>
    </row>
    <row r="15461">
      <c r="F15461" t="n">
        <v>0.1023328245370271</v>
      </c>
      <c r="G15461" t="n">
        <v>0.1415711361835224</v>
      </c>
      <c r="H15461" t="n">
        <v>-0.00193410782650456</v>
      </c>
      <c r="J15461" t="n">
        <v>0.03390339067775039</v>
      </c>
      <c r="K15461" t="n">
        <v>0.1416448232391868</v>
      </c>
      <c r="L15461" t="n">
        <v>-0.001939679368838108</v>
      </c>
      <c r="P15461" t="n">
        <v>0.1071180708413876</v>
      </c>
      <c r="Q15461" t="n">
        <v>0.1346139508336091</v>
      </c>
      <c r="R15461" t="n">
        <v>-0.00132399120688364</v>
      </c>
    </row>
    <row r="15462">
      <c r="F15462" t="n">
        <v>0.1023476408489194</v>
      </c>
      <c r="G15462" t="n">
        <v>0.1415803434634511</v>
      </c>
      <c r="H15462" t="n">
        <v>-0.001934688116881549</v>
      </c>
      <c r="J15462" t="n">
        <v>0.03388580716315351</v>
      </c>
      <c r="K15462" t="n">
        <v>0.1416540353114579</v>
      </c>
      <c r="L15462" t="n">
        <v>-0.001939873317380138</v>
      </c>
      <c r="P15462" t="n">
        <v>0.1071877552012495</v>
      </c>
      <c r="Q15462" t="n">
        <v>0.1346227056431066</v>
      </c>
      <c r="R15462" t="n">
        <v>-0.00132412359276574</v>
      </c>
    </row>
    <row r="15463">
      <c r="F15463" t="n">
        <v>0.1023335547302528</v>
      </c>
      <c r="G15463" t="n">
        <v>0.1415895507433798</v>
      </c>
      <c r="H15463" t="n">
        <v>-0.001934301256630223</v>
      </c>
      <c r="J15463" t="n">
        <v>0.03387661217996722</v>
      </c>
      <c r="K15463" t="n">
        <v>0.1416632473837289</v>
      </c>
      <c r="L15463" t="n">
        <v>-0.001939291471754049</v>
      </c>
      <c r="P15463" t="n">
        <v>0.1072217231907128</v>
      </c>
      <c r="Q15463" t="n">
        <v>0.1346314604526041</v>
      </c>
      <c r="R15463" t="n">
        <v>-0.001323323691879857</v>
      </c>
    </row>
    <row r="15464">
      <c r="F15464" t="n">
        <v>0.1023194684012783</v>
      </c>
      <c r="G15464" t="n">
        <v>0.1415987580233085</v>
      </c>
      <c r="H15464" t="n">
        <v>-0.001933061922619652</v>
      </c>
      <c r="J15464" t="n">
        <v>0.03387580548635526</v>
      </c>
      <c r="K15464" t="n">
        <v>0.1416724594559999</v>
      </c>
      <c r="L15464" t="n">
        <v>-0.001938629278449982</v>
      </c>
      <c r="P15464" t="n">
        <v>0.107148545624707</v>
      </c>
      <c r="Q15464" t="n">
        <v>0.1346402152621017</v>
      </c>
      <c r="R15464" t="n">
        <v>-0.001323323691879857</v>
      </c>
    </row>
    <row r="15465">
      <c r="F15465" t="n">
        <v>0.1023198331181022</v>
      </c>
      <c r="G15465" t="n">
        <v>0.1416079653032372</v>
      </c>
      <c r="H15465" t="n">
        <v>-0.001933641899194095</v>
      </c>
      <c r="J15465" t="n">
        <v>0.03390016351767473</v>
      </c>
      <c r="K15465" t="n">
        <v>0.1416816715282709</v>
      </c>
      <c r="L15465" t="n">
        <v>-0.001938629278449982</v>
      </c>
      <c r="P15465" t="n">
        <v>0.1071110827955514</v>
      </c>
      <c r="Q15465" t="n">
        <v>0.1346489700715991</v>
      </c>
      <c r="R15465" t="n">
        <v>-0.001323059053605308</v>
      </c>
    </row>
    <row r="15466">
      <c r="F15466" t="n">
        <v>0.1023491002826772</v>
      </c>
      <c r="G15466" t="n">
        <v>0.1416171725831659</v>
      </c>
      <c r="H15466" t="n">
        <v>-0.001933061922619652</v>
      </c>
      <c r="J15466" t="n">
        <v>0.03388257948373907</v>
      </c>
      <c r="K15466" t="n">
        <v>0.1416908836005419</v>
      </c>
      <c r="L15466" t="n">
        <v>-0.001938435415522137</v>
      </c>
      <c r="P15466" t="n">
        <v>0.1072164776937865</v>
      </c>
      <c r="Q15466" t="n">
        <v>0.1346577248810966</v>
      </c>
      <c r="R15466" t="n">
        <v>-0.001323191372742582</v>
      </c>
    </row>
    <row r="15467">
      <c r="F15467" t="n">
        <v>0.1023494647975566</v>
      </c>
      <c r="G15467" t="n">
        <v>0.1416263798630946</v>
      </c>
      <c r="H15467" t="n">
        <v>-0.001933641899194095</v>
      </c>
      <c r="J15467" t="n">
        <v>0.03387338365888076</v>
      </c>
      <c r="K15467" t="n">
        <v>0.141700095672813</v>
      </c>
      <c r="L15467" t="n">
        <v>-0.001939017004305672</v>
      </c>
      <c r="P15467" t="n">
        <v>0.1071075849212218</v>
      </c>
      <c r="Q15467" t="n">
        <v>0.1346664796905942</v>
      </c>
      <c r="R15467" t="n">
        <v>-0.001323059053605308</v>
      </c>
    </row>
    <row r="15468">
      <c r="F15468" t="n">
        <v>0.1023642805403735</v>
      </c>
      <c r="G15468" t="n">
        <v>0.1416355871430232</v>
      </c>
      <c r="H15468" t="n">
        <v>-0.001932014492231096</v>
      </c>
      <c r="J15468" t="n">
        <v>0.03387257580091413</v>
      </c>
      <c r="K15468" t="n">
        <v>0.141709307745084</v>
      </c>
      <c r="L15468" t="n">
        <v>-0.001937773311333691</v>
      </c>
      <c r="P15468" t="n">
        <v>0.1071058350218601</v>
      </c>
      <c r="Q15468" t="n">
        <v>0.1346752345000917</v>
      </c>
      <c r="R15468" t="n">
        <v>-0.001322392762791408</v>
      </c>
    </row>
    <row r="15469">
      <c r="F15469" t="n">
        <v>0.1023357420128374</v>
      </c>
      <c r="G15469" t="n">
        <v>0.1416447944229519</v>
      </c>
      <c r="H15469" t="n">
        <v>-0.001932594154544997</v>
      </c>
      <c r="J15469" t="n">
        <v>0.03388854368304565</v>
      </c>
      <c r="K15469" t="n">
        <v>0.141718519817355</v>
      </c>
      <c r="L15469" t="n">
        <v>-0.001937967088664824</v>
      </c>
      <c r="P15469" t="n">
        <v>0.1072112264208221</v>
      </c>
      <c r="Q15469" t="n">
        <v>0.1346839893095892</v>
      </c>
      <c r="R15469" t="n">
        <v>-0.001322525015292937</v>
      </c>
    </row>
    <row r="15470">
      <c r="F15470" t="n">
        <v>0.1023505575168966</v>
      </c>
      <c r="G15470" t="n">
        <v>0.1416540017028806</v>
      </c>
      <c r="H15470" t="n">
        <v>-0.001932594154544997</v>
      </c>
      <c r="J15470" t="n">
        <v>0.03387934714661084</v>
      </c>
      <c r="K15470" t="n">
        <v>0.141727731889626</v>
      </c>
      <c r="L15470" t="n">
        <v>-0.001938160865995958</v>
      </c>
      <c r="P15470" t="n">
        <v>0.1072094747138115</v>
      </c>
      <c r="Q15470" t="n">
        <v>0.1346927441190867</v>
      </c>
      <c r="R15470" t="n">
        <v>-0.001322789520295996</v>
      </c>
    </row>
    <row r="15471">
      <c r="F15471" t="n">
        <v>0.1023364700067446</v>
      </c>
      <c r="G15471" t="n">
        <v>0.1416632089828093</v>
      </c>
      <c r="H15471" t="n">
        <v>-0.001932014492231096</v>
      </c>
      <c r="J15471" t="n">
        <v>0.03388692618855443</v>
      </c>
      <c r="K15471" t="n">
        <v>0.141736943961897</v>
      </c>
      <c r="L15471" t="n">
        <v>-0.001937579534002557</v>
      </c>
      <c r="P15471" t="n">
        <v>0.1071720087362582</v>
      </c>
      <c r="Q15471" t="n">
        <v>0.1347014989285842</v>
      </c>
      <c r="R15471" t="n">
        <v>-0.001322392762791408</v>
      </c>
    </row>
    <row r="15472">
      <c r="F15472" t="n">
        <v>0.1023657368192913</v>
      </c>
      <c r="G15472" t="n">
        <v>0.141672416262738</v>
      </c>
      <c r="H15472" t="n">
        <v>-0.001930965536298093</v>
      </c>
      <c r="J15472" t="n">
        <v>0.03389450477767698</v>
      </c>
      <c r="K15472" t="n">
        <v>0.1417461560341681</v>
      </c>
      <c r="L15472" t="n">
        <v>-0.001936723827284247</v>
      </c>
      <c r="P15472" t="n">
        <v>0.1072059693768816</v>
      </c>
      <c r="Q15472" t="n">
        <v>0.1347102537380817</v>
      </c>
      <c r="R15472" t="n">
        <v>-0.001322124121468392</v>
      </c>
    </row>
    <row r="15473">
      <c r="F15473" t="n">
        <v>0.1023371974498797</v>
      </c>
      <c r="G15473" t="n">
        <v>0.1416816235426667</v>
      </c>
      <c r="H15473" t="n">
        <v>-0.001931351768028526</v>
      </c>
      <c r="J15473" t="n">
        <v>0.03386853214597735</v>
      </c>
      <c r="K15473" t="n">
        <v>0.1417553681064391</v>
      </c>
      <c r="L15473" t="n">
        <v>-0.001936917519036151</v>
      </c>
      <c r="P15473" t="n">
        <v>0.1071685024684184</v>
      </c>
      <c r="Q15473" t="n">
        <v>0.1347190085475792</v>
      </c>
      <c r="R15473" t="n">
        <v>-0.001321859749518489</v>
      </c>
    </row>
    <row r="15474">
      <c r="F15474" t="n">
        <v>0.1023664641323324</v>
      </c>
      <c r="G15474" t="n">
        <v>0.1416908308225954</v>
      </c>
      <c r="H15474" t="n">
        <v>-0.001931351768028526</v>
      </c>
      <c r="J15474" t="n">
        <v>0.03388449776414913</v>
      </c>
      <c r="K15474" t="n">
        <v>0.1417645801787101</v>
      </c>
      <c r="L15474" t="n">
        <v>-0.001936917519036151</v>
      </c>
      <c r="P15474" t="n">
        <v>0.1070953221667424</v>
      </c>
      <c r="Q15474" t="n">
        <v>0.1347277633570767</v>
      </c>
      <c r="R15474" t="n">
        <v>-0.001322124121468392</v>
      </c>
    </row>
    <row r="15475">
      <c r="F15475" t="n">
        <v>0.1023668275820835</v>
      </c>
      <c r="G15475" t="n">
        <v>0.141700038102524</v>
      </c>
      <c r="H15475" t="n">
        <v>-0.001931351768028526</v>
      </c>
      <c r="J15475" t="n">
        <v>0.0338836877073878</v>
      </c>
      <c r="K15475" t="n">
        <v>0.1417737922509811</v>
      </c>
      <c r="L15475" t="n">
        <v>-0.001937304902539958</v>
      </c>
      <c r="P15475" t="n">
        <v>0.1070935677828143</v>
      </c>
      <c r="Q15475" t="n">
        <v>0.1347365181665742</v>
      </c>
      <c r="R15475" t="n">
        <v>-0.001322124121468392</v>
      </c>
    </row>
    <row r="15476">
      <c r="F15476" t="n">
        <v>0.1023671908939255</v>
      </c>
      <c r="G15476" t="n">
        <v>0.1417092453824527</v>
      </c>
      <c r="H15476" t="n">
        <v>-0.001929915055779842</v>
      </c>
      <c r="J15476" t="n">
        <v>0.03387448991069114</v>
      </c>
      <c r="K15476" t="n">
        <v>0.1417830043232521</v>
      </c>
      <c r="L15476" t="n">
        <v>-0.001936061901646306</v>
      </c>
      <c r="P15476" t="n">
        <v>0.1070918127589835</v>
      </c>
      <c r="Q15476" t="n">
        <v>0.1347452729760717</v>
      </c>
      <c r="R15476" t="n">
        <v>-0.001321063456727492</v>
      </c>
    </row>
    <row r="15477">
      <c r="F15477" t="n">
        <v>0.1023531023750682</v>
      </c>
      <c r="G15477" t="n">
        <v>0.1417184526623815</v>
      </c>
      <c r="H15477" t="n">
        <v>-0.001930494088199818</v>
      </c>
      <c r="J15477" t="n">
        <v>0.03387367935311839</v>
      </c>
      <c r="K15477" t="n">
        <v>0.1417922163955232</v>
      </c>
      <c r="L15477" t="n">
        <v>-0.001935868295456141</v>
      </c>
      <c r="P15477" t="n">
        <v>0.1071257696724047</v>
      </c>
      <c r="Q15477" t="n">
        <v>0.1347540277855692</v>
      </c>
      <c r="R15477" t="n">
        <v>-0.001321195576285121</v>
      </c>
    </row>
    <row r="15478">
      <c r="F15478" t="n">
        <v>0.1023245619165754</v>
      </c>
      <c r="G15478" t="n">
        <v>0.1417276599423101</v>
      </c>
      <c r="H15478" t="n">
        <v>-0.001930494088199818</v>
      </c>
      <c r="J15478" t="n">
        <v>0.03388125579152361</v>
      </c>
      <c r="K15478" t="n">
        <v>0.1418014284677942</v>
      </c>
      <c r="L15478" t="n">
        <v>-0.001936449114026635</v>
      </c>
      <c r="P15478" t="n">
        <v>0.1071597255950026</v>
      </c>
      <c r="Q15478" t="n">
        <v>0.1347627825950667</v>
      </c>
      <c r="R15478" t="n">
        <v>-0.001321459815400378</v>
      </c>
    </row>
    <row r="15479">
      <c r="F15479" t="n">
        <v>0.1023393764708815</v>
      </c>
      <c r="G15479" t="n">
        <v>0.1417368672222388</v>
      </c>
      <c r="H15479" t="n">
        <v>-0.0019301080665865</v>
      </c>
      <c r="J15479" t="n">
        <v>0.03387205736537673</v>
      </c>
      <c r="K15479" t="n">
        <v>0.1418106405400652</v>
      </c>
      <c r="L15479" t="n">
        <v>-0.001936061901646306</v>
      </c>
      <c r="P15479" t="n">
        <v>0.1071936805267724</v>
      </c>
      <c r="Q15479" t="n">
        <v>0.1347715374045642</v>
      </c>
      <c r="R15479" t="n">
        <v>-0.001321063456727492</v>
      </c>
    </row>
    <row r="15480">
      <c r="F15480" t="n">
        <v>0.1023252873564875</v>
      </c>
      <c r="G15480" t="n">
        <v>0.1417460745021675</v>
      </c>
      <c r="H15480" t="n">
        <v>-0.00192944176842271</v>
      </c>
      <c r="J15480" t="n">
        <v>0.03388802018443751</v>
      </c>
      <c r="K15480" t="n">
        <v>0.1418198526123362</v>
      </c>
      <c r="L15480" t="n">
        <v>-0.001935399979899028</v>
      </c>
      <c r="P15480" t="n">
        <v>0.1071919224178783</v>
      </c>
      <c r="Q15480" t="n">
        <v>0.1347802922140617</v>
      </c>
      <c r="R15480" t="n">
        <v>-0.001320664549708364</v>
      </c>
    </row>
    <row r="15481">
      <c r="F15481" t="n">
        <v>0.102325649869312</v>
      </c>
      <c r="G15481" t="n">
        <v>0.1417552817820962</v>
      </c>
      <c r="H15481" t="n">
        <v>-0.001928863051635541</v>
      </c>
      <c r="J15481" t="n">
        <v>0.03387043421431572</v>
      </c>
      <c r="K15481" t="n">
        <v>0.1418290646846072</v>
      </c>
      <c r="L15481" t="n">
        <v>-0.001935206459253103</v>
      </c>
      <c r="P15481" t="n">
        <v>0.1070830280478504</v>
      </c>
      <c r="Q15481" t="n">
        <v>0.1347890470235592</v>
      </c>
      <c r="R15481" t="n">
        <v>-0.001320400443209072</v>
      </c>
    </row>
    <row r="15482">
      <c r="F15482" t="n">
        <v>0.1023693678662458</v>
      </c>
      <c r="G15482" t="n">
        <v>0.1417644890620249</v>
      </c>
      <c r="H15482" t="n">
        <v>-0.001929055957231264</v>
      </c>
      <c r="J15482" t="n">
        <v>0.03387800916481404</v>
      </c>
      <c r="K15482" t="n">
        <v>0.1418382767568783</v>
      </c>
      <c r="L15482" t="n">
        <v>-0.001935593500544953</v>
      </c>
      <c r="P15482" t="n">
        <v>0.1070812691885401</v>
      </c>
      <c r="Q15482" t="n">
        <v>0.1347978018330567</v>
      </c>
      <c r="R15482" t="n">
        <v>-0.001320664549708364</v>
      </c>
    </row>
    <row r="15483">
      <c r="F15483" t="n">
        <v>0.102369730211404</v>
      </c>
      <c r="G15483" t="n">
        <v>0.1417736963419536</v>
      </c>
      <c r="H15483" t="n">
        <v>-0.001929248862826987</v>
      </c>
      <c r="J15483" t="n">
        <v>0.03388558366208601</v>
      </c>
      <c r="K15483" t="n">
        <v>0.1418474888291493</v>
      </c>
      <c r="L15483" t="n">
        <v>-0.001935206459253103</v>
      </c>
      <c r="P15483" t="n">
        <v>0.1071152212127604</v>
      </c>
      <c r="Q15483" t="n">
        <v>0.1348065566425542</v>
      </c>
      <c r="R15483" t="n">
        <v>-0.001320664549708364</v>
      </c>
    </row>
    <row r="15484">
      <c r="F15484" t="n">
        <v>0.1023556404717486</v>
      </c>
      <c r="G15484" t="n">
        <v>0.1417829036218823</v>
      </c>
      <c r="H15484" t="n">
        <v>-0.001928195125289401</v>
      </c>
      <c r="J15484" t="n">
        <v>0.03388477090633506</v>
      </c>
      <c r="K15484" t="n">
        <v>0.1418567009014203</v>
      </c>
      <c r="L15484" t="n">
        <v>-0.00193454462706468</v>
      </c>
      <c r="P15484" t="n">
        <v>0.107149172246515</v>
      </c>
      <c r="Q15484" t="n">
        <v>0.1348153114520517</v>
      </c>
      <c r="R15484" t="n">
        <v>-0.001320134485007345</v>
      </c>
    </row>
    <row r="15485">
      <c r="F15485" t="n">
        <v>0.1023704544868145</v>
      </c>
      <c r="G15485" t="n">
        <v>0.1417921109018109</v>
      </c>
      <c r="H15485" t="n">
        <v>-0.001928002325056896</v>
      </c>
      <c r="J15485" t="n">
        <v>0.03387557114136049</v>
      </c>
      <c r="K15485" t="n">
        <v>0.1418659129736913</v>
      </c>
      <c r="L15485" t="n">
        <v>-0.00193454462706468</v>
      </c>
      <c r="P15485" t="n">
        <v>0.107147411119805</v>
      </c>
      <c r="Q15485" t="n">
        <v>0.1348240662615492</v>
      </c>
      <c r="R15485" t="n">
        <v>-0.001319870510905164</v>
      </c>
    </row>
    <row r="15486">
      <c r="F15486" t="n">
        <v>0.1023708164169725</v>
      </c>
      <c r="G15486" t="n">
        <v>0.1418013181817396</v>
      </c>
      <c r="H15486" t="n">
        <v>-0.00192780952482439</v>
      </c>
      <c r="J15486" t="n">
        <v>0.03388314452251047</v>
      </c>
      <c r="K15486" t="n">
        <v>0.1418751250459623</v>
      </c>
      <c r="L15486" t="n">
        <v>-0.00193454462706468</v>
      </c>
      <c r="P15486" t="n">
        <v>0.1071813603487753</v>
      </c>
      <c r="Q15486" t="n">
        <v>0.1348328210710467</v>
      </c>
      <c r="R15486" t="n">
        <v>-0.001320134485007345</v>
      </c>
    </row>
    <row r="15487">
      <c r="F15487" t="n">
        <v>0.102371178208703</v>
      </c>
      <c r="G15487" t="n">
        <v>0.1418105254616683</v>
      </c>
      <c r="H15487" t="n">
        <v>-0.00192780952482439</v>
      </c>
      <c r="J15487" t="n">
        <v>0.03386555778292293</v>
      </c>
      <c r="K15487" t="n">
        <v>0.1418843371182334</v>
      </c>
      <c r="L15487" t="n">
        <v>-0.00193330275020242</v>
      </c>
      <c r="P15487" t="n">
        <v>0.1071081761344915</v>
      </c>
      <c r="Q15487" t="n">
        <v>0.1348415758805442</v>
      </c>
      <c r="R15487" t="n">
        <v>-0.001319738523854074</v>
      </c>
    </row>
    <row r="15488">
      <c r="F15488" t="n">
        <v>0.1023715398619585</v>
      </c>
      <c r="G15488" t="n">
        <v>0.141819732741597</v>
      </c>
      <c r="H15488" t="n">
        <v>-0.001926754476305588</v>
      </c>
      <c r="J15488" t="n">
        <v>0.03385635755252313</v>
      </c>
      <c r="K15488" t="n">
        <v>0.1418935491905044</v>
      </c>
      <c r="L15488" t="n">
        <v>-0.001933689449422382</v>
      </c>
      <c r="P15488" t="n">
        <v>0.1071778345528167</v>
      </c>
      <c r="Q15488" t="n">
        <v>0.1348503306900417</v>
      </c>
      <c r="R15488" t="n">
        <v>-0.001319077699528295</v>
      </c>
    </row>
    <row r="15489">
      <c r="F15489" t="n">
        <v>0.1023574492493052</v>
      </c>
      <c r="G15489" t="n">
        <v>0.1418289400215257</v>
      </c>
      <c r="H15489" t="n">
        <v>-0.001927139865739793</v>
      </c>
      <c r="J15489" t="n">
        <v>0.03388070276628689</v>
      </c>
      <c r="K15489" t="n">
        <v>0.1419027612627754</v>
      </c>
      <c r="L15489" t="n">
        <v>-0.001933496099812401</v>
      </c>
      <c r="P15489" t="n">
        <v>0.1071760706982578</v>
      </c>
      <c r="Q15489" t="n">
        <v>0.1348590854995392</v>
      </c>
      <c r="R15489" t="n">
        <v>-0.001319077699528295</v>
      </c>
    </row>
    <row r="15490">
      <c r="F15490" t="n">
        <v>0.102343358425822</v>
      </c>
      <c r="G15490" t="n">
        <v>0.1418381473014544</v>
      </c>
      <c r="H15490" t="n">
        <v>-0.001926754476305588</v>
      </c>
      <c r="J15490" t="n">
        <v>0.03387150195460362</v>
      </c>
      <c r="K15490" t="n">
        <v>0.1419119733350464</v>
      </c>
      <c r="L15490" t="n">
        <v>-0.001933882799032363</v>
      </c>
      <c r="P15490" t="n">
        <v>0.1071028856291034</v>
      </c>
      <c r="Q15490" t="n">
        <v>0.1348678403090367</v>
      </c>
      <c r="R15490" t="n">
        <v>-0.001319341541452393</v>
      </c>
    </row>
    <row r="15491">
      <c r="F15491" t="n">
        <v>0.1023437195911373</v>
      </c>
      <c r="G15491" t="n">
        <v>0.1418473545813831</v>
      </c>
      <c r="H15491" t="n">
        <v>-0.001927139865739793</v>
      </c>
      <c r="J15491" t="n">
        <v>0.03387068724529409</v>
      </c>
      <c r="K15491" t="n">
        <v>0.1419211854073174</v>
      </c>
      <c r="L15491" t="n">
        <v>-0.001933689449422382</v>
      </c>
      <c r="P15491" t="n">
        <v>0.1070654107406624</v>
      </c>
      <c r="Q15491" t="n">
        <v>0.1348765951185343</v>
      </c>
      <c r="R15491" t="n">
        <v>-0.001319341541452393</v>
      </c>
    </row>
    <row r="15492">
      <c r="F15492" t="n">
        <v>0.1023729850892902</v>
      </c>
      <c r="G15492" t="n">
        <v>0.1418565618613118</v>
      </c>
      <c r="H15492" t="n">
        <v>-0.001926275674187161</v>
      </c>
      <c r="J15492" t="n">
        <v>0.03387825839399129</v>
      </c>
      <c r="K15492" t="n">
        <v>0.1419303974795885</v>
      </c>
      <c r="L15492" t="n">
        <v>-0.001933027711179381</v>
      </c>
      <c r="P15492" t="n">
        <v>0.1071707753105126</v>
      </c>
      <c r="Q15492" t="n">
        <v>0.1348853499280318</v>
      </c>
      <c r="R15492" t="n">
        <v>-0.001318813536045358</v>
      </c>
    </row>
    <row r="15493">
      <c r="F15493" t="n">
        <v>0.1023733460494648</v>
      </c>
      <c r="G15493" t="n">
        <v>0.1418657691412405</v>
      </c>
      <c r="H15493" t="n">
        <v>-0.001925890496087943</v>
      </c>
      <c r="J15493" t="n">
        <v>0.03385228482070995</v>
      </c>
      <c r="K15493" t="n">
        <v>0.1419396095518595</v>
      </c>
      <c r="L15493" t="n">
        <v>-0.001932641182942793</v>
      </c>
      <c r="P15493" t="n">
        <v>0.1070975893893217</v>
      </c>
      <c r="Q15493" t="n">
        <v>0.1348941047375292</v>
      </c>
      <c r="R15493" t="n">
        <v>-0.00131868168106275</v>
      </c>
    </row>
    <row r="15494">
      <c r="F15494" t="n">
        <v>0.1023592545629814</v>
      </c>
      <c r="G15494" t="n">
        <v>0.1418749764211691</v>
      </c>
      <c r="H15494" t="n">
        <v>-0.001926275674187161</v>
      </c>
      <c r="J15494" t="n">
        <v>0.03385985538829431</v>
      </c>
      <c r="K15494" t="n">
        <v>0.1419488216241305</v>
      </c>
      <c r="L15494" t="n">
        <v>-0.001932641182942793</v>
      </c>
      <c r="P15494" t="n">
        <v>0.1070958227026263</v>
      </c>
      <c r="Q15494" t="n">
        <v>0.1349028595470267</v>
      </c>
      <c r="R15494" t="n">
        <v>-0.001318417971097534</v>
      </c>
    </row>
    <row r="15495">
      <c r="F15495" t="n">
        <v>0.1023740675534938</v>
      </c>
      <c r="G15495" t="n">
        <v>0.1418841837010978</v>
      </c>
      <c r="H15495" t="n">
        <v>-0.001926083085137552</v>
      </c>
      <c r="J15495" t="n">
        <v>0.03387581140619964</v>
      </c>
      <c r="K15495" t="n">
        <v>0.1419580336964015</v>
      </c>
      <c r="L15495" t="n">
        <v>-0.00193197962006975</v>
      </c>
      <c r="P15495" t="n">
        <v>0.1071297647850638</v>
      </c>
      <c r="Q15495" t="n">
        <v>0.1349116143565243</v>
      </c>
      <c r="R15495" t="n">
        <v>-0.001318549826080142</v>
      </c>
    </row>
    <row r="15496">
      <c r="F15496" t="n">
        <v>0.1023599757172456</v>
      </c>
      <c r="G15496" t="n">
        <v>0.1418933909810265</v>
      </c>
      <c r="H15496" t="n">
        <v>-0.001925024784442071</v>
      </c>
      <c r="J15496" t="n">
        <v>0.0338749951624806</v>
      </c>
      <c r="K15496" t="n">
        <v>0.1419672457686725</v>
      </c>
      <c r="L15496" t="n">
        <v>-0.001931593262781464</v>
      </c>
      <c r="P15496" t="n">
        <v>0.107163705877692</v>
      </c>
      <c r="Q15496" t="n">
        <v>0.1349203691660218</v>
      </c>
      <c r="R15496" t="n">
        <v>-0.001317891128540442</v>
      </c>
    </row>
    <row r="15497">
      <c r="F15497" t="n">
        <v>0.1023603360860736</v>
      </c>
      <c r="G15497" t="n">
        <v>0.1419025982609552</v>
      </c>
      <c r="H15497" t="n">
        <v>-0.00192483230121195</v>
      </c>
      <c r="J15497" t="n">
        <v>0.03384902140609222</v>
      </c>
      <c r="K15497" t="n">
        <v>0.1419764578409436</v>
      </c>
      <c r="L15497" t="n">
        <v>-0.001932172798713892</v>
      </c>
      <c r="P15497" t="n">
        <v>0.1071619369286248</v>
      </c>
      <c r="Q15497" t="n">
        <v>0.1349291239755193</v>
      </c>
      <c r="R15497" t="n">
        <v>-0.00131815470676615</v>
      </c>
    </row>
    <row r="15498">
      <c r="F15498" t="n">
        <v>0.1023751487680304</v>
      </c>
      <c r="G15498" t="n">
        <v>0.1419118055408839</v>
      </c>
      <c r="H15498" t="n">
        <v>-0.001925024784442071</v>
      </c>
      <c r="J15498" t="n">
        <v>0.03384820482634229</v>
      </c>
      <c r="K15498" t="n">
        <v>0.1419856699132146</v>
      </c>
      <c r="L15498" t="n">
        <v>-0.001931786441425607</v>
      </c>
      <c r="P15498" t="n">
        <v>0.107088749593669</v>
      </c>
      <c r="Q15498" t="n">
        <v>0.1349378787850168</v>
      </c>
      <c r="R15498" t="n">
        <v>-0.001317759339427588</v>
      </c>
    </row>
    <row r="15499">
      <c r="F15499" t="n">
        <v>0.1023755088949522</v>
      </c>
      <c r="G15499" t="n">
        <v>0.1419210128208126</v>
      </c>
      <c r="H15499" t="n">
        <v>-0.001925217267672192</v>
      </c>
      <c r="J15499" t="n">
        <v>0.03386415911090354</v>
      </c>
      <c r="K15499" t="n">
        <v>0.1419948819854856</v>
      </c>
      <c r="L15499" t="n">
        <v>-0.001932172798713892</v>
      </c>
      <c r="P15499" t="n">
        <v>0.1071583971227685</v>
      </c>
      <c r="Q15499" t="n">
        <v>0.1349466335945143</v>
      </c>
      <c r="R15499" t="n">
        <v>-0.001317759339427588</v>
      </c>
    </row>
    <row r="15500">
      <c r="F15500" t="n">
        <v>0.1023758688828335</v>
      </c>
      <c r="G15500" t="n">
        <v>0.1419302201007413</v>
      </c>
      <c r="H15500" t="n">
        <v>-0.00192396496461274</v>
      </c>
      <c r="J15500" t="n">
        <v>0.03386334178693541</v>
      </c>
      <c r="K15500" t="n">
        <v>0.1420040940577566</v>
      </c>
      <c r="L15500" t="n">
        <v>-0.001931124968537324</v>
      </c>
      <c r="P15500" t="n">
        <v>0.1071209177454319</v>
      </c>
      <c r="Q15500" t="n">
        <v>0.1349553884040118</v>
      </c>
      <c r="R15500" t="n">
        <v>-0.001317233528737128</v>
      </c>
    </row>
    <row r="15501">
      <c r="F15501" t="n">
        <v>0.1023617761715913</v>
      </c>
      <c r="G15501" t="n">
        <v>0.14193942738067</v>
      </c>
      <c r="H15501" t="n">
        <v>-0.001924157341871476</v>
      </c>
      <c r="J15501" t="n">
        <v>0.03387090958643216</v>
      </c>
      <c r="K15501" t="n">
        <v>0.1420133061300276</v>
      </c>
      <c r="L15501" t="n">
        <v>-0.001930931875349789</v>
      </c>
      <c r="P15501" t="n">
        <v>0.1071191464307241</v>
      </c>
      <c r="Q15501" t="n">
        <v>0.1349641432135093</v>
      </c>
      <c r="R15501" t="n">
        <v>-0.001317101805384254</v>
      </c>
    </row>
    <row r="15502">
      <c r="F15502" t="n">
        <v>0.1023476832492868</v>
      </c>
      <c r="G15502" t="n">
        <v>0.1419486346605987</v>
      </c>
      <c r="H15502" t="n">
        <v>-0.00192396496461274</v>
      </c>
      <c r="J15502" t="n">
        <v>0.03386170626778755</v>
      </c>
      <c r="K15502" t="n">
        <v>0.1420225182022986</v>
      </c>
      <c r="L15502" t="n">
        <v>-0.001930931875349789</v>
      </c>
      <c r="P15502" t="n">
        <v>0.1070459581475972</v>
      </c>
      <c r="Q15502" t="n">
        <v>0.1349728980230068</v>
      </c>
      <c r="R15502" t="n">
        <v>-0.001317233528737128</v>
      </c>
    </row>
    <row r="15503">
      <c r="F15503" t="n">
        <v>0.1023335901159146</v>
      </c>
      <c r="G15503" t="n">
        <v>0.1419578419405274</v>
      </c>
      <c r="H15503" t="n">
        <v>-0.001923772587354005</v>
      </c>
      <c r="J15503" t="n">
        <v>0.03386088807265049</v>
      </c>
      <c r="K15503" t="n">
        <v>0.1420317302745697</v>
      </c>
      <c r="L15503" t="n">
        <v>-0.001930463500301245</v>
      </c>
      <c r="P15503" t="n">
        <v>0.1070798939066363</v>
      </c>
      <c r="Q15503" t="n">
        <v>0.1349816528325043</v>
      </c>
      <c r="R15503" t="n">
        <v>-0.001317365252090001</v>
      </c>
    </row>
    <row r="15504">
      <c r="F15504" t="n">
        <v>0.1023339494393549</v>
      </c>
      <c r="G15504" t="n">
        <v>0.1419670492204561</v>
      </c>
      <c r="H15504" t="n">
        <v>-0.001923095897744498</v>
      </c>
      <c r="J15504" t="n">
        <v>0.03385168441872459</v>
      </c>
      <c r="K15504" t="n">
        <v>0.1420409423468407</v>
      </c>
      <c r="L15504" t="n">
        <v>-0.001929884477055804</v>
      </c>
      <c r="P15504" t="n">
        <v>0.1070781208643261</v>
      </c>
      <c r="Q15504" t="n">
        <v>0.1349904076420018</v>
      </c>
      <c r="R15504" t="n">
        <v>-0.00131644536983333</v>
      </c>
    </row>
    <row r="15505">
      <c r="F15505" t="n">
        <v>0.1023487613273684</v>
      </c>
      <c r="G15505" t="n">
        <v>0.1419762565003847</v>
      </c>
      <c r="H15505" t="n">
        <v>-0.001922711355473403</v>
      </c>
      <c r="J15505" t="n">
        <v>0.03385086572478432</v>
      </c>
      <c r="K15505" t="n">
        <v>0.1420501544191117</v>
      </c>
      <c r="L15505" t="n">
        <v>-0.001930077484804284</v>
      </c>
      <c r="P15505" t="n">
        <v>0.1070406395527667</v>
      </c>
      <c r="Q15505" t="n">
        <v>0.1349991624514993</v>
      </c>
      <c r="R15505" t="n">
        <v>-0.001316840342941591</v>
      </c>
    </row>
    <row r="15506">
      <c r="F15506" t="n">
        <v>0.1023635731479166</v>
      </c>
      <c r="G15506" t="n">
        <v>0.1419854637803134</v>
      </c>
      <c r="H15506" t="n">
        <v>-0.001923095897744498</v>
      </c>
      <c r="J15506" t="n">
        <v>0.0338416617358947</v>
      </c>
      <c r="K15506" t="n">
        <v>0.1420593664913827</v>
      </c>
      <c r="L15506" t="n">
        <v>-0.001930270492552764</v>
      </c>
      <c r="P15506" t="n">
        <v>0.107145987790877</v>
      </c>
      <c r="Q15506" t="n">
        <v>0.1350079172609968</v>
      </c>
      <c r="R15506" t="n">
        <v>-0.001316840342941591</v>
      </c>
    </row>
    <row r="15507">
      <c r="F15507" t="n">
        <v>0.1023783849009105</v>
      </c>
      <c r="G15507" t="n">
        <v>0.1419946710602421</v>
      </c>
      <c r="H15507" t="n">
        <v>-0.001922711355473403</v>
      </c>
      <c r="J15507" t="n">
        <v>0.03384922746609924</v>
      </c>
      <c r="K15507" t="n">
        <v>0.1420685785636537</v>
      </c>
      <c r="L15507" t="n">
        <v>-0.001929884477055804</v>
      </c>
      <c r="P15507" t="n">
        <v>0.1071085052107555</v>
      </c>
      <c r="Q15507" t="n">
        <v>0.1350166720704943</v>
      </c>
      <c r="R15507" t="n">
        <v>-0.001316708685238837</v>
      </c>
    </row>
    <row r="15508">
      <c r="F15508" t="n">
        <v>0.1023498381517913</v>
      </c>
      <c r="G15508" t="n">
        <v>0.1420038783401708</v>
      </c>
      <c r="H15508" t="n">
        <v>-0.001921456441668788</v>
      </c>
      <c r="J15508" t="n">
        <v>0.03386517758297737</v>
      </c>
      <c r="K15508" t="n">
        <v>0.1420777906359247</v>
      </c>
      <c r="L15508" t="n">
        <v>-0.001929416192205025</v>
      </c>
      <c r="P15508" t="n">
        <v>0.1071067294538902</v>
      </c>
      <c r="Q15508" t="n">
        <v>0.1350254268799918</v>
      </c>
      <c r="R15508" t="n">
        <v>-0.001315921625803196</v>
      </c>
    </row>
    <row r="15509">
      <c r="F15509" t="n">
        <v>0.102364649661811</v>
      </c>
      <c r="G15509" t="n">
        <v>0.1420130856200995</v>
      </c>
      <c r="H15509" t="n">
        <v>-0.001921648606529441</v>
      </c>
      <c r="J15509" t="n">
        <v>0.03385597280528829</v>
      </c>
      <c r="K15509" t="n">
        <v>0.1420870027081958</v>
      </c>
      <c r="L15509" t="n">
        <v>-0.001929609114532013</v>
      </c>
      <c r="P15509" t="n">
        <v>0.1071406599877946</v>
      </c>
      <c r="Q15509" t="n">
        <v>0.1350341816894893</v>
      </c>
      <c r="R15509" t="n">
        <v>-0.001315921625803196</v>
      </c>
    </row>
    <row r="15510">
      <c r="F15510" t="n">
        <v>0.1023650082208429</v>
      </c>
      <c r="G15510" t="n">
        <v>0.1420222929000282</v>
      </c>
      <c r="H15510" t="n">
        <v>-0.001921840771390093</v>
      </c>
      <c r="J15510" t="n">
        <v>0.03385515257817037</v>
      </c>
      <c r="K15510" t="n">
        <v>0.1420962147804668</v>
      </c>
      <c r="L15510" t="n">
        <v>-0.001929223269878037</v>
      </c>
      <c r="P15510" t="n">
        <v>0.107138882785744</v>
      </c>
      <c r="Q15510" t="n">
        <v>0.1350429364989868</v>
      </c>
      <c r="R15510" t="n">
        <v>-0.001315921625803196</v>
      </c>
    </row>
    <row r="15511">
      <c r="F15511" t="n">
        <v>0.1023798195593767</v>
      </c>
      <c r="G15511" t="n">
        <v>0.1420315001799569</v>
      </c>
      <c r="H15511" t="n">
        <v>-0.001921648606529441</v>
      </c>
      <c r="J15511" t="n">
        <v>0.03386271665560142</v>
      </c>
      <c r="K15511" t="n">
        <v>0.1421054268527378</v>
      </c>
      <c r="L15511" t="n">
        <v>-0.001928754904506126</v>
      </c>
      <c r="P15511" t="n">
        <v>0.1071013983809797</v>
      </c>
      <c r="Q15511" t="n">
        <v>0.1350516913084843</v>
      </c>
      <c r="R15511" t="n">
        <v>-0.001316053217965776</v>
      </c>
    </row>
    <row r="15512">
      <c r="F15512" t="n">
        <v>0.1023368190104819</v>
      </c>
      <c r="G15512" t="n">
        <v>0.1420407074598856</v>
      </c>
      <c r="H15512" t="n">
        <v>-0.001920968458349708</v>
      </c>
      <c r="J15512" t="n">
        <v>0.03383674222801476</v>
      </c>
      <c r="K15512" t="n">
        <v>0.1421146389250088</v>
      </c>
      <c r="L15512" t="n">
        <v>-0.001928369230659994</v>
      </c>
      <c r="P15512" t="n">
        <v>0.1070639136984931</v>
      </c>
      <c r="Q15512" t="n">
        <v>0.1350604461179818</v>
      </c>
      <c r="R15512" t="n">
        <v>-0.001315135797671906</v>
      </c>
    </row>
    <row r="15513">
      <c r="F15513" t="n">
        <v>0.1023371770791165</v>
      </c>
      <c r="G15513" t="n">
        <v>0.1420499147398142</v>
      </c>
      <c r="H15513" t="n">
        <v>-0.001920584341481411</v>
      </c>
      <c r="J15513" t="n">
        <v>0.03383592129457097</v>
      </c>
      <c r="K15513" t="n">
        <v>0.1421238509972798</v>
      </c>
      <c r="L15513" t="n">
        <v>-0.00192856206758306</v>
      </c>
      <c r="P15513" t="n">
        <v>0.1071335473791472</v>
      </c>
      <c r="Q15513" t="n">
        <v>0.1350692009274793</v>
      </c>
      <c r="R15513" t="n">
        <v>-0.001315135797671906</v>
      </c>
    </row>
    <row r="15514">
      <c r="F15514" t="n">
        <v>0.1023664410610491</v>
      </c>
      <c r="G15514" t="n">
        <v>0.1420591220197429</v>
      </c>
      <c r="H15514" t="n">
        <v>-0.001920392283047263</v>
      </c>
      <c r="J15514" t="n">
        <v>0.03383510007105153</v>
      </c>
      <c r="K15514" t="n">
        <v>0.1421330630695509</v>
      </c>
      <c r="L15514" t="n">
        <v>-0.001928176393736928</v>
      </c>
      <c r="P15514" t="n">
        <v>0.1070246495374198</v>
      </c>
      <c r="Q15514" t="n">
        <v>0.1350779557369768</v>
      </c>
      <c r="R15514" t="n">
        <v>-0.001315398851136787</v>
      </c>
    </row>
    <row r="15515">
      <c r="F15515" t="n">
        <v>0.1023812519841454</v>
      </c>
      <c r="G15515" t="n">
        <v>0.1420683292996716</v>
      </c>
      <c r="H15515" t="n">
        <v>-0.001920968458349708</v>
      </c>
      <c r="J15515" t="n">
        <v>0.03384266282376015</v>
      </c>
      <c r="K15515" t="n">
        <v>0.1421422751418219</v>
      </c>
      <c r="L15515" t="n">
        <v>-0.00192856206758306</v>
      </c>
      <c r="P15515" t="n">
        <v>0.1071299872762537</v>
      </c>
      <c r="Q15515" t="n">
        <v>0.1350867105464743</v>
      </c>
      <c r="R15515" t="n">
        <v>-0.001315398851136787</v>
      </c>
    </row>
    <row r="15516">
      <c r="F15516" t="n">
        <v>0.1023527035449101</v>
      </c>
      <c r="G15516" t="n">
        <v>0.1420775365796003</v>
      </c>
      <c r="H15516" t="n">
        <v>-0.001919518561288611</v>
      </c>
      <c r="J15516" t="n">
        <v>0.03385860930615242</v>
      </c>
      <c r="K15516" t="n">
        <v>0.1421514872140929</v>
      </c>
      <c r="L15516" t="n">
        <v>-0.001927515367239099</v>
      </c>
      <c r="P15516" t="n">
        <v>0.1070210892373456</v>
      </c>
      <c r="Q15516" t="n">
        <v>0.1350954653559718</v>
      </c>
      <c r="R15516" t="n">
        <v>-0.001314482662793</v>
      </c>
    </row>
    <row r="15517">
      <c r="F15517" t="n">
        <v>0.1023675142241664</v>
      </c>
      <c r="G15517" t="n">
        <v>0.142086743859529</v>
      </c>
      <c r="H15517" t="n">
        <v>-0.00191971051314474</v>
      </c>
      <c r="J15517" t="n">
        <v>0.03385778696588125</v>
      </c>
      <c r="K15517" t="n">
        <v>0.1421606992863639</v>
      </c>
      <c r="L15517" t="n">
        <v>-0.001927900870312547</v>
      </c>
      <c r="P15517" t="n">
        <v>0.1070550136402521</v>
      </c>
      <c r="Q15517" t="n">
        <v>0.1351042201654693</v>
      </c>
      <c r="R15517" t="n">
        <v>-0.001314482662793</v>
      </c>
    </row>
    <row r="15518">
      <c r="F15518" t="n">
        <v>0.1023823248350428</v>
      </c>
      <c r="G15518" t="n">
        <v>0.1420959511394577</v>
      </c>
      <c r="H15518" t="n">
        <v>-0.001919902465000869</v>
      </c>
      <c r="J15518" t="n">
        <v>0.03385696433553276</v>
      </c>
      <c r="K15518" t="n">
        <v>0.1421699113586349</v>
      </c>
      <c r="L15518" t="n">
        <v>-0.001927515367239099</v>
      </c>
      <c r="P15518" t="n">
        <v>0.1071246423779195</v>
      </c>
      <c r="Q15518" t="n">
        <v>0.1351129749749668</v>
      </c>
      <c r="R15518" t="n">
        <v>-0.001314482662793</v>
      </c>
    </row>
    <row r="15519">
      <c r="F15519" t="n">
        <v>0.1023826821721994</v>
      </c>
      <c r="G15519" t="n">
        <v>0.1421051584193864</v>
      </c>
      <c r="H15519" t="n">
        <v>-0.001919902465000869</v>
      </c>
      <c r="J15519" t="n">
        <v>0.03385614141512826</v>
      </c>
      <c r="K15519" t="n">
        <v>0.1421791234309059</v>
      </c>
      <c r="L15519" t="n">
        <v>-0.001927708118775823</v>
      </c>
      <c r="P15519" t="n">
        <v>0.1070514491909883</v>
      </c>
      <c r="Q15519" t="n">
        <v>0.1351217297844643</v>
      </c>
      <c r="R15519" t="n">
        <v>-0.00131461412420542</v>
      </c>
    </row>
    <row r="15520">
      <c r="F15520" t="n">
        <v>0.1023685861284092</v>
      </c>
      <c r="G15520" t="n">
        <v>0.142114365699315</v>
      </c>
      <c r="H15520" t="n">
        <v>-0.001918259421783644</v>
      </c>
      <c r="J15520" t="n">
        <v>0.03383855049459016</v>
      </c>
      <c r="K15520" t="n">
        <v>0.142188335503177</v>
      </c>
      <c r="L15520" t="n">
        <v>-0.001926469013536328</v>
      </c>
      <c r="P15520" t="n">
        <v>0.1070139610520827</v>
      </c>
      <c r="Q15520" t="n">
        <v>0.1351304845939618</v>
      </c>
      <c r="R15520" t="n">
        <v>-0.001314224818477516</v>
      </c>
    </row>
    <row r="15521">
      <c r="F15521" t="n">
        <v>0.1023833964265157</v>
      </c>
      <c r="G15521" t="n">
        <v>0.1421235729792437</v>
      </c>
      <c r="H15521" t="n">
        <v>-0.001918834957163717</v>
      </c>
      <c r="J15521" t="n">
        <v>0.03384611093152066</v>
      </c>
      <c r="K15521" t="n">
        <v>0.142197547575448</v>
      </c>
      <c r="L15521" t="n">
        <v>-0.001927047012040239</v>
      </c>
      <c r="P15521" t="n">
        <v>0.1071192917912926</v>
      </c>
      <c r="Q15521" t="n">
        <v>0.1351392394034593</v>
      </c>
      <c r="R15521" t="n">
        <v>-0.001314093422274909</v>
      </c>
    </row>
    <row r="15522">
      <c r="F15522" t="n">
        <v>0.1023403934065412</v>
      </c>
      <c r="G15522" t="n">
        <v>0.1421327802591724</v>
      </c>
      <c r="H15522" t="n">
        <v>-0.001918259421783644</v>
      </c>
      <c r="J15522" t="n">
        <v>0.0338452872234387</v>
      </c>
      <c r="K15522" t="n">
        <v>0.142206759647719</v>
      </c>
      <c r="L15522" t="n">
        <v>-0.001927047012040239</v>
      </c>
      <c r="P15522" t="n">
        <v>0.1071175069992269</v>
      </c>
      <c r="Q15522" t="n">
        <v>0.1351479942129568</v>
      </c>
      <c r="R15522" t="n">
        <v>-0.001313830629869695</v>
      </c>
    </row>
    <row r="15523">
      <c r="F15523" t="n">
        <v>0.1023407500764704</v>
      </c>
      <c r="G15523" t="n">
        <v>0.1421419875391012</v>
      </c>
      <c r="H15523" t="n">
        <v>-0.001918451266910335</v>
      </c>
      <c r="J15523" t="n">
        <v>0.03385284683337679</v>
      </c>
      <c r="K15523" t="n">
        <v>0.14221597171999</v>
      </c>
      <c r="L15523" t="n">
        <v>-0.001927047012040239</v>
      </c>
      <c r="P15523" t="n">
        <v>0.1070443127133359</v>
      </c>
      <c r="Q15523" t="n">
        <v>0.1351567490224543</v>
      </c>
      <c r="R15523" t="n">
        <v>-0.001313962026072302</v>
      </c>
    </row>
    <row r="15524">
      <c r="F15524" t="n">
        <v>0.1023844667572912</v>
      </c>
      <c r="G15524" t="n">
        <v>0.1421511948190298</v>
      </c>
      <c r="H15524" t="n">
        <v>-0.001917765935797739</v>
      </c>
      <c r="J15524" t="n">
        <v>0.03384363893747105</v>
      </c>
      <c r="K15524" t="n">
        <v>0.142225183792261</v>
      </c>
      <c r="L15524" t="n">
        <v>-0.001925808168144537</v>
      </c>
      <c r="P15524" t="n">
        <v>0.1071139355214352</v>
      </c>
      <c r="Q15524" t="n">
        <v>0.1351655038319518</v>
      </c>
      <c r="R15524" t="n">
        <v>-0.001313442361973962</v>
      </c>
    </row>
    <row r="15525">
      <c r="F15525" t="n">
        <v>0.1023414629958924</v>
      </c>
      <c r="G15525" t="n">
        <v>0.1421604020989585</v>
      </c>
      <c r="H15525" t="n">
        <v>-0.001917382459305878</v>
      </c>
      <c r="J15525" t="n">
        <v>0.03385119780271968</v>
      </c>
      <c r="K15525" t="n">
        <v>0.1422343958645321</v>
      </c>
      <c r="L15525" t="n">
        <v>-0.001925615587327723</v>
      </c>
      <c r="P15525" t="n">
        <v>0.1070764447620154</v>
      </c>
      <c r="Q15525" t="n">
        <v>0.1351742586414494</v>
      </c>
      <c r="R15525" t="n">
        <v>-0.00131357369307705</v>
      </c>
    </row>
    <row r="15526">
      <c r="F15526" t="n">
        <v>0.1023851796101256</v>
      </c>
      <c r="G15526" t="n">
        <v>0.1421696093788872</v>
      </c>
      <c r="H15526" t="n">
        <v>-0.001917190721059947</v>
      </c>
      <c r="J15526" t="n">
        <v>0.03382522277068105</v>
      </c>
      <c r="K15526" t="n">
        <v>0.1422436079368031</v>
      </c>
      <c r="L15526" t="n">
        <v>-0.001926193329778166</v>
      </c>
      <c r="P15526" t="n">
        <v>0.1070746576246402</v>
      </c>
      <c r="Q15526" t="n">
        <v>0.1351830134509469</v>
      </c>
      <c r="R15526" t="n">
        <v>-0.001313442361973962</v>
      </c>
    </row>
    <row r="15527">
      <c r="F15527" t="n">
        <v>0.1023855358260966</v>
      </c>
      <c r="G15527" t="n">
        <v>0.1421788166588159</v>
      </c>
      <c r="H15527" t="n">
        <v>-0.001917765935797739</v>
      </c>
      <c r="J15527" t="n">
        <v>0.03382439777811898</v>
      </c>
      <c r="K15527" t="n">
        <v>0.1422528200090741</v>
      </c>
      <c r="L15527" t="n">
        <v>-0.001925615587327723</v>
      </c>
      <c r="P15527" t="n">
        <v>0.1070728698567954</v>
      </c>
      <c r="Q15527" t="n">
        <v>0.1351917682604444</v>
      </c>
      <c r="R15527" t="n">
        <v>-0.001312529873353078</v>
      </c>
    </row>
    <row r="15528">
      <c r="F15528" t="n">
        <v>0.1023858919017073</v>
      </c>
      <c r="G15528" t="n">
        <v>0.1421880239387446</v>
      </c>
      <c r="H15528" t="n">
        <v>-0.001916120508220592</v>
      </c>
      <c r="J15528" t="n">
        <v>0.03384872208248725</v>
      </c>
      <c r="K15528" t="n">
        <v>0.1422620320813451</v>
      </c>
      <c r="L15528" t="n">
        <v>-0.001925147328132026</v>
      </c>
      <c r="P15528" t="n">
        <v>0.1070353779208765</v>
      </c>
      <c r="Q15528" t="n">
        <v>0.1352005230699419</v>
      </c>
      <c r="R15528" t="n">
        <v>-0.001312792405580972</v>
      </c>
    </row>
    <row r="15529">
      <c r="F15529" t="n">
        <v>0.1023862478369105</v>
      </c>
      <c r="G15529" t="n">
        <v>0.1421972312186733</v>
      </c>
      <c r="H15529" t="n">
        <v>-0.001916120508220592</v>
      </c>
      <c r="J15529" t="n">
        <v>0.0338395131496923</v>
      </c>
      <c r="K15529" t="n">
        <v>0.1422712441536161</v>
      </c>
      <c r="L15529" t="n">
        <v>-0.001925147328132026</v>
      </c>
      <c r="P15529" t="n">
        <v>0.1071049957893542</v>
      </c>
      <c r="Q15529" t="n">
        <v>0.1352092778794394</v>
      </c>
      <c r="R15529" t="n">
        <v>-0.001312529873353078</v>
      </c>
    </row>
    <row r="15530">
      <c r="F15530" t="n">
        <v>0.1023866036316592</v>
      </c>
      <c r="G15530" t="n">
        <v>0.142206438498602</v>
      </c>
      <c r="H15530" t="n">
        <v>-0.001916503770648479</v>
      </c>
      <c r="J15530" t="n">
        <v>0.03382192106185569</v>
      </c>
      <c r="K15530" t="n">
        <v>0.1422804562258872</v>
      </c>
      <c r="L15530" t="n">
        <v>-0.001924954832648761</v>
      </c>
      <c r="P15530" t="n">
        <v>0.1070675027723184</v>
      </c>
      <c r="Q15530" t="n">
        <v>0.1352180326889369</v>
      </c>
      <c r="R15530" t="n">
        <v>-0.001312792405580972</v>
      </c>
    </row>
    <row r="15531">
      <c r="F15531" t="n">
        <v>0.1023869592859061</v>
      </c>
      <c r="G15531" t="n">
        <v>0.1422156457785306</v>
      </c>
      <c r="H15531" t="n">
        <v>-0.001916312139434535</v>
      </c>
      <c r="J15531" t="n">
        <v>0.03383786080588493</v>
      </c>
      <c r="K15531" t="n">
        <v>0.1422896682981582</v>
      </c>
      <c r="L15531" t="n">
        <v>-0.001925339823615291</v>
      </c>
      <c r="P15531" t="n">
        <v>0.1070657124844701</v>
      </c>
      <c r="Q15531" t="n">
        <v>0.1352267874984344</v>
      </c>
      <c r="R15531" t="n">
        <v>-0.001312661139467025</v>
      </c>
    </row>
    <row r="15532">
      <c r="F15532" t="n">
        <v>0.102372861131183</v>
      </c>
      <c r="G15532" t="n">
        <v>0.1422248530584593</v>
      </c>
      <c r="H15532" t="n">
        <v>-0.001915048784224776</v>
      </c>
      <c r="J15532" t="n">
        <v>0.03382026846907916</v>
      </c>
      <c r="K15532" t="n">
        <v>0.1422988803704292</v>
      </c>
      <c r="L15532" t="n">
        <v>-0.001924101673305915</v>
      </c>
      <c r="P15532" t="n">
        <v>0.1070639215670895</v>
      </c>
      <c r="Q15532" t="n">
        <v>0.1352355423079319</v>
      </c>
      <c r="R15532" t="n">
        <v>-0.001312274755197181</v>
      </c>
    </row>
    <row r="15533">
      <c r="F15533" t="n">
        <v>0.1023876701727061</v>
      </c>
      <c r="G15533" t="n">
        <v>0.142234060338388</v>
      </c>
      <c r="H15533" t="n">
        <v>-0.001915240308255602</v>
      </c>
      <c r="J15533" t="n">
        <v>0.03383620730307872</v>
      </c>
      <c r="K15533" t="n">
        <v>0.1423080924427002</v>
      </c>
      <c r="L15533" t="n">
        <v>-0.001924486493640576</v>
      </c>
      <c r="P15533" t="n">
        <v>0.1070264273776264</v>
      </c>
      <c r="Q15533" t="n">
        <v>0.1352442971174294</v>
      </c>
      <c r="R15533" t="n">
        <v>-0.001311881151491363</v>
      </c>
    </row>
    <row r="15534">
      <c r="F15534" t="n">
        <v>0.1023591179262302</v>
      </c>
      <c r="G15534" t="n">
        <v>0.1422432676183167</v>
      </c>
      <c r="H15534" t="n">
        <v>-0.001915240308255602</v>
      </c>
      <c r="J15534" t="n">
        <v>0.03383538011710439</v>
      </c>
      <c r="K15534" t="n">
        <v>0.1423173045149712</v>
      </c>
      <c r="L15534" t="n">
        <v>-0.001924294083473245</v>
      </c>
      <c r="P15534" t="n">
        <v>0.1070603378444816</v>
      </c>
      <c r="Q15534" t="n">
        <v>0.1352530519269269</v>
      </c>
      <c r="R15534" t="n">
        <v>-0.001311881151491363</v>
      </c>
    </row>
    <row r="15535">
      <c r="F15535" t="n">
        <v>0.1023739267219642</v>
      </c>
      <c r="G15535" t="n">
        <v>0.1422524748982454</v>
      </c>
      <c r="H15535" t="n">
        <v>-0.001915623356317253</v>
      </c>
      <c r="J15535" t="n">
        <v>0.03382617002444191</v>
      </c>
      <c r="K15535" t="n">
        <v>0.1423265165872423</v>
      </c>
      <c r="L15535" t="n">
        <v>-0.001924486493640576</v>
      </c>
      <c r="P15535" t="n">
        <v>0.1069871404710782</v>
      </c>
      <c r="Q15535" t="n">
        <v>0.1352618067364244</v>
      </c>
      <c r="R15535" t="n">
        <v>-0.001312012352726635</v>
      </c>
    </row>
    <row r="15536">
      <c r="F15536" t="n">
        <v>0.1023453740165924</v>
      </c>
      <c r="G15536" t="n">
        <v>0.1422616821781741</v>
      </c>
      <c r="H15536" t="n">
        <v>-0.001914549800121718</v>
      </c>
      <c r="J15536" t="n">
        <v>0.03381695980765154</v>
      </c>
      <c r="K15536" t="n">
        <v>0.1423357286595133</v>
      </c>
      <c r="L15536" t="n">
        <v>-0.001923248690204944</v>
      </c>
      <c r="P15536" t="n">
        <v>0.1069853473960944</v>
      </c>
      <c r="Q15536" t="n">
        <v>0.1352705615459219</v>
      </c>
      <c r="R15536" t="n">
        <v>-0.001311233535048438</v>
      </c>
    </row>
    <row r="15537">
      <c r="F15537" t="n">
        <v>0.1023890902582115</v>
      </c>
      <c r="G15537" t="n">
        <v>0.1422708894581028</v>
      </c>
      <c r="H15537" t="n">
        <v>-0.001914358383425045</v>
      </c>
      <c r="J15537" t="n">
        <v>0.03381613191827849</v>
      </c>
      <c r="K15537" t="n">
        <v>0.1423449407317843</v>
      </c>
      <c r="L15537" t="n">
        <v>-0.001923633339942985</v>
      </c>
      <c r="P15537" t="n">
        <v>0.1070906594693268</v>
      </c>
      <c r="Q15537" t="n">
        <v>0.1352793163554194</v>
      </c>
      <c r="R15537" t="n">
        <v>-0.001311626944449893</v>
      </c>
    </row>
    <row r="15538">
      <c r="F15538" t="n">
        <v>0.1023749910462352</v>
      </c>
      <c r="G15538" t="n">
        <v>0.1422800967380315</v>
      </c>
      <c r="H15538" t="n">
        <v>-0.001914549800121718</v>
      </c>
      <c r="J15538" t="n">
        <v>0.03383206847656324</v>
      </c>
      <c r="K15538" t="n">
        <v>0.1423541528040553</v>
      </c>
      <c r="L15538" t="n">
        <v>-0.001923248690204944</v>
      </c>
      <c r="P15538" t="n">
        <v>0.1070531628531281</v>
      </c>
      <c r="Q15538" t="n">
        <v>0.1352880711649169</v>
      </c>
      <c r="R15538" t="n">
        <v>-0.00131136467151559</v>
      </c>
    </row>
    <row r="15539">
      <c r="F15539" t="n">
        <v>0.1023464377056514</v>
      </c>
      <c r="G15539" t="n">
        <v>0.1422893040179601</v>
      </c>
      <c r="H15539" t="n">
        <v>-0.001914549800121718</v>
      </c>
      <c r="J15539" t="n">
        <v>0.03383962212812933</v>
      </c>
      <c r="K15539" t="n">
        <v>0.1423633648763263</v>
      </c>
      <c r="L15539" t="n">
        <v>-0.001923633339942985</v>
      </c>
      <c r="P15539" t="n">
        <v>0.1069799644010777</v>
      </c>
      <c r="Q15539" t="n">
        <v>0.1352968259744144</v>
      </c>
      <c r="R15539" t="n">
        <v>-0.00131136467151559</v>
      </c>
    </row>
    <row r="15540">
      <c r="F15540" t="n">
        <v>0.1023467919869665</v>
      </c>
      <c r="G15540" t="n">
        <v>0.1422985112978888</v>
      </c>
      <c r="H15540" t="n">
        <v>-0.001913474734235305</v>
      </c>
      <c r="J15540" t="n">
        <v>0.03382202871573345</v>
      </c>
      <c r="K15540" t="n">
        <v>0.1423725769485974</v>
      </c>
      <c r="L15540" t="n">
        <v>-0.001922395883434793</v>
      </c>
      <c r="P15540" t="n">
        <v>0.1070495715873819</v>
      </c>
      <c r="Q15540" t="n">
        <v>0.1353055807839119</v>
      </c>
      <c r="R15540" t="n">
        <v>-0.001310587024890104</v>
      </c>
    </row>
    <row r="15541">
      <c r="F15541" t="n">
        <v>0.1023760541027234</v>
      </c>
      <c r="G15541" t="n">
        <v>0.1423077185778175</v>
      </c>
      <c r="H15541" t="n">
        <v>-0.001913474734235305</v>
      </c>
      <c r="J15541" t="n">
        <v>0.03383796382523718</v>
      </c>
      <c r="K15541" t="n">
        <v>0.1423817890208684</v>
      </c>
      <c r="L15541" t="n">
        <v>-0.001922395883434793</v>
      </c>
      <c r="P15541" t="n">
        <v>0.1070477750126477</v>
      </c>
      <c r="Q15541" t="n">
        <v>0.1353143355934094</v>
      </c>
      <c r="R15541" t="n">
        <v>-0.001310718096699774</v>
      </c>
    </row>
    <row r="15542">
      <c r="F15542" t="n">
        <v>0.102361954149847</v>
      </c>
      <c r="G15542" t="n">
        <v>0.1423169258577462</v>
      </c>
      <c r="H15542" t="n">
        <v>-0.001913092115812142</v>
      </c>
      <c r="J15542" t="n">
        <v>0.03381198812838281</v>
      </c>
      <c r="K15542" t="n">
        <v>0.1423910010931394</v>
      </c>
      <c r="L15542" t="n">
        <v>-0.00192220364384645</v>
      </c>
      <c r="P15542" t="n">
        <v>0.1070102767825777</v>
      </c>
      <c r="Q15542" t="n">
        <v>0.1353230904029069</v>
      </c>
      <c r="R15542" t="n">
        <v>-0.001310718096699774</v>
      </c>
    </row>
    <row r="15543">
      <c r="F15543" t="n">
        <v>0.1023912161605759</v>
      </c>
      <c r="G15543" t="n">
        <v>0.1423261331376749</v>
      </c>
      <c r="H15543" t="n">
        <v>-0.001913283425023723</v>
      </c>
      <c r="J15543" t="n">
        <v>0.03383630436408365</v>
      </c>
      <c r="K15543" t="n">
        <v>0.1424002131654104</v>
      </c>
      <c r="L15543" t="n">
        <v>-0.001922588123023137</v>
      </c>
      <c r="P15543" t="n">
        <v>0.1069727782845677</v>
      </c>
      <c r="Q15543" t="n">
        <v>0.1353318452124044</v>
      </c>
      <c r="R15543" t="n">
        <v>-0.001310980240319114</v>
      </c>
    </row>
    <row r="15544">
      <c r="F15544" t="n">
        <v>0.1023482077024475</v>
      </c>
      <c r="G15544" t="n">
        <v>0.1423353404176036</v>
      </c>
      <c r="H15544" t="n">
        <v>-0.001912015756466207</v>
      </c>
      <c r="J15544" t="n">
        <v>0.03381871045712077</v>
      </c>
      <c r="K15544" t="n">
        <v>0.1424094252376814</v>
      </c>
      <c r="L15544" t="n">
        <v>-0.001921927561735025</v>
      </c>
      <c r="P15544" t="n">
        <v>0.1069709801870788</v>
      </c>
      <c r="Q15544" t="n">
        <v>0.1353406000219019</v>
      </c>
      <c r="R15544" t="n">
        <v>-0.001309941621882157</v>
      </c>
    </row>
    <row r="15545">
      <c r="F15545" t="n">
        <v>0.1023774695370684</v>
      </c>
      <c r="G15545" t="n">
        <v>0.1423445476975323</v>
      </c>
      <c r="H15545" t="n">
        <v>-0.0019123981596175</v>
      </c>
      <c r="J15545" t="n">
        <v>0.03380949838078877</v>
      </c>
      <c r="K15545" t="n">
        <v>0.1424186373099524</v>
      </c>
      <c r="L15545" t="n">
        <v>-0.001921927561735025</v>
      </c>
      <c r="P15545" t="n">
        <v>0.1070405824390105</v>
      </c>
      <c r="Q15545" t="n">
        <v>0.1353493548313994</v>
      </c>
      <c r="R15545" t="n">
        <v>-0.001310334643670901</v>
      </c>
    </row>
    <row r="15546">
      <c r="F15546" t="n">
        <v>0.1023778230427858</v>
      </c>
      <c r="G15546" t="n">
        <v>0.142353754977461</v>
      </c>
      <c r="H15546" t="n">
        <v>-0.0019123981596175</v>
      </c>
      <c r="J15546" t="n">
        <v>0.03380866788610928</v>
      </c>
      <c r="K15546" t="n">
        <v>0.1424278493822235</v>
      </c>
      <c r="L15546" t="n">
        <v>-0.001921543253084408</v>
      </c>
      <c r="P15546" t="n">
        <v>0.1070030824196215</v>
      </c>
      <c r="Q15546" t="n">
        <v>0.1353581096408969</v>
      </c>
      <c r="R15546" t="n">
        <v>-0.001310334643670901</v>
      </c>
    </row>
    <row r="15547">
      <c r="F15547" t="n">
        <v>0.1023781764072614</v>
      </c>
      <c r="G15547" t="n">
        <v>0.1423629622573897</v>
      </c>
      <c r="H15547" t="n">
        <v>-0.0019123981596175</v>
      </c>
      <c r="J15547" t="n">
        <v>0.03382460034580272</v>
      </c>
      <c r="K15547" t="n">
        <v>0.1424370614544945</v>
      </c>
      <c r="L15547" t="n">
        <v>-0.0019213510987591</v>
      </c>
      <c r="P15547" t="n">
        <v>0.106965582133544</v>
      </c>
      <c r="Q15547" t="n">
        <v>0.1353668644503944</v>
      </c>
      <c r="R15547" t="n">
        <v>-0.001309559212544338</v>
      </c>
    </row>
    <row r="15548">
      <c r="F15548" t="n">
        <v>0.1023496211600194</v>
      </c>
      <c r="G15548" t="n">
        <v>0.1423721695373183</v>
      </c>
      <c r="H15548" t="n">
        <v>-0.001911320077227792</v>
      </c>
      <c r="J15548" t="n">
        <v>0.03380700602865605</v>
      </c>
      <c r="K15548" t="n">
        <v>0.1424462735267655</v>
      </c>
      <c r="L15548" t="n">
        <v>-0.001920690799242735</v>
      </c>
      <c r="P15548" t="n">
        <v>0.106963781529301</v>
      </c>
      <c r="Q15548" t="n">
        <v>0.1353756192598919</v>
      </c>
      <c r="R15548" t="n">
        <v>-0.00130969015537131</v>
      </c>
    </row>
    <row r="15549">
      <c r="F15549" t="n">
        <v>0.1023499741712606</v>
      </c>
      <c r="G15549" t="n">
        <v>0.1423813768172471</v>
      </c>
      <c r="H15549" t="n">
        <v>-0.001911320077227792</v>
      </c>
      <c r="J15549" t="n">
        <v>0.03382293757714927</v>
      </c>
      <c r="K15549" t="n">
        <v>0.1424554855990365</v>
      </c>
      <c r="L15549" t="n">
        <v>-0.001920882868322659</v>
      </c>
      <c r="P15549" t="n">
        <v>0.1069619802988381</v>
      </c>
      <c r="Q15549" t="n">
        <v>0.1353843740693894</v>
      </c>
      <c r="R15549" t="n">
        <v>-0.00130969015537131</v>
      </c>
    </row>
    <row r="15550">
      <c r="F15550" t="n">
        <v>0.1023503270411469</v>
      </c>
      <c r="G15550" t="n">
        <v>0.1423905840971757</v>
      </c>
      <c r="H15550" t="n">
        <v>-0.001910937889649862</v>
      </c>
      <c r="J15550" t="n">
        <v>0.03380534301388599</v>
      </c>
      <c r="K15550" t="n">
        <v>0.1424646976713075</v>
      </c>
      <c r="L15550" t="n">
        <v>-0.001920498730162811</v>
      </c>
      <c r="P15550" t="n">
        <v>0.1070315776179487</v>
      </c>
      <c r="Q15550" t="n">
        <v>0.1353931288788869</v>
      </c>
      <c r="R15550" t="n">
        <v>-0.00130969015537131</v>
      </c>
    </row>
    <row r="15551">
      <c r="F15551" t="n">
        <v>0.1023506797696311</v>
      </c>
      <c r="G15551" t="n">
        <v>0.1423997913771044</v>
      </c>
      <c r="H15551" t="n">
        <v>-0.001910240488025667</v>
      </c>
      <c r="J15551" t="n">
        <v>0.03382127365103285</v>
      </c>
      <c r="K15551" t="n">
        <v>0.1424739097435786</v>
      </c>
      <c r="L15551" t="n">
        <v>-0.001920690799242735</v>
      </c>
      <c r="P15551" t="n">
        <v>0.1070654741826125</v>
      </c>
      <c r="Q15551" t="n">
        <v>0.1354018836883844</v>
      </c>
      <c r="R15551" t="n">
        <v>-0.001309428269717366</v>
      </c>
    </row>
    <row r="15552">
      <c r="F15552" t="n">
        <v>0.1023510323566662</v>
      </c>
      <c r="G15552" t="n">
        <v>0.1424089986570331</v>
      </c>
      <c r="H15552" t="n">
        <v>-0.001910240488025667</v>
      </c>
      <c r="J15552" t="n">
        <v>0.03381206004797453</v>
      </c>
      <c r="K15552" t="n">
        <v>0.1424831218158496</v>
      </c>
      <c r="L15552" t="n">
        <v>-0.001920030505850917</v>
      </c>
      <c r="P15552" t="n">
        <v>0.1070636705336279</v>
      </c>
      <c r="Q15552" t="n">
        <v>0.1354106384978819</v>
      </c>
      <c r="R15552" t="n">
        <v>-0.001309046776286399</v>
      </c>
    </row>
    <row r="15553">
      <c r="F15553" t="n">
        <v>0.1023802936253972</v>
      </c>
      <c r="G15553" t="n">
        <v>0.1424182059369618</v>
      </c>
      <c r="H15553" t="n">
        <v>-0.001910240488025667</v>
      </c>
      <c r="J15553" t="n">
        <v>0.03380284632213511</v>
      </c>
      <c r="K15553" t="n">
        <v>0.1424923338881206</v>
      </c>
      <c r="L15553" t="n">
        <v>-0.001920222489703117</v>
      </c>
      <c r="P15553" t="n">
        <v>0.1070261672121688</v>
      </c>
      <c r="Q15553" t="n">
        <v>0.1354193933073795</v>
      </c>
      <c r="R15553" t="n">
        <v>-0.001308915897784471</v>
      </c>
    </row>
    <row r="15554">
      <c r="F15554" t="n">
        <v>0.1023951004466905</v>
      </c>
      <c r="G15554" t="n">
        <v>0.1424274132168905</v>
      </c>
      <c r="H15554" t="n">
        <v>-0.001909858516322402</v>
      </c>
      <c r="J15554" t="n">
        <v>0.03381039455253314</v>
      </c>
      <c r="K15554" t="n">
        <v>0.1425015459603916</v>
      </c>
      <c r="L15554" t="n">
        <v>-0.001919646538146518</v>
      </c>
      <c r="P15554" t="n">
        <v>0.1069529647597847</v>
      </c>
      <c r="Q15554" t="n">
        <v>0.135428148116877</v>
      </c>
      <c r="R15554" t="n">
        <v>-0.001309046776286399</v>
      </c>
    </row>
    <row r="15555">
      <c r="F15555" t="n">
        <v>0.1023665437506548</v>
      </c>
      <c r="G15555" t="n">
        <v>0.1424366204968192</v>
      </c>
      <c r="H15555" t="n">
        <v>-0.001909858516322402</v>
      </c>
      <c r="J15555" t="n">
        <v>0.03380118041481944</v>
      </c>
      <c r="K15555" t="n">
        <v>0.1425107580326626</v>
      </c>
      <c r="L15555" t="n">
        <v>-0.001920030505850917</v>
      </c>
      <c r="P15555" t="n">
        <v>0.1070225571476306</v>
      </c>
      <c r="Q15555" t="n">
        <v>0.1354369029263744</v>
      </c>
      <c r="R15555" t="n">
        <v>-0.001308654140780615</v>
      </c>
    </row>
    <row r="15556">
      <c r="F15556" t="n">
        <v>0.1023813503238829</v>
      </c>
      <c r="G15556" t="n">
        <v>0.1424458277767479</v>
      </c>
      <c r="H15556" t="n">
        <v>-0.00190915939297061</v>
      </c>
      <c r="J15556" t="n">
        <v>0.03382548964575111</v>
      </c>
      <c r="K15556" t="n">
        <v>0.1425199701049337</v>
      </c>
      <c r="L15556" t="n">
        <v>-0.00191937021872559</v>
      </c>
      <c r="P15556" t="n">
        <v>0.1070564496829857</v>
      </c>
      <c r="Q15556" t="n">
        <v>0.1354456577358719</v>
      </c>
      <c r="R15556" t="n">
        <v>-0.001308142878706485</v>
      </c>
    </row>
    <row r="15557">
      <c r="F15557" t="n">
        <v>0.1023961568257949</v>
      </c>
      <c r="G15557" t="n">
        <v>0.1424550350566766</v>
      </c>
      <c r="H15557" t="n">
        <v>-0.001908586759679377</v>
      </c>
      <c r="J15557" t="n">
        <v>0.03380789414019811</v>
      </c>
      <c r="K15557" t="n">
        <v>0.1425291821772047</v>
      </c>
      <c r="L15557" t="n">
        <v>-0.001919178320083446</v>
      </c>
      <c r="P15557" t="n">
        <v>0.1070189445829609</v>
      </c>
      <c r="Q15557" t="n">
        <v>0.1354544125453694</v>
      </c>
      <c r="R15557" t="n">
        <v>-0.001308142878706485</v>
      </c>
    </row>
    <row r="15558">
      <c r="F15558" t="n">
        <v>0.1023820540810528</v>
      </c>
      <c r="G15558" t="n">
        <v>0.1424642423366053</v>
      </c>
      <c r="H15558" t="n">
        <v>-0.00190915939297061</v>
      </c>
      <c r="J15558" t="n">
        <v>0.03380706009105895</v>
      </c>
      <c r="K15558" t="n">
        <v>0.1425383942494757</v>
      </c>
      <c r="L15558" t="n">
        <v>-0.001919178320083446</v>
      </c>
      <c r="P15558" t="n">
        <v>0.1070171373635452</v>
      </c>
      <c r="Q15558" t="n">
        <v>0.135463167354867</v>
      </c>
      <c r="R15558" t="n">
        <v>-0.001308273692994356</v>
      </c>
    </row>
    <row r="15559">
      <c r="F15559" t="n">
        <v>0.1023824057469502</v>
      </c>
      <c r="G15559" t="n">
        <v>0.1424734496165339</v>
      </c>
      <c r="H15559" t="n">
        <v>-0.001908777637443121</v>
      </c>
      <c r="J15559" t="n">
        <v>0.03379784513019966</v>
      </c>
      <c r="K15559" t="n">
        <v>0.1425476063217467</v>
      </c>
      <c r="L15559" t="n">
        <v>-0.001918794522799158</v>
      </c>
      <c r="P15559" t="n">
        <v>0.1069439335933479</v>
      </c>
      <c r="Q15559" t="n">
        <v>0.1354719221643645</v>
      </c>
      <c r="R15559" t="n">
        <v>-0.001308012064418615</v>
      </c>
    </row>
    <row r="15560">
      <c r="F15560" t="n">
        <v>0.1023972119289291</v>
      </c>
      <c r="G15560" t="n">
        <v>0.1424826568964626</v>
      </c>
      <c r="H15560" t="n">
        <v>-0.001907504484445919</v>
      </c>
      <c r="J15560" t="n">
        <v>0.03380539112536741</v>
      </c>
      <c r="K15560" t="n">
        <v>0.1425568183940177</v>
      </c>
      <c r="L15560" t="n">
        <v>-0.001917942684209668</v>
      </c>
      <c r="P15560" t="n">
        <v>0.107049218833817</v>
      </c>
      <c r="Q15560" t="n">
        <v>0.135480676973862</v>
      </c>
      <c r="R15560" t="n">
        <v>-0.001307632599039964</v>
      </c>
    </row>
    <row r="15561">
      <c r="F15561" t="n">
        <v>0.1023541992669926</v>
      </c>
      <c r="G15561" t="n">
        <v>0.1424918641763913</v>
      </c>
      <c r="H15561" t="n">
        <v>-0.001907504484445919</v>
      </c>
      <c r="J15561" t="n">
        <v>0.03382131712009946</v>
      </c>
      <c r="K15561" t="n">
        <v>0.1425660304662888</v>
      </c>
      <c r="L15561" t="n">
        <v>-0.001918518124558966</v>
      </c>
      <c r="P15561" t="n">
        <v>0.1069760143577897</v>
      </c>
      <c r="Q15561" t="n">
        <v>0.1354894317833595</v>
      </c>
      <c r="R15561" t="n">
        <v>-0.00130776334922485</v>
      </c>
    </row>
    <row r="15562">
      <c r="F15562" t="n">
        <v>0.1023690051651352</v>
      </c>
      <c r="G15562" t="n">
        <v>0.14250107145632</v>
      </c>
      <c r="H15562" t="n">
        <v>-0.001907504484445919</v>
      </c>
      <c r="J15562" t="n">
        <v>0.03380372100326712</v>
      </c>
      <c r="K15562" t="n">
        <v>0.1425752425385598</v>
      </c>
      <c r="L15562" t="n">
        <v>-0.001918134497659434</v>
      </c>
      <c r="P15562" t="n">
        <v>0.1069385074020883</v>
      </c>
      <c r="Q15562" t="n">
        <v>0.135498186592857</v>
      </c>
      <c r="R15562" t="n">
        <v>-0.001307371098670193</v>
      </c>
    </row>
    <row r="15563">
      <c r="F15563" t="n">
        <v>0.1023982657548206</v>
      </c>
      <c r="G15563" t="n">
        <v>0.1425102787362487</v>
      </c>
      <c r="H15563" t="n">
        <v>-0.001907504484445919</v>
      </c>
      <c r="J15563" t="n">
        <v>0.03379450522006612</v>
      </c>
      <c r="K15563" t="n">
        <v>0.1425844546108308</v>
      </c>
      <c r="L15563" t="n">
        <v>-0.001917282750742058</v>
      </c>
      <c r="P15563" t="n">
        <v>0.1069723946636932</v>
      </c>
      <c r="Q15563" t="n">
        <v>0.1355069414023545</v>
      </c>
      <c r="R15563" t="n">
        <v>-0.001307371098670193</v>
      </c>
    </row>
    <row r="15564">
      <c r="F15564" t="n">
        <v>0.102398616746066</v>
      </c>
      <c r="G15564" t="n">
        <v>0.1425194860161774</v>
      </c>
      <c r="H15564" t="n">
        <v>-0.001906802028002967</v>
      </c>
      <c r="J15564" t="n">
        <v>0.03381042992990113</v>
      </c>
      <c r="K15564" t="n">
        <v>0.1425936666831018</v>
      </c>
      <c r="L15564" t="n">
        <v>-0.001917666207292206</v>
      </c>
      <c r="P15564" t="n">
        <v>0.1069348868229569</v>
      </c>
      <c r="Q15564" t="n">
        <v>0.135515696211852</v>
      </c>
      <c r="R15564" t="n">
        <v>-0.001307123302980325</v>
      </c>
    </row>
    <row r="15565">
      <c r="F15565" t="n">
        <v>0.1023845127617394</v>
      </c>
      <c r="G15565" t="n">
        <v>0.1425286932961061</v>
      </c>
      <c r="H15565" t="n">
        <v>-0.001906420705729594</v>
      </c>
      <c r="J15565" t="n">
        <v>0.03380121365222344</v>
      </c>
      <c r="K15565" t="n">
        <v>0.1426028787553728</v>
      </c>
      <c r="L15565" t="n">
        <v>-0.001917474479017132</v>
      </c>
      <c r="P15565" t="n">
        <v>0.1069687724757135</v>
      </c>
      <c r="Q15565" t="n">
        <v>0.1355244510213495</v>
      </c>
      <c r="R15565" t="n">
        <v>-0.001306731244401147</v>
      </c>
    </row>
    <row r="15566">
      <c r="F15566" t="n">
        <v>0.1023848634336652</v>
      </c>
      <c r="G15566" t="n">
        <v>0.1425379005760348</v>
      </c>
      <c r="H15566" t="n">
        <v>-0.001906802028002967</v>
      </c>
      <c r="J15566" t="n">
        <v>0.03381713736598078</v>
      </c>
      <c r="K15566" t="n">
        <v>0.1426120908276439</v>
      </c>
      <c r="L15566" t="n">
        <v>-0.001917091022466983</v>
      </c>
      <c r="P15566" t="n">
        <v>0.1070026571430309</v>
      </c>
      <c r="Q15566" t="n">
        <v>0.135533205830847</v>
      </c>
      <c r="R15566" t="n">
        <v>-0.001306861930594206</v>
      </c>
    </row>
    <row r="15567">
      <c r="F15567" t="n">
        <v>0.1023852139634064</v>
      </c>
      <c r="G15567" t="n">
        <v>0.1425471078559634</v>
      </c>
      <c r="H15567" t="n">
        <v>-0.001906611366866281</v>
      </c>
      <c r="J15567" t="n">
        <v>0.03379954063984771</v>
      </c>
      <c r="K15567" t="n">
        <v>0.1426213028999149</v>
      </c>
      <c r="L15567" t="n">
        <v>-0.001917666207292206</v>
      </c>
      <c r="P15567" t="n">
        <v>0.1070008443101299</v>
      </c>
      <c r="Q15567" t="n">
        <v>0.1355419606403445</v>
      </c>
      <c r="R15567" t="n">
        <v>-0.001306353747102232</v>
      </c>
    </row>
    <row r="15568">
      <c r="F15568" t="n">
        <v>0.1023711094123</v>
      </c>
      <c r="G15568" t="n">
        <v>0.1425563151358921</v>
      </c>
      <c r="H15568" t="n">
        <v>-0.001905907082282728</v>
      </c>
      <c r="J15568" t="n">
        <v>0.03379870370021981</v>
      </c>
      <c r="K15568" t="n">
        <v>0.1426305149721859</v>
      </c>
      <c r="L15568" t="n">
        <v>-0.001916239537660041</v>
      </c>
      <c r="P15568" t="n">
        <v>0.1070347271878978</v>
      </c>
      <c r="Q15568" t="n">
        <v>0.135550715449842</v>
      </c>
      <c r="R15568" t="n">
        <v>-0.001306223124789753</v>
      </c>
    </row>
    <row r="15569">
      <c r="F15569" t="n">
        <v>0.102400369569784</v>
      </c>
      <c r="G15569" t="n">
        <v>0.1425655224158208</v>
      </c>
      <c r="H15569" t="n">
        <v>-0.001905716529685019</v>
      </c>
      <c r="J15569" t="n">
        <v>0.03380624625830755</v>
      </c>
      <c r="K15569" t="n">
        <v>0.1426397270444569</v>
      </c>
      <c r="L15569" t="n">
        <v>-0.001916431180778119</v>
      </c>
      <c r="P15569" t="n">
        <v>0.1069258244720409</v>
      </c>
      <c r="Q15569" t="n">
        <v>0.1355594702593395</v>
      </c>
      <c r="R15569" t="n">
        <v>-0.001306484369414711</v>
      </c>
    </row>
    <row r="15570">
      <c r="F15570" t="n">
        <v>0.1023718096904082</v>
      </c>
      <c r="G15570" t="n">
        <v>0.1425747296957495</v>
      </c>
      <c r="H15570" t="n">
        <v>-0.001905525977087311</v>
      </c>
      <c r="J15570" t="n">
        <v>0.03379702895419071</v>
      </c>
      <c r="K15570" t="n">
        <v>0.1426489391167279</v>
      </c>
      <c r="L15570" t="n">
        <v>-0.001916622823896197</v>
      </c>
      <c r="P15570" t="n">
        <v>0.106959706104867</v>
      </c>
      <c r="Q15570" t="n">
        <v>0.135568225068837</v>
      </c>
      <c r="R15570" t="n">
        <v>-0.001306092502477274</v>
      </c>
    </row>
    <row r="15571">
      <c r="F15571" t="n">
        <v>0.1023866146595841</v>
      </c>
      <c r="G15571" t="n">
        <v>0.1425839369756782</v>
      </c>
      <c r="H15571" t="n">
        <v>-0.001905335424489602</v>
      </c>
      <c r="J15571" t="n">
        <v>0.03379619114783212</v>
      </c>
      <c r="K15571" t="n">
        <v>0.1426581511889989</v>
      </c>
      <c r="L15571" t="n">
        <v>-0.001915388229877777</v>
      </c>
      <c r="P15571" t="n">
        <v>0.1069578909634721</v>
      </c>
      <c r="Q15571" t="n">
        <v>0.1355769798783345</v>
      </c>
      <c r="R15571" t="n">
        <v>-0.001306223124789753</v>
      </c>
    </row>
    <row r="15572">
      <c r="F15572" t="n">
        <v>0.1024014195563107</v>
      </c>
      <c r="G15572" t="n">
        <v>0.1425931442556069</v>
      </c>
      <c r="H15572" t="n">
        <v>-0.00190481997341082</v>
      </c>
      <c r="J15572" t="n">
        <v>0.03378697351730071</v>
      </c>
      <c r="K15572" t="n">
        <v>0.14266736326127</v>
      </c>
      <c r="L15572" t="n">
        <v>-0.001915962903814134</v>
      </c>
      <c r="P15572" t="n">
        <v>0.106991770807626</v>
      </c>
      <c r="Q15572" t="n">
        <v>0.135585734687832</v>
      </c>
      <c r="R15572" t="n">
        <v>-0.001305454873764372</v>
      </c>
    </row>
    <row r="15573">
      <c r="F15573" t="n">
        <v>0.1023728590397618</v>
      </c>
      <c r="G15573" t="n">
        <v>0.1426023515355356</v>
      </c>
      <c r="H15573" t="n">
        <v>-0.001904629529502261</v>
      </c>
      <c r="J15573" t="n">
        <v>0.03380289412000041</v>
      </c>
      <c r="K15573" t="n">
        <v>0.142676575333541</v>
      </c>
      <c r="L15573" t="n">
        <v>-0.001915771345835349</v>
      </c>
      <c r="P15573" t="n">
        <v>0.1069899542408377</v>
      </c>
      <c r="Q15573" t="n">
        <v>0.1355944894973295</v>
      </c>
      <c r="R15573" t="n">
        <v>-0.001305585432307603</v>
      </c>
    </row>
    <row r="15574">
      <c r="F15574" t="n">
        <v>0.1023876636864707</v>
      </c>
      <c r="G15574" t="n">
        <v>0.1426115588154643</v>
      </c>
      <c r="H15574" t="n">
        <v>-0.001904439085593701</v>
      </c>
      <c r="J15574" t="n">
        <v>0.03378529662803667</v>
      </c>
      <c r="K15574" t="n">
        <v>0.142685787405812</v>
      </c>
      <c r="L15574" t="n">
        <v>-0.001915388229877777</v>
      </c>
      <c r="P15574" t="n">
        <v>0.1070238322965718</v>
      </c>
      <c r="Q15574" t="n">
        <v>0.135603244306827</v>
      </c>
      <c r="R15574" t="n">
        <v>-0.001305585432307603</v>
      </c>
    </row>
    <row r="15575">
      <c r="F15575" t="n">
        <v>0.1023735578935752</v>
      </c>
      <c r="G15575" t="n">
        <v>0.142620766095393</v>
      </c>
      <c r="H15575" t="n">
        <v>-0.001904439085593701</v>
      </c>
      <c r="J15575" t="n">
        <v>0.0338095956013421</v>
      </c>
      <c r="K15575" t="n">
        <v>0.142694999478083</v>
      </c>
      <c r="L15575" t="n">
        <v>-0.001915771345835349</v>
      </c>
      <c r="P15575" t="n">
        <v>0.1070220143048913</v>
      </c>
      <c r="Q15575" t="n">
        <v>0.1356119991163245</v>
      </c>
      <c r="R15575" t="n">
        <v>-0.001305454873764372</v>
      </c>
    </row>
    <row r="15576">
      <c r="F15576" t="n">
        <v>0.1023739071066138</v>
      </c>
      <c r="G15576" t="n">
        <v>0.1426299733753217</v>
      </c>
      <c r="H15576" t="n">
        <v>-0.001903160358275412</v>
      </c>
      <c r="J15576" t="n">
        <v>0.03380037698323049</v>
      </c>
      <c r="K15576" t="n">
        <v>0.142704211550354</v>
      </c>
      <c r="L15576" t="n">
        <v>-0.001914920044923542</v>
      </c>
      <c r="P15576" t="n">
        <v>0.1069488059306791</v>
      </c>
      <c r="Q15576" t="n">
        <v>0.135620753925822</v>
      </c>
      <c r="R15576" t="n">
        <v>-0.001304818359128239</v>
      </c>
    </row>
    <row r="15577">
      <c r="F15577" t="n">
        <v>0.1023887114303034</v>
      </c>
      <c r="G15577" t="n">
        <v>0.1426391806552504</v>
      </c>
      <c r="H15577" t="n">
        <v>-0.001903160358275412</v>
      </c>
      <c r="J15577" t="n">
        <v>0.03379953736003247</v>
      </c>
      <c r="K15577" t="n">
        <v>0.142713423622625</v>
      </c>
      <c r="L15577" t="n">
        <v>-0.001915111517780749</v>
      </c>
      <c r="P15577" t="n">
        <v>0.106911292361563</v>
      </c>
      <c r="Q15577" t="n">
        <v>0.1356295087353195</v>
      </c>
      <c r="R15577" t="n">
        <v>-0.001305079348899041</v>
      </c>
    </row>
    <row r="15578">
      <c r="F15578" t="n">
        <v>0.1023746051047194</v>
      </c>
      <c r="G15578" t="n">
        <v>0.142648387935179</v>
      </c>
      <c r="H15578" t="n">
        <v>-0.001903160358275412</v>
      </c>
      <c r="J15578" t="n">
        <v>0.0337819393843827</v>
      </c>
      <c r="K15578" t="n">
        <v>0.1427226356948961</v>
      </c>
      <c r="L15578" t="n">
        <v>-0.001915111517780749</v>
      </c>
      <c r="P15578" t="n">
        <v>0.1070165566025263</v>
      </c>
      <c r="Q15578" t="n">
        <v>0.135638263544817</v>
      </c>
      <c r="R15578" t="n">
        <v>-0.001304818359128239</v>
      </c>
    </row>
    <row r="15579">
      <c r="F15579" t="n">
        <v>0.1023894092127557</v>
      </c>
      <c r="G15579" t="n">
        <v>0.1426575952151077</v>
      </c>
      <c r="H15579" t="n">
        <v>-0.001903541028414081</v>
      </c>
      <c r="J15579" t="n">
        <v>0.03379785724735229</v>
      </c>
      <c r="K15579" t="n">
        <v>0.1427318477671671</v>
      </c>
      <c r="L15579" t="n">
        <v>-0.001914260309003081</v>
      </c>
      <c r="P15579" t="n">
        <v>0.1069076531223513</v>
      </c>
      <c r="Q15579" t="n">
        <v>0.1356470183543145</v>
      </c>
      <c r="R15579" t="n">
        <v>-0.001305079348899041</v>
      </c>
    </row>
    <row r="15580">
      <c r="F15580" t="n">
        <v>0.1023897578898096</v>
      </c>
      <c r="G15580" t="n">
        <v>0.1426668024950364</v>
      </c>
      <c r="H15580" t="n">
        <v>-0.001902260801299744</v>
      </c>
      <c r="J15580" t="n">
        <v>0.03379701675791282</v>
      </c>
      <c r="K15580" t="n">
        <v>0.1427410598394381</v>
      </c>
      <c r="L15580" t="n">
        <v>-0.001913686145743032</v>
      </c>
      <c r="P15580" t="n">
        <v>0.10694152672471</v>
      </c>
      <c r="Q15580" t="n">
        <v>0.135655773163812</v>
      </c>
      <c r="R15580" t="n">
        <v>-0.001304443822112826</v>
      </c>
    </row>
    <row r="15581">
      <c r="F15581" t="n">
        <v>0.1023756510312412</v>
      </c>
      <c r="G15581" t="n">
        <v>0.1426760097749651</v>
      </c>
      <c r="H15581" t="n">
        <v>-0.001902641253460004</v>
      </c>
      <c r="J15581" t="n">
        <v>0.03377941842032885</v>
      </c>
      <c r="K15581" t="n">
        <v>0.1427502719117091</v>
      </c>
      <c r="L15581" t="n">
        <v>-0.001913686145743032</v>
      </c>
      <c r="P15581" t="n">
        <v>0.1070110933131133</v>
      </c>
      <c r="Q15581" t="n">
        <v>0.1356645279733095</v>
      </c>
      <c r="R15581" t="n">
        <v>-0.001304182959434671</v>
      </c>
    </row>
    <row r="15582">
      <c r="F15582" t="n">
        <v>0.1023615439601101</v>
      </c>
      <c r="G15582" t="n">
        <v>0.1426852170548938</v>
      </c>
      <c r="H15582" t="n">
        <v>-0.001902070575219614</v>
      </c>
      <c r="J15582" t="n">
        <v>0.03378695621732002</v>
      </c>
      <c r="K15582" t="n">
        <v>0.1427594839839801</v>
      </c>
      <c r="L15582" t="n">
        <v>-0.001914260309003081</v>
      </c>
      <c r="P15582" t="n">
        <v>0.1069378833992711</v>
      </c>
      <c r="Q15582" t="n">
        <v>0.135673282782807</v>
      </c>
      <c r="R15582" t="n">
        <v>-0.001304443822112826</v>
      </c>
    </row>
    <row r="15583">
      <c r="F15583" t="n">
        <v>0.1024052585261516</v>
      </c>
      <c r="G15583" t="n">
        <v>0.1426944243348225</v>
      </c>
      <c r="H15583" t="n">
        <v>-0.001902641253460004</v>
      </c>
      <c r="J15583" t="n">
        <v>0.03378611494595822</v>
      </c>
      <c r="K15583" t="n">
        <v>0.1427686960562512</v>
      </c>
      <c r="L15583" t="n">
        <v>-0.001913686145743032</v>
      </c>
      <c r="P15583" t="n">
        <v>0.1069717544126748</v>
      </c>
      <c r="Q15583" t="n">
        <v>0.1356820375923045</v>
      </c>
      <c r="R15583" t="n">
        <v>-0.001304443822112826</v>
      </c>
    </row>
    <row r="15584">
      <c r="F15584" t="n">
        <v>0.1023766956718684</v>
      </c>
      <c r="G15584" t="n">
        <v>0.1427036316147512</v>
      </c>
      <c r="H15584" t="n">
        <v>-0.001900979293476944</v>
      </c>
      <c r="J15584" t="n">
        <v>0.03380203044066199</v>
      </c>
      <c r="K15584" t="n">
        <v>0.1427779081285222</v>
      </c>
      <c r="L15584" t="n">
        <v>-0.001913409277570093</v>
      </c>
      <c r="P15584" t="n">
        <v>0.1070056244417144</v>
      </c>
      <c r="Q15584" t="n">
        <v>0.135690792401802</v>
      </c>
      <c r="R15584" t="n">
        <v>-0.001303939779262504</v>
      </c>
    </row>
    <row r="15585">
      <c r="F15585" t="n">
        <v>0.102405954663506</v>
      </c>
      <c r="G15585" t="n">
        <v>0.1427128388946798</v>
      </c>
      <c r="H15585" t="n">
        <v>-0.001900979293476944</v>
      </c>
      <c r="J15585" t="n">
        <v>0.03380118842372855</v>
      </c>
      <c r="K15585" t="n">
        <v>0.1427871202007932</v>
      </c>
      <c r="L15585" t="n">
        <v>-0.00191321797490287</v>
      </c>
      <c r="P15585" t="n">
        <v>0.1069681070036388</v>
      </c>
      <c r="Q15585" t="n">
        <v>0.1356995472112995</v>
      </c>
      <c r="R15585" t="n">
        <v>-0.001303548675549468</v>
      </c>
    </row>
    <row r="15586">
      <c r="F15586" t="n">
        <v>0.1023773913839388</v>
      </c>
      <c r="G15586" t="n">
        <v>0.1427220461746085</v>
      </c>
      <c r="H15586" t="n">
        <v>-0.001901359527359028</v>
      </c>
      <c r="J15586" t="n">
        <v>0.03377521104134833</v>
      </c>
      <c r="K15586" t="n">
        <v>0.1427963322730642</v>
      </c>
      <c r="L15586" t="n">
        <v>-0.001913409277570093</v>
      </c>
      <c r="P15586" t="n">
        <v>0.1068948962520517</v>
      </c>
      <c r="Q15586" t="n">
        <v>0.1357083020207971</v>
      </c>
      <c r="R15586" t="n">
        <v>-0.001303809411358159</v>
      </c>
    </row>
    <row r="15587">
      <c r="F15587" t="n">
        <v>0.1023921946269057</v>
      </c>
      <c r="G15587" t="n">
        <v>0.1427312534545372</v>
      </c>
      <c r="H15587" t="n">
        <v>-0.001901359527359028</v>
      </c>
      <c r="J15587" t="n">
        <v>0.03378274697460804</v>
      </c>
      <c r="K15587" t="n">
        <v>0.1428055443453352</v>
      </c>
      <c r="L15587" t="n">
        <v>-0.001912175988373075</v>
      </c>
      <c r="P15587" t="n">
        <v>0.1069644571169678</v>
      </c>
      <c r="Q15587" t="n">
        <v>0.1357170568302946</v>
      </c>
      <c r="R15587" t="n">
        <v>-0.001303939779262504</v>
      </c>
    </row>
    <row r="15588">
      <c r="F15588" t="n">
        <v>0.1023780865235579</v>
      </c>
      <c r="G15588" t="n">
        <v>0.1427404607344659</v>
      </c>
      <c r="H15588" t="n">
        <v>-0.001899886514006604</v>
      </c>
      <c r="J15588" t="n">
        <v>0.03379866064125345</v>
      </c>
      <c r="K15588" t="n">
        <v>0.1428147564176062</v>
      </c>
      <c r="L15588" t="n">
        <v>-0.001912558423570749</v>
      </c>
      <c r="P15588" t="n">
        <v>0.1069626312449878</v>
      </c>
      <c r="Q15588" t="n">
        <v>0.1357258116397921</v>
      </c>
      <c r="R15588" t="n">
        <v>-0.001303306422082302</v>
      </c>
    </row>
    <row r="15589">
      <c r="F15589" t="n">
        <v>0.1024073452207057</v>
      </c>
      <c r="G15589" t="n">
        <v>0.1427496680143946</v>
      </c>
      <c r="H15589" t="n">
        <v>-0.001900266529310935</v>
      </c>
      <c r="J15589" t="n">
        <v>0.03379781746994127</v>
      </c>
      <c r="K15589" t="n">
        <v>0.1428239684898773</v>
      </c>
      <c r="L15589" t="n">
        <v>-0.001911984770774237</v>
      </c>
      <c r="P15589" t="n">
        <v>0.1069964972653858</v>
      </c>
      <c r="Q15589" t="n">
        <v>0.1357345664492896</v>
      </c>
      <c r="R15589" t="n">
        <v>-0.001303306422082302</v>
      </c>
    </row>
    <row r="15590">
      <c r="F15590" t="n">
        <v>0.1023787810903486</v>
      </c>
      <c r="G15590" t="n">
        <v>0.1427588752943233</v>
      </c>
      <c r="H15590" t="n">
        <v>-0.001899886514006604</v>
      </c>
      <c r="J15590" t="n">
        <v>0.03379697401008773</v>
      </c>
      <c r="K15590" t="n">
        <v>0.1428331805621483</v>
      </c>
      <c r="L15590" t="n">
        <v>-0.001911984770774237</v>
      </c>
      <c r="P15590" t="n">
        <v>0.1069589776446764</v>
      </c>
      <c r="Q15590" t="n">
        <v>0.1357433212587871</v>
      </c>
      <c r="R15590" t="n">
        <v>-0.001303176117501011</v>
      </c>
    </row>
    <row r="15591">
      <c r="F15591" t="n">
        <v>0.1023646724183249</v>
      </c>
      <c r="G15591" t="n">
        <v>0.142768082574252</v>
      </c>
      <c r="H15591" t="n">
        <v>-0.001900076521658769</v>
      </c>
      <c r="J15591" t="n">
        <v>0.03378775232427549</v>
      </c>
      <c r="K15591" t="n">
        <v>0.1428423926344193</v>
      </c>
      <c r="L15591" t="n">
        <v>-0.001911984770774237</v>
      </c>
      <c r="P15591" t="n">
        <v>0.1069571499167198</v>
      </c>
      <c r="Q15591" t="n">
        <v>0.1357520760682846</v>
      </c>
      <c r="R15591" t="n">
        <v>-0.001303306422082302</v>
      </c>
    </row>
    <row r="15592">
      <c r="F15592" t="n">
        <v>0.1023650193087507</v>
      </c>
      <c r="G15592" t="n">
        <v>0.1427772898541807</v>
      </c>
      <c r="H15592" t="n">
        <v>-0.001899361932408585</v>
      </c>
      <c r="J15592" t="n">
        <v>0.03377853051873818</v>
      </c>
      <c r="K15592" t="n">
        <v>0.1428516047066903</v>
      </c>
      <c r="L15592" t="n">
        <v>-0.001911325481997613</v>
      </c>
      <c r="P15592" t="n">
        <v>0.1069553215704794</v>
      </c>
      <c r="Q15592" t="n">
        <v>0.1357608308777821</v>
      </c>
      <c r="R15592" t="n">
        <v>-0.001302283458667345</v>
      </c>
    </row>
    <row r="15593">
      <c r="F15593" t="n">
        <v>0.1023653660557954</v>
      </c>
      <c r="G15593" t="n">
        <v>0.1427864971341094</v>
      </c>
      <c r="H15593" t="n">
        <v>-0.001898982135981388</v>
      </c>
      <c r="J15593" t="n">
        <v>0.03378606413085609</v>
      </c>
      <c r="K15593" t="n">
        <v>0.1428608167789613</v>
      </c>
      <c r="L15593" t="n">
        <v>-0.001911707747094012</v>
      </c>
      <c r="P15593" t="n">
        <v>0.1069891843862251</v>
      </c>
      <c r="Q15593" t="n">
        <v>0.1357695856872796</v>
      </c>
      <c r="R15593" t="n">
        <v>-0.001302413700037348</v>
      </c>
    </row>
    <row r="15594">
      <c r="F15594" t="n">
        <v>0.1023801685039368</v>
      </c>
      <c r="G15594" t="n">
        <v>0.142795704414038</v>
      </c>
      <c r="H15594" t="n">
        <v>-0.001899172034194986</v>
      </c>
      <c r="J15594" t="n">
        <v>0.03379359728568671</v>
      </c>
      <c r="K15594" t="n">
        <v>0.1428700288512324</v>
      </c>
      <c r="L15594" t="n">
        <v>-0.001911325481997613</v>
      </c>
      <c r="P15594" t="n">
        <v>0.1069516630238965</v>
      </c>
      <c r="Q15594" t="n">
        <v>0.1357783404967771</v>
      </c>
      <c r="R15594" t="n">
        <v>-0.001302674182777356</v>
      </c>
    </row>
    <row r="15595">
      <c r="F15595" t="n">
        <v>0.1024094267570763</v>
      </c>
      <c r="G15595" t="n">
        <v>0.1428049116939667</v>
      </c>
      <c r="H15595" t="n">
        <v>-0.00189879223776779</v>
      </c>
      <c r="J15595" t="n">
        <v>0.03379275238344638</v>
      </c>
      <c r="K15595" t="n">
        <v>0.1428792409235034</v>
      </c>
      <c r="L15595" t="n">
        <v>-0.001911707747094012</v>
      </c>
      <c r="P15595" t="n">
        <v>0.106949832823929</v>
      </c>
      <c r="Q15595" t="n">
        <v>0.1357870953062746</v>
      </c>
      <c r="R15595" t="n">
        <v>-0.001302674182777356</v>
      </c>
    </row>
    <row r="15596">
      <c r="F15596" t="n">
        <v>0.1023664054361704</v>
      </c>
      <c r="G15596" t="n">
        <v>0.1428141189738954</v>
      </c>
      <c r="H15596" t="n">
        <v>-0.001898265831596007</v>
      </c>
      <c r="J15596" t="n">
        <v>0.03376677464714403</v>
      </c>
      <c r="K15596" t="n">
        <v>0.1428884529957744</v>
      </c>
      <c r="L15596" t="n">
        <v>-0.001910475153198205</v>
      </c>
      <c r="P15596" t="n">
        <v>0.1069836932375051</v>
      </c>
      <c r="Q15596" t="n">
        <v>0.1357958501157721</v>
      </c>
      <c r="R15596" t="n">
        <v>-0.001301912883943154</v>
      </c>
    </row>
    <row r="15597">
      <c r="F15597" t="n">
        <v>0.1024101194545104</v>
      </c>
      <c r="G15597" t="n">
        <v>0.1428233262538241</v>
      </c>
      <c r="H15597" t="n">
        <v>-0.001897696465719704</v>
      </c>
      <c r="J15597" t="n">
        <v>0.03378268428306182</v>
      </c>
      <c r="K15597" t="n">
        <v>0.1428976650680454</v>
      </c>
      <c r="L15597" t="n">
        <v>-0.001910857248228845</v>
      </c>
      <c r="P15597" t="n">
        <v>0.1069461705715796</v>
      </c>
      <c r="Q15597" t="n">
        <v>0.1358046049252696</v>
      </c>
      <c r="R15597" t="n">
        <v>-0.001302043062213721</v>
      </c>
    </row>
    <row r="15598">
      <c r="F15598" t="n">
        <v>0.1024104655877611</v>
      </c>
      <c r="G15598" t="n">
        <v>0.1428325335337528</v>
      </c>
      <c r="H15598" t="n">
        <v>-0.001898076042970573</v>
      </c>
      <c r="J15598" t="n">
        <v>0.03378183860020528</v>
      </c>
      <c r="K15598" t="n">
        <v>0.1429068771403164</v>
      </c>
      <c r="L15598" t="n">
        <v>-0.001910666200713525</v>
      </c>
      <c r="P15598" t="n">
        <v>0.1069800293843379</v>
      </c>
      <c r="Q15598" t="n">
        <v>0.1358133597347671</v>
      </c>
      <c r="R15598" t="n">
        <v>-0.001302043062213721</v>
      </c>
    </row>
    <row r="15599">
      <c r="F15599" t="n">
        <v>0.1023963555596756</v>
      </c>
      <c r="G15599" t="n">
        <v>0.1428417408136815</v>
      </c>
      <c r="H15599" t="n">
        <v>-0.001898076042970573</v>
      </c>
      <c r="J15599" t="n">
        <v>0.03376423810595471</v>
      </c>
      <c r="K15599" t="n">
        <v>0.1429160892125875</v>
      </c>
      <c r="L15599" t="n">
        <v>-0.001910284105682885</v>
      </c>
      <c r="P15599" t="n">
        <v>0.1069425058505937</v>
      </c>
      <c r="Q15599" t="n">
        <v>0.1358221145442646</v>
      </c>
      <c r="R15599" t="n">
        <v>-0.001302043062213721</v>
      </c>
    </row>
    <row r="15600">
      <c r="F15600" t="n">
        <v>0.1023967013708872</v>
      </c>
      <c r="G15600" t="n">
        <v>0.1428509480936102</v>
      </c>
      <c r="H15600" t="n">
        <v>-0.001897168235484856</v>
      </c>
      <c r="J15600" t="n">
        <v>0.03378014636955196</v>
      </c>
      <c r="K15600" t="n">
        <v>0.1429253012848585</v>
      </c>
      <c r="L15600" t="n">
        <v>-0.00191000692706421</v>
      </c>
      <c r="P15600" t="n">
        <v>0.1068692915684175</v>
      </c>
      <c r="Q15600" t="n">
        <v>0.1358308693537621</v>
      </c>
      <c r="R15600" t="n">
        <v>-0.001301022715408249</v>
      </c>
    </row>
    <row r="15601">
      <c r="F15601" t="n">
        <v>0.1023681348647719</v>
      </c>
      <c r="G15601" t="n">
        <v>0.1428601553735389</v>
      </c>
      <c r="H15601" t="n">
        <v>-0.001896978556597085</v>
      </c>
      <c r="J15601" t="n">
        <v>0.03376254563725192</v>
      </c>
      <c r="K15601" t="n">
        <v>0.1429345133571295</v>
      </c>
      <c r="L15601" t="n">
        <v>-0.00191000692706421</v>
      </c>
      <c r="P15601" t="n">
        <v>0.1068674580328017</v>
      </c>
      <c r="Q15601" t="n">
        <v>0.1358396241632596</v>
      </c>
      <c r="R15601" t="n">
        <v>-0.001301413061257456</v>
      </c>
    </row>
    <row r="15602">
      <c r="F15602" t="n">
        <v>0.1023684803192645</v>
      </c>
      <c r="G15602" t="n">
        <v>0.1428693626534676</v>
      </c>
      <c r="H15602" t="n">
        <v>-0.001896978556597085</v>
      </c>
      <c r="J15602" t="n">
        <v>0.03376169897059153</v>
      </c>
      <c r="K15602" t="n">
        <v>0.1429437254294005</v>
      </c>
      <c r="L15602" t="n">
        <v>-0.00191000692706421</v>
      </c>
      <c r="P15602" t="n">
        <v>0.1069370041437024</v>
      </c>
      <c r="Q15602" t="n">
        <v>0.1358483789727571</v>
      </c>
      <c r="R15602" t="n">
        <v>-0.001301022715408249</v>
      </c>
    </row>
    <row r="15603">
      <c r="F15603" t="n">
        <v>0.102383281785758</v>
      </c>
      <c r="G15603" t="n">
        <v>0.1428785699333963</v>
      </c>
      <c r="H15603" t="n">
        <v>-0.001895879576033916</v>
      </c>
      <c r="J15603" t="n">
        <v>0.03378598278443518</v>
      </c>
      <c r="K15603" t="n">
        <v>0.1429529375016715</v>
      </c>
      <c r="L15603" t="n">
        <v>-0.00191000692706421</v>
      </c>
      <c r="P15603" t="n">
        <v>0.1068994790608058</v>
      </c>
      <c r="Q15603" t="n">
        <v>0.1358571337822546</v>
      </c>
      <c r="R15603" t="n">
        <v>-0.001301413061257456</v>
      </c>
    </row>
    <row r="15604">
      <c r="F15604" t="n">
        <v>0.1023836269870187</v>
      </c>
      <c r="G15604" t="n">
        <v>0.1428877772133249</v>
      </c>
      <c r="H15604" t="n">
        <v>-0.001895500438032509</v>
      </c>
      <c r="J15604" t="n">
        <v>0.03377675844908158</v>
      </c>
      <c r="K15604" t="n">
        <v>0.1429621495739426</v>
      </c>
      <c r="L15604" t="n">
        <v>-0.001909156783689071</v>
      </c>
      <c r="P15604" t="n">
        <v>0.1069333332576871</v>
      </c>
      <c r="Q15604" t="n">
        <v>0.1358658885917521</v>
      </c>
      <c r="R15604" t="n">
        <v>-0.001300654128367023</v>
      </c>
    </row>
    <row r="15605">
      <c r="F15605" t="n">
        <v>0.1023695158194389</v>
      </c>
      <c r="G15605" t="n">
        <v>0.1428969844932536</v>
      </c>
      <c r="H15605" t="n">
        <v>-0.001896069145034619</v>
      </c>
      <c r="J15605" t="n">
        <v>0.03377591074842932</v>
      </c>
      <c r="K15605" t="n">
        <v>0.1429713616462136</v>
      </c>
      <c r="L15605" t="n">
        <v>-0.001909156783689071</v>
      </c>
      <c r="P15605" t="n">
        <v>0.1068601177293534</v>
      </c>
      <c r="Q15605" t="n">
        <v>0.1358746434012496</v>
      </c>
      <c r="R15605" t="n">
        <v>-0.001300394023551831</v>
      </c>
    </row>
    <row r="15606">
      <c r="F15606" t="n">
        <v>0.1024132294763505</v>
      </c>
      <c r="G15606" t="n">
        <v>0.1429061917731823</v>
      </c>
      <c r="H15606" t="n">
        <v>-0.001895879576033916</v>
      </c>
      <c r="J15606" t="n">
        <v>0.03377506275960586</v>
      </c>
      <c r="K15606" t="n">
        <v>0.1429805737184846</v>
      </c>
      <c r="L15606" t="n">
        <v>-0.001908584151180467</v>
      </c>
      <c r="P15606" t="n">
        <v>0.1069296599082846</v>
      </c>
      <c r="Q15606" t="n">
        <v>0.1358833982107471</v>
      </c>
      <c r="R15606" t="n">
        <v>-0.001300394023551831</v>
      </c>
    </row>
    <row r="15607">
      <c r="F15607" t="n">
        <v>0.1023991180206926</v>
      </c>
      <c r="G15607" t="n">
        <v>0.142915399053111</v>
      </c>
      <c r="H15607" t="n">
        <v>-0.001896069145034619</v>
      </c>
      <c r="J15607" t="n">
        <v>0.03375746131505272</v>
      </c>
      <c r="K15607" t="n">
        <v>0.1429897857907556</v>
      </c>
      <c r="L15607" t="n">
        <v>-0.001908775028683335</v>
      </c>
      <c r="P15607" t="n">
        <v>0.1069278223102818</v>
      </c>
      <c r="Q15607" t="n">
        <v>0.1358921530202446</v>
      </c>
      <c r="R15607" t="n">
        <v>-0.001300394023551831</v>
      </c>
    </row>
    <row r="15608">
      <c r="F15608" t="n">
        <v>0.1023994626802884</v>
      </c>
      <c r="G15608" t="n">
        <v>0.1429246063330397</v>
      </c>
      <c r="H15608" t="n">
        <v>-0.001894589643276127</v>
      </c>
      <c r="J15608" t="n">
        <v>0.03377336591753061</v>
      </c>
      <c r="K15608" t="n">
        <v>0.1429989978630266</v>
      </c>
      <c r="L15608" t="n">
        <v>-0.001907925233145763</v>
      </c>
      <c r="P15608" t="n">
        <v>0.1069616731265013</v>
      </c>
      <c r="Q15608" t="n">
        <v>0.1359009078297421</v>
      </c>
      <c r="R15608" t="n">
        <v>-0.001299896442342797</v>
      </c>
    </row>
    <row r="15609">
      <c r="F15609" t="n">
        <v>0.1023708944702039</v>
      </c>
      <c r="G15609" t="n">
        <v>0.1429338136129684</v>
      </c>
      <c r="H15609" t="n">
        <v>-0.001894968561204782</v>
      </c>
      <c r="J15609" t="n">
        <v>0.0337808934783865</v>
      </c>
      <c r="K15609" t="n">
        <v>0.1430082099352977</v>
      </c>
      <c r="L15609" t="n">
        <v>-0.001908116025669078</v>
      </c>
      <c r="P15609" t="n">
        <v>0.1068527675773259</v>
      </c>
      <c r="Q15609" t="n">
        <v>0.1359096626392396</v>
      </c>
      <c r="R15609" t="n">
        <v>-0.001299896442342797</v>
      </c>
    </row>
    <row r="15610">
      <c r="F15610" t="n">
        <v>0.102371238772557</v>
      </c>
      <c r="G15610" t="n">
        <v>0.1429430208928971</v>
      </c>
      <c r="H15610" t="n">
        <v>-0.001894968561204782</v>
      </c>
      <c r="J15610" t="n">
        <v>0.03377166792302648</v>
      </c>
      <c r="K15610" t="n">
        <v>0.1430174220075687</v>
      </c>
      <c r="L15610" t="n">
        <v>-0.001907734440622449</v>
      </c>
      <c r="P15610" t="n">
        <v>0.1069223058253171</v>
      </c>
      <c r="Q15610" t="n">
        <v>0.1359184174487371</v>
      </c>
      <c r="R15610" t="n">
        <v>-0.001300156421631266</v>
      </c>
    </row>
    <row r="15611">
      <c r="F15611" t="n">
        <v>0.1024004957939026</v>
      </c>
      <c r="G15611" t="n">
        <v>0.1429522281728258</v>
      </c>
      <c r="H15611" t="n">
        <v>-0.001894589643276127</v>
      </c>
      <c r="J15611" t="n">
        <v>0.03377081849366693</v>
      </c>
      <c r="K15611" t="n">
        <v>0.1430266340798397</v>
      </c>
      <c r="L15611" t="n">
        <v>-0.001908116025669078</v>
      </c>
      <c r="P15611" t="n">
        <v>0.1068847772895726</v>
      </c>
      <c r="Q15611" t="n">
        <v>0.1359271722582346</v>
      </c>
      <c r="R15611" t="n">
        <v>-0.001300026431987031</v>
      </c>
    </row>
    <row r="15612">
      <c r="F15612" t="n">
        <v>0.1023719269445276</v>
      </c>
      <c r="G15612" t="n">
        <v>0.1429614354527545</v>
      </c>
      <c r="H15612" t="n">
        <v>-0.001893298438618612</v>
      </c>
      <c r="J15612" t="n">
        <v>0.03376996877626416</v>
      </c>
      <c r="K15612" t="n">
        <v>0.1430358461521107</v>
      </c>
      <c r="L15612" t="n">
        <v>-0.001907266323101581</v>
      </c>
      <c r="P15612" t="n">
        <v>0.1069186250947516</v>
      </c>
      <c r="Q15612" t="n">
        <v>0.1359359270677321</v>
      </c>
      <c r="R15612" t="n">
        <v>-0.001299399857700384</v>
      </c>
    </row>
    <row r="15613">
      <c r="F15613" t="n">
        <v>0.1023867273144571</v>
      </c>
      <c r="G15613" t="n">
        <v>0.1429706427326831</v>
      </c>
      <c r="H15613" t="n">
        <v>-0.001893677136176091</v>
      </c>
      <c r="J15613" t="n">
        <v>0.03377749484510915</v>
      </c>
      <c r="K15613" t="n">
        <v>0.1430450582243817</v>
      </c>
      <c r="L15613" t="n">
        <v>-0.001907457030663135</v>
      </c>
      <c r="P15613" t="n">
        <v>0.1069524719174245</v>
      </c>
      <c r="Q15613" t="n">
        <v>0.1359446818772296</v>
      </c>
      <c r="R15613" t="n">
        <v>-0.001299529784693455</v>
      </c>
    </row>
    <row r="15614">
      <c r="F15614" t="n">
        <v>0.1024015276087676</v>
      </c>
      <c r="G15614" t="n">
        <v>0.1429798500126118</v>
      </c>
      <c r="H15614" t="n">
        <v>-0.001893677136176091</v>
      </c>
      <c r="J15614" t="n">
        <v>0.03375989248816547</v>
      </c>
      <c r="K15614" t="n">
        <v>0.1430542702966528</v>
      </c>
      <c r="L15614" t="n">
        <v>-0.001907266323101581</v>
      </c>
      <c r="P15614" t="n">
        <v>0.1069506298321962</v>
      </c>
      <c r="Q15614" t="n">
        <v>0.1359534366867271</v>
      </c>
      <c r="R15614" t="n">
        <v>-0.001299140003714243</v>
      </c>
    </row>
    <row r="15615">
      <c r="F15615" t="n">
        <v>0.102401871258225</v>
      </c>
      <c r="G15615" t="n">
        <v>0.1429890572925405</v>
      </c>
      <c r="H15615" t="n">
        <v>-0.001893677136176091</v>
      </c>
      <c r="J15615" t="n">
        <v>0.03376741789600983</v>
      </c>
      <c r="K15615" t="n">
        <v>0.1430634823689238</v>
      </c>
      <c r="L15615" t="n">
        <v>-0.001906884907978473</v>
      </c>
      <c r="P15615" t="n">
        <v>0.1069487871329345</v>
      </c>
      <c r="Q15615" t="n">
        <v>0.1359621914962246</v>
      </c>
      <c r="R15615" t="n">
        <v>-0.001299140003714243</v>
      </c>
    </row>
    <row r="15616">
      <c r="F15616" t="n">
        <v>0.1023733015562069</v>
      </c>
      <c r="G15616" t="n">
        <v>0.1429982645724692</v>
      </c>
      <c r="H15616" t="n">
        <v>-0.001892573678800219</v>
      </c>
      <c r="J15616" t="n">
        <v>0.03376656702664747</v>
      </c>
      <c r="K15616" t="n">
        <v>0.1430726944411948</v>
      </c>
      <c r="L15616" t="n">
        <v>-0.001906035553337477</v>
      </c>
      <c r="P15616" t="n">
        <v>0.1068398811492151</v>
      </c>
      <c r="Q15616" t="n">
        <v>0.1359709463057222</v>
      </c>
      <c r="R15616" t="n">
        <v>-0.001298514677464668</v>
      </c>
    </row>
    <row r="15617">
      <c r="F15617" t="n">
        <v>0.102417014761434</v>
      </c>
      <c r="G15617" t="n">
        <v>0.1430074718523979</v>
      </c>
      <c r="H15617" t="n">
        <v>-0.001892195201912148</v>
      </c>
      <c r="J15617" t="n">
        <v>0.03376571586934857</v>
      </c>
      <c r="K15617" t="n">
        <v>0.1430819065134658</v>
      </c>
      <c r="L15617" t="n">
        <v>-0.001906607421190263</v>
      </c>
      <c r="P15617" t="n">
        <v>0.1069094125205459</v>
      </c>
      <c r="Q15617" t="n">
        <v>0.1359797011152196</v>
      </c>
      <c r="R15617" t="n">
        <v>-0.001298904270827244</v>
      </c>
    </row>
    <row r="15618">
      <c r="F15618" t="n">
        <v>0.1023884446673031</v>
      </c>
      <c r="G15618" t="n">
        <v>0.1430166791323266</v>
      </c>
      <c r="H15618" t="n">
        <v>-0.001892195201912148</v>
      </c>
      <c r="J15618" t="n">
        <v>0.03375648877525689</v>
      </c>
      <c r="K15618" t="n">
        <v>0.1430911185857368</v>
      </c>
      <c r="L15618" t="n">
        <v>-0.001906416798572668</v>
      </c>
      <c r="P15618" t="n">
        <v>0.1068361937885305</v>
      </c>
      <c r="Q15618" t="n">
        <v>0.1359884559247171</v>
      </c>
      <c r="R15618" t="n">
        <v>-0.001298904270827244</v>
      </c>
    </row>
    <row r="15619">
      <c r="F15619" t="n">
        <v>0.1024177011170883</v>
      </c>
      <c r="G15619" t="n">
        <v>0.1430258864122553</v>
      </c>
      <c r="H15619" t="n">
        <v>-0.001892573678800219</v>
      </c>
      <c r="J15619" t="n">
        <v>0.03374726156360089</v>
      </c>
      <c r="K15619" t="n">
        <v>0.1431003306580079</v>
      </c>
      <c r="L15619" t="n">
        <v>-0.001906226175955072</v>
      </c>
      <c r="P15619" t="n">
        <v>0.1069414101993029</v>
      </c>
      <c r="Q15619" t="n">
        <v>0.1359972107342146</v>
      </c>
      <c r="R15619" t="n">
        <v>-0.001298774406373052</v>
      </c>
    </row>
    <row r="15620">
      <c r="F15620" t="n">
        <v>0.1023746738556902</v>
      </c>
      <c r="G15620" t="n">
        <v>0.143035093692184</v>
      </c>
      <c r="H15620" t="n">
        <v>-0.001891090475151606</v>
      </c>
      <c r="J15620" t="n">
        <v>0.03376316067004573</v>
      </c>
      <c r="K15620" t="n">
        <v>0.1431095427302789</v>
      </c>
      <c r="L15620" t="n">
        <v>-0.001905567452171291</v>
      </c>
      <c r="P15620" t="n">
        <v>0.1069038776136067</v>
      </c>
      <c r="Q15620" t="n">
        <v>0.1360059655437121</v>
      </c>
      <c r="R15620" t="n">
        <v>-0.001297890474815636</v>
      </c>
    </row>
    <row r="15621">
      <c r="F15621" t="n">
        <v>0.1023894733439363</v>
      </c>
      <c r="G15621" t="n">
        <v>0.1430443009721127</v>
      </c>
      <c r="H15621" t="n">
        <v>-0.001891468731072228</v>
      </c>
      <c r="J15621" t="n">
        <v>0.03376230836121386</v>
      </c>
      <c r="K15621" t="n">
        <v>0.1431187548025499</v>
      </c>
      <c r="L15621" t="n">
        <v>-0.001905376914479843</v>
      </c>
      <c r="P15621" t="n">
        <v>0.1068663447842041</v>
      </c>
      <c r="Q15621" t="n">
        <v>0.1360147203532097</v>
      </c>
      <c r="R15621" t="n">
        <v>-0.001298150078871004</v>
      </c>
    </row>
    <row r="15622">
      <c r="F15622" t="n">
        <v>0.1024187295652244</v>
      </c>
      <c r="G15622" t="n">
        <v>0.1430535082520414</v>
      </c>
      <c r="H15622" t="n">
        <v>-0.001891090475151606</v>
      </c>
      <c r="J15622" t="n">
        <v>0.03376145576455207</v>
      </c>
      <c r="K15622" t="n">
        <v>0.1431279668748209</v>
      </c>
      <c r="L15622" t="n">
        <v>-0.001905186376788396</v>
      </c>
      <c r="P15622" t="n">
        <v>0.1069001846110986</v>
      </c>
      <c r="Q15622" t="n">
        <v>0.1360234751627072</v>
      </c>
      <c r="R15622" t="n">
        <v>-0.001298150078871004</v>
      </c>
    </row>
    <row r="15623">
      <c r="F15623" t="n">
        <v>0.10237570156111</v>
      </c>
      <c r="G15623" t="n">
        <v>0.14306271553197</v>
      </c>
      <c r="H15623" t="n">
        <v>-0.001891090475151606</v>
      </c>
      <c r="J15623" t="n">
        <v>0.03374385243455025</v>
      </c>
      <c r="K15623" t="n">
        <v>0.1431371789470919</v>
      </c>
      <c r="L15623" t="n">
        <v>-0.001905376914479843</v>
      </c>
      <c r="P15623" t="n">
        <v>0.1068983371910422</v>
      </c>
      <c r="Q15623" t="n">
        <v>0.1360322299722047</v>
      </c>
      <c r="R15623" t="n">
        <v>-0.001297890474815636</v>
      </c>
    </row>
    <row r="15624">
      <c r="F15624" t="n">
        <v>0.1024194144732015</v>
      </c>
      <c r="G15624" t="n">
        <v>0.1430719228118987</v>
      </c>
      <c r="H15624" t="n">
        <v>-0.001890173276623847</v>
      </c>
      <c r="J15624" t="n">
        <v>0.0337597497078241</v>
      </c>
      <c r="K15624" t="n">
        <v>0.143146391019363</v>
      </c>
      <c r="L15624" t="n">
        <v>-0.001904718283986407</v>
      </c>
      <c r="P15624" t="n">
        <v>0.1069321752390089</v>
      </c>
      <c r="Q15624" t="n">
        <v>0.1360409847817022</v>
      </c>
      <c r="R15624" t="n">
        <v>-0.00129739713634658</v>
      </c>
    </row>
    <row r="15625">
      <c r="F15625" t="n">
        <v>0.1023763859739245</v>
      </c>
      <c r="G15625" t="n">
        <v>0.1430811300918274</v>
      </c>
      <c r="H15625" t="n">
        <v>-0.00189036229395151</v>
      </c>
      <c r="J15625" t="n">
        <v>0.03376727129992013</v>
      </c>
      <c r="K15625" t="n">
        <v>0.143155603091634</v>
      </c>
      <c r="L15625" t="n">
        <v>-0.001904527831203286</v>
      </c>
      <c r="P15625" t="n">
        <v>0.1069303264097246</v>
      </c>
      <c r="Q15625" t="n">
        <v>0.1360497395911997</v>
      </c>
      <c r="R15625" t="n">
        <v>-0.001297656615773849</v>
      </c>
    </row>
    <row r="15626">
      <c r="F15626" t="n">
        <v>0.1024056418552821</v>
      </c>
      <c r="G15626" t="n">
        <v>0.1430903373717561</v>
      </c>
      <c r="H15626" t="n">
        <v>-0.001890551311279172</v>
      </c>
      <c r="J15626" t="n">
        <v>0.0337412925665258</v>
      </c>
      <c r="K15626" t="n">
        <v>0.143164815163905</v>
      </c>
      <c r="L15626" t="n">
        <v>-0.001904718283986407</v>
      </c>
      <c r="P15626" t="n">
        <v>0.1068927912579143</v>
      </c>
      <c r="Q15626" t="n">
        <v>0.1360584944006972</v>
      </c>
      <c r="R15626" t="n">
        <v>-0.001297526876060215</v>
      </c>
    </row>
    <row r="15627">
      <c r="F15627" t="n">
        <v>0.1023915267873471</v>
      </c>
      <c r="G15627" t="n">
        <v>0.1430995446516848</v>
      </c>
      <c r="H15627" t="n">
        <v>-0.001889984259296185</v>
      </c>
      <c r="J15627" t="n">
        <v>0.03374043870182444</v>
      </c>
      <c r="K15627" t="n">
        <v>0.143174027236176</v>
      </c>
      <c r="L15627" t="n">
        <v>-0.001904718283986407</v>
      </c>
      <c r="P15627" t="n">
        <v>0.106855255864257</v>
      </c>
      <c r="Q15627" t="n">
        <v>0.1360672492101947</v>
      </c>
      <c r="R15627" t="n">
        <v>-0.001297267396632945</v>
      </c>
    </row>
    <row r="15628">
      <c r="F15628" t="n">
        <v>0.1023774115060057</v>
      </c>
      <c r="G15628" t="n">
        <v>0.1431087519316135</v>
      </c>
      <c r="H15628" t="n">
        <v>-0.00188944327494364</v>
      </c>
      <c r="J15628" t="n">
        <v>0.03373958454947869</v>
      </c>
      <c r="K15628" t="n">
        <v>0.143183239308447</v>
      </c>
      <c r="L15628" t="n">
        <v>-0.001904059661999589</v>
      </c>
      <c r="P15628" t="n">
        <v>0.1068534055696807</v>
      </c>
      <c r="Q15628" t="n">
        <v>0.1360760040196922</v>
      </c>
      <c r="R15628" t="n">
        <v>-0.001296775121294522</v>
      </c>
    </row>
    <row r="15629">
      <c r="F15629" t="n">
        <v>0.1023922101086258</v>
      </c>
      <c r="G15629" t="n">
        <v>0.1431179592115422</v>
      </c>
      <c r="H15629" t="n">
        <v>-0.001889065461851269</v>
      </c>
      <c r="J15629" t="n">
        <v>0.03373873010950988</v>
      </c>
      <c r="K15629" t="n">
        <v>0.143192451380718</v>
      </c>
      <c r="L15629" t="n">
        <v>-0.001903678926214346</v>
      </c>
      <c r="P15629" t="n">
        <v>0.1068872398192844</v>
      </c>
      <c r="Q15629" t="n">
        <v>0.1360847588291897</v>
      </c>
      <c r="R15629" t="n">
        <v>-0.001297034476318781</v>
      </c>
    </row>
    <row r="15630">
      <c r="F15630" t="n">
        <v>0.1023780944687498</v>
      </c>
      <c r="G15630" t="n">
        <v>0.1431271664914708</v>
      </c>
      <c r="H15630" t="n">
        <v>-0.001888876555305084</v>
      </c>
      <c r="J15630" t="n">
        <v>0.03376299925694141</v>
      </c>
      <c r="K15630" t="n">
        <v>0.1432016634529891</v>
      </c>
      <c r="L15630" t="n">
        <v>-0.001903488558321725</v>
      </c>
      <c r="P15630" t="n">
        <v>0.1068497031468565</v>
      </c>
      <c r="Q15630" t="n">
        <v>0.1360935136386872</v>
      </c>
      <c r="R15630" t="n">
        <v>-0.001296904798806652</v>
      </c>
    </row>
    <row r="15631">
      <c r="F15631" t="n">
        <v>0.1023784357323874</v>
      </c>
      <c r="G15631" t="n">
        <v>0.1431363737713995</v>
      </c>
      <c r="H15631" t="n">
        <v>-0.001889065461851269</v>
      </c>
      <c r="J15631" t="n">
        <v>0.03373702036678838</v>
      </c>
      <c r="K15631" t="n">
        <v>0.1432108755252601</v>
      </c>
      <c r="L15631" t="n">
        <v>-0.001904059661999589</v>
      </c>
      <c r="P15631" t="n">
        <v>0.1068121662338816</v>
      </c>
      <c r="Q15631" t="n">
        <v>0.1361022684481847</v>
      </c>
      <c r="R15631" t="n">
        <v>-0.001296024617129776</v>
      </c>
    </row>
    <row r="15632">
      <c r="F15632" t="n">
        <v>0.1023932340018809</v>
      </c>
      <c r="G15632" t="n">
        <v>0.1431455810513282</v>
      </c>
      <c r="H15632" t="n">
        <v>-0.00188833375098543</v>
      </c>
      <c r="J15632" t="n">
        <v>0.03375291397198193</v>
      </c>
      <c r="K15632" t="n">
        <v>0.1432200875975311</v>
      </c>
      <c r="L15632" t="n">
        <v>-0.001903020482621929</v>
      </c>
      <c r="P15632" t="n">
        <v>0.1069173674800426</v>
      </c>
      <c r="Q15632" t="n">
        <v>0.1361110232576822</v>
      </c>
      <c r="R15632" t="n">
        <v>-0.001296283847976287</v>
      </c>
    </row>
    <row r="15633">
      <c r="F15633" t="n">
        <v>0.1024224893794853</v>
      </c>
      <c r="G15633" t="n">
        <v>0.1431547883312569</v>
      </c>
      <c r="H15633" t="n">
        <v>-0.00188833375098543</v>
      </c>
      <c r="J15633" t="n">
        <v>0.03374368384221477</v>
      </c>
      <c r="K15633" t="n">
        <v>0.1432292996698021</v>
      </c>
      <c r="L15633" t="n">
        <v>-0.001903020482621929</v>
      </c>
      <c r="P15633" t="n">
        <v>0.1069155137602392</v>
      </c>
      <c r="Q15633" t="n">
        <v>0.1361197780671797</v>
      </c>
      <c r="R15633" t="n">
        <v>-0.001296413463399542</v>
      </c>
    </row>
    <row r="15634">
      <c r="F15634" t="n">
        <v>0.102408373090321</v>
      </c>
      <c r="G15634" t="n">
        <v>0.1431639956111856</v>
      </c>
      <c r="H15634" t="n">
        <v>-0.001887956159753479</v>
      </c>
      <c r="J15634" t="n">
        <v>0.03373445359606632</v>
      </c>
      <c r="K15634" t="n">
        <v>0.1432385117420731</v>
      </c>
      <c r="L15634" t="n">
        <v>-0.001902639916582008</v>
      </c>
      <c r="P15634" t="n">
        <v>0.1068779752008675</v>
      </c>
      <c r="Q15634" t="n">
        <v>0.1361285328766772</v>
      </c>
      <c r="R15634" t="n">
        <v>-0.001296413463399542</v>
      </c>
    </row>
    <row r="15635">
      <c r="F15635" t="n">
        <v>0.1023942565876092</v>
      </c>
      <c r="G15635" t="n">
        <v>0.1431732028911143</v>
      </c>
      <c r="H15635" t="n">
        <v>-0.001887767364137504</v>
      </c>
      <c r="J15635" t="n">
        <v>0.03374197162796977</v>
      </c>
      <c r="K15635" t="n">
        <v>0.1432477238143441</v>
      </c>
      <c r="L15635" t="n">
        <v>-0.001902639916582008</v>
      </c>
      <c r="P15635" t="n">
        <v>0.1068404364021261</v>
      </c>
      <c r="Q15635" t="n">
        <v>0.1361372876861747</v>
      </c>
      <c r="R15635" t="n">
        <v>-0.001296024617129776</v>
      </c>
    </row>
    <row r="15636">
      <c r="F15636" t="n">
        <v>0.1023945971587372</v>
      </c>
      <c r="G15636" t="n">
        <v>0.143182410171043</v>
      </c>
      <c r="H15636" t="n">
        <v>-0.001886845371289771</v>
      </c>
      <c r="J15636" t="n">
        <v>0.03373274097807387</v>
      </c>
      <c r="K15636" t="n">
        <v>0.1432569358866152</v>
      </c>
      <c r="L15636" t="n">
        <v>-0.001901791453289953</v>
      </c>
      <c r="P15636" t="n">
        <v>0.1068028973643855</v>
      </c>
      <c r="Q15636" t="n">
        <v>0.1361460424956722</v>
      </c>
      <c r="R15636" t="n">
        <v>-0.001295534470987993</v>
      </c>
    </row>
    <row r="15637">
      <c r="F15637" t="n">
        <v>0.1023804802629627</v>
      </c>
      <c r="G15637" t="n">
        <v>0.1431916174509717</v>
      </c>
      <c r="H15637" t="n">
        <v>-0.001886656686752642</v>
      </c>
      <c r="J15637" t="n">
        <v>0.03375700631536742</v>
      </c>
      <c r="K15637" t="n">
        <v>0.1432661479588862</v>
      </c>
      <c r="L15637" t="n">
        <v>-0.001902362047785389</v>
      </c>
      <c r="P15637" t="n">
        <v>0.1068724091056458</v>
      </c>
      <c r="Q15637" t="n">
        <v>0.1361547973051697</v>
      </c>
      <c r="R15637" t="n">
        <v>-0.001295404917540894</v>
      </c>
    </row>
    <row r="15638">
      <c r="F15638" t="n">
        <v>0.1023952778645383</v>
      </c>
      <c r="G15638" t="n">
        <v>0.1432008247309004</v>
      </c>
      <c r="H15638" t="n">
        <v>-0.0018870340558269</v>
      </c>
      <c r="J15638" t="n">
        <v>0.03373940115038668</v>
      </c>
      <c r="K15638" t="n">
        <v>0.1432753600311572</v>
      </c>
      <c r="L15638" t="n">
        <v>-0.001902362047785389</v>
      </c>
      <c r="P15638" t="n">
        <v>0.1067991855471947</v>
      </c>
      <c r="Q15638" t="n">
        <v>0.1361635521146672</v>
      </c>
      <c r="R15638" t="n">
        <v>-0.00129579357788219</v>
      </c>
    </row>
    <row r="15639">
      <c r="F15639" t="n">
        <v>0.1024100753885917</v>
      </c>
      <c r="G15639" t="n">
        <v>0.143210032010829</v>
      </c>
      <c r="H15639" t="n">
        <v>-0.001887222740364029</v>
      </c>
      <c r="J15639" t="n">
        <v>0.03373854374962013</v>
      </c>
      <c r="K15639" t="n">
        <v>0.1432845721034282</v>
      </c>
      <c r="L15639" t="n">
        <v>-0.001901323395190867</v>
      </c>
      <c r="P15639" t="n">
        <v>0.1068330120256819</v>
      </c>
      <c r="Q15639" t="n">
        <v>0.1361723069241647</v>
      </c>
      <c r="R15639" t="n">
        <v>-0.001295404917540894</v>
      </c>
    </row>
    <row r="15640">
      <c r="F15640" t="n">
        <v>0.1024104154115588</v>
      </c>
      <c r="G15640" t="n">
        <v>0.1432192392907577</v>
      </c>
      <c r="H15640" t="n">
        <v>-0.001885921670729181</v>
      </c>
      <c r="J15640" t="n">
        <v>0.03374605983004252</v>
      </c>
      <c r="K15640" t="n">
        <v>0.1432937841756992</v>
      </c>
      <c r="L15640" t="n">
        <v>-0.001900943168534495</v>
      </c>
      <c r="P15640" t="n">
        <v>0.1067954712926004</v>
      </c>
      <c r="Q15640" t="n">
        <v>0.1361810617336622</v>
      </c>
      <c r="R15640" t="n">
        <v>-0.001294915837465289</v>
      </c>
    </row>
    <row r="15641">
      <c r="F15641" t="n">
        <v>0.1024252127463114</v>
      </c>
      <c r="G15641" t="n">
        <v>0.1432284465706864</v>
      </c>
      <c r="H15641" t="n">
        <v>-0.001885921670729181</v>
      </c>
      <c r="J15641" t="n">
        <v>0.03373682808585672</v>
      </c>
      <c r="K15641" t="n">
        <v>0.1433029962479703</v>
      </c>
      <c r="L15641" t="n">
        <v>-0.001901133281862681</v>
      </c>
      <c r="P15641" t="n">
        <v>0.1068649791109818</v>
      </c>
      <c r="Q15641" t="n">
        <v>0.1361898165431597</v>
      </c>
      <c r="R15641" t="n">
        <v>-0.001295045329049036</v>
      </c>
    </row>
    <row r="15642">
      <c r="F15642" t="n">
        <v>0.102396637529001</v>
      </c>
      <c r="G15642" t="n">
        <v>0.1432376538506151</v>
      </c>
      <c r="H15642" t="n">
        <v>-0.001885733097419439</v>
      </c>
      <c r="J15642" t="n">
        <v>0.0337443434198848</v>
      </c>
      <c r="K15642" t="n">
        <v>0.1433122083202413</v>
      </c>
      <c r="L15642" t="n">
        <v>-0.001901513508519053</v>
      </c>
      <c r="P15642" t="n">
        <v>0.1068274373458366</v>
      </c>
      <c r="Q15642" t="n">
        <v>0.1361985713526572</v>
      </c>
      <c r="R15642" t="n">
        <v>-0.001295174820632782</v>
      </c>
    </row>
    <row r="15643">
      <c r="F15643" t="n">
        <v>0.1023969770808545</v>
      </c>
      <c r="G15643" t="n">
        <v>0.1432468611305438</v>
      </c>
      <c r="H15643" t="n">
        <v>-0.001885733097419439</v>
      </c>
      <c r="J15643" t="n">
        <v>0.03372673776146785</v>
      </c>
      <c r="K15643" t="n">
        <v>0.1433214203925123</v>
      </c>
      <c r="L15643" t="n">
        <v>-0.001901513508519053</v>
      </c>
      <c r="P15643" t="n">
        <v>0.1068612604594377</v>
      </c>
      <c r="Q15643" t="n">
        <v>0.1362073261621547</v>
      </c>
      <c r="R15643" t="n">
        <v>-0.001295174820632782</v>
      </c>
    </row>
    <row r="15644">
      <c r="F15644" t="n">
        <v>0.1023973164869087</v>
      </c>
      <c r="G15644" t="n">
        <v>0.1432560684104725</v>
      </c>
      <c r="H15644" t="n">
        <v>-0.0018849962629696</v>
      </c>
      <c r="J15644" t="n">
        <v>0.03373425243495579</v>
      </c>
      <c r="K15644" t="n">
        <v>0.1433306324647833</v>
      </c>
      <c r="L15644" t="n">
        <v>-0.001900475119422752</v>
      </c>
      <c r="P15644" t="n">
        <v>0.106788035477199</v>
      </c>
      <c r="Q15644" t="n">
        <v>0.1362160809716522</v>
      </c>
      <c r="R15644" t="n">
        <v>-0.001294298332850806</v>
      </c>
    </row>
    <row r="15645">
      <c r="F15645" t="n">
        <v>0.1023976557471167</v>
      </c>
      <c r="G15645" t="n">
        <v>0.1432652756904012</v>
      </c>
      <c r="H15645" t="n">
        <v>-0.00188480780103569</v>
      </c>
      <c r="J15645" t="n">
        <v>0.03375013998866791</v>
      </c>
      <c r="K15645" t="n">
        <v>0.1433398445370543</v>
      </c>
      <c r="L15645" t="n">
        <v>-0.00190009506240457</v>
      </c>
      <c r="P15645" t="n">
        <v>0.1068932215594708</v>
      </c>
      <c r="Q15645" t="n">
        <v>0.1362248357811497</v>
      </c>
      <c r="R15645" t="n">
        <v>-0.001294298332850806</v>
      </c>
    </row>
    <row r="15646">
      <c r="F15646" t="n">
        <v>0.1023979948614312</v>
      </c>
      <c r="G15646" t="n">
        <v>0.1432744829703299</v>
      </c>
      <c r="H15646" t="n">
        <v>-0.0018849962629696</v>
      </c>
      <c r="J15646" t="n">
        <v>0.03373253389776679</v>
      </c>
      <c r="K15646" t="n">
        <v>0.1433490566093253</v>
      </c>
      <c r="L15646" t="n">
        <v>-0.001900285090913661</v>
      </c>
      <c r="P15646" t="n">
        <v>0.1068199959189829</v>
      </c>
      <c r="Q15646" t="n">
        <v>0.1362335905906472</v>
      </c>
      <c r="R15646" t="n">
        <v>-0.001294298332850806</v>
      </c>
    </row>
    <row r="15647">
      <c r="F15647" t="n">
        <v>0.1023838761687474</v>
      </c>
      <c r="G15647" t="n">
        <v>0.1432836902502586</v>
      </c>
      <c r="H15647" t="n">
        <v>-0.00188461933910178</v>
      </c>
      <c r="J15647" t="n">
        <v>0.03373167419825975</v>
      </c>
      <c r="K15647" t="n">
        <v>0.1433582686815964</v>
      </c>
      <c r="L15647" t="n">
        <v>-0.001899247134989115</v>
      </c>
      <c r="P15647" t="n">
        <v>0.1067824522286162</v>
      </c>
      <c r="Q15647" t="n">
        <v>0.1362423454001448</v>
      </c>
      <c r="R15647" t="n">
        <v>-0.001294298332850806</v>
      </c>
    </row>
    <row r="15648">
      <c r="F15648" t="n">
        <v>0.1024275880420715</v>
      </c>
      <c r="G15648" t="n">
        <v>0.1432928975301873</v>
      </c>
      <c r="H15648" t="n">
        <v>-0.001883504097296089</v>
      </c>
      <c r="J15648" t="n">
        <v>0.0337391872929273</v>
      </c>
      <c r="K15648" t="n">
        <v>0.1433674807538674</v>
      </c>
      <c r="L15648" t="n">
        <v>-0.001899247134989115</v>
      </c>
      <c r="P15648" t="n">
        <v>0.106816271557333</v>
      </c>
      <c r="Q15648" t="n">
        <v>0.1362511002096423</v>
      </c>
      <c r="R15648" t="n">
        <v>-0.001293940694402029</v>
      </c>
    </row>
    <row r="15649">
      <c r="F15649" t="n">
        <v>0.1024279267861583</v>
      </c>
      <c r="G15649" t="n">
        <v>0.143302104810116</v>
      </c>
      <c r="H15649" t="n">
        <v>-0.001883315746886359</v>
      </c>
      <c r="J15649" t="n">
        <v>0.03374669992831479</v>
      </c>
      <c r="K15649" t="n">
        <v>0.1433766928261384</v>
      </c>
      <c r="L15649" t="n">
        <v>-0.001899247134989115</v>
      </c>
      <c r="P15649" t="n">
        <v>0.1067787270242619</v>
      </c>
      <c r="Q15649" t="n">
        <v>0.1362598550191398</v>
      </c>
      <c r="R15649" t="n">
        <v>-0.001293940694402029</v>
      </c>
    </row>
    <row r="15650">
      <c r="F15650" t="n">
        <v>0.1023848920961519</v>
      </c>
      <c r="G15650" t="n">
        <v>0.1433113120900446</v>
      </c>
      <c r="H15650" t="n">
        <v>-0.001883504097296089</v>
      </c>
      <c r="J15650" t="n">
        <v>0.03374583919501978</v>
      </c>
      <c r="K15650" t="n">
        <v>0.1433859048984094</v>
      </c>
      <c r="L15650" t="n">
        <v>-0.001899437078696985</v>
      </c>
      <c r="P15650" t="n">
        <v>0.1068125447655339</v>
      </c>
      <c r="Q15650" t="n">
        <v>0.1362686098286373</v>
      </c>
      <c r="R15650" t="n">
        <v>-0.001293940694402029</v>
      </c>
    </row>
    <row r="15651">
      <c r="F15651" t="n">
        <v>0.1024286038359512</v>
      </c>
      <c r="G15651" t="n">
        <v>0.1433205193699733</v>
      </c>
      <c r="H15651" t="n">
        <v>-0.001883315746886359</v>
      </c>
      <c r="J15651" t="n">
        <v>0.03372823252797913</v>
      </c>
      <c r="K15651" t="n">
        <v>0.1433951169706804</v>
      </c>
      <c r="L15651" t="n">
        <v>-0.001899627022404855</v>
      </c>
      <c r="P15651" t="n">
        <v>0.106846361526843</v>
      </c>
      <c r="Q15651" t="n">
        <v>0.1362773646381348</v>
      </c>
      <c r="R15651" t="n">
        <v>-0.001292937407138656</v>
      </c>
    </row>
    <row r="15652">
      <c r="F15652" t="n">
        <v>0.1023855686505944</v>
      </c>
      <c r="G15652" t="n">
        <v>0.143329726649902</v>
      </c>
      <c r="H15652" t="n">
        <v>-0.001882199134224363</v>
      </c>
      <c r="J15652" t="n">
        <v>0.03372737139245249</v>
      </c>
      <c r="K15652" t="n">
        <v>0.1434043290429515</v>
      </c>
      <c r="L15652" t="n">
        <v>-0.001898968963150658</v>
      </c>
      <c r="P15652" t="n">
        <v>0.1068801773081943</v>
      </c>
      <c r="Q15652" t="n">
        <v>0.1362861194476323</v>
      </c>
      <c r="R15652" t="n">
        <v>-0.001293066713810037</v>
      </c>
    </row>
    <row r="15653">
      <c r="F15653" t="n">
        <v>0.1024003645726582</v>
      </c>
      <c r="G15653" t="n">
        <v>0.1433389339298307</v>
      </c>
      <c r="H15653" t="n">
        <v>-0.001882387372961659</v>
      </c>
      <c r="J15653" t="n">
        <v>0.03374325527177988</v>
      </c>
      <c r="K15653" t="n">
        <v>0.1434135411152225</v>
      </c>
      <c r="L15653" t="n">
        <v>-0.001898399386377068</v>
      </c>
      <c r="P15653" t="n">
        <v>0.1068069500245861</v>
      </c>
      <c r="Q15653" t="n">
        <v>0.1362948742571298</v>
      </c>
      <c r="R15653" t="n">
        <v>-0.001293325327152798</v>
      </c>
    </row>
    <row r="15654">
      <c r="F15654" t="n">
        <v>0.1023862446202022</v>
      </c>
      <c r="G15654" t="n">
        <v>0.1433481412097594</v>
      </c>
      <c r="H15654" t="n">
        <v>-0.001882575611698955</v>
      </c>
      <c r="J15654" t="n">
        <v>0.03373402082482674</v>
      </c>
      <c r="K15654" t="n">
        <v>0.1434227531874935</v>
      </c>
      <c r="L15654" t="n">
        <v>-0.001898968963150658</v>
      </c>
      <c r="P15654" t="n">
        <v>0.1068764449142662</v>
      </c>
      <c r="Q15654" t="n">
        <v>0.1363036290666273</v>
      </c>
      <c r="R15654" t="n">
        <v>-0.001293196020481417</v>
      </c>
    </row>
    <row r="15655">
      <c r="F15655" t="n">
        <v>0.1024154982489882</v>
      </c>
      <c r="G15655" t="n">
        <v>0.1433573484896881</v>
      </c>
      <c r="H15655" t="n">
        <v>-0.001882575611698955</v>
      </c>
      <c r="J15655" t="n">
        <v>0.03374153122037092</v>
      </c>
      <c r="K15655" t="n">
        <v>0.1434319652597645</v>
      </c>
      <c r="L15655" t="n">
        <v>-0.001897551816657363</v>
      </c>
      <c r="P15655" t="n">
        <v>0.1067675368422584</v>
      </c>
      <c r="Q15655" t="n">
        <v>0.1363123838761248</v>
      </c>
      <c r="R15655" t="n">
        <v>-0.001293196020481417</v>
      </c>
    </row>
    <row r="15656">
      <c r="F15656" t="n">
        <v>0.1024158359355417</v>
      </c>
      <c r="G15656" t="n">
        <v>0.1433665557696168</v>
      </c>
      <c r="H15656" t="n">
        <v>-0.001881081040141082</v>
      </c>
      <c r="J15656" t="n">
        <v>0.03372392397915988</v>
      </c>
      <c r="K15656" t="n">
        <v>0.1434411773320355</v>
      </c>
      <c r="L15656" t="n">
        <v>-0.001898121139134607</v>
      </c>
      <c r="P15656" t="n">
        <v>0.1068013498242378</v>
      </c>
      <c r="Q15656" t="n">
        <v>0.1363211386856223</v>
      </c>
      <c r="R15656" t="n">
        <v>-0.001292323355855408</v>
      </c>
    </row>
    <row r="15657">
      <c r="F15657" t="n">
        <v>0.1024306314748911</v>
      </c>
      <c r="G15657" t="n">
        <v>0.1433757630495455</v>
      </c>
      <c r="H15657" t="n">
        <v>-0.001881269167057788</v>
      </c>
      <c r="J15657" t="n">
        <v>0.03373980602042849</v>
      </c>
      <c r="K15657" t="n">
        <v>0.1434503894043066</v>
      </c>
      <c r="L15657" t="n">
        <v>-0.001897741590816444</v>
      </c>
      <c r="P15657" t="n">
        <v>0.1067994818784631</v>
      </c>
      <c r="Q15657" t="n">
        <v>0.1363298934951198</v>
      </c>
      <c r="R15657" t="n">
        <v>-0.001292581846375631</v>
      </c>
    </row>
    <row r="15658">
      <c r="F15658" t="n">
        <v>0.1024165108693222</v>
      </c>
      <c r="G15658" t="n">
        <v>0.1433849703294741</v>
      </c>
      <c r="H15658" t="n">
        <v>-0.001881645420891199</v>
      </c>
      <c r="J15658" t="n">
        <v>0.03372219855010054</v>
      </c>
      <c r="K15658" t="n">
        <v>0.1434596014765776</v>
      </c>
      <c r="L15658" t="n">
        <v>-0.001897551816657363</v>
      </c>
      <c r="P15658" t="n">
        <v>0.1068332930881709</v>
      </c>
      <c r="Q15658" t="n">
        <v>0.1363386483046173</v>
      </c>
      <c r="R15658" t="n">
        <v>-0.001292452601115519</v>
      </c>
    </row>
    <row r="15659">
      <c r="F15659" t="n">
        <v>0.102402390049775</v>
      </c>
      <c r="G15659" t="n">
        <v>0.1433941776094028</v>
      </c>
      <c r="H15659" t="n">
        <v>-0.001881081040141082</v>
      </c>
      <c r="J15659" t="n">
        <v>0.03372970753858277</v>
      </c>
      <c r="K15659" t="n">
        <v>0.1434688135488486</v>
      </c>
      <c r="L15659" t="n">
        <v>-0.001897931364975526</v>
      </c>
      <c r="P15659" t="n">
        <v>0.1068314237439675</v>
      </c>
      <c r="Q15659" t="n">
        <v>0.1363474031141148</v>
      </c>
      <c r="R15659" t="n">
        <v>-0.001292452601115519</v>
      </c>
    </row>
    <row r="15660">
      <c r="F15660" t="n">
        <v>0.1023882690162466</v>
      </c>
      <c r="G15660" t="n">
        <v>0.1434033848893315</v>
      </c>
      <c r="H15660" t="n">
        <v>-0.001880337495491824</v>
      </c>
      <c r="J15660" t="n">
        <v>0.03372047197299335</v>
      </c>
      <c r="K15660" t="n">
        <v>0.1434780256211196</v>
      </c>
      <c r="L15660" t="n">
        <v>-0.00189689411533047</v>
      </c>
      <c r="P15660" t="n">
        <v>0.1067581950193468</v>
      </c>
      <c r="Q15660" t="n">
        <v>0.1363561579236123</v>
      </c>
      <c r="R15660" t="n">
        <v>-0.001292097988716917</v>
      </c>
    </row>
    <row r="15661">
      <c r="F15661" t="n">
        <v>0.1024175221709693</v>
      </c>
      <c r="G15661" t="n">
        <v>0.1434125921692602</v>
      </c>
      <c r="H15661" t="n">
        <v>-0.001879961465595715</v>
      </c>
      <c r="J15661" t="n">
        <v>0.03373635217562594</v>
      </c>
      <c r="K15661" t="n">
        <v>0.1434872376933906</v>
      </c>
      <c r="L15661" t="n">
        <v>-0.00189689411533047</v>
      </c>
      <c r="P15661" t="n">
        <v>0.1067920040387367</v>
      </c>
      <c r="Q15661" t="n">
        <v>0.1363649127331098</v>
      </c>
      <c r="R15661" t="n">
        <v>-0.001291839620792758</v>
      </c>
    </row>
    <row r="15662">
      <c r="F15662" t="n">
        <v>0.1024323171460128</v>
      </c>
      <c r="G15662" t="n">
        <v>0.1434217994491889</v>
      </c>
      <c r="H15662" t="n">
        <v>-0.001880337495491824</v>
      </c>
      <c r="J15662" t="n">
        <v>0.03371037237358415</v>
      </c>
      <c r="K15662" t="n">
        <v>0.1434964497656617</v>
      </c>
      <c r="L15662" t="n">
        <v>-0.001897273494153536</v>
      </c>
      <c r="P15662" t="n">
        <v>0.1067901330655854</v>
      </c>
      <c r="Q15662" t="n">
        <v>0.1363736675426073</v>
      </c>
      <c r="R15662" t="n">
        <v>-0.001291839620792758</v>
      </c>
    </row>
    <row r="15663">
      <c r="F15663" t="n">
        <v>0.1024037374374167</v>
      </c>
      <c r="G15663" t="n">
        <v>0.1434310067291176</v>
      </c>
      <c r="H15663" t="n">
        <v>-0.001880337495491824</v>
      </c>
      <c r="J15663" t="n">
        <v>0.03372625174311164</v>
      </c>
      <c r="K15663" t="n">
        <v>0.1435056618379327</v>
      </c>
      <c r="L15663" t="n">
        <v>-0.001896426028296407</v>
      </c>
      <c r="P15663" t="n">
        <v>0.1067525826613724</v>
      </c>
      <c r="Q15663" t="n">
        <v>0.1363824223521048</v>
      </c>
      <c r="R15663" t="n">
        <v>-0.001291710436830679</v>
      </c>
    </row>
    <row r="15664">
      <c r="F15664" t="n">
        <v>0.1024329903877237</v>
      </c>
      <c r="G15664" t="n">
        <v>0.1434402140090463</v>
      </c>
      <c r="H15664" t="n">
        <v>-0.001878840411547461</v>
      </c>
      <c r="J15664" t="n">
        <v>0.03371701537531799</v>
      </c>
      <c r="K15664" t="n">
        <v>0.1435148739102037</v>
      </c>
      <c r="L15664" t="n">
        <v>-0.001896426028296407</v>
      </c>
      <c r="P15664" t="n">
        <v>0.1068220679436618</v>
      </c>
      <c r="Q15664" t="n">
        <v>0.1363911771616023</v>
      </c>
      <c r="R15664" t="n">
        <v>-0.001291486019262381</v>
      </c>
    </row>
    <row r="15665">
      <c r="F15665" t="n">
        <v>0.1024188685196756</v>
      </c>
      <c r="G15665" t="n">
        <v>0.143449421288975</v>
      </c>
      <c r="H15665" t="n">
        <v>-0.001879216217210337</v>
      </c>
      <c r="J15665" t="n">
        <v>0.03371615050863584</v>
      </c>
      <c r="K15665" t="n">
        <v>0.1435240859824747</v>
      </c>
      <c r="L15665" t="n">
        <v>-0.001896426028296407</v>
      </c>
      <c r="P15665" t="n">
        <v>0.1067845165174036</v>
      </c>
      <c r="Q15665" t="n">
        <v>0.1363999319710998</v>
      </c>
      <c r="R15665" t="n">
        <v>-0.001291486019262381</v>
      </c>
    </row>
    <row r="15666">
      <c r="F15666" t="n">
        <v>0.1024047464375247</v>
      </c>
      <c r="G15666" t="n">
        <v>0.1434586285689037</v>
      </c>
      <c r="H15666" t="n">
        <v>-0.001879216217210337</v>
      </c>
      <c r="J15666" t="n">
        <v>0.03371528535509104</v>
      </c>
      <c r="K15666" t="n">
        <v>0.1435332980547457</v>
      </c>
      <c r="L15666" t="n">
        <v>-0.001895857214250727</v>
      </c>
      <c r="P15666" t="n">
        <v>0.1068539996543503</v>
      </c>
      <c r="Q15666" t="n">
        <v>0.1364086867805973</v>
      </c>
      <c r="R15666" t="n">
        <v>-0.001291098650930269</v>
      </c>
    </row>
    <row r="15667">
      <c r="F15667" t="n">
        <v>0.1023906241412681</v>
      </c>
      <c r="G15667" t="n">
        <v>0.1434678358488324</v>
      </c>
      <c r="H15667" t="n">
        <v>-0.001879216217210337</v>
      </c>
      <c r="J15667" t="n">
        <v>0.03370604847271345</v>
      </c>
      <c r="K15667" t="n">
        <v>0.1435425101270168</v>
      </c>
      <c r="L15667" t="n">
        <v>-0.00189604681893262</v>
      </c>
      <c r="P15667" t="n">
        <v>0.1068521252837097</v>
      </c>
      <c r="Q15667" t="n">
        <v>0.1364174415900948</v>
      </c>
      <c r="R15667" t="n">
        <v>-0.001291486019262381</v>
      </c>
    </row>
    <row r="15668">
      <c r="F15668" t="n">
        <v>0.1024054183699262</v>
      </c>
      <c r="G15668" t="n">
        <v>0.1434770431287611</v>
      </c>
      <c r="H15668" t="n">
        <v>-0.001878093460089423</v>
      </c>
      <c r="J15668" t="n">
        <v>0.03372192554291753</v>
      </c>
      <c r="K15668" t="n">
        <v>0.1435517221992878</v>
      </c>
      <c r="L15668" t="n">
        <v>-0.001895389221682012</v>
      </c>
      <c r="P15668" t="n">
        <v>0.1067788945300664</v>
      </c>
      <c r="Q15668" t="n">
        <v>0.1364261963995923</v>
      </c>
      <c r="R15668" t="n">
        <v>-0.001290746122432118</v>
      </c>
    </row>
    <row r="15669">
      <c r="F15669" t="n">
        <v>0.1023912957125981</v>
      </c>
      <c r="G15669" t="n">
        <v>0.1434862504086897</v>
      </c>
      <c r="H15669" t="n">
        <v>-0.001878281250656375</v>
      </c>
      <c r="J15669" t="n">
        <v>0.03372105944231134</v>
      </c>
      <c r="K15669" t="n">
        <v>0.1435609342715588</v>
      </c>
      <c r="L15669" t="n">
        <v>-0.001895199701711841</v>
      </c>
      <c r="P15669" t="n">
        <v>0.1067770193264609</v>
      </c>
      <c r="Q15669" t="n">
        <v>0.1364349512090898</v>
      </c>
      <c r="R15669" t="n">
        <v>-0.001290487999019973</v>
      </c>
    </row>
    <row r="15670">
      <c r="F15670" t="n">
        <v>0.1024060897144183</v>
      </c>
      <c r="G15670" t="n">
        <v>0.1434954576886184</v>
      </c>
      <c r="H15670" t="n">
        <v>-0.001878281250656375</v>
      </c>
      <c r="J15670" t="n">
        <v>0.03372019305489912</v>
      </c>
      <c r="K15670" t="n">
        <v>0.1435701463438298</v>
      </c>
      <c r="L15670" t="n">
        <v>-0.00189501018174167</v>
      </c>
      <c r="P15670" t="n">
        <v>0.1068108210336066</v>
      </c>
      <c r="Q15670" t="n">
        <v>0.1364437060185873</v>
      </c>
      <c r="R15670" t="n">
        <v>-0.001290746122432118</v>
      </c>
    </row>
    <row r="15671">
      <c r="F15671" t="n">
        <v>0.1024208836362718</v>
      </c>
      <c r="G15671" t="n">
        <v>0.1435046649685471</v>
      </c>
      <c r="H15671" t="n">
        <v>-0.001877905669522471</v>
      </c>
      <c r="J15671" t="n">
        <v>0.03372769747623071</v>
      </c>
      <c r="K15671" t="n">
        <v>0.1435793584161008</v>
      </c>
      <c r="L15671" t="n">
        <v>-0.00189501018174167</v>
      </c>
      <c r="P15671" t="n">
        <v>0.1068089444353459</v>
      </c>
      <c r="Q15671" t="n">
        <v>0.1364524608280848</v>
      </c>
      <c r="R15671" t="n">
        <v>-0.001290746122432118</v>
      </c>
    </row>
    <row r="15672">
      <c r="F15672" t="n">
        <v>0.1024356774780675</v>
      </c>
      <c r="G15672" t="n">
        <v>0.1435138722484758</v>
      </c>
      <c r="H15672" t="n">
        <v>-0.001877156903243168</v>
      </c>
      <c r="J15672" t="n">
        <v>0.03371845941974193</v>
      </c>
      <c r="K15672" t="n">
        <v>0.1435885704883718</v>
      </c>
      <c r="L15672" t="n">
        <v>-0.0018941633284807</v>
      </c>
      <c r="P15672" t="n">
        <v>0.1068427443728085</v>
      </c>
      <c r="Q15672" t="n">
        <v>0.1364612156375823</v>
      </c>
      <c r="R15672" t="n">
        <v>-0.001289878481965591</v>
      </c>
    </row>
    <row r="15673">
      <c r="F15673" t="n">
        <v>0.1024360127024764</v>
      </c>
      <c r="G15673" t="n">
        <v>0.1435230795284045</v>
      </c>
      <c r="H15673" t="n">
        <v>-0.001876781546933781</v>
      </c>
      <c r="J15673" t="n">
        <v>0.03371759217203964</v>
      </c>
      <c r="K15673" t="n">
        <v>0.1435977825606429</v>
      </c>
      <c r="L15673" t="n">
        <v>-0.001894352763757075</v>
      </c>
      <c r="P15673" t="n">
        <v>0.1068051894291534</v>
      </c>
      <c r="Q15673" t="n">
        <v>0.1364699704470798</v>
      </c>
      <c r="R15673" t="n">
        <v>-0.001290136483462133</v>
      </c>
    </row>
    <row r="15674">
      <c r="F15674" t="n">
        <v>0.1024218892089043</v>
      </c>
      <c r="G15674" t="n">
        <v>0.1435322868083332</v>
      </c>
      <c r="H15674" t="n">
        <v>-0.001876969225088475</v>
      </c>
      <c r="J15674" t="n">
        <v>0.0336999829668562</v>
      </c>
      <c r="K15674" t="n">
        <v>0.1436069946329139</v>
      </c>
      <c r="L15674" t="n">
        <v>-0.001894731634309827</v>
      </c>
      <c r="P15674" t="n">
        <v>0.1068033110215965</v>
      </c>
      <c r="Q15674" t="n">
        <v>0.1364787252565773</v>
      </c>
      <c r="R15674" t="n">
        <v>-0.001290136483462133</v>
      </c>
    </row>
    <row r="15675">
      <c r="F15675" t="n">
        <v>0.1024222241052948</v>
      </c>
      <c r="G15675" t="n">
        <v>0.1435414940882619</v>
      </c>
      <c r="H15675" t="n">
        <v>-0.001876969225088475</v>
      </c>
      <c r="J15675" t="n">
        <v>0.0336991153192807</v>
      </c>
      <c r="K15675" t="n">
        <v>0.1436162067051849</v>
      </c>
      <c r="L15675" t="n">
        <v>-0.001894352763757075</v>
      </c>
      <c r="P15675" t="n">
        <v>0.1067657554357723</v>
      </c>
      <c r="Q15675" t="n">
        <v>0.1364874800660748</v>
      </c>
      <c r="R15675" t="n">
        <v>-0.001290136483462133</v>
      </c>
    </row>
    <row r="15676">
      <c r="F15676" t="n">
        <v>0.1023936415789705</v>
      </c>
      <c r="G15676" t="n">
        <v>0.1435507013681906</v>
      </c>
      <c r="H15676" t="n">
        <v>-0.001875468381977367</v>
      </c>
      <c r="J15676" t="n">
        <v>0.03370661804688918</v>
      </c>
      <c r="K15676" t="n">
        <v>0.1436254187774559</v>
      </c>
      <c r="L15676" t="n">
        <v>-0.001893884706358303</v>
      </c>
      <c r="P15676" t="n">
        <v>0.1067995523984989</v>
      </c>
      <c r="Q15676" t="n">
        <v>0.1364962348755723</v>
      </c>
      <c r="R15676" t="n">
        <v>-0.00128965692034508</v>
      </c>
    </row>
    <row r="15677">
      <c r="F15677" t="n">
        <v>0.1023939761137562</v>
      </c>
      <c r="G15677" t="n">
        <v>0.1435599086481192</v>
      </c>
      <c r="H15677" t="n">
        <v>-0.001876031078761639</v>
      </c>
      <c r="J15677" t="n">
        <v>0.03370574973926284</v>
      </c>
      <c r="K15677" t="n">
        <v>0.1436346308497269</v>
      </c>
      <c r="L15677" t="n">
        <v>-0.001893695355757787</v>
      </c>
      <c r="P15677" t="n">
        <v>0.1067619959837346</v>
      </c>
      <c r="Q15677" t="n">
        <v>0.1365049896850698</v>
      </c>
      <c r="R15677" t="n">
        <v>-0.001289399040536973</v>
      </c>
    </row>
    <row r="15678">
      <c r="F15678" t="n">
        <v>0.1024232279103459</v>
      </c>
      <c r="G15678" t="n">
        <v>0.1435691159280479</v>
      </c>
      <c r="H15678" t="n">
        <v>-0.001876031078761639</v>
      </c>
      <c r="J15678" t="n">
        <v>0.03371325163314429</v>
      </c>
      <c r="K15678" t="n">
        <v>0.143643842921998</v>
      </c>
      <c r="L15678" t="n">
        <v>-0.001893316654556756</v>
      </c>
      <c r="P15678" t="n">
        <v>0.1068314673775413</v>
      </c>
      <c r="Q15678" t="n">
        <v>0.1365137444945673</v>
      </c>
      <c r="R15678" t="n">
        <v>-0.00128965692034508</v>
      </c>
    </row>
    <row r="15679">
      <c r="F15679" t="n">
        <v>0.1024380209551883</v>
      </c>
      <c r="G15679" t="n">
        <v>0.1435783232079766</v>
      </c>
      <c r="H15679" t="n">
        <v>-0.001875655947572125</v>
      </c>
      <c r="J15679" t="n">
        <v>0.03372075306666419</v>
      </c>
      <c r="K15679" t="n">
        <v>0.143653054994269</v>
      </c>
      <c r="L15679" t="n">
        <v>-0.001893506005157271</v>
      </c>
      <c r="P15679" t="n">
        <v>0.1067582341232923</v>
      </c>
      <c r="Q15679" t="n">
        <v>0.1365224993040648</v>
      </c>
      <c r="R15679" t="n">
        <v>-0.001289270100632919</v>
      </c>
    </row>
    <row r="15680">
      <c r="F15680" t="n">
        <v>0.1023949788336042</v>
      </c>
      <c r="G15680" t="n">
        <v>0.1435875304879053</v>
      </c>
      <c r="H15680" t="n">
        <v>-0.001874341419509557</v>
      </c>
      <c r="J15680" t="n">
        <v>0.03370314309682886</v>
      </c>
      <c r="K15680" t="n">
        <v>0.14366226706654</v>
      </c>
      <c r="L15680" t="n">
        <v>-0.001892659426001373</v>
      </c>
      <c r="P15680" t="n">
        <v>0.106720676655159</v>
      </c>
      <c r="Q15680" t="n">
        <v>0.1365312541135623</v>
      </c>
      <c r="R15680" t="n">
        <v>-0.001289049493408274</v>
      </c>
    </row>
    <row r="15681">
      <c r="F15681" t="n">
        <v>0.10239531277856</v>
      </c>
      <c r="G15681" t="n">
        <v>0.143596737767834</v>
      </c>
      <c r="H15681" t="n">
        <v>-0.001874528872396796</v>
      </c>
      <c r="J15681" t="n">
        <v>0.03370227364290365</v>
      </c>
      <c r="K15681" t="n">
        <v>0.143671479138811</v>
      </c>
      <c r="L15681" t="n">
        <v>-0.001892659426001373</v>
      </c>
      <c r="P15681" t="n">
        <v>0.1068258207499162</v>
      </c>
      <c r="Q15681" t="n">
        <v>0.1365400089230598</v>
      </c>
      <c r="R15681" t="n">
        <v>-0.001289049493408274</v>
      </c>
    </row>
    <row r="15682">
      <c r="F15682" t="n">
        <v>0.102424564252373</v>
      </c>
      <c r="G15682" t="n">
        <v>0.1436059450477627</v>
      </c>
      <c r="H15682" t="n">
        <v>-0.001874903778171276</v>
      </c>
      <c r="J15682" t="n">
        <v>0.03370977404284728</v>
      </c>
      <c r="K15682" t="n">
        <v>0.143680691211082</v>
      </c>
      <c r="L15682" t="n">
        <v>-0.001892659426001373</v>
      </c>
      <c r="P15682" t="n">
        <v>0.1067882620788326</v>
      </c>
      <c r="Q15682" t="n">
        <v>0.1365487637325573</v>
      </c>
      <c r="R15682" t="n">
        <v>-0.001288920614234768</v>
      </c>
    </row>
    <row r="15683">
      <c r="F15683" t="n">
        <v>0.1024248979688677</v>
      </c>
      <c r="G15683" t="n">
        <v>0.1436151523276914</v>
      </c>
      <c r="H15683" t="n">
        <v>-0.001874341419509557</v>
      </c>
      <c r="J15683" t="n">
        <v>0.0336921638221228</v>
      </c>
      <c r="K15683" t="n">
        <v>0.1436899032833531</v>
      </c>
      <c r="L15683" t="n">
        <v>-0.001892848691943973</v>
      </c>
      <c r="P15683" t="n">
        <v>0.1067507031831922</v>
      </c>
      <c r="Q15683" t="n">
        <v>0.1365575185420549</v>
      </c>
      <c r="R15683" t="n">
        <v>-0.001288662855887756</v>
      </c>
    </row>
    <row r="15684">
      <c r="F15684" t="n">
        <v>0.1024252315376633</v>
      </c>
      <c r="G15684" t="n">
        <v>0.14362435960762</v>
      </c>
      <c r="H15684" t="n">
        <v>-0.001873775002431565</v>
      </c>
      <c r="J15684" t="n">
        <v>0.03369129359572874</v>
      </c>
      <c r="K15684" t="n">
        <v>0.1436991153556241</v>
      </c>
      <c r="L15684" t="n">
        <v>-0.001891813026378325</v>
      </c>
      <c r="P15684" t="n">
        <v>0.1067131440633629</v>
      </c>
      <c r="Q15684" t="n">
        <v>0.1365662733515524</v>
      </c>
      <c r="R15684" t="n">
        <v>-0.001288185567152613</v>
      </c>
    </row>
    <row r="15685">
      <c r="F15685" t="n">
        <v>0.1024111060204359</v>
      </c>
      <c r="G15685" t="n">
        <v>0.1436335668875487</v>
      </c>
      <c r="H15685" t="n">
        <v>-0.001873775002431565</v>
      </c>
      <c r="J15685" t="n">
        <v>0.0336904230829059</v>
      </c>
      <c r="K15685" t="n">
        <v>0.1437083274278951</v>
      </c>
      <c r="L15685" t="n">
        <v>-0.001891813026378325</v>
      </c>
      <c r="P15685" t="n">
        <v>0.1068182834933549</v>
      </c>
      <c r="Q15685" t="n">
        <v>0.1365750281610499</v>
      </c>
      <c r="R15685" t="n">
        <v>-0.001288056748595898</v>
      </c>
    </row>
    <row r="15686">
      <c r="F15686" t="n">
        <v>0.1023969802887672</v>
      </c>
      <c r="G15686" t="n">
        <v>0.1436427741674774</v>
      </c>
      <c r="H15686" t="n">
        <v>-0.001873212982334855</v>
      </c>
      <c r="J15686" t="n">
        <v>0.03370629186809078</v>
      </c>
      <c r="K15686" t="n">
        <v>0.1437175395001661</v>
      </c>
      <c r="L15686" t="n">
        <v>-0.001892002207680963</v>
      </c>
      <c r="P15686" t="n">
        <v>0.1067093741623416</v>
      </c>
      <c r="Q15686" t="n">
        <v>0.1365837829705474</v>
      </c>
      <c r="R15686" t="n">
        <v>-0.001288314385709328</v>
      </c>
    </row>
    <row r="15687">
      <c r="F15687" t="n">
        <v>0.1024406903622945</v>
      </c>
      <c r="G15687" t="n">
        <v>0.1436519814474061</v>
      </c>
      <c r="H15687" t="n">
        <v>-0.001873587662399329</v>
      </c>
      <c r="J15687" t="n">
        <v>0.03371379031333017</v>
      </c>
      <c r="K15687" t="n">
        <v>0.1437267515724371</v>
      </c>
      <c r="L15687" t="n">
        <v>-0.001891813026378325</v>
      </c>
      <c r="P15687" t="n">
        <v>0.1067431626274688</v>
      </c>
      <c r="Q15687" t="n">
        <v>0.1365925377800448</v>
      </c>
      <c r="R15687" t="n">
        <v>-0.001288314385709328</v>
      </c>
    </row>
    <row r="15688">
      <c r="F15688" t="n">
        <v>0.1023976462585035</v>
      </c>
      <c r="G15688" t="n">
        <v>0.1436611887273348</v>
      </c>
      <c r="H15688" t="n">
        <v>-0.00187245752547215</v>
      </c>
      <c r="J15688" t="n">
        <v>0.03371291867991126</v>
      </c>
      <c r="K15688" t="n">
        <v>0.1437359636447082</v>
      </c>
      <c r="L15688" t="n">
        <v>-0.001891155903057711</v>
      </c>
      <c r="P15688" t="n">
        <v>0.1067769501151015</v>
      </c>
      <c r="Q15688" t="n">
        <v>0.1366012925895424</v>
      </c>
      <c r="R15688" t="n">
        <v>-0.00128770929573068</v>
      </c>
    </row>
    <row r="15689">
      <c r="F15689" t="n">
        <v>0.1024413562359898</v>
      </c>
      <c r="G15689" t="n">
        <v>0.1436703960072635</v>
      </c>
      <c r="H15689" t="n">
        <v>-0.001872644752501994</v>
      </c>
      <c r="J15689" t="n">
        <v>0.03370367722929313</v>
      </c>
      <c r="K15689" t="n">
        <v>0.1437451757169792</v>
      </c>
      <c r="L15689" t="n">
        <v>-0.001890966806377073</v>
      </c>
      <c r="P15689" t="n">
        <v>0.1067037148086227</v>
      </c>
      <c r="Q15689" t="n">
        <v>0.1366100473990399</v>
      </c>
      <c r="R15689" t="n">
        <v>-0.00128770929573068</v>
      </c>
    </row>
    <row r="15690">
      <c r="F15690" t="n">
        <v>0.1023983116366191</v>
      </c>
      <c r="G15690" t="n">
        <v>0.1436796032871922</v>
      </c>
      <c r="H15690" t="n">
        <v>-0.001872644752501994</v>
      </c>
      <c r="J15690" t="n">
        <v>0.03368606622310669</v>
      </c>
      <c r="K15690" t="n">
        <v>0.1437543877892502</v>
      </c>
      <c r="L15690" t="n">
        <v>-0.001890777709696436</v>
      </c>
      <c r="P15690" t="n">
        <v>0.1067018271575497</v>
      </c>
      <c r="Q15690" t="n">
        <v>0.1366188022085374</v>
      </c>
      <c r="R15690" t="n">
        <v>-0.001287838053784448</v>
      </c>
    </row>
    <row r="15691">
      <c r="F15691" t="n">
        <v>0.1024420215176983</v>
      </c>
      <c r="G15691" t="n">
        <v>0.1436888105671209</v>
      </c>
      <c r="H15691" t="n">
        <v>-0.001872083071412462</v>
      </c>
      <c r="J15691" t="n">
        <v>0.03369356334849397</v>
      </c>
      <c r="K15691" t="n">
        <v>0.1437635998615212</v>
      </c>
      <c r="L15691" t="n">
        <v>-0.001890966806377073</v>
      </c>
      <c r="P15691" t="n">
        <v>0.1067356124681192</v>
      </c>
      <c r="Q15691" t="n">
        <v>0.1366275570180349</v>
      </c>
      <c r="R15691" t="n">
        <v>-0.001287838053784448</v>
      </c>
    </row>
    <row r="15692">
      <c r="F15692" t="n">
        <v>0.1024278947652056</v>
      </c>
      <c r="G15692" t="n">
        <v>0.1436980178470496</v>
      </c>
      <c r="H15692" t="n">
        <v>-0.001871325915461891</v>
      </c>
      <c r="J15692" t="n">
        <v>0.03370942928215528</v>
      </c>
      <c r="K15692" t="n">
        <v>0.1437728119337922</v>
      </c>
      <c r="L15692" t="n">
        <v>-0.001890309778163173</v>
      </c>
      <c r="P15692" t="n">
        <v>0.106733723429121</v>
      </c>
      <c r="Q15692" t="n">
        <v>0.1366363118275324</v>
      </c>
      <c r="R15692" t="n">
        <v>-0.001287234042829542</v>
      </c>
    </row>
    <row r="15693">
      <c r="F15693" t="n">
        <v>0.1024426862070431</v>
      </c>
      <c r="G15693" t="n">
        <v>0.1437072251269783</v>
      </c>
      <c r="H15693" t="n">
        <v>-0.001870951687701575</v>
      </c>
      <c r="J15693" t="n">
        <v>0.03370855621680285</v>
      </c>
      <c r="K15693" t="n">
        <v>0.1437820240060633</v>
      </c>
      <c r="L15693" t="n">
        <v>-0.001889931754009955</v>
      </c>
      <c r="P15693" t="n">
        <v>0.1067318337908335</v>
      </c>
      <c r="Q15693" t="n">
        <v>0.1366450666370299</v>
      </c>
      <c r="R15693" t="n">
        <v>-0.001287105345164792</v>
      </c>
    </row>
    <row r="15694">
      <c r="F15694" t="n">
        <v>0.1023996406164806</v>
      </c>
      <c r="G15694" t="n">
        <v>0.143716432406907</v>
      </c>
      <c r="H15694" t="n">
        <v>-0.001871513029342049</v>
      </c>
      <c r="J15694" t="n">
        <v>0.03369931377066011</v>
      </c>
      <c r="K15694" t="n">
        <v>0.1437912360783343</v>
      </c>
      <c r="L15694" t="n">
        <v>-0.001889931754009955</v>
      </c>
      <c r="P15694" t="n">
        <v>0.1067656165477995</v>
      </c>
      <c r="Q15694" t="n">
        <v>0.1366538214465274</v>
      </c>
      <c r="R15694" t="n">
        <v>-0.001287105345164792</v>
      </c>
    </row>
    <row r="15695">
      <c r="F15695" t="n">
        <v>0.102399972491094</v>
      </c>
      <c r="G15695" t="n">
        <v>0.1437256396868356</v>
      </c>
      <c r="H15695" t="n">
        <v>-0.001870951687701575</v>
      </c>
      <c r="J15695" t="n">
        <v>0.03369844022002993</v>
      </c>
      <c r="K15695" t="n">
        <v>0.1438004481506053</v>
      </c>
      <c r="L15695" t="n">
        <v>-0.001890309778163173</v>
      </c>
      <c r="P15695" t="n">
        <v>0.1066923799118685</v>
      </c>
      <c r="Q15695" t="n">
        <v>0.1366625762560249</v>
      </c>
      <c r="R15695" t="n">
        <v>-0.001286976647500042</v>
      </c>
    </row>
    <row r="15696">
      <c r="F15696" t="n">
        <v>0.1024436821295532</v>
      </c>
      <c r="G15696" t="n">
        <v>0.1437348469667643</v>
      </c>
      <c r="H15696" t="n">
        <v>-0.001869818832161395</v>
      </c>
      <c r="J15696" t="n">
        <v>0.0337059353028947</v>
      </c>
      <c r="K15696" t="n">
        <v>0.1438096602228763</v>
      </c>
      <c r="L15696" t="n">
        <v>-0.001889274905595741</v>
      </c>
      <c r="P15696" t="n">
        <v>0.1066904886659811</v>
      </c>
      <c r="Q15696" t="n">
        <v>0.1366713310655224</v>
      </c>
      <c r="R15696" t="n">
        <v>-0.001286631172267385</v>
      </c>
    </row>
    <row r="15697">
      <c r="F15697" t="n">
        <v>0.1024295544699447</v>
      </c>
      <c r="G15697" t="n">
        <v>0.143744054246693</v>
      </c>
      <c r="H15697" t="n">
        <v>-0.001870005832744669</v>
      </c>
      <c r="J15697" t="n">
        <v>0.03370506109237947</v>
      </c>
      <c r="K15697" t="n">
        <v>0.1438188722951473</v>
      </c>
      <c r="L15697" t="n">
        <v>-0.00188965276057686</v>
      </c>
      <c r="P15697" t="n">
        <v>0.1067242692485388</v>
      </c>
      <c r="Q15697" t="n">
        <v>0.1366800858750199</v>
      </c>
      <c r="R15697" t="n">
        <v>-0.001286502534877636</v>
      </c>
    </row>
    <row r="15698">
      <c r="F15698" t="n">
        <v>0.1024009672253355</v>
      </c>
      <c r="G15698" t="n">
        <v>0.1437532615266217</v>
      </c>
      <c r="H15698" t="n">
        <v>-0.001870379833911218</v>
      </c>
      <c r="J15698" t="n">
        <v>0.03368744910580572</v>
      </c>
      <c r="K15698" t="n">
        <v>0.1438280843674183</v>
      </c>
      <c r="L15698" t="n">
        <v>-0.0018894638330863</v>
      </c>
      <c r="P15698" t="n">
        <v>0.1067223766166162</v>
      </c>
      <c r="Q15698" t="n">
        <v>0.1366888406845174</v>
      </c>
      <c r="R15698" t="n">
        <v>-0.001286502534877636</v>
      </c>
    </row>
    <row r="15699">
      <c r="F15699" t="n">
        <v>0.1024302173136577</v>
      </c>
      <c r="G15699" t="n">
        <v>0.1437624688065504</v>
      </c>
      <c r="H15699" t="n">
        <v>-0.001870192833327944</v>
      </c>
      <c r="J15699" t="n">
        <v>0.03367820584030891</v>
      </c>
      <c r="K15699" t="n">
        <v>0.1438372964396894</v>
      </c>
      <c r="L15699" t="n">
        <v>-0.001889274905595741</v>
      </c>
      <c r="P15699" t="n">
        <v>0.106720483386529</v>
      </c>
      <c r="Q15699" t="n">
        <v>0.1366975954940149</v>
      </c>
      <c r="R15699" t="n">
        <v>-0.001286502534877636</v>
      </c>
    </row>
    <row r="15700">
      <c r="F15700" t="n">
        <v>0.102401629639693</v>
      </c>
      <c r="G15700" t="n">
        <v>0.1437716760864791</v>
      </c>
      <c r="H15700" t="n">
        <v>-0.001869058280029698</v>
      </c>
      <c r="J15700" t="n">
        <v>0.03368569960357418</v>
      </c>
      <c r="K15700" t="n">
        <v>0.1438465085119604</v>
      </c>
      <c r="L15700" t="n">
        <v>-0.001888429224993551</v>
      </c>
      <c r="P15700" t="n">
        <v>0.1066829176995087</v>
      </c>
      <c r="Q15700" t="n">
        <v>0.1367063503035124</v>
      </c>
      <c r="R15700" t="n">
        <v>-0.001285900865735183</v>
      </c>
    </row>
    <row r="15701">
      <c r="F15701" t="n">
        <v>0.1024019606241894</v>
      </c>
      <c r="G15701" t="n">
        <v>0.1437808833664078</v>
      </c>
      <c r="H15701" t="n">
        <v>-0.001868871392890409</v>
      </c>
      <c r="J15701" t="n">
        <v>0.03367645594083118</v>
      </c>
      <c r="K15701" t="n">
        <v>0.1438557205842314</v>
      </c>
      <c r="L15701" t="n">
        <v>-0.001888240382071051</v>
      </c>
      <c r="P15701" t="n">
        <v>0.1067880384716368</v>
      </c>
      <c r="Q15701" t="n">
        <v>0.1367151051130099</v>
      </c>
      <c r="R15701" t="n">
        <v>-0.001285643711277482</v>
      </c>
    </row>
    <row r="15702">
      <c r="F15702" t="n">
        <v>0.1024456699684813</v>
      </c>
      <c r="G15702" t="n">
        <v>0.1437900906463365</v>
      </c>
      <c r="H15702" t="n">
        <v>-0.001869245167168987</v>
      </c>
      <c r="J15702" t="n">
        <v>0.03368394895687805</v>
      </c>
      <c r="K15702" t="n">
        <v>0.1438649326565024</v>
      </c>
      <c r="L15702" t="n">
        <v>-0.00188861806791605</v>
      </c>
      <c r="P15702" t="n">
        <v>0.1067861430691756</v>
      </c>
      <c r="Q15702" t="n">
        <v>0.1367238599225074</v>
      </c>
      <c r="R15702" t="n">
        <v>-0.001285772288506332</v>
      </c>
    </row>
    <row r="15703">
      <c r="F15703" t="n">
        <v>0.1024170816834248</v>
      </c>
      <c r="G15703" t="n">
        <v>0.1437992979262652</v>
      </c>
      <c r="H15703" t="n">
        <v>-0.001868871392890409</v>
      </c>
      <c r="J15703" t="n">
        <v>0.03369144151172954</v>
      </c>
      <c r="K15703" t="n">
        <v>0.1438741447287734</v>
      </c>
      <c r="L15703" t="n">
        <v>-0.001888240382071051</v>
      </c>
      <c r="P15703" t="n">
        <v>0.10678424706918</v>
      </c>
      <c r="Q15703" t="n">
        <v>0.1367326147320049</v>
      </c>
      <c r="R15703" t="n">
        <v>-0.001285772288506332</v>
      </c>
    </row>
    <row r="15704">
      <c r="F15704" t="n">
        <v>0.1024174122552836</v>
      </c>
      <c r="G15704" t="n">
        <v>0.1438085052061938</v>
      </c>
      <c r="H15704" t="n">
        <v>-0.001868109030074843</v>
      </c>
      <c r="J15704" t="n">
        <v>0.03367382894617138</v>
      </c>
      <c r="K15704" t="n">
        <v>0.1438833568010444</v>
      </c>
      <c r="L15704" t="n">
        <v>-0.001887961241113811</v>
      </c>
      <c r="P15704" t="n">
        <v>0.1067823504718377</v>
      </c>
      <c r="Q15704" t="n">
        <v>0.1367413695415024</v>
      </c>
      <c r="R15704" t="n">
        <v>-0.00128504330423912</v>
      </c>
    </row>
    <row r="15705">
      <c r="F15705" t="n">
        <v>0.1024322022804111</v>
      </c>
      <c r="G15705" t="n">
        <v>0.1438177124861225</v>
      </c>
      <c r="H15705" t="n">
        <v>-0.001867735482978248</v>
      </c>
      <c r="J15705" t="n">
        <v>0.03368968897342015</v>
      </c>
      <c r="K15705" t="n">
        <v>0.1438925688733155</v>
      </c>
      <c r="L15705" t="n">
        <v>-0.001887583724368937</v>
      </c>
      <c r="P15705" t="n">
        <v>0.1067447823661904</v>
      </c>
      <c r="Q15705" t="n">
        <v>0.1367501243509999</v>
      </c>
      <c r="R15705" t="n">
        <v>-0.001285171821421262</v>
      </c>
    </row>
    <row r="15706">
      <c r="F15706" t="n">
        <v>0.1024036133179621</v>
      </c>
      <c r="G15706" t="n">
        <v>0.1438269197660512</v>
      </c>
      <c r="H15706" t="n">
        <v>-0.00186754870942995</v>
      </c>
      <c r="J15706" t="n">
        <v>0.03368881227519763</v>
      </c>
      <c r="K15706" t="n">
        <v>0.1439017809455865</v>
      </c>
      <c r="L15706" t="n">
        <v>-0.001887961241113811</v>
      </c>
      <c r="P15706" t="n">
        <v>0.1067785554858623</v>
      </c>
      <c r="Q15706" t="n">
        <v>0.1367588791604974</v>
      </c>
      <c r="R15706" t="n">
        <v>-0.00128504330423912</v>
      </c>
    </row>
    <row r="15707">
      <c r="F15707" t="n">
        <v>0.1024184030786277</v>
      </c>
      <c r="G15707" t="n">
        <v>0.1438361270459799</v>
      </c>
      <c r="H15707" t="n">
        <v>-0.001867735482978248</v>
      </c>
      <c r="J15707" t="n">
        <v>0.03367956733422493</v>
      </c>
      <c r="K15707" t="n">
        <v>0.1439109930178575</v>
      </c>
      <c r="L15707" t="n">
        <v>-0.001887961241113811</v>
      </c>
      <c r="P15707" t="n">
        <v>0.1067766570976043</v>
      </c>
      <c r="Q15707" t="n">
        <v>0.1367676339699949</v>
      </c>
      <c r="R15707" t="n">
        <v>-0.001285300338603404</v>
      </c>
    </row>
    <row r="15708">
      <c r="F15708" t="n">
        <v>0.1024042733545273</v>
      </c>
      <c r="G15708" t="n">
        <v>0.1438453343259086</v>
      </c>
      <c r="H15708" t="n">
        <v>-0.00186659810396748</v>
      </c>
      <c r="J15708" t="n">
        <v>0.03367869015170845</v>
      </c>
      <c r="K15708" t="n">
        <v>0.1439202050901285</v>
      </c>
      <c r="L15708" t="n">
        <v>-0.001887115751491609</v>
      </c>
      <c r="P15708" t="n">
        <v>0.1067747581127494</v>
      </c>
      <c r="Q15708" t="n">
        <v>0.1367763887794924</v>
      </c>
      <c r="R15708" t="n">
        <v>-0.001284444039848849</v>
      </c>
    </row>
    <row r="15709">
      <c r="F15709" t="n">
        <v>0.102404603149562</v>
      </c>
      <c r="G15709" t="n">
        <v>0.1438545416058373</v>
      </c>
      <c r="H15709" t="n">
        <v>-0.001866411444157084</v>
      </c>
      <c r="J15709" t="n">
        <v>0.03367781268324646</v>
      </c>
      <c r="K15709" t="n">
        <v>0.1439294171623995</v>
      </c>
      <c r="L15709" t="n">
        <v>-0.001886927077651228</v>
      </c>
      <c r="P15709" t="n">
        <v>0.1066658480760169</v>
      </c>
      <c r="Q15709" t="n">
        <v>0.1367851435889899</v>
      </c>
      <c r="R15709" t="n">
        <v>-0.001284444039848849</v>
      </c>
    </row>
    <row r="15710">
      <c r="F15710" t="n">
        <v>0.102419392562633</v>
      </c>
      <c r="G15710" t="n">
        <v>0.143863748885766</v>
      </c>
      <c r="H15710" t="n">
        <v>-0.001866784763777877</v>
      </c>
      <c r="J15710" t="n">
        <v>0.03369367031584605</v>
      </c>
      <c r="K15710" t="n">
        <v>0.1439386292346706</v>
      </c>
      <c r="L15710" t="n">
        <v>-0.001886738403810847</v>
      </c>
      <c r="P15710" t="n">
        <v>0.1067709583539991</v>
      </c>
      <c r="Q15710" t="n">
        <v>0.1367938983984875</v>
      </c>
      <c r="R15710" t="n">
        <v>-0.001284572497098559</v>
      </c>
    </row>
    <row r="15711">
      <c r="F15711" t="n">
        <v>0.1024486416925522</v>
      </c>
      <c r="G15711" t="n">
        <v>0.1438729561656947</v>
      </c>
      <c r="H15711" t="n">
        <v>-0.001866411444157084</v>
      </c>
      <c r="J15711" t="n">
        <v>0.03369279209994896</v>
      </c>
      <c r="K15711" t="n">
        <v>0.1439478413069416</v>
      </c>
      <c r="L15711" t="n">
        <v>-0.001887115751491609</v>
      </c>
      <c r="P15711" t="n">
        <v>0.1067690575804785</v>
      </c>
      <c r="Q15711" t="n">
        <v>0.136802653207985</v>
      </c>
      <c r="R15711" t="n">
        <v>-0.001284829411597979</v>
      </c>
    </row>
    <row r="15712">
      <c r="F15712" t="n">
        <v>0.1024345113067534</v>
      </c>
      <c r="G15712" t="n">
        <v>0.1438821634456234</v>
      </c>
      <c r="H15712" t="n">
        <v>-0.001865459256817403</v>
      </c>
      <c r="J15712" t="n">
        <v>0.03366681104454446</v>
      </c>
      <c r="K15712" t="n">
        <v>0.1439570533792126</v>
      </c>
      <c r="L15712" t="n">
        <v>-0.001886081852734565</v>
      </c>
      <c r="P15712" t="n">
        <v>0.1066958170477014</v>
      </c>
      <c r="Q15712" t="n">
        <v>0.1368114080174825</v>
      </c>
      <c r="R15712" t="n">
        <v>-0.001283845918972469</v>
      </c>
    </row>
    <row r="15713">
      <c r="F15713" t="n">
        <v>0.1024203807060273</v>
      </c>
      <c r="G15713" t="n">
        <v>0.1438913707255521</v>
      </c>
      <c r="H15713" t="n">
        <v>-0.001865832348668767</v>
      </c>
      <c r="J15713" t="n">
        <v>0.03368266738036496</v>
      </c>
      <c r="K15713" t="n">
        <v>0.1439662654514836</v>
      </c>
      <c r="L15713" t="n">
        <v>-0.001886081852734565</v>
      </c>
      <c r="P15713" t="n">
        <v>0.1067295848545378</v>
      </c>
      <c r="Q15713" t="n">
        <v>0.13682016282698</v>
      </c>
      <c r="R15713" t="n">
        <v>-0.001283974316404109</v>
      </c>
    </row>
    <row r="15714">
      <c r="F15714" t="n">
        <v>0.1024496295863327</v>
      </c>
      <c r="G15714" t="n">
        <v>0.1439005780054807</v>
      </c>
      <c r="H15714" t="n">
        <v>-0.001865272710891721</v>
      </c>
      <c r="J15714" t="n">
        <v>0.03368178839460555</v>
      </c>
      <c r="K15714" t="n">
        <v>0.1439754775237546</v>
      </c>
      <c r="L15714" t="n">
        <v>-0.001885704674081883</v>
      </c>
      <c r="P15714" t="n">
        <v>0.106727682484257</v>
      </c>
      <c r="Q15714" t="n">
        <v>0.1368289176364774</v>
      </c>
      <c r="R15714" t="n">
        <v>-0.001284102713835749</v>
      </c>
    </row>
    <row r="15715">
      <c r="F15715" t="n">
        <v>0.1024499585859721</v>
      </c>
      <c r="G15715" t="n">
        <v>0.1439097852854094</v>
      </c>
      <c r="H15715" t="n">
        <v>-0.001865832348668767</v>
      </c>
      <c r="J15715" t="n">
        <v>0.03367254186881312</v>
      </c>
      <c r="K15715" t="n">
        <v>0.1439846895960256</v>
      </c>
      <c r="L15715" t="n">
        <v>-0.001885048303250015</v>
      </c>
      <c r="P15715" t="n">
        <v>0.1067257795187511</v>
      </c>
      <c r="Q15715" t="n">
        <v>0.136837672445975</v>
      </c>
      <c r="R15715" t="n">
        <v>-0.001284102713835749</v>
      </c>
    </row>
    <row r="15716">
      <c r="F15716" t="n">
        <v>0.1024502874363892</v>
      </c>
      <c r="G15716" t="n">
        <v>0.1439189925653381</v>
      </c>
      <c r="H15716" t="n">
        <v>-0.001864691806275807</v>
      </c>
      <c r="J15716" t="n">
        <v>0.03367166239932973</v>
      </c>
      <c r="K15716" t="n">
        <v>0.1439939016682967</v>
      </c>
      <c r="L15716" t="n">
        <v>-0.00188485979841969</v>
      </c>
      <c r="P15716" t="n">
        <v>0.1066525383167803</v>
      </c>
      <c r="Q15716" t="n">
        <v>0.1368464272554725</v>
      </c>
      <c r="R15716" t="n">
        <v>-0.001283248942475776</v>
      </c>
    </row>
    <row r="15717">
      <c r="F15717" t="n">
        <v>0.1024216961429588</v>
      </c>
      <c r="G15717" t="n">
        <v>0.1439281998452668</v>
      </c>
      <c r="H15717" t="n">
        <v>-0.001864318942487309</v>
      </c>
      <c r="J15717" t="n">
        <v>0.03366241556580704</v>
      </c>
      <c r="K15717" t="n">
        <v>0.1440031137405677</v>
      </c>
      <c r="L15717" t="n">
        <v>-0.00188523680808034</v>
      </c>
      <c r="P15717" t="n">
        <v>0.1066863031724974</v>
      </c>
      <c r="Q15717" t="n">
        <v>0.13685518206497</v>
      </c>
      <c r="R15717" t="n">
        <v>-0.001283633955659837</v>
      </c>
    </row>
    <row r="15718">
      <c r="F15718" t="n">
        <v>0.1024364846592304</v>
      </c>
      <c r="G15718" t="n">
        <v>0.1439374071251955</v>
      </c>
      <c r="H15718" t="n">
        <v>-0.001864505374381558</v>
      </c>
      <c r="J15718" t="n">
        <v>0.03366153561279932</v>
      </c>
      <c r="K15718" t="n">
        <v>0.1440123258128387</v>
      </c>
      <c r="L15718" t="n">
        <v>-0.001885048303250015</v>
      </c>
      <c r="P15718" t="n">
        <v>0.1066843986128975</v>
      </c>
      <c r="Q15718" t="n">
        <v>0.1368639368744675</v>
      </c>
      <c r="R15718" t="n">
        <v>-0.001283505617931817</v>
      </c>
    </row>
    <row r="15719">
      <c r="F15719" t="n">
        <v>0.1024223529658929</v>
      </c>
      <c r="G15719" t="n">
        <v>0.1439466144051242</v>
      </c>
      <c r="H15719" t="n">
        <v>-0.001864318942487309</v>
      </c>
      <c r="J15719" t="n">
        <v>0.03366902227631555</v>
      </c>
      <c r="K15719" t="n">
        <v>0.1440215378851097</v>
      </c>
      <c r="L15719" t="n">
        <v>-0.001885425312910665</v>
      </c>
      <c r="P15719" t="n">
        <v>0.1066824934588821</v>
      </c>
      <c r="Q15719" t="n">
        <v>0.136872691683965</v>
      </c>
      <c r="R15719" t="n">
        <v>-0.001283633955659837</v>
      </c>
    </row>
    <row r="15720">
      <c r="F15720" t="n">
        <v>0.102408221057522</v>
      </c>
      <c r="G15720" t="n">
        <v>0.1439558216850529</v>
      </c>
      <c r="H15720" t="n">
        <v>-0.001863177161936495</v>
      </c>
      <c r="J15720" t="n">
        <v>0.0336681416638606</v>
      </c>
      <c r="K15720" t="n">
        <v>0.1440307499573807</v>
      </c>
      <c r="L15720" t="n">
        <v>-0.001884391943777507</v>
      </c>
      <c r="P15720" t="n">
        <v>0.1067162557694096</v>
      </c>
      <c r="Q15720" t="n">
        <v>0.1368814464934625</v>
      </c>
      <c r="R15720" t="n">
        <v>-0.001282653111224568</v>
      </c>
    </row>
    <row r="15721">
      <c r="F15721" t="n">
        <v>0.1024230091913032</v>
      </c>
      <c r="G15721" t="n">
        <v>0.1439650289649816</v>
      </c>
      <c r="H15721" t="n">
        <v>-0.001863549797368882</v>
      </c>
      <c r="J15721" t="n">
        <v>0.03365889403963949</v>
      </c>
      <c r="K15721" t="n">
        <v>0.1440399620296518</v>
      </c>
      <c r="L15721" t="n">
        <v>-0.001884203523425164</v>
      </c>
      <c r="P15721" t="n">
        <v>0.1067143492364911</v>
      </c>
      <c r="Q15721" t="n">
        <v>0.13689020130296</v>
      </c>
      <c r="R15721" t="n">
        <v>-0.001283037945641377</v>
      </c>
    </row>
    <row r="15722">
      <c r="F15722" t="n">
        <v>0.102437797241202</v>
      </c>
      <c r="G15722" t="n">
        <v>0.1439742362449103</v>
      </c>
      <c r="H15722" t="n">
        <v>-0.001863177161936495</v>
      </c>
      <c r="J15722" t="n">
        <v>0.03367474621986151</v>
      </c>
      <c r="K15722" t="n">
        <v>0.1440491741019228</v>
      </c>
      <c r="L15722" t="n">
        <v>-0.001884203523425164</v>
      </c>
      <c r="P15722" t="n">
        <v>0.1066411067547735</v>
      </c>
      <c r="Q15722" t="n">
        <v>0.1368989561124575</v>
      </c>
      <c r="R15722" t="n">
        <v>-0.001282909667502441</v>
      </c>
    </row>
    <row r="15723">
      <c r="F15723" t="n">
        <v>0.1024092046246561</v>
      </c>
      <c r="G15723" t="n">
        <v>0.1439834435248389</v>
      </c>
      <c r="H15723" t="n">
        <v>-0.001863363479652689</v>
      </c>
      <c r="J15723" t="n">
        <v>0.03365713156263238</v>
      </c>
      <c r="K15723" t="n">
        <v>0.1440583861741938</v>
      </c>
      <c r="L15723" t="n">
        <v>-0.001883547259915019</v>
      </c>
      <c r="P15723" t="n">
        <v>0.1066748669024135</v>
      </c>
      <c r="Q15723" t="n">
        <v>0.136907710921955</v>
      </c>
      <c r="R15723" t="n">
        <v>-0.001282909667502441</v>
      </c>
    </row>
    <row r="15724">
      <c r="F15724" t="n">
        <v>0.1024384526351526</v>
      </c>
      <c r="G15724" t="n">
        <v>0.1439926508047676</v>
      </c>
      <c r="H15724" t="n">
        <v>-0.001861847712732643</v>
      </c>
      <c r="J15724" t="n">
        <v>0.03366461635735837</v>
      </c>
      <c r="K15724" t="n">
        <v>0.1440675982464648</v>
      </c>
      <c r="L15724" t="n">
        <v>-0.001883547259915019</v>
      </c>
      <c r="P15724" t="n">
        <v>0.1067442933708876</v>
      </c>
      <c r="Q15724" t="n">
        <v>0.1369164657314525</v>
      </c>
      <c r="R15724" t="n">
        <v>-0.001282443082078068</v>
      </c>
    </row>
    <row r="15725">
      <c r="F15725" t="n">
        <v>0.1024243198480445</v>
      </c>
      <c r="G15725" t="n">
        <v>0.1440018580846963</v>
      </c>
      <c r="H15725" t="n">
        <v>-0.00186240632290748</v>
      </c>
      <c r="J15725" t="n">
        <v>0.03368046706353219</v>
      </c>
      <c r="K15725" t="n">
        <v>0.1440768103187358</v>
      </c>
      <c r="L15725" t="n">
        <v>-0.001883170588130215</v>
      </c>
      <c r="P15725" t="n">
        <v>0.106635382957553</v>
      </c>
      <c r="Q15725" t="n">
        <v>0.13692522054095</v>
      </c>
      <c r="R15725" t="n">
        <v>-0.001282186644749118</v>
      </c>
    </row>
    <row r="15726">
      <c r="F15726" t="n">
        <v>0.1024535677229656</v>
      </c>
      <c r="G15726" t="n">
        <v>0.144011065364625</v>
      </c>
      <c r="H15726" t="n">
        <v>-0.001861847712732643</v>
      </c>
      <c r="J15726" t="n">
        <v>0.03365448570519738</v>
      </c>
      <c r="K15726" t="n">
        <v>0.1440860223910069</v>
      </c>
      <c r="L15726" t="n">
        <v>-0.001883547259915019</v>
      </c>
      <c r="P15726" t="n">
        <v>0.1067048076669586</v>
      </c>
      <c r="Q15726" t="n">
        <v>0.1369339753504475</v>
      </c>
      <c r="R15726" t="n">
        <v>-0.001282058426084643</v>
      </c>
    </row>
    <row r="15727">
      <c r="F15727" t="n">
        <v>0.1024538949288267</v>
      </c>
      <c r="G15727" t="n">
        <v>0.1440202726445537</v>
      </c>
      <c r="H15727" t="n">
        <v>-0.001862220119515868</v>
      </c>
      <c r="J15727" t="n">
        <v>0.03367033557550024</v>
      </c>
      <c r="K15727" t="n">
        <v>0.1440952344632779</v>
      </c>
      <c r="L15727" t="n">
        <v>-0.001883170588130215</v>
      </c>
      <c r="P15727" t="n">
        <v>0.1066315641272063</v>
      </c>
      <c r="Q15727" t="n">
        <v>0.136942730159945</v>
      </c>
      <c r="R15727" t="n">
        <v>-0.001282186644749118</v>
      </c>
    </row>
    <row r="15728">
      <c r="F15728" t="n">
        <v>0.1024253012692964</v>
      </c>
      <c r="G15728" t="n">
        <v>0.1440294799244824</v>
      </c>
      <c r="H15728" t="n">
        <v>-0.001861075294930486</v>
      </c>
      <c r="J15728" t="n">
        <v>0.03367781869848434</v>
      </c>
      <c r="K15728" t="n">
        <v>0.1441044465355489</v>
      </c>
      <c r="L15728" t="n">
        <v>-0.001882326253680807</v>
      </c>
      <c r="P15728" t="n">
        <v>0.1067366534190418</v>
      </c>
      <c r="Q15728" t="n">
        <v>0.1369514849694425</v>
      </c>
      <c r="R15728" t="n">
        <v>-0.001281593047226521</v>
      </c>
    </row>
    <row r="15729">
      <c r="F15729" t="n">
        <v>0.1024111677196806</v>
      </c>
      <c r="G15729" t="n">
        <v>0.1440386872044111</v>
      </c>
      <c r="H15729" t="n">
        <v>-0.001860703117089284</v>
      </c>
      <c r="J15729" t="n">
        <v>0.03366020329829486</v>
      </c>
      <c r="K15729" t="n">
        <v>0.1441136586078199</v>
      </c>
      <c r="L15729" t="n">
        <v>-0.00188251450513132</v>
      </c>
      <c r="P15729" t="n">
        <v>0.1067347419489626</v>
      </c>
      <c r="Q15729" t="n">
        <v>0.13696023977894</v>
      </c>
      <c r="R15729" t="n">
        <v>-0.001281593047226521</v>
      </c>
    </row>
    <row r="15730">
      <c r="F15730" t="n">
        <v>0.1024259548011841</v>
      </c>
      <c r="G15730" t="n">
        <v>0.1440478944843397</v>
      </c>
      <c r="H15730" t="n">
        <v>-0.001861075294930486</v>
      </c>
      <c r="J15730" t="n">
        <v>0.03365931982990401</v>
      </c>
      <c r="K15730" t="n">
        <v>0.1441228706800909</v>
      </c>
      <c r="L15730" t="n">
        <v>-0.00188251450513132</v>
      </c>
      <c r="P15730" t="n">
        <v>0.1067328298864114</v>
      </c>
      <c r="Q15730" t="n">
        <v>0.1369689945884375</v>
      </c>
      <c r="R15730" t="n">
        <v>-0.001281849365835967</v>
      </c>
    </row>
    <row r="15731">
      <c r="F15731" t="n">
        <v>0.1024407417981115</v>
      </c>
      <c r="G15731" t="n">
        <v>0.1440571017642684</v>
      </c>
      <c r="H15731" t="n">
        <v>-0.001861261383851087</v>
      </c>
      <c r="J15731" t="n">
        <v>0.03365843607603689</v>
      </c>
      <c r="K15731" t="n">
        <v>0.144132082752362</v>
      </c>
      <c r="L15731" t="n">
        <v>-0.001881670266840217</v>
      </c>
      <c r="P15731" t="n">
        <v>0.106695251273044</v>
      </c>
      <c r="Q15731" t="n">
        <v>0.136977749397935</v>
      </c>
      <c r="R15731" t="n">
        <v>-0.001281849365835967</v>
      </c>
    </row>
    <row r="15732">
      <c r="F15732" t="n">
        <v>0.1024266077334743</v>
      </c>
      <c r="G15732" t="n">
        <v>0.1440663090441971</v>
      </c>
      <c r="H15732" t="n">
        <v>-0.001859557058249424</v>
      </c>
      <c r="J15732" t="n">
        <v>0.03364918628151113</v>
      </c>
      <c r="K15732" t="n">
        <v>0.144141294824633</v>
      </c>
      <c r="L15732" t="n">
        <v>-0.001881858433866901</v>
      </c>
      <c r="P15732" t="n">
        <v>0.1066576724501525</v>
      </c>
      <c r="Q15732" t="n">
        <v>0.1369865042074325</v>
      </c>
      <c r="R15732" t="n">
        <v>-0.001281128697721365</v>
      </c>
    </row>
    <row r="15733">
      <c r="F15733" t="n">
        <v>0.1024413944957248</v>
      </c>
      <c r="G15733" t="n">
        <v>0.1440755163241258</v>
      </c>
      <c r="H15733" t="n">
        <v>-0.001859743032552679</v>
      </c>
      <c r="J15733" t="n">
        <v>0.0336733990455015</v>
      </c>
      <c r="K15733" t="n">
        <v>0.144150506896904</v>
      </c>
      <c r="L15733" t="n">
        <v>-0.001881482099813533</v>
      </c>
      <c r="P15733" t="n">
        <v>0.1066914245699005</v>
      </c>
      <c r="Q15733" t="n">
        <v>0.13699525901693</v>
      </c>
      <c r="R15733" t="n">
        <v>-0.001280872497601833</v>
      </c>
    </row>
    <row r="15734">
      <c r="F15734" t="n">
        <v>0.1024127995121087</v>
      </c>
      <c r="G15734" t="n">
        <v>0.1440847236040545</v>
      </c>
      <c r="H15734" t="n">
        <v>-0.001859557058249424</v>
      </c>
      <c r="J15734" t="n">
        <v>0.03367251425841147</v>
      </c>
      <c r="K15734" t="n">
        <v>0.144159718969175</v>
      </c>
      <c r="L15734" t="n">
        <v>-0.001881482099813533</v>
      </c>
      <c r="P15734" t="n">
        <v>0.1066895103307405</v>
      </c>
      <c r="Q15734" t="n">
        <v>0.1370040138264275</v>
      </c>
      <c r="R15734" t="n">
        <v>-0.001281000597661599</v>
      </c>
    </row>
    <row r="15735">
      <c r="F15735" t="n">
        <v>0.1024275860068398</v>
      </c>
      <c r="G15735" t="n">
        <v>0.1440939308839832</v>
      </c>
      <c r="H15735" t="n">
        <v>-0.001859929006855935</v>
      </c>
      <c r="J15735" t="n">
        <v>0.03365489820623216</v>
      </c>
      <c r="K15735" t="n">
        <v>0.144168931041446</v>
      </c>
      <c r="L15735" t="n">
        <v>-0.001882046600893585</v>
      </c>
      <c r="P15735" t="n">
        <v>0.1066519303070743</v>
      </c>
      <c r="Q15735" t="n">
        <v>0.137012768635925</v>
      </c>
      <c r="R15735" t="n">
        <v>-0.001280665378779617</v>
      </c>
    </row>
    <row r="15736">
      <c r="F15736" t="n">
        <v>0.102442372416609</v>
      </c>
      <c r="G15736" t="n">
        <v>0.1441031381639119</v>
      </c>
      <c r="H15736" t="n">
        <v>-0.001858409537172263</v>
      </c>
      <c r="J15736" t="n">
        <v>0.03365401302530356</v>
      </c>
      <c r="K15736" t="n">
        <v>0.1441781431137171</v>
      </c>
      <c r="L15736" t="n">
        <v>-0.00188063812661733</v>
      </c>
      <c r="P15736" t="n">
        <v>0.1066856800781815</v>
      </c>
      <c r="Q15736" t="n">
        <v>0.1370215234454225</v>
      </c>
      <c r="R15736" t="n">
        <v>-0.001280665378779617</v>
      </c>
    </row>
    <row r="15737">
      <c r="F15737" t="n">
        <v>0.1024282374384869</v>
      </c>
      <c r="G15737" t="n">
        <v>0.1441123454438406</v>
      </c>
      <c r="H15737" t="n">
        <v>-0.001858967115791276</v>
      </c>
      <c r="J15737" t="n">
        <v>0.03366985818453848</v>
      </c>
      <c r="K15737" t="n">
        <v>0.1441873551859881</v>
      </c>
      <c r="L15737" t="n">
        <v>-0.001881014291859177</v>
      </c>
      <c r="P15737" t="n">
        <v>0.1066480992552319</v>
      </c>
      <c r="Q15737" t="n">
        <v>0.13703027825492</v>
      </c>
      <c r="R15737" t="n">
        <v>-0.001280665378779617</v>
      </c>
    </row>
    <row r="15738">
      <c r="F15738" t="n">
        <v>0.1024285629289902</v>
      </c>
      <c r="G15738" t="n">
        <v>0.1441215527237693</v>
      </c>
      <c r="H15738" t="n">
        <v>-0.001858595396711934</v>
      </c>
      <c r="J15738" t="n">
        <v>0.03366897225578427</v>
      </c>
      <c r="K15738" t="n">
        <v>0.1441965672582591</v>
      </c>
      <c r="L15738" t="n">
        <v>-0.001881202374480101</v>
      </c>
      <c r="P15738" t="n">
        <v>0.106646182842936</v>
      </c>
      <c r="Q15738" t="n">
        <v>0.1370390330644175</v>
      </c>
      <c r="R15738" t="n">
        <v>-0.001280665378779617</v>
      </c>
    </row>
    <row r="15739">
      <c r="F15739" t="n">
        <v>0.1024433489857188</v>
      </c>
      <c r="G15739" t="n">
        <v>0.144130760003698</v>
      </c>
      <c r="H15739" t="n">
        <v>-0.001858781256251605</v>
      </c>
      <c r="J15739" t="n">
        <v>0.03365135577051327</v>
      </c>
      <c r="K15739" t="n">
        <v>0.1442057793305301</v>
      </c>
      <c r="L15739" t="n">
        <v>-0.001879982332414375</v>
      </c>
      <c r="P15739" t="n">
        <v>0.1067155946931415</v>
      </c>
      <c r="Q15739" t="n">
        <v>0.137047787873915</v>
      </c>
      <c r="R15739" t="n">
        <v>-0.001280537337849925</v>
      </c>
    </row>
    <row r="15740">
      <c r="F15740" t="n">
        <v>0.1024436742081411</v>
      </c>
      <c r="G15740" t="n">
        <v>0.1441399672836266</v>
      </c>
      <c r="H15740" t="n">
        <v>-0.001857446299446943</v>
      </c>
      <c r="J15740" t="n">
        <v>0.03366719954220909</v>
      </c>
      <c r="K15740" t="n">
        <v>0.1442149914028011</v>
      </c>
      <c r="L15740" t="n">
        <v>-0.001880358328880858</v>
      </c>
      <c r="P15740" t="n">
        <v>0.1067136767161813</v>
      </c>
      <c r="Q15740" t="n">
        <v>0.1370565426834125</v>
      </c>
      <c r="R15740" t="n">
        <v>-0.001280075109697485</v>
      </c>
    </row>
    <row r="15741">
      <c r="F15741" t="n">
        <v>0.1024295384986531</v>
      </c>
      <c r="G15741" t="n">
        <v>0.1441491745635553</v>
      </c>
      <c r="H15741" t="n">
        <v>-0.001857446299446943</v>
      </c>
      <c r="J15741" t="n">
        <v>0.0336495828408626</v>
      </c>
      <c r="K15741" t="n">
        <v>0.1442242034750722</v>
      </c>
      <c r="L15741" t="n">
        <v>-0.001879982332414375</v>
      </c>
      <c r="P15741" t="n">
        <v>0.1066404300627987</v>
      </c>
      <c r="Q15741" t="n">
        <v>0.13706529749291</v>
      </c>
      <c r="R15741" t="n">
        <v>-0.001279691163953725</v>
      </c>
    </row>
    <row r="15742">
      <c r="F15742" t="n">
        <v>0.1024443242017817</v>
      </c>
      <c r="G15742" t="n">
        <v>0.144158381843484</v>
      </c>
      <c r="H15742" t="n">
        <v>-0.001857817788706833</v>
      </c>
      <c r="J15742" t="n">
        <v>0.0336570608177589</v>
      </c>
      <c r="K15742" t="n">
        <v>0.1442334155473432</v>
      </c>
      <c r="L15742" t="n">
        <v>-0.001879982332414375</v>
      </c>
      <c r="P15742" t="n">
        <v>0.1066741751400902</v>
      </c>
      <c r="Q15742" t="n">
        <v>0.1370740523024075</v>
      </c>
      <c r="R15742" t="n">
        <v>-0.001279691163953725</v>
      </c>
    </row>
    <row r="15743">
      <c r="F15743" t="n">
        <v>0.1024446489729056</v>
      </c>
      <c r="G15743" t="n">
        <v>0.1441675891234127</v>
      </c>
      <c r="H15743" t="n">
        <v>-0.001857632044076888</v>
      </c>
      <c r="J15743" t="n">
        <v>0.03364780877024527</v>
      </c>
      <c r="K15743" t="n">
        <v>0.1442426276196142</v>
      </c>
      <c r="L15743" t="n">
        <v>-0.001880358328880858</v>
      </c>
      <c r="P15743" t="n">
        <v>0.1067079192435922</v>
      </c>
      <c r="Q15743" t="n">
        <v>0.137082807111905</v>
      </c>
      <c r="R15743" t="n">
        <v>-0.001280075109697485</v>
      </c>
    </row>
    <row r="15744">
      <c r="F15744" t="n">
        <v>0.1024305127145562</v>
      </c>
      <c r="G15744" t="n">
        <v>0.1441767964033414</v>
      </c>
      <c r="H15744" t="n">
        <v>-0.001856295741717002</v>
      </c>
      <c r="J15744" t="n">
        <v>0.03364692130712744</v>
      </c>
      <c r="K15744" t="n">
        <v>0.1442518396918852</v>
      </c>
      <c r="L15744" t="n">
        <v>-0.001879514464184819</v>
      </c>
      <c r="P15744" t="n">
        <v>0.106705998906118</v>
      </c>
      <c r="Q15744" t="n">
        <v>0.1370915619214025</v>
      </c>
      <c r="R15744" t="n">
        <v>-0.001279102222357179</v>
      </c>
    </row>
    <row r="15745">
      <c r="F15745" t="n">
        <v>0.102459758974915</v>
      </c>
      <c r="G15745" t="n">
        <v>0.1441860036832701</v>
      </c>
      <c r="H15745" t="n">
        <v>-0.001856295741717002</v>
      </c>
      <c r="J15745" t="n">
        <v>0.03363766895547605</v>
      </c>
      <c r="K15745" t="n">
        <v>0.1442610517641562</v>
      </c>
      <c r="L15745" t="n">
        <v>-0.001879326550321173</v>
      </c>
      <c r="P15745" t="n">
        <v>0.1066327514286984</v>
      </c>
      <c r="Q15745" t="n">
        <v>0.1371003167309</v>
      </c>
      <c r="R15745" t="n">
        <v>-0.001279102222357179</v>
      </c>
    </row>
    <row r="15746">
      <c r="F15746" t="n">
        <v>0.1024456223829263</v>
      </c>
      <c r="G15746" t="n">
        <v>0.1441952109631988</v>
      </c>
      <c r="H15746" t="n">
        <v>-0.001856481371291174</v>
      </c>
      <c r="J15746" t="n">
        <v>0.03363678101082754</v>
      </c>
      <c r="K15746" t="n">
        <v>0.1442702638364273</v>
      </c>
      <c r="L15746" t="n">
        <v>-0.001879138636457528</v>
      </c>
      <c r="P15746" t="n">
        <v>0.1066664933793482</v>
      </c>
      <c r="Q15746" t="n">
        <v>0.1371090715403976</v>
      </c>
      <c r="R15746" t="n">
        <v>-0.001279102222357179</v>
      </c>
    </row>
    <row r="15747">
      <c r="F15747" t="n">
        <v>0.1024314855754268</v>
      </c>
      <c r="G15747" t="n">
        <v>0.1442044182431275</v>
      </c>
      <c r="H15747" t="n">
        <v>-0.001856667000865346</v>
      </c>
      <c r="J15747" t="n">
        <v>0.03363589278107254</v>
      </c>
      <c r="K15747" t="n">
        <v>0.1442794759086983</v>
      </c>
      <c r="L15747" t="n">
        <v>-0.001879326550321173</v>
      </c>
      <c r="P15747" t="n">
        <v>0.106700234356487</v>
      </c>
      <c r="Q15747" t="n">
        <v>0.1371178263498951</v>
      </c>
      <c r="R15747" t="n">
        <v>-0.001279102222357179</v>
      </c>
    </row>
    <row r="15748">
      <c r="F15748" t="n">
        <v>0.1024173485524145</v>
      </c>
      <c r="G15748" t="n">
        <v>0.1442136255230562</v>
      </c>
      <c r="H15748" t="n">
        <v>-0.001855329238853855</v>
      </c>
      <c r="J15748" t="n">
        <v>0.03364336860309265</v>
      </c>
      <c r="K15748" t="n">
        <v>0.1442886879809693</v>
      </c>
      <c r="L15748" t="n">
        <v>-0.001878107291944509</v>
      </c>
      <c r="P15748" t="n">
        <v>0.1065913235656196</v>
      </c>
      <c r="Q15748" t="n">
        <v>0.1371265811593926</v>
      </c>
      <c r="R15748" t="n">
        <v>-0.001278898024755591</v>
      </c>
    </row>
    <row r="15749">
      <c r="F15749" t="n">
        <v>0.1024610554779451</v>
      </c>
      <c r="G15749" t="n">
        <v>0.1442228328029848</v>
      </c>
      <c r="H15749" t="n">
        <v>-0.001855514753226303</v>
      </c>
      <c r="J15749" t="n">
        <v>0.03365084396227117</v>
      </c>
      <c r="K15749" t="n">
        <v>0.1442979000532403</v>
      </c>
      <c r="L15749" t="n">
        <v>-0.001878670780480946</v>
      </c>
      <c r="P15749" t="n">
        <v>0.1066250633649279</v>
      </c>
      <c r="Q15749" t="n">
        <v>0.13713533596889</v>
      </c>
      <c r="R15749" t="n">
        <v>-0.001278514432066702</v>
      </c>
    </row>
    <row r="15750">
      <c r="F15750" t="n">
        <v>0.1024324570799925</v>
      </c>
      <c r="G15750" t="n">
        <v>0.1442320400829135</v>
      </c>
      <c r="H15750" t="n">
        <v>-0.001855329238853855</v>
      </c>
      <c r="J15750" t="n">
        <v>0.03365831885854388</v>
      </c>
      <c r="K15750" t="n">
        <v>0.1443071121255113</v>
      </c>
      <c r="L15750" t="n">
        <v>-0.001878107291944509</v>
      </c>
      <c r="P15750" t="n">
        <v>0.1065874775630175</v>
      </c>
      <c r="Q15750" t="n">
        <v>0.1371440907783876</v>
      </c>
      <c r="R15750" t="n">
        <v>-0.001278514432066702</v>
      </c>
    </row>
    <row r="15751">
      <c r="F15751" t="n">
        <v>0.1024183195074906</v>
      </c>
      <c r="G15751" t="n">
        <v>0.1442412473628422</v>
      </c>
      <c r="H15751" t="n">
        <v>-0.001855329238853855</v>
      </c>
      <c r="J15751" t="n">
        <v>0.03364906515163028</v>
      </c>
      <c r="K15751" t="n">
        <v>0.1443163241977824</v>
      </c>
      <c r="L15751" t="n">
        <v>-0.0018784829509688</v>
      </c>
      <c r="P15751" t="n">
        <v>0.1065855536790853</v>
      </c>
      <c r="Q15751" t="n">
        <v>0.1371528455878851</v>
      </c>
      <c r="R15751" t="n">
        <v>-0.001278642296296332</v>
      </c>
    </row>
    <row r="15752">
      <c r="F15752" t="n">
        <v>0.1024331039955718</v>
      </c>
      <c r="G15752" t="n">
        <v>0.1442504546427709</v>
      </c>
      <c r="H15752" t="n">
        <v>-0.001854175647724321</v>
      </c>
      <c r="J15752" t="n">
        <v>0.03365653929984763</v>
      </c>
      <c r="K15752" t="n">
        <v>0.1443255362700534</v>
      </c>
      <c r="L15752" t="n">
        <v>-0.001877451787500703</v>
      </c>
      <c r="P15752" t="n">
        <v>0.1066192911360959</v>
      </c>
      <c r="Q15752" t="n">
        <v>0.1371616003973826</v>
      </c>
      <c r="R15752" t="n">
        <v>-0.001278183405067993</v>
      </c>
    </row>
    <row r="15753">
      <c r="F15753" t="n">
        <v>0.1024189660565833</v>
      </c>
      <c r="G15753" t="n">
        <v>0.1442596619226996</v>
      </c>
      <c r="H15753" t="n">
        <v>-0.001853804849674581</v>
      </c>
      <c r="J15753" t="n">
        <v>0.03365564909289276</v>
      </c>
      <c r="K15753" t="n">
        <v>0.1443347483423244</v>
      </c>
      <c r="L15753" t="n">
        <v>-0.001877639532679453</v>
      </c>
      <c r="P15753" t="n">
        <v>0.1065817041468959</v>
      </c>
      <c r="Q15753" t="n">
        <v>0.1371703552068801</v>
      </c>
      <c r="R15753" t="n">
        <v>-0.001277927793948092</v>
      </c>
    </row>
    <row r="15754">
      <c r="F15754" t="n">
        <v>0.1024192891047009</v>
      </c>
      <c r="G15754" t="n">
        <v>0.1442688692026283</v>
      </c>
      <c r="H15754" t="n">
        <v>-0.001854175647724321</v>
      </c>
      <c r="J15754" t="n">
        <v>0.0336296671915968</v>
      </c>
      <c r="K15754" t="n">
        <v>0.1443439604145954</v>
      </c>
      <c r="L15754" t="n">
        <v>-0.001877264042321953</v>
      </c>
      <c r="P15754" t="n">
        <v>0.1066511015870221</v>
      </c>
      <c r="Q15754" t="n">
        <v>0.1371791100163776</v>
      </c>
      <c r="R15754" t="n">
        <v>-0.001278183405067993</v>
      </c>
    </row>
    <row r="15755">
      <c r="F15755" t="n">
        <v>0.1024196120018032</v>
      </c>
      <c r="G15755" t="n">
        <v>0.144278076482557</v>
      </c>
      <c r="H15755" t="n">
        <v>-0.001853990248699451</v>
      </c>
      <c r="J15755" t="n">
        <v>0.03365386782387626</v>
      </c>
      <c r="K15755" t="n">
        <v>0.1443531724868664</v>
      </c>
      <c r="L15755" t="n">
        <v>-0.001877451787500703</v>
      </c>
      <c r="P15755" t="n">
        <v>0.1066848363176069</v>
      </c>
      <c r="Q15755" t="n">
        <v>0.1371878648258751</v>
      </c>
      <c r="R15755" t="n">
        <v>-0.001277725549883907</v>
      </c>
    </row>
    <row r="15756">
      <c r="F15756" t="n">
        <v>0.1024633185496719</v>
      </c>
      <c r="G15756" t="n">
        <v>0.1442872837624857</v>
      </c>
      <c r="H15756" t="n">
        <v>-0.001852835315330431</v>
      </c>
      <c r="J15756" t="n">
        <v>0.03365297676185726</v>
      </c>
      <c r="K15756" t="n">
        <v>0.1443623845591374</v>
      </c>
      <c r="L15756" t="n">
        <v>-0.00187642097381515</v>
      </c>
      <c r="P15756" t="n">
        <v>0.1066115865992703</v>
      </c>
      <c r="Q15756" t="n">
        <v>0.1371966196353726</v>
      </c>
      <c r="R15756" t="n">
        <v>-0.001277725549883907</v>
      </c>
    </row>
    <row r="15757">
      <c r="F15757" t="n">
        <v>0.1024347186423122</v>
      </c>
      <c r="G15757" t="n">
        <v>0.1442964910424144</v>
      </c>
      <c r="H15757" t="n">
        <v>-0.001852650031798898</v>
      </c>
      <c r="J15757" t="n">
        <v>0.03365208541485956</v>
      </c>
      <c r="K15757" t="n">
        <v>0.1443715966314085</v>
      </c>
      <c r="L15757" t="n">
        <v>-0.001876983956405554</v>
      </c>
      <c r="P15757" t="n">
        <v>0.1065739980304647</v>
      </c>
      <c r="Q15757" t="n">
        <v>0.1372053744448701</v>
      </c>
      <c r="R15757" t="n">
        <v>-0.001277725549883907</v>
      </c>
    </row>
    <row r="15758">
      <c r="F15758" t="n">
        <v>0.1024205797865468</v>
      </c>
      <c r="G15758" t="n">
        <v>0.1443056983223431</v>
      </c>
      <c r="H15758" t="n">
        <v>-0.001852835315330431</v>
      </c>
      <c r="J15758" t="n">
        <v>0.03363446688952657</v>
      </c>
      <c r="K15758" t="n">
        <v>0.1443808087036795</v>
      </c>
      <c r="L15758" t="n">
        <v>-0.001876796295542086</v>
      </c>
      <c r="P15758" t="n">
        <v>0.106643391579434</v>
      </c>
      <c r="Q15758" t="n">
        <v>0.1372141292543676</v>
      </c>
      <c r="R15758" t="n">
        <v>-0.001277470055872733</v>
      </c>
    </row>
    <row r="15759">
      <c r="F15759" t="n">
        <v>0.1024353634431355</v>
      </c>
      <c r="G15759" t="n">
        <v>0.1443149056022718</v>
      </c>
      <c r="H15759" t="n">
        <v>-0.001852835315330431</v>
      </c>
      <c r="J15759" t="n">
        <v>0.03363357515098314</v>
      </c>
      <c r="K15759" t="n">
        <v>0.1443900207759505</v>
      </c>
      <c r="L15759" t="n">
        <v>-0.001876608634678618</v>
      </c>
      <c r="P15759" t="n">
        <v>0.1066771231898307</v>
      </c>
      <c r="Q15759" t="n">
        <v>0.1372228840638651</v>
      </c>
      <c r="R15759" t="n">
        <v>-0.001277342308867146</v>
      </c>
    </row>
    <row r="15760">
      <c r="F15760" t="n">
        <v>0.1024501470129081</v>
      </c>
      <c r="G15760" t="n">
        <v>0.1443241128822004</v>
      </c>
      <c r="H15760" t="n">
        <v>-0.001851678925333642</v>
      </c>
      <c r="J15760" t="n">
        <v>0.03364104639589474</v>
      </c>
      <c r="K15760" t="n">
        <v>0.1443992328482215</v>
      </c>
      <c r="L15760" t="n">
        <v>-0.001875765663079345</v>
      </c>
      <c r="P15760" t="n">
        <v>0.1066038726657664</v>
      </c>
      <c r="Q15760" t="n">
        <v>0.1372316388733626</v>
      </c>
      <c r="R15760" t="n">
        <v>-0.001276757977689662</v>
      </c>
    </row>
    <row r="15761">
      <c r="F15761" t="n">
        <v>0.1024215462104557</v>
      </c>
      <c r="G15761" t="n">
        <v>0.1443333201621291</v>
      </c>
      <c r="H15761" t="n">
        <v>-0.001852049261118708</v>
      </c>
      <c r="J15761" t="n">
        <v>0.03364851717750827</v>
      </c>
      <c r="K15761" t="n">
        <v>0.1444084449204925</v>
      </c>
      <c r="L15761" t="n">
        <v>-0.001875765663079345</v>
      </c>
      <c r="P15761" t="n">
        <v>0.1066019427155652</v>
      </c>
      <c r="Q15761" t="n">
        <v>0.1372403936828601</v>
      </c>
      <c r="R15761" t="n">
        <v>-0.001277141043389539</v>
      </c>
    </row>
    <row r="15762">
      <c r="F15762" t="n">
        <v>0.1024218680491312</v>
      </c>
      <c r="G15762" t="n">
        <v>0.1443425274420578</v>
      </c>
      <c r="H15762" t="n">
        <v>-0.001851493757441108</v>
      </c>
      <c r="J15762" t="n">
        <v>0.03362253513646911</v>
      </c>
      <c r="K15762" t="n">
        <v>0.1444176569927635</v>
      </c>
      <c r="L15762" t="n">
        <v>-0.001875765663079345</v>
      </c>
      <c r="P15762" t="n">
        <v>0.106600012179009</v>
      </c>
      <c r="Q15762" t="n">
        <v>0.1372491484923576</v>
      </c>
      <c r="R15762" t="n">
        <v>-0.001277013354822913</v>
      </c>
    </row>
    <row r="15763">
      <c r="F15763" t="n">
        <v>0.1024221897364143</v>
      </c>
      <c r="G15763" t="n">
        <v>0.1443517347219865</v>
      </c>
      <c r="H15763" t="n">
        <v>-0.001850706131776345</v>
      </c>
      <c r="J15763" t="n">
        <v>0.03363000534844533</v>
      </c>
      <c r="K15763" t="n">
        <v>0.1444268690650346</v>
      </c>
      <c r="L15763" t="n">
        <v>-0.001875953239645653</v>
      </c>
      <c r="P15763" t="n">
        <v>0.1065624212481795</v>
      </c>
      <c r="Q15763" t="n">
        <v>0.1372579033018551</v>
      </c>
      <c r="R15763" t="n">
        <v>-0.001276885666256287</v>
      </c>
    </row>
    <row r="15764">
      <c r="F15764" t="n">
        <v>0.1024658958471214</v>
      </c>
      <c r="G15764" t="n">
        <v>0.1443609420019152</v>
      </c>
      <c r="H15764" t="n">
        <v>-0.001850521079668378</v>
      </c>
      <c r="J15764" t="n">
        <v>0.03363747509704507</v>
      </c>
      <c r="K15764" t="n">
        <v>0.1444360811373056</v>
      </c>
      <c r="L15764" t="n">
        <v>-0.001875297857366386</v>
      </c>
      <c r="P15764" t="n">
        <v>0.1065961493475809</v>
      </c>
      <c r="Q15764" t="n">
        <v>0.1372666581113526</v>
      </c>
      <c r="R15764" t="n">
        <v>-0.001276174801281437</v>
      </c>
    </row>
    <row r="15765">
      <c r="F15765" t="n">
        <v>0.1024517557708073</v>
      </c>
      <c r="G15765" t="n">
        <v>0.1443701492818439</v>
      </c>
      <c r="H15765" t="n">
        <v>-0.001850706131776345</v>
      </c>
      <c r="J15765" t="n">
        <v>0.03363658156033039</v>
      </c>
      <c r="K15765" t="n">
        <v>0.1444452932095766</v>
      </c>
      <c r="L15765" t="n">
        <v>-0.001874735380504549</v>
      </c>
      <c r="P15765" t="n">
        <v>0.1065942170530839</v>
      </c>
      <c r="Q15765" t="n">
        <v>0.1372754129208501</v>
      </c>
      <c r="R15765" t="n">
        <v>-0.00127630243152459</v>
      </c>
    </row>
    <row r="15766">
      <c r="F15766" t="n">
        <v>0.102437615478661</v>
      </c>
      <c r="G15766" t="n">
        <v>0.1443793565617726</v>
      </c>
      <c r="H15766" t="n">
        <v>-0.001850706131776345</v>
      </c>
      <c r="J15766" t="n">
        <v>0.03363568773885749</v>
      </c>
      <c r="K15766" t="n">
        <v>0.1444545052818476</v>
      </c>
      <c r="L15766" t="n">
        <v>-0.001875110365079107</v>
      </c>
      <c r="P15766" t="n">
        <v>0.1065566249445644</v>
      </c>
      <c r="Q15766" t="n">
        <v>0.1372841677303476</v>
      </c>
      <c r="R15766" t="n">
        <v>-0.001276174801281437</v>
      </c>
    </row>
    <row r="15767">
      <c r="F15767" t="n">
        <v>0.1024668598346828</v>
      </c>
      <c r="G15767" t="n">
        <v>0.1443885638417013</v>
      </c>
      <c r="H15767" t="n">
        <v>-0.001850336027560412</v>
      </c>
      <c r="J15767" t="n">
        <v>0.03364315627574661</v>
      </c>
      <c r="K15767" t="n">
        <v>0.1444637173541186</v>
      </c>
      <c r="L15767" t="n">
        <v>-0.001874922872791828</v>
      </c>
      <c r="P15767" t="n">
        <v>0.1065903507074615</v>
      </c>
      <c r="Q15767" t="n">
        <v>0.1372929225398451</v>
      </c>
      <c r="R15767" t="n">
        <v>-0.001276557692010895</v>
      </c>
    </row>
    <row r="15768">
      <c r="F15768" t="n">
        <v>0.1024382575537255</v>
      </c>
      <c r="G15768" t="n">
        <v>0.1443977711216299</v>
      </c>
      <c r="H15768" t="n">
        <v>-0.001849546715471864</v>
      </c>
      <c r="J15768" t="n">
        <v>0.03363389924172225</v>
      </c>
      <c r="K15768" t="n">
        <v>0.1444729294263897</v>
      </c>
      <c r="L15768" t="n">
        <v>-0.001874455079957794</v>
      </c>
      <c r="P15768" t="n">
        <v>0.1066597343400423</v>
      </c>
      <c r="Q15768" t="n">
        <v>0.1373016773493426</v>
      </c>
      <c r="R15768" t="n">
        <v>-0.001275720352543524</v>
      </c>
    </row>
    <row r="15769">
      <c r="F15769" t="n">
        <v>0.1024530400492572</v>
      </c>
      <c r="G15769" t="n">
        <v>0.1444069784015586</v>
      </c>
      <c r="H15769" t="n">
        <v>-0.001849546715471864</v>
      </c>
      <c r="J15769" t="n">
        <v>0.03362464210189242</v>
      </c>
      <c r="K15769" t="n">
        <v>0.1444821414986607</v>
      </c>
      <c r="L15769" t="n">
        <v>-0.001874080263905013</v>
      </c>
      <c r="P15769" t="n">
        <v>0.1066221406691195</v>
      </c>
      <c r="Q15769" t="n">
        <v>0.1373104321588401</v>
      </c>
      <c r="R15769" t="n">
        <v>-0.001275720352543524</v>
      </c>
    </row>
    <row r="15770">
      <c r="F15770" t="n">
        <v>0.1024678224571832</v>
      </c>
      <c r="G15770" t="n">
        <v>0.1444161856814873</v>
      </c>
      <c r="H15770" t="n">
        <v>-0.001849176843116006</v>
      </c>
      <c r="J15770" t="n">
        <v>0.03361538485636381</v>
      </c>
      <c r="K15770" t="n">
        <v>0.1444913535709317</v>
      </c>
      <c r="L15770" t="n">
        <v>-0.001874455079957794</v>
      </c>
      <c r="P15770" t="n">
        <v>0.1066202052549483</v>
      </c>
      <c r="Q15770" t="n">
        <v>0.1373191869683376</v>
      </c>
      <c r="R15770" t="n">
        <v>-0.001275975496614033</v>
      </c>
    </row>
    <row r="15771">
      <c r="F15771" t="n">
        <v>0.1024681430277831</v>
      </c>
      <c r="G15771" t="n">
        <v>0.144425392961416</v>
      </c>
      <c r="H15771" t="n">
        <v>-0.001849176843116006</v>
      </c>
      <c r="J15771" t="n">
        <v>0.03363957664607345</v>
      </c>
      <c r="K15771" t="n">
        <v>0.1445005656432027</v>
      </c>
      <c r="L15771" t="n">
        <v>-0.001874267671931404</v>
      </c>
      <c r="P15771" t="n">
        <v>0.1065469527338517</v>
      </c>
      <c r="Q15771" t="n">
        <v>0.1373279417778351</v>
      </c>
      <c r="R15771" t="n">
        <v>-0.001275720352543524</v>
      </c>
    </row>
    <row r="15772">
      <c r="F15772" t="n">
        <v>0.102468463446521</v>
      </c>
      <c r="G15772" t="n">
        <v>0.1444346002413447</v>
      </c>
      <c r="H15772" t="n">
        <v>-0.001848201025169607</v>
      </c>
      <c r="J15772" t="n">
        <v>0.03362195663562791</v>
      </c>
      <c r="K15772" t="n">
        <v>0.1445097777154737</v>
      </c>
      <c r="L15772" t="n">
        <v>-0.001873612484075147</v>
      </c>
      <c r="P15772" t="n">
        <v>0.1065450165376928</v>
      </c>
      <c r="Q15772" t="n">
        <v>0.1373366965873326</v>
      </c>
      <c r="R15772" t="n">
        <v>-0.001275266944121993</v>
      </c>
    </row>
    <row r="15773">
      <c r="F15773" t="n">
        <v>0.1024687837133498</v>
      </c>
      <c r="G15773" t="n">
        <v>0.1444438075212734</v>
      </c>
      <c r="H15773" t="n">
        <v>-0.00184801620506709</v>
      </c>
      <c r="J15773" t="n">
        <v>0.03362942301710814</v>
      </c>
      <c r="K15773" t="n">
        <v>0.1445189897877447</v>
      </c>
      <c r="L15773" t="n">
        <v>-0.001873612484075147</v>
      </c>
      <c r="P15773" t="n">
        <v>0.1066500533785887</v>
      </c>
      <c r="Q15773" t="n">
        <v>0.1373454513968302</v>
      </c>
      <c r="R15773" t="n">
        <v>-0.001275266944121993</v>
      </c>
    </row>
    <row r="15774">
      <c r="F15774" t="n">
        <v>0.1024691038282224</v>
      </c>
      <c r="G15774" t="n">
        <v>0.1444530148012021</v>
      </c>
      <c r="H15774" t="n">
        <v>-0.001848201025169607</v>
      </c>
      <c r="J15774" t="n">
        <v>0.0336368889348274</v>
      </c>
      <c r="K15774" t="n">
        <v>0.1445282018600158</v>
      </c>
      <c r="L15774" t="n">
        <v>-0.001873425160291497</v>
      </c>
      <c r="P15774" t="n">
        <v>0.1066124577528731</v>
      </c>
      <c r="Q15774" t="n">
        <v>0.1373542062063277</v>
      </c>
      <c r="R15774" t="n">
        <v>-0.001275266944121993</v>
      </c>
    </row>
    <row r="15775">
      <c r="F15775" t="n">
        <v>0.1024405000357347</v>
      </c>
      <c r="G15775" t="n">
        <v>0.1444622220811308</v>
      </c>
      <c r="H15775" t="n">
        <v>-0.001848201025169607</v>
      </c>
      <c r="J15775" t="n">
        <v>0.03361926860813923</v>
      </c>
      <c r="K15775" t="n">
        <v>0.1445374139322868</v>
      </c>
      <c r="L15775" t="n">
        <v>-0.001873425160291497</v>
      </c>
      <c r="P15775" t="n">
        <v>0.106610519416944</v>
      </c>
      <c r="Q15775" t="n">
        <v>0.1373629610158252</v>
      </c>
      <c r="R15775" t="n">
        <v>-0.001275266944121993</v>
      </c>
    </row>
    <row r="15776">
      <c r="F15776" t="n">
        <v>0.1024408197826039</v>
      </c>
      <c r="G15776" t="n">
        <v>0.1444714293610595</v>
      </c>
      <c r="H15776" t="n">
        <v>-0.001847038818254691</v>
      </c>
      <c r="J15776" t="n">
        <v>0.03362673386711791</v>
      </c>
      <c r="K15776" t="n">
        <v>0.1445466260045578</v>
      </c>
      <c r="L15776" t="n">
        <v>-0.00187258283024834</v>
      </c>
      <c r="P15776" t="n">
        <v>0.1065729232049053</v>
      </c>
      <c r="Q15776" t="n">
        <v>0.1373717158253226</v>
      </c>
      <c r="R15776" t="n">
        <v>-0.001274814577229887</v>
      </c>
    </row>
    <row r="15777">
      <c r="F15777" t="n">
        <v>0.1024411393774058</v>
      </c>
      <c r="G15777" t="n">
        <v>0.1444806366409881</v>
      </c>
      <c r="H15777" t="n">
        <v>-0.001846854114372865</v>
      </c>
      <c r="J15777" t="n">
        <v>0.03360911341967877</v>
      </c>
      <c r="K15777" t="n">
        <v>0.1445558380768288</v>
      </c>
      <c r="L15777" t="n">
        <v>-0.001872770069807409</v>
      </c>
      <c r="P15777" t="n">
        <v>0.1065709838955162</v>
      </c>
      <c r="Q15777" t="n">
        <v>0.1373804706348202</v>
      </c>
      <c r="R15777" t="n">
        <v>-0.001274559665296828</v>
      </c>
    </row>
    <row r="15778">
      <c r="F15778" t="n">
        <v>0.1024559207936501</v>
      </c>
      <c r="G15778" t="n">
        <v>0.1444898439209168</v>
      </c>
      <c r="H15778" t="n">
        <v>-0.001847223522136516</v>
      </c>
      <c r="J15778" t="n">
        <v>0.03360821636220021</v>
      </c>
      <c r="K15778" t="n">
        <v>0.1445650501490998</v>
      </c>
      <c r="L15778" t="n">
        <v>-0.00187258283024834</v>
      </c>
      <c r="P15778" t="n">
        <v>0.1065333870983711</v>
      </c>
      <c r="Q15778" t="n">
        <v>0.1373892254443177</v>
      </c>
      <c r="R15778" t="n">
        <v>-0.001274432209330298</v>
      </c>
    </row>
    <row r="15779">
      <c r="F15779" t="n">
        <v>0.1024417781106193</v>
      </c>
      <c r="G15779" t="n">
        <v>0.1444990512008455</v>
      </c>
      <c r="H15779" t="n">
        <v>-0.001847038818254691</v>
      </c>
      <c r="J15779" t="n">
        <v>0.03360731902029762</v>
      </c>
      <c r="K15779" t="n">
        <v>0.1445742622213709</v>
      </c>
      <c r="L15779" t="n">
        <v>-0.00187258283024834</v>
      </c>
      <c r="P15779" t="n">
        <v>0.1065671035268579</v>
      </c>
      <c r="Q15779" t="n">
        <v>0.1373979802538152</v>
      </c>
      <c r="R15779" t="n">
        <v>-0.001274814577229887</v>
      </c>
    </row>
    <row r="15780">
      <c r="F15780" t="n">
        <v>0.1024276352115369</v>
      </c>
      <c r="G15780" t="n">
        <v>0.1445082584807742</v>
      </c>
      <c r="H15780" t="n">
        <v>-0.001845690571992529</v>
      </c>
      <c r="J15780" t="n">
        <v>0.03361478287227954</v>
      </c>
      <c r="K15780" t="n">
        <v>0.1445834742936419</v>
      </c>
      <c r="L15780" t="n">
        <v>-0.001871553526538234</v>
      </c>
      <c r="P15780" t="n">
        <v>0.1065651624679636</v>
      </c>
      <c r="Q15780" t="n">
        <v>0.1374067350633127</v>
      </c>
      <c r="R15780" t="n">
        <v>-0.001274108456868841</v>
      </c>
    </row>
    <row r="15781">
      <c r="F15781" t="n">
        <v>0.1024568783042965</v>
      </c>
      <c r="G15781" t="n">
        <v>0.1445174657607029</v>
      </c>
      <c r="H15781" t="n">
        <v>-0.001845690571992529</v>
      </c>
      <c r="J15781" t="n">
        <v>0.03362224626027997</v>
      </c>
      <c r="K15781" t="n">
        <v>0.1445926863659129</v>
      </c>
      <c r="L15781" t="n">
        <v>-0.001871927837243542</v>
      </c>
      <c r="P15781" t="n">
        <v>0.106527564504193</v>
      </c>
      <c r="Q15781" t="n">
        <v>0.1374154898728102</v>
      </c>
      <c r="R15781" t="n">
        <v>-0.001274108456868841</v>
      </c>
    </row>
    <row r="15782">
      <c r="F15782" t="n">
        <v>0.1024571971699384</v>
      </c>
      <c r="G15782" t="n">
        <v>0.1445266730406316</v>
      </c>
      <c r="H15782" t="n">
        <v>-0.001846059747024431</v>
      </c>
      <c r="J15782" t="n">
        <v>0.03362134788557622</v>
      </c>
      <c r="K15782" t="n">
        <v>0.1446018984381839</v>
      </c>
      <c r="L15782" t="n">
        <v>-0.001871927837243542</v>
      </c>
      <c r="P15782" t="n">
        <v>0.1065969347298419</v>
      </c>
      <c r="Q15782" t="n">
        <v>0.1374242446823077</v>
      </c>
      <c r="R15782" t="n">
        <v>-0.001274235854974718</v>
      </c>
    </row>
    <row r="15783">
      <c r="F15783" t="n">
        <v>0.1024575158832152</v>
      </c>
      <c r="G15783" t="n">
        <v>0.1445358803205603</v>
      </c>
      <c r="H15783" t="n">
        <v>-0.001846244334540381</v>
      </c>
      <c r="J15783" t="n">
        <v>0.03360372680887333</v>
      </c>
      <c r="K15783" t="n">
        <v>0.1446111105104549</v>
      </c>
      <c r="L15783" t="n">
        <v>-0.001871740681890888</v>
      </c>
      <c r="P15783" t="n">
        <v>0.1065949917288486</v>
      </c>
      <c r="Q15783" t="n">
        <v>0.1374329994918052</v>
      </c>
      <c r="R15783" t="n">
        <v>-0.001273981058762965</v>
      </c>
    </row>
    <row r="15784">
      <c r="F15784" t="n">
        <v>0.1024433722791767</v>
      </c>
      <c r="G15784" t="n">
        <v>0.144545087600489</v>
      </c>
      <c r="H15784" t="n">
        <v>-0.00184471004989027</v>
      </c>
      <c r="J15784" t="n">
        <v>0.03361955028300322</v>
      </c>
      <c r="K15784" t="n">
        <v>0.144620322582726</v>
      </c>
      <c r="L15784" t="n">
        <v>-0.001870711644143681</v>
      </c>
      <c r="P15784" t="n">
        <v>0.1065930481455659</v>
      </c>
      <c r="Q15784" t="n">
        <v>0.1374417543013027</v>
      </c>
      <c r="R15784" t="n">
        <v>-0.001273530951804416</v>
      </c>
    </row>
    <row r="15785">
      <c r="F15785" t="n">
        <v>0.1024726150492246</v>
      </c>
      <c r="G15785" t="n">
        <v>0.1445542948804177</v>
      </c>
      <c r="H15785" t="n">
        <v>-0.001844525578885281</v>
      </c>
      <c r="J15785" t="n">
        <v>0.03362701208417924</v>
      </c>
      <c r="K15785" t="n">
        <v>0.144629534654997</v>
      </c>
      <c r="L15785" t="n">
        <v>-0.001870898715308095</v>
      </c>
      <c r="P15785" t="n">
        <v>0.1065911039801813</v>
      </c>
      <c r="Q15785" t="n">
        <v>0.1374505091108002</v>
      </c>
      <c r="R15785" t="n">
        <v>-0.001273276271082128</v>
      </c>
    </row>
    <row r="15786">
      <c r="F15786" t="n">
        <v>0.1024440088798195</v>
      </c>
      <c r="G15786" t="n">
        <v>0.1445635021603463</v>
      </c>
      <c r="H15786" t="n">
        <v>-0.001845078991900248</v>
      </c>
      <c r="J15786" t="n">
        <v>0.03362611248207881</v>
      </c>
      <c r="K15786" t="n">
        <v>0.144638746727268</v>
      </c>
      <c r="L15786" t="n">
        <v>-0.001870711644143681</v>
      </c>
      <c r="P15786" t="n">
        <v>0.1065178485321057</v>
      </c>
      <c r="Q15786" t="n">
        <v>0.1374592639202977</v>
      </c>
      <c r="R15786" t="n">
        <v>-0.001273276271082128</v>
      </c>
    </row>
    <row r="15787">
      <c r="F15787" t="n">
        <v>0.1024587892117266</v>
      </c>
      <c r="G15787" t="n">
        <v>0.144572709440275</v>
      </c>
      <c r="H15787" t="n">
        <v>-0.001844894520895259</v>
      </c>
      <c r="J15787" t="n">
        <v>0.03361685174654991</v>
      </c>
      <c r="K15787" t="n">
        <v>0.144647958799539</v>
      </c>
      <c r="L15787" t="n">
        <v>-0.001870711644143681</v>
      </c>
      <c r="P15787" t="n">
        <v>0.1065872139038561</v>
      </c>
      <c r="Q15787" t="n">
        <v>0.1374680187297952</v>
      </c>
      <c r="R15787" t="n">
        <v>-0.001273403611443272</v>
      </c>
    </row>
    <row r="15788">
      <c r="F15788" t="n">
        <v>0.1024301825781462</v>
      </c>
      <c r="G15788" t="n">
        <v>0.1445819167202037</v>
      </c>
      <c r="H15788" t="n">
        <v>-0.001843727844708393</v>
      </c>
      <c r="J15788" t="n">
        <v>0.03359923014761113</v>
      </c>
      <c r="K15788" t="n">
        <v>0.14465717087181</v>
      </c>
      <c r="L15788" t="n">
        <v>-0.001870243917583275</v>
      </c>
      <c r="P15788" t="n">
        <v>0.1065139580706841</v>
      </c>
      <c r="Q15788" t="n">
        <v>0.1374767735392927</v>
      </c>
      <c r="R15788" t="n">
        <v>-0.001272700041471212</v>
      </c>
    </row>
    <row r="15789">
      <c r="F15789" t="n">
        <v>0.1024594249605651</v>
      </c>
      <c r="G15789" t="n">
        <v>0.1445911240001324</v>
      </c>
      <c r="H15789" t="n">
        <v>-0.001843912199057428</v>
      </c>
      <c r="J15789" t="n">
        <v>0.03362341196983054</v>
      </c>
      <c r="K15789" t="n">
        <v>0.1446663829440811</v>
      </c>
      <c r="L15789" t="n">
        <v>-0.001870056930588916</v>
      </c>
      <c r="P15789" t="n">
        <v>0.1065476667346994</v>
      </c>
      <c r="Q15789" t="n">
        <v>0.1374855283487902</v>
      </c>
      <c r="R15789" t="n">
        <v>-0.001272827324203633</v>
      </c>
    </row>
    <row r="15790">
      <c r="F15790" t="n">
        <v>0.1024308178945655</v>
      </c>
      <c r="G15790" t="n">
        <v>0.1446003312800611</v>
      </c>
      <c r="H15790" t="n">
        <v>-0.001843543490359357</v>
      </c>
      <c r="J15790" t="n">
        <v>0.0335974294934815</v>
      </c>
      <c r="K15790" t="n">
        <v>0.1446755950163521</v>
      </c>
      <c r="L15790" t="n">
        <v>-0.001870243917583275</v>
      </c>
      <c r="P15790" t="n">
        <v>0.1066170290002763</v>
      </c>
      <c r="Q15790" t="n">
        <v>0.1374942831582877</v>
      </c>
      <c r="R15790" t="n">
        <v>-0.001272700041471212</v>
      </c>
    </row>
    <row r="15791">
      <c r="F15791" t="n">
        <v>0.1024600600986228</v>
      </c>
      <c r="G15791" t="n">
        <v>0.1446095385599898</v>
      </c>
      <c r="H15791" t="n">
        <v>-0.001843727844708393</v>
      </c>
      <c r="J15791" t="n">
        <v>0.03361324971799963</v>
      </c>
      <c r="K15791" t="n">
        <v>0.1446848070886231</v>
      </c>
      <c r="L15791" t="n">
        <v>-0.001869402230664801</v>
      </c>
      <c r="P15791" t="n">
        <v>0.1065437723969916</v>
      </c>
      <c r="Q15791" t="n">
        <v>0.1375030379677852</v>
      </c>
      <c r="R15791" t="n">
        <v>-0.001272700041471212</v>
      </c>
    </row>
    <row r="15792">
      <c r="F15792" t="n">
        <v>0.1024459150193143</v>
      </c>
      <c r="G15792" t="n">
        <v>0.1446187458399185</v>
      </c>
      <c r="H15792" t="n">
        <v>-0.001842559719423223</v>
      </c>
      <c r="J15792" t="n">
        <v>0.03361234850029966</v>
      </c>
      <c r="K15792" t="n">
        <v>0.1446940191608941</v>
      </c>
      <c r="L15792" t="n">
        <v>-0.001869215327822303</v>
      </c>
      <c r="P15792" t="n">
        <v>0.1065774785393823</v>
      </c>
      <c r="Q15792" t="n">
        <v>0.1375117927772827</v>
      </c>
      <c r="R15792" t="n">
        <v>-0.001272379423129722</v>
      </c>
    </row>
    <row r="15793">
      <c r="F15793" t="n">
        <v>0.1024317697237381</v>
      </c>
      <c r="G15793" t="n">
        <v>0.1446279531198472</v>
      </c>
      <c r="H15793" t="n">
        <v>-0.001842375481875035</v>
      </c>
      <c r="J15793" t="n">
        <v>0.03361980730708634</v>
      </c>
      <c r="K15793" t="n">
        <v>0.1447032312331651</v>
      </c>
      <c r="L15793" t="n">
        <v>-0.001869028424979805</v>
      </c>
      <c r="P15793" t="n">
        <v>0.1066111837115049</v>
      </c>
      <c r="Q15793" t="n">
        <v>0.1375205475867802</v>
      </c>
      <c r="R15793" t="n">
        <v>-0.001272252197909931</v>
      </c>
    </row>
    <row r="15794">
      <c r="F15794" t="n">
        <v>0.1024610116596704</v>
      </c>
      <c r="G15794" t="n">
        <v>0.1446371603997758</v>
      </c>
      <c r="H15794" t="n">
        <v>-0.001842559719423223</v>
      </c>
      <c r="J15794" t="n">
        <v>0.03360218499387474</v>
      </c>
      <c r="K15794" t="n">
        <v>0.1447124433054362</v>
      </c>
      <c r="L15794" t="n">
        <v>-0.001869402230664801</v>
      </c>
      <c r="P15794" t="n">
        <v>0.1065022727427584</v>
      </c>
      <c r="Q15794" t="n">
        <v>0.1375293023962777</v>
      </c>
      <c r="R15794" t="n">
        <v>-0.001272252197909931</v>
      </c>
    </row>
    <row r="15795">
      <c r="F15795" t="n">
        <v>0.1024613285408874</v>
      </c>
      <c r="G15795" t="n">
        <v>0.1446463676797045</v>
      </c>
      <c r="H15795" t="n">
        <v>-0.001842375481875035</v>
      </c>
      <c r="J15795" t="n">
        <v>0.03360964314219123</v>
      </c>
      <c r="K15795" t="n">
        <v>0.1447216553777072</v>
      </c>
      <c r="L15795" t="n">
        <v>-0.001869028424979805</v>
      </c>
      <c r="P15795" t="n">
        <v>0.1065716303519724</v>
      </c>
      <c r="Q15795" t="n">
        <v>0.1375380572057752</v>
      </c>
      <c r="R15795" t="n">
        <v>-0.001272506648349513</v>
      </c>
    </row>
    <row r="15796">
      <c r="F15796" t="n">
        <v>0.1024471827231792</v>
      </c>
      <c r="G15796" t="n">
        <v>0.1446555749596332</v>
      </c>
      <c r="H15796" t="n">
        <v>-0.001841206025396599</v>
      </c>
      <c r="J15796" t="n">
        <v>0.03360874078789003</v>
      </c>
      <c r="K15796" t="n">
        <v>0.1447308674499782</v>
      </c>
      <c r="L15796" t="n">
        <v>-0.001868000269679534</v>
      </c>
      <c r="P15796" t="n">
        <v>0.1065340263932003</v>
      </c>
      <c r="Q15796" t="n">
        <v>0.1375468120152727</v>
      </c>
      <c r="R15796" t="n">
        <v>-0.001271932569074737</v>
      </c>
    </row>
    <row r="15797">
      <c r="F15797" t="n">
        <v>0.1024619618443401</v>
      </c>
      <c r="G15797" t="n">
        <v>0.1446647822395619</v>
      </c>
      <c r="H15797" t="n">
        <v>-0.001841206025396599</v>
      </c>
      <c r="J15797" t="n">
        <v>0.03360783814949184</v>
      </c>
      <c r="K15797" t="n">
        <v>0.1447400795222492</v>
      </c>
      <c r="L15797" t="n">
        <v>-0.001868373907097212</v>
      </c>
      <c r="P15797" t="n">
        <v>0.1064964222447641</v>
      </c>
      <c r="Q15797" t="n">
        <v>0.1375555668247702</v>
      </c>
      <c r="R15797" t="n">
        <v>-0.001271805401251395</v>
      </c>
    </row>
    <row r="15798">
      <c r="F15798" t="n">
        <v>0.1024478156572411</v>
      </c>
      <c r="G15798" t="n">
        <v>0.1446739895194906</v>
      </c>
      <c r="H15798" t="n">
        <v>-0.001841574266601679</v>
      </c>
      <c r="J15798" t="n">
        <v>0.03359021551194412</v>
      </c>
      <c r="K15798" t="n">
        <v>0.1447492915945202</v>
      </c>
      <c r="L15798" t="n">
        <v>-0.001868000269679534</v>
      </c>
      <c r="P15798" t="n">
        <v>0.1065301239318115</v>
      </c>
      <c r="Q15798" t="n">
        <v>0.1375643216342677</v>
      </c>
      <c r="R15798" t="n">
        <v>-0.001271805401251395</v>
      </c>
    </row>
    <row r="15799">
      <c r="F15799" t="n">
        <v>0.1024336692537752</v>
      </c>
      <c r="G15799" t="n">
        <v>0.1446831967994193</v>
      </c>
      <c r="H15799" t="n">
        <v>-0.001841574266601679</v>
      </c>
      <c r="J15799" t="n">
        <v>0.03358931248603921</v>
      </c>
      <c r="K15799" t="n">
        <v>0.1447585036667912</v>
      </c>
      <c r="L15799" t="n">
        <v>-0.001867345933909205</v>
      </c>
      <c r="P15799" t="n">
        <v>0.1064925190147112</v>
      </c>
      <c r="Q15799" t="n">
        <v>0.1375730764437652</v>
      </c>
      <c r="R15799" t="n">
        <v>-0.001271551065604709</v>
      </c>
    </row>
    <row r="15800">
      <c r="F15800" t="n">
        <v>0.1024629106513593</v>
      </c>
      <c r="G15800" t="n">
        <v>0.144692404079348</v>
      </c>
      <c r="H15800" t="n">
        <v>-0.001840219125395534</v>
      </c>
      <c r="J15800" t="n">
        <v>0.03358840917615813</v>
      </c>
      <c r="K15800" t="n">
        <v>0.1447677157390623</v>
      </c>
      <c r="L15800" t="n">
        <v>-0.001867159199315814</v>
      </c>
      <c r="P15800" t="n">
        <v>0.1064905665308299</v>
      </c>
      <c r="Q15800" t="n">
        <v>0.1375818312532627</v>
      </c>
      <c r="R15800" t="n">
        <v>-0.001271232542167041</v>
      </c>
    </row>
    <row r="15801">
      <c r="F15801" t="n">
        <v>0.1024632266140012</v>
      </c>
      <c r="G15801" t="n">
        <v>0.1447016113592767</v>
      </c>
      <c r="H15801" t="n">
        <v>-0.001840035121883345</v>
      </c>
      <c r="J15801" t="n">
        <v>0.03359586516883904</v>
      </c>
      <c r="K15801" t="n">
        <v>0.1447769278113333</v>
      </c>
      <c r="L15801" t="n">
        <v>-0.001867719403095987</v>
      </c>
      <c r="P15801" t="n">
        <v>0.1064886134679622</v>
      </c>
      <c r="Q15801" t="n">
        <v>0.1375905860627602</v>
      </c>
      <c r="R15801" t="n">
        <v>-0.001270978321080717</v>
      </c>
    </row>
    <row r="15802">
      <c r="F15802" t="n">
        <v>0.1024635424233823</v>
      </c>
      <c r="G15802" t="n">
        <v>0.1447108186392054</v>
      </c>
      <c r="H15802" t="n">
        <v>-0.001840403128907722</v>
      </c>
      <c r="J15802" t="n">
        <v>0.0335866017045527</v>
      </c>
      <c r="K15802" t="n">
        <v>0.1447861398836043</v>
      </c>
      <c r="L15802" t="n">
        <v>-0.001867345933909205</v>
      </c>
      <c r="P15802" t="n">
        <v>0.106522312057501</v>
      </c>
      <c r="Q15802" t="n">
        <v>0.1375993408722577</v>
      </c>
      <c r="R15802" t="n">
        <v>-0.001271232542167041</v>
      </c>
    </row>
    <row r="15803">
      <c r="F15803" t="n">
        <v>0.1024349325450434</v>
      </c>
      <c r="G15803" t="n">
        <v>0.144720025919134</v>
      </c>
      <c r="H15803" t="n">
        <v>-0.001839851118371157</v>
      </c>
      <c r="J15803" t="n">
        <v>0.03358569754287102</v>
      </c>
      <c r="K15803" t="n">
        <v>0.1447953519558753</v>
      </c>
      <c r="L15803" t="n">
        <v>-0.001867159199315814</v>
      </c>
      <c r="P15803" t="n">
        <v>0.106556009677545</v>
      </c>
      <c r="Q15803" t="n">
        <v>0.1376080956817552</v>
      </c>
      <c r="R15803" t="n">
        <v>-0.001271232542167041</v>
      </c>
    </row>
    <row r="15804">
      <c r="F15804" t="n">
        <v>0.1024352479846671</v>
      </c>
      <c r="G15804" t="n">
        <v>0.1447292331990628</v>
      </c>
      <c r="H15804" t="n">
        <v>-0.001839046658571797</v>
      </c>
      <c r="J15804" t="n">
        <v>0.03358479309729846</v>
      </c>
      <c r="K15804" t="n">
        <v>0.1448045640281463</v>
      </c>
      <c r="L15804" t="n">
        <v>-0.001866878262623574</v>
      </c>
      <c r="P15804" t="n">
        <v>0.1065184026475784</v>
      </c>
      <c r="Q15804" t="n">
        <v>0.1376168504912527</v>
      </c>
      <c r="R15804" t="n">
        <v>-0.001270660846742634</v>
      </c>
    </row>
    <row r="15805">
      <c r="F15805" t="n">
        <v>0.1024789517617742</v>
      </c>
      <c r="G15805" t="n">
        <v>0.1447384404789914</v>
      </c>
      <c r="H15805" t="n">
        <v>-0.001839046658571797</v>
      </c>
      <c r="J15805" t="n">
        <v>0.03358388836785635</v>
      </c>
      <c r="K15805" t="n">
        <v>0.1448137761004174</v>
      </c>
      <c r="L15805" t="n">
        <v>-0.001866504961631247</v>
      </c>
      <c r="P15805" t="n">
        <v>0.1065877503644964</v>
      </c>
      <c r="Q15805" t="n">
        <v>0.1376256053007502</v>
      </c>
      <c r="R15805" t="n">
        <v>-0.001270406739983961</v>
      </c>
    </row>
    <row r="15806">
      <c r="F15806" t="n">
        <v>0.1024503412655544</v>
      </c>
      <c r="G15806" t="n">
        <v>0.1447476477589201</v>
      </c>
      <c r="H15806" t="n">
        <v>-0.001839230544849027</v>
      </c>
      <c r="J15806" t="n">
        <v>0.0335913424888149</v>
      </c>
      <c r="K15806" t="n">
        <v>0.1448229881726884</v>
      </c>
      <c r="L15806" t="n">
        <v>-0.001866691612127411</v>
      </c>
      <c r="P15806" t="n">
        <v>0.1065501423735696</v>
      </c>
      <c r="Q15806" t="n">
        <v>0.1376343601102477</v>
      </c>
      <c r="R15806" t="n">
        <v>-0.001270533793363297</v>
      </c>
    </row>
    <row r="15807">
      <c r="F15807" t="n">
        <v>0.1024795820630282</v>
      </c>
      <c r="G15807" t="n">
        <v>0.1447568550388488</v>
      </c>
      <c r="H15807" t="n">
        <v>-0.001838678886017338</v>
      </c>
      <c r="J15807" t="n">
        <v>0.03360715518857914</v>
      </c>
      <c r="K15807" t="n">
        <v>0.1448322002449594</v>
      </c>
      <c r="L15807" t="n">
        <v>-0.001865850738060609</v>
      </c>
      <c r="P15807" t="n">
        <v>0.1065481854493727</v>
      </c>
      <c r="Q15807" t="n">
        <v>0.1376431149197452</v>
      </c>
      <c r="R15807" t="n">
        <v>-0.001270406739983961</v>
      </c>
    </row>
    <row r="15808">
      <c r="F15808" t="n">
        <v>0.1024654340585522</v>
      </c>
      <c r="G15808" t="n">
        <v>0.1447660623187775</v>
      </c>
      <c r="H15808" t="n">
        <v>-0.00183805651538508</v>
      </c>
      <c r="J15808" t="n">
        <v>0.03359789038281191</v>
      </c>
      <c r="K15808" t="n">
        <v>0.1448414123172304</v>
      </c>
      <c r="L15808" t="n">
        <v>-0.00186547760522628</v>
      </c>
      <c r="P15808" t="n">
        <v>0.1065462279473858</v>
      </c>
      <c r="Q15808" t="n">
        <v>0.1376518697292427</v>
      </c>
      <c r="R15808" t="n">
        <v>-0.001270090315844141</v>
      </c>
    </row>
    <row r="15809">
      <c r="F15809" t="n">
        <v>0.1024657487937878</v>
      </c>
      <c r="G15809" t="n">
        <v>0.1447752695987062</v>
      </c>
      <c r="H15809" t="n">
        <v>-0.001837872746487321</v>
      </c>
      <c r="J15809" t="n">
        <v>0.03358862547436638</v>
      </c>
      <c r="K15809" t="n">
        <v>0.1448506243895014</v>
      </c>
      <c r="L15809" t="n">
        <v>-0.001866037304477773</v>
      </c>
      <c r="P15809" t="n">
        <v>0.1065799207296969</v>
      </c>
      <c r="Q15809" t="n">
        <v>0.1376606245387403</v>
      </c>
      <c r="R15809" t="n">
        <v>-0.001269836323180239</v>
      </c>
    </row>
    <row r="15810">
      <c r="F15810" t="n">
        <v>0.1024805263630991</v>
      </c>
      <c r="G15810" t="n">
        <v>0.1447844768786349</v>
      </c>
      <c r="H15810" t="n">
        <v>-0.001837872746487321</v>
      </c>
      <c r="J15810" t="n">
        <v>0.03360443677911956</v>
      </c>
      <c r="K15810" t="n">
        <v>0.1448598364617725</v>
      </c>
      <c r="L15810" t="n">
        <v>-0.001865850738060609</v>
      </c>
      <c r="P15810" t="n">
        <v>0.1065423112107916</v>
      </c>
      <c r="Q15810" t="n">
        <v>0.1376693793482378</v>
      </c>
      <c r="R15810" t="n">
        <v>-0.00126996331951219</v>
      </c>
    </row>
    <row r="15811">
      <c r="F15811" t="n">
        <v>0.1024519147841451</v>
      </c>
      <c r="G15811" t="n">
        <v>0.1447936841585636</v>
      </c>
      <c r="H15811" t="n">
        <v>-0.001837688977589562</v>
      </c>
      <c r="J15811" t="n">
        <v>0.03357845403113743</v>
      </c>
      <c r="K15811" t="n">
        <v>0.1448690485340435</v>
      </c>
      <c r="L15811" t="n">
        <v>-0.001865850738060609</v>
      </c>
      <c r="P15811" t="n">
        <v>0.1065047015064085</v>
      </c>
      <c r="Q15811" t="n">
        <v>0.1376781341577352</v>
      </c>
      <c r="R15811" t="n">
        <v>-0.001270090315844141</v>
      </c>
    </row>
    <row r="15812">
      <c r="F15812" t="n">
        <v>0.1024666920774789</v>
      </c>
      <c r="G15812" t="n">
        <v>0.1448028914384923</v>
      </c>
      <c r="H15812" t="n">
        <v>-0.001836881041475369</v>
      </c>
      <c r="J15812" t="n">
        <v>0.03360262308697735</v>
      </c>
      <c r="K15812" t="n">
        <v>0.1448782606063145</v>
      </c>
      <c r="L15812" t="n">
        <v>-0.001864823564034742</v>
      </c>
      <c r="P15812" t="n">
        <v>0.1064670916169083</v>
      </c>
      <c r="Q15812" t="n">
        <v>0.1376868889672328</v>
      </c>
      <c r="R15812" t="n">
        <v>-0.001269267071535349</v>
      </c>
    </row>
    <row r="15813">
      <c r="F15813" t="n">
        <v>0.1024525431158938</v>
      </c>
      <c r="G15813" t="n">
        <v>0.144812098718421</v>
      </c>
      <c r="H15813" t="n">
        <v>-0.001836513738727623</v>
      </c>
      <c r="J15813" t="n">
        <v>0.03357664031557488</v>
      </c>
      <c r="K15813" t="n">
        <v>0.1448874726785855</v>
      </c>
      <c r="L15813" t="n">
        <v>-0.001865196528747549</v>
      </c>
      <c r="P15813" t="n">
        <v>0.1065720818553311</v>
      </c>
      <c r="Q15813" t="n">
        <v>0.1376956437767303</v>
      </c>
      <c r="R15813" t="n">
        <v>-0.001269520950337536</v>
      </c>
    </row>
    <row r="15814">
      <c r="F15814" t="n">
        <v>0.1024673201644551</v>
      </c>
      <c r="G15814" t="n">
        <v>0.1448213059983496</v>
      </c>
      <c r="H15814" t="n">
        <v>-0.00183633008735375</v>
      </c>
      <c r="J15814" t="n">
        <v>0.03358409144141065</v>
      </c>
      <c r="K15814" t="n">
        <v>0.1448966847508565</v>
      </c>
      <c r="L15814" t="n">
        <v>-0.001865196528747549</v>
      </c>
      <c r="P15814" t="n">
        <v>0.1064631710481846</v>
      </c>
      <c r="Q15814" t="n">
        <v>0.1377043985862278</v>
      </c>
      <c r="R15814" t="n">
        <v>-0.001269267071535349</v>
      </c>
    </row>
    <row r="15815">
      <c r="F15815" t="n">
        <v>0.1024676339771565</v>
      </c>
      <c r="G15815" t="n">
        <v>0.1448305132782783</v>
      </c>
      <c r="H15815" t="n">
        <v>-0.001836697390101496</v>
      </c>
      <c r="J15815" t="n">
        <v>0.03358318378368025</v>
      </c>
      <c r="K15815" t="n">
        <v>0.1449058968231276</v>
      </c>
      <c r="L15815" t="n">
        <v>-0.001864355935521863</v>
      </c>
      <c r="P15815" t="n">
        <v>0.1065325092711022</v>
      </c>
      <c r="Q15815" t="n">
        <v>0.1377131533957253</v>
      </c>
      <c r="R15815" t="n">
        <v>-0.001269520950337536</v>
      </c>
    </row>
    <row r="15816">
      <c r="F15816" t="n">
        <v>0.1024679476359372</v>
      </c>
      <c r="G15816" t="n">
        <v>0.144839720558207</v>
      </c>
      <c r="H15816" t="n">
        <v>-0.001835704124079379</v>
      </c>
      <c r="J15816" t="n">
        <v>0.03359899229745496</v>
      </c>
      <c r="K15816" t="n">
        <v>0.1449151088953986</v>
      </c>
      <c r="L15816" t="n">
        <v>-0.001863983138894085</v>
      </c>
      <c r="P15816" t="n">
        <v>0.1065305471535436</v>
      </c>
      <c r="Q15816" t="n">
        <v>0.1377219082052228</v>
      </c>
      <c r="R15816" t="n">
        <v>-0.001268698985915088</v>
      </c>
    </row>
    <row r="15817">
      <c r="F15817" t="n">
        <v>0.10246826114075</v>
      </c>
      <c r="G15817" t="n">
        <v>0.1448489278381357</v>
      </c>
      <c r="H15817" t="n">
        <v>-0.001835337056668046</v>
      </c>
      <c r="J15817" t="n">
        <v>0.03357300948048905</v>
      </c>
      <c r="K15817" t="n">
        <v>0.1449243209676696</v>
      </c>
      <c r="L15817" t="n">
        <v>-0.001863796740580195</v>
      </c>
      <c r="P15817" t="n">
        <v>0.1064929351663654</v>
      </c>
      <c r="Q15817" t="n">
        <v>0.1377306630147203</v>
      </c>
      <c r="R15817" t="n">
        <v>-0.001268698985915088</v>
      </c>
    </row>
    <row r="15818">
      <c r="F15818" t="n">
        <v>0.1024541112527479</v>
      </c>
      <c r="G15818" t="n">
        <v>0.1448581351180644</v>
      </c>
      <c r="H15818" t="n">
        <v>-0.001835704124079379</v>
      </c>
      <c r="J15818" t="n">
        <v>0.03359717520041609</v>
      </c>
      <c r="K15818" t="n">
        <v>0.1449335330399406</v>
      </c>
      <c r="L15818" t="n">
        <v>-0.001864169537207974</v>
      </c>
      <c r="P15818" t="n">
        <v>0.1065622702875145</v>
      </c>
      <c r="Q15818" t="n">
        <v>0.1377394178242178</v>
      </c>
      <c r="R15818" t="n">
        <v>-0.001268825868501939</v>
      </c>
    </row>
    <row r="15819">
      <c r="F15819" t="n">
        <v>0.1024399611480506</v>
      </c>
      <c r="G15819" t="n">
        <v>0.1448673423979931</v>
      </c>
      <c r="H15819" t="n">
        <v>-0.001835520590373713</v>
      </c>
      <c r="J15819" t="n">
        <v>0.03357119236130701</v>
      </c>
      <c r="K15819" t="n">
        <v>0.1449427451122116</v>
      </c>
      <c r="L15819" t="n">
        <v>-0.001863796740580195</v>
      </c>
      <c r="P15819" t="n">
        <v>0.1064890084441559</v>
      </c>
      <c r="Q15819" t="n">
        <v>0.1377481726337153</v>
      </c>
      <c r="R15819" t="n">
        <v>-0.001268512544853178</v>
      </c>
    </row>
    <row r="15820">
      <c r="F15820" t="n">
        <v>0.1024836640323282</v>
      </c>
      <c r="G15820" t="n">
        <v>0.1448765496779218</v>
      </c>
      <c r="H15820" t="n">
        <v>-0.001834158932370127</v>
      </c>
      <c r="J15820" t="n">
        <v>0.03357864124050491</v>
      </c>
      <c r="K15820" t="n">
        <v>0.1449519571844827</v>
      </c>
      <c r="L15820" t="n">
        <v>-0.001863142896310419</v>
      </c>
      <c r="P15820" t="n">
        <v>0.1065583416285771</v>
      </c>
      <c r="Q15820" t="n">
        <v>0.1377569274432128</v>
      </c>
      <c r="R15820" t="n">
        <v>-0.001268258893074563</v>
      </c>
    </row>
    <row r="15821">
      <c r="F15821" t="n">
        <v>0.1024695136193807</v>
      </c>
      <c r="G15821" t="n">
        <v>0.1448857569578505</v>
      </c>
      <c r="H15821" t="n">
        <v>-0.001834525764156601</v>
      </c>
      <c r="J15821" t="n">
        <v>0.03356937410792639</v>
      </c>
      <c r="K15821" t="n">
        <v>0.1449611692567537</v>
      </c>
      <c r="L15821" t="n">
        <v>-0.001863142896310419</v>
      </c>
      <c r="P15821" t="n">
        <v>0.1064850794200149</v>
      </c>
      <c r="Q15821" t="n">
        <v>0.1377656822527103</v>
      </c>
      <c r="R15821" t="n">
        <v>-0.001268512544853178</v>
      </c>
    </row>
    <row r="15822">
      <c r="F15822" t="n">
        <v>0.1024553629896738</v>
      </c>
      <c r="G15822" t="n">
        <v>0.1448949642377791</v>
      </c>
      <c r="H15822" t="n">
        <v>-0.001834525764156601</v>
      </c>
      <c r="J15822" t="n">
        <v>0.03358517992041256</v>
      </c>
      <c r="K15822" t="n">
        <v>0.1449703813290247</v>
      </c>
      <c r="L15822" t="n">
        <v>-0.001863515524889681</v>
      </c>
      <c r="P15822" t="n">
        <v>0.1064831140451887</v>
      </c>
      <c r="Q15822" t="n">
        <v>0.1377744370622078</v>
      </c>
      <c r="R15822" t="n">
        <v>-0.001268512544853178</v>
      </c>
    </row>
    <row r="15823">
      <c r="F15823" t="n">
        <v>0.1024846023288923</v>
      </c>
      <c r="G15823" t="n">
        <v>0.1449041715177078</v>
      </c>
      <c r="H15823" t="n">
        <v>-0.001834525764156601</v>
      </c>
      <c r="J15823" t="n">
        <v>0.03357591231174896</v>
      </c>
      <c r="K15823" t="n">
        <v>0.1449795934012957</v>
      </c>
      <c r="L15823" t="n">
        <v>-0.001863515524889681</v>
      </c>
      <c r="P15823" t="n">
        <v>0.106481148095442</v>
      </c>
      <c r="Q15823" t="n">
        <v>0.1377831918717053</v>
      </c>
      <c r="R15823" t="n">
        <v>-0.00126838571896387</v>
      </c>
    </row>
    <row r="15824">
      <c r="F15824" t="n">
        <v>0.102441524506446</v>
      </c>
      <c r="G15824" t="n">
        <v>0.1449133787976365</v>
      </c>
      <c r="H15824" t="n">
        <v>-0.001832979366793159</v>
      </c>
      <c r="J15824" t="n">
        <v>0.03357500210181648</v>
      </c>
      <c r="K15824" t="n">
        <v>0.1449888054735667</v>
      </c>
      <c r="L15824" t="n">
        <v>-0.001862675296939962</v>
      </c>
      <c r="P15824" t="n">
        <v>0.1065148294891192</v>
      </c>
      <c r="Q15824" t="n">
        <v>0.1377919466812028</v>
      </c>
      <c r="R15824" t="n">
        <v>-0.001267566316211647</v>
      </c>
    </row>
    <row r="15825">
      <c r="F15825" t="n">
        <v>0.1024707636307557</v>
      </c>
      <c r="G15825" t="n">
        <v>0.1449225860775652</v>
      </c>
      <c r="H15825" t="n">
        <v>-0.00183279606885648</v>
      </c>
      <c r="J15825" t="n">
        <v>0.0335824490175735</v>
      </c>
      <c r="K15825" t="n">
        <v>0.1449980175458377</v>
      </c>
      <c r="L15825" t="n">
        <v>-0.001862116606089051</v>
      </c>
      <c r="P15825" t="n">
        <v>0.1064772144719368</v>
      </c>
      <c r="Q15825" t="n">
        <v>0.1378007014907003</v>
      </c>
      <c r="R15825" t="n">
        <v>-0.001267693085520199</v>
      </c>
    </row>
    <row r="15826">
      <c r="F15826" t="n">
        <v>0.1024421487699359</v>
      </c>
      <c r="G15826" t="n">
        <v>0.1449317933574939</v>
      </c>
      <c r="H15826" t="n">
        <v>-0.001833162664729838</v>
      </c>
      <c r="J15826" t="n">
        <v>0.03356482351347562</v>
      </c>
      <c r="K15826" t="n">
        <v>0.1450072296181088</v>
      </c>
      <c r="L15826" t="n">
        <v>-0.001862489066656325</v>
      </c>
      <c r="P15826" t="n">
        <v>0.1065465418479129</v>
      </c>
      <c r="Q15826" t="n">
        <v>0.1378094563001978</v>
      </c>
      <c r="R15826" t="n">
        <v>-0.001267566316211647</v>
      </c>
    </row>
    <row r="15827">
      <c r="F15827" t="n">
        <v>0.1024858512303735</v>
      </c>
      <c r="G15827" t="n">
        <v>0.1449410006374226</v>
      </c>
      <c r="H15827" t="n">
        <v>-0.001833345962666518</v>
      </c>
      <c r="J15827" t="n">
        <v>0.0335722697712762</v>
      </c>
      <c r="K15827" t="n">
        <v>0.1450164416903798</v>
      </c>
      <c r="L15827" t="n">
        <v>-0.001862489066656325</v>
      </c>
      <c r="P15827" t="n">
        <v>0.106508925878854</v>
      </c>
      <c r="Q15827" t="n">
        <v>0.1378182111096953</v>
      </c>
      <c r="R15827" t="n">
        <v>-0.001267819854828751</v>
      </c>
    </row>
    <row r="15828">
      <c r="F15828" t="n">
        <v>0.1024427724157928</v>
      </c>
      <c r="G15828" t="n">
        <v>0.1449502079173513</v>
      </c>
      <c r="H15828" t="n">
        <v>-0.001831615181060349</v>
      </c>
      <c r="J15828" t="n">
        <v>0.03358807269927178</v>
      </c>
      <c r="K15828" t="n">
        <v>0.1450256537626508</v>
      </c>
      <c r="L15828" t="n">
        <v>-0.001861276812873922</v>
      </c>
      <c r="P15828" t="n">
        <v>0.1065426039914072</v>
      </c>
      <c r="Q15828" t="n">
        <v>0.1378269659191928</v>
      </c>
      <c r="R15828" t="n">
        <v>-0.00126700173386006</v>
      </c>
    </row>
    <row r="15829">
      <c r="F15829" t="n">
        <v>0.1024720111718586</v>
      </c>
      <c r="G15829" t="n">
        <v>0.14495941519728</v>
      </c>
      <c r="H15829" t="n">
        <v>-0.001831798360896439</v>
      </c>
      <c r="J15829" t="n">
        <v>0.03358716088987036</v>
      </c>
      <c r="K15829" t="n">
        <v>0.1450348658349218</v>
      </c>
      <c r="L15829" t="n">
        <v>-0.001861835251761673</v>
      </c>
      <c r="P15829" t="n">
        <v>0.1064336934000945</v>
      </c>
      <c r="Q15829" t="n">
        <v>0.1378357207286903</v>
      </c>
      <c r="R15829" t="n">
        <v>-0.001267381872394072</v>
      </c>
    </row>
    <row r="15830">
      <c r="F15830" t="n">
        <v>0.1024578590572202</v>
      </c>
      <c r="G15830" t="n">
        <v>0.1449686224772087</v>
      </c>
      <c r="H15830" t="n">
        <v>-0.001832164720568618</v>
      </c>
      <c r="J15830" t="n">
        <v>0.03356953489006954</v>
      </c>
      <c r="K15830" t="n">
        <v>0.1450440779071928</v>
      </c>
      <c r="L15830" t="n">
        <v>-0.001861835251761673</v>
      </c>
      <c r="P15830" t="n">
        <v>0.1065386638392592</v>
      </c>
      <c r="Q15830" t="n">
        <v>0.1378444755381878</v>
      </c>
      <c r="R15830" t="n">
        <v>-0.001267255159549401</v>
      </c>
    </row>
    <row r="15831">
      <c r="F15831" t="n">
        <v>0.1024870976598271</v>
      </c>
      <c r="G15831" t="n">
        <v>0.1449778297571374</v>
      </c>
      <c r="H15831" t="n">
        <v>-0.001831615181060349</v>
      </c>
      <c r="J15831" t="n">
        <v>0.03356026583401582</v>
      </c>
      <c r="K15831" t="n">
        <v>0.1450532899794638</v>
      </c>
      <c r="L15831" t="n">
        <v>-0.001861462959169839</v>
      </c>
      <c r="P15831" t="n">
        <v>0.1064297532828413</v>
      </c>
      <c r="Q15831" t="n">
        <v>0.1378532303476853</v>
      </c>
      <c r="R15831" t="n">
        <v>-0.001267255159549401</v>
      </c>
    </row>
    <row r="15832">
      <c r="F15832" t="n">
        <v>0.1024729452047549</v>
      </c>
      <c r="G15832" t="n">
        <v>0.1449870370370661</v>
      </c>
      <c r="H15832" t="n">
        <v>-0.001830982038822389</v>
      </c>
      <c r="J15832" t="n">
        <v>0.03358442376122311</v>
      </c>
      <c r="K15832" t="n">
        <v>0.1450625020517349</v>
      </c>
      <c r="L15832" t="n">
        <v>-0.001860437202464338</v>
      </c>
      <c r="P15832" t="n">
        <v>0.106534721392969</v>
      </c>
      <c r="Q15832" t="n">
        <v>0.1378619851571828</v>
      </c>
      <c r="R15832" t="n">
        <v>-0.001266818290489543</v>
      </c>
    </row>
    <row r="15833">
      <c r="F15833" t="n">
        <v>0.1024877199466007</v>
      </c>
      <c r="G15833" t="n">
        <v>0.1449962443169947</v>
      </c>
      <c r="H15833" t="n">
        <v>-0.001830798977230825</v>
      </c>
      <c r="J15833" t="n">
        <v>0.03357515413851828</v>
      </c>
      <c r="K15833" t="n">
        <v>0.1450717141240059</v>
      </c>
      <c r="L15833" t="n">
        <v>-0.001860809327117296</v>
      </c>
      <c r="P15833" t="n">
        <v>0.1064971031642872</v>
      </c>
      <c r="Q15833" t="n">
        <v>0.1378707399666803</v>
      </c>
      <c r="R15833" t="n">
        <v>-0.001266564977494044</v>
      </c>
    </row>
    <row r="15834">
      <c r="F15834" t="n">
        <v>0.1024591033818083</v>
      </c>
      <c r="G15834" t="n">
        <v>0.1450054515969234</v>
      </c>
      <c r="H15834" t="n">
        <v>-0.001830615915639261</v>
      </c>
      <c r="J15834" t="n">
        <v>0.03358259759196912</v>
      </c>
      <c r="K15834" t="n">
        <v>0.1450809261962769</v>
      </c>
      <c r="L15834" t="n">
        <v>-0.001860437202464338</v>
      </c>
      <c r="P15834" t="n">
        <v>0.1064951307055605</v>
      </c>
      <c r="Q15834" t="n">
        <v>0.1378794947761778</v>
      </c>
      <c r="R15834" t="n">
        <v>-0.001266818290489543</v>
      </c>
    </row>
    <row r="15835">
      <c r="F15835" t="n">
        <v>0.1024594140760713</v>
      </c>
      <c r="G15835" t="n">
        <v>0.1450146588768521</v>
      </c>
      <c r="H15835" t="n">
        <v>-0.001830432854047697</v>
      </c>
      <c r="J15835" t="n">
        <v>0.03358168408235937</v>
      </c>
      <c r="K15835" t="n">
        <v>0.1450901382685479</v>
      </c>
      <c r="L15835" t="n">
        <v>-0.001860809327117296</v>
      </c>
      <c r="P15835" t="n">
        <v>0.1064931576741054</v>
      </c>
      <c r="Q15835" t="n">
        <v>0.1378882495856753</v>
      </c>
      <c r="R15835" t="n">
        <v>-0.001266818290489543</v>
      </c>
    </row>
    <row r="15836">
      <c r="F15836" t="n">
        <v>0.1024597246154865</v>
      </c>
      <c r="G15836" t="n">
        <v>0.1450238661567808</v>
      </c>
      <c r="H15836" t="n">
        <v>-0.001829614975184118</v>
      </c>
      <c r="J15836" t="n">
        <v>0.03358077028945622</v>
      </c>
      <c r="K15836" t="n">
        <v>0.1450993503408189</v>
      </c>
      <c r="L15836" t="n">
        <v>-0.0018599697316999</v>
      </c>
      <c r="P15836" t="n">
        <v>0.1064911840701093</v>
      </c>
      <c r="Q15836" t="n">
        <v>0.1378970043951729</v>
      </c>
      <c r="R15836" t="n">
        <v>-0.001266129279021898</v>
      </c>
    </row>
    <row r="15837">
      <c r="F15837" t="n">
        <v>0.1024744988311814</v>
      </c>
      <c r="G15837" t="n">
        <v>0.1450330734367095</v>
      </c>
      <c r="H15837" t="n">
        <v>-0.00182943203198092</v>
      </c>
      <c r="J15837" t="n">
        <v>0.03357985621328101</v>
      </c>
      <c r="K15837" t="n">
        <v>0.14510856241309</v>
      </c>
      <c r="L15837" t="n">
        <v>-0.0018599697316999</v>
      </c>
      <c r="P15837" t="n">
        <v>0.1064892098937599</v>
      </c>
      <c r="Q15837" t="n">
        <v>0.1379057592046704</v>
      </c>
      <c r="R15837" t="n">
        <v>-0.001266255879289773</v>
      </c>
    </row>
    <row r="15838">
      <c r="F15838" t="n">
        <v>0.1024458813673869</v>
      </c>
      <c r="G15838" t="n">
        <v>0.1450422807166382</v>
      </c>
      <c r="H15838" t="n">
        <v>-0.001829614975184118</v>
      </c>
      <c r="J15838" t="n">
        <v>0.03357894185385508</v>
      </c>
      <c r="K15838" t="n">
        <v>0.145117774485361</v>
      </c>
      <c r="L15838" t="n">
        <v>-0.001859597774949235</v>
      </c>
      <c r="P15838" t="n">
        <v>0.1064872351452445</v>
      </c>
      <c r="Q15838" t="n">
        <v>0.1379145140141678</v>
      </c>
      <c r="R15838" t="n">
        <v>-0.001266129279021898</v>
      </c>
    </row>
    <row r="15839">
      <c r="F15839" t="n">
        <v>0.1024461914109683</v>
      </c>
      <c r="G15839" t="n">
        <v>0.1450514879965669</v>
      </c>
      <c r="H15839" t="n">
        <v>-0.001829614975184118</v>
      </c>
      <c r="J15839" t="n">
        <v>0.03355295881671531</v>
      </c>
      <c r="K15839" t="n">
        <v>0.145126986557632</v>
      </c>
      <c r="L15839" t="n">
        <v>-0.0018599697316999</v>
      </c>
      <c r="P15839" t="n">
        <v>0.1064852598247507</v>
      </c>
      <c r="Q15839" t="n">
        <v>0.1379232688236653</v>
      </c>
      <c r="R15839" t="n">
        <v>-0.001265694639660819</v>
      </c>
    </row>
    <row r="15840">
      <c r="F15840" t="n">
        <v>0.102475429147923</v>
      </c>
      <c r="G15840" t="n">
        <v>0.1450606952764955</v>
      </c>
      <c r="H15840" t="n">
        <v>-0.001828246710880712</v>
      </c>
      <c r="J15840" t="n">
        <v>0.03356875624531586</v>
      </c>
      <c r="K15840" t="n">
        <v>0.145136198629903</v>
      </c>
      <c r="L15840" t="n">
        <v>-0.001859316213745007</v>
      </c>
      <c r="P15840" t="n">
        <v>0.1064832839324658</v>
      </c>
      <c r="Q15840" t="n">
        <v>0.1379320236331629</v>
      </c>
      <c r="R15840" t="n">
        <v>-0.001265315007195414</v>
      </c>
    </row>
    <row r="15841">
      <c r="F15841" t="n">
        <v>0.1024612749881948</v>
      </c>
      <c r="G15841" t="n">
        <v>0.1450699025564242</v>
      </c>
      <c r="H15841" t="n">
        <v>-0.001828246710880712</v>
      </c>
      <c r="J15841" t="n">
        <v>0.03357619707628628</v>
      </c>
      <c r="K15841" t="n">
        <v>0.145145410702174</v>
      </c>
      <c r="L15841" t="n">
        <v>-0.001858944424860035</v>
      </c>
      <c r="P15841" t="n">
        <v>0.1065169520348677</v>
      </c>
      <c r="Q15841" t="n">
        <v>0.1379407784426604</v>
      </c>
      <c r="R15841" t="n">
        <v>-0.001265441551350549</v>
      </c>
    </row>
    <row r="15842">
      <c r="F15842" t="n">
        <v>0.1024905125698022</v>
      </c>
      <c r="G15842" t="n">
        <v>0.1450791098363529</v>
      </c>
      <c r="H15842" t="n">
        <v>-0.0018284295355518</v>
      </c>
      <c r="J15842" t="n">
        <v>0.03357528158407079</v>
      </c>
      <c r="K15842" t="n">
        <v>0.145154622774445</v>
      </c>
      <c r="L15842" t="n">
        <v>-0.001858944424860035</v>
      </c>
      <c r="P15842" t="n">
        <v>0.1064436860646665</v>
      </c>
      <c r="Q15842" t="n">
        <v>0.1379495332521579</v>
      </c>
      <c r="R15842" t="n">
        <v>-0.001265568095505684</v>
      </c>
    </row>
    <row r="15843">
      <c r="F15843" t="n">
        <v>0.1024908220858535</v>
      </c>
      <c r="G15843" t="n">
        <v>0.1450883171162816</v>
      </c>
      <c r="H15843" t="n">
        <v>-0.001828063886209624</v>
      </c>
      <c r="J15843" t="n">
        <v>0.03355765427785565</v>
      </c>
      <c r="K15843" t="n">
        <v>0.1451638348467161</v>
      </c>
      <c r="L15843" t="n">
        <v>-0.001858758530417549</v>
      </c>
      <c r="P15843" t="n">
        <v>0.1064417086558743</v>
      </c>
      <c r="Q15843" t="n">
        <v>0.1379582880616554</v>
      </c>
      <c r="R15843" t="n">
        <v>-0.001265315007195414</v>
      </c>
    </row>
    <row r="15844">
      <c r="F15844" t="n">
        <v>0.102491131446649</v>
      </c>
      <c r="G15844" t="n">
        <v>0.1450975243962103</v>
      </c>
      <c r="H15844" t="n">
        <v>-0.001827425365288592</v>
      </c>
      <c r="J15844" t="n">
        <v>0.03357344975022894</v>
      </c>
      <c r="K15844" t="n">
        <v>0.1451730469189871</v>
      </c>
      <c r="L15844" t="n">
        <v>-0.001857919468958216</v>
      </c>
      <c r="P15844" t="n">
        <v>0.1064397306760981</v>
      </c>
      <c r="Q15844" t="n">
        <v>0.1379670428711529</v>
      </c>
      <c r="R15844" t="n">
        <v>-0.001264755107989895</v>
      </c>
    </row>
    <row r="15845">
      <c r="F15845" t="n">
        <v>0.1024625124942928</v>
      </c>
      <c r="G15845" t="n">
        <v>0.145106731676139</v>
      </c>
      <c r="H15845" t="n">
        <v>-0.001827059953297933</v>
      </c>
      <c r="J15845" t="n">
        <v>0.033547466661972</v>
      </c>
      <c r="K15845" t="n">
        <v>0.1451822589912581</v>
      </c>
      <c r="L15845" t="n">
        <v>-0.001858291090014113</v>
      </c>
      <c r="P15845" t="n">
        <v>0.1065090396759505</v>
      </c>
      <c r="Q15845" t="n">
        <v>0.1379757976806504</v>
      </c>
      <c r="R15845" t="n">
        <v>-0.001265008084309125</v>
      </c>
    </row>
    <row r="15846">
      <c r="F15846" t="n">
        <v>0.1024772855924604</v>
      </c>
      <c r="G15846" t="n">
        <v>0.1451159389560677</v>
      </c>
      <c r="H15846" t="n">
        <v>-0.001827242659293263</v>
      </c>
      <c r="J15846" t="n">
        <v>0.03357161678398153</v>
      </c>
      <c r="K15846" t="n">
        <v>0.1451914710635291</v>
      </c>
      <c r="L15846" t="n">
        <v>-0.001858476900542062</v>
      </c>
      <c r="P15846" t="n">
        <v>0.1064714165816439</v>
      </c>
      <c r="Q15846" t="n">
        <v>0.1379845524901479</v>
      </c>
      <c r="R15846" t="n">
        <v>-0.00126513457246874</v>
      </c>
    </row>
    <row r="15847">
      <c r="F15847" t="n">
        <v>0.1024631303156155</v>
      </c>
      <c r="G15847" t="n">
        <v>0.1451251462359964</v>
      </c>
      <c r="H15847" t="n">
        <v>-0.001827425365288592</v>
      </c>
      <c r="J15847" t="n">
        <v>0.03355398907844338</v>
      </c>
      <c r="K15847" t="n">
        <v>0.1452006831358001</v>
      </c>
      <c r="L15847" t="n">
        <v>-0.001858476900542062</v>
      </c>
      <c r="P15847" t="n">
        <v>0.1063981499334088</v>
      </c>
      <c r="Q15847" t="n">
        <v>0.1379933072996454</v>
      </c>
      <c r="R15847" t="n">
        <v>-0.001265008084309125</v>
      </c>
    </row>
    <row r="15848">
      <c r="F15848" t="n">
        <v>0.1024634389931803</v>
      </c>
      <c r="G15848" t="n">
        <v>0.1451343535159251</v>
      </c>
      <c r="H15848" t="n">
        <v>-0.001825689173015856</v>
      </c>
      <c r="J15848" t="n">
        <v>0.03354471676387791</v>
      </c>
      <c r="K15848" t="n">
        <v>0.1452098952080712</v>
      </c>
      <c r="L15848" t="n">
        <v>-0.001857637770555361</v>
      </c>
      <c r="P15848" t="n">
        <v>0.1064674562322075</v>
      </c>
      <c r="Q15848" t="n">
        <v>0.1380020621091429</v>
      </c>
      <c r="R15848" t="n">
        <v>-0.001264322814016788</v>
      </c>
    </row>
    <row r="15849">
      <c r="F15849" t="n">
        <v>0.1024637475152845</v>
      </c>
      <c r="G15849" t="n">
        <v>0.1451435607958537</v>
      </c>
      <c r="H15849" t="n">
        <v>-0.001826236934543914</v>
      </c>
      <c r="J15849" t="n">
        <v>0.03355215478076716</v>
      </c>
      <c r="K15849" t="n">
        <v>0.1452191072803422</v>
      </c>
      <c r="L15849" t="n">
        <v>-0.001857266317291903</v>
      </c>
      <c r="P15849" t="n">
        <v>0.106394189235796</v>
      </c>
      <c r="Q15849" t="n">
        <v>0.1380108169186404</v>
      </c>
      <c r="R15849" t="n">
        <v>-0.001264322814016788</v>
      </c>
    </row>
    <row r="15850">
      <c r="F15850" t="n">
        <v>0.1024785201151441</v>
      </c>
      <c r="G15850" t="n">
        <v>0.1451527680757824</v>
      </c>
      <c r="H15850" t="n">
        <v>-0.001826236934543914</v>
      </c>
      <c r="J15850" t="n">
        <v>0.03356794745495266</v>
      </c>
      <c r="K15850" t="n">
        <v>0.1452283193526132</v>
      </c>
      <c r="L15850" t="n">
        <v>-0.001857637770555361</v>
      </c>
      <c r="P15850" t="n">
        <v>0.1064278508172741</v>
      </c>
      <c r="Q15850" t="n">
        <v>0.1380195717281379</v>
      </c>
      <c r="R15850" t="n">
        <v>-0.00126444924629819</v>
      </c>
    </row>
    <row r="15851">
      <c r="F15851" t="n">
        <v>0.1024932926210911</v>
      </c>
      <c r="G15851" t="n">
        <v>0.1451619753557111</v>
      </c>
      <c r="H15851" t="n">
        <v>-0.001826236934543914</v>
      </c>
      <c r="J15851" t="n">
        <v>0.03355031935133836</v>
      </c>
      <c r="K15851" t="n">
        <v>0.1452375314248842</v>
      </c>
      <c r="L15851" t="n">
        <v>-0.001857266317291903</v>
      </c>
      <c r="P15851" t="n">
        <v>0.1064258688458585</v>
      </c>
      <c r="Q15851" t="n">
        <v>0.1380283265376354</v>
      </c>
      <c r="R15851" t="n">
        <v>-0.001264196381735387</v>
      </c>
    </row>
    <row r="15852">
      <c r="F15852" t="n">
        <v>0.1024502078534732</v>
      </c>
      <c r="G15852" t="n">
        <v>0.1451711826356398</v>
      </c>
      <c r="H15852" t="n">
        <v>-0.001824682132521836</v>
      </c>
      <c r="J15852" t="n">
        <v>0.03356611109251253</v>
      </c>
      <c r="K15852" t="n">
        <v>0.1452467434971552</v>
      </c>
      <c r="L15852" t="n">
        <v>-0.001856241895612357</v>
      </c>
      <c r="P15852" t="n">
        <v>0.1064951710822195</v>
      </c>
      <c r="Q15852" t="n">
        <v>0.1380370813471329</v>
      </c>
      <c r="R15852" t="n">
        <v>-0.001263638829297687</v>
      </c>
    </row>
    <row r="15853">
      <c r="F15853" t="n">
        <v>0.1024939086995129</v>
      </c>
      <c r="G15853" t="n">
        <v>0.1451803899155685</v>
      </c>
      <c r="H15853" t="n">
        <v>-0.001824499664308584</v>
      </c>
      <c r="J15853" t="n">
        <v>0.03354012794204862</v>
      </c>
      <c r="K15853" t="n">
        <v>0.1452559555694263</v>
      </c>
      <c r="L15853" t="n">
        <v>-0.001856241895612357</v>
      </c>
      <c r="P15853" t="n">
        <v>0.106386261004442</v>
      </c>
      <c r="Q15853" t="n">
        <v>0.1380458361566304</v>
      </c>
      <c r="R15853" t="n">
        <v>-0.001263638829297687</v>
      </c>
    </row>
    <row r="15854">
      <c r="F15854" t="n">
        <v>0.1024942165051563</v>
      </c>
      <c r="G15854" t="n">
        <v>0.1451895971954972</v>
      </c>
      <c r="H15854" t="n">
        <v>-0.00182504706894834</v>
      </c>
      <c r="J15854" t="n">
        <v>0.03355591884194094</v>
      </c>
      <c r="K15854" t="n">
        <v>0.1452651676416973</v>
      </c>
      <c r="L15854" t="n">
        <v>-0.001856427538366194</v>
      </c>
      <c r="P15854" t="n">
        <v>0.1063842775235035</v>
      </c>
      <c r="Q15854" t="n">
        <v>0.1380545909661279</v>
      </c>
      <c r="R15854" t="n">
        <v>-0.001264017958859432</v>
      </c>
    </row>
    <row r="15855">
      <c r="F15855" t="n">
        <v>0.1024655953805996</v>
      </c>
      <c r="G15855" t="n">
        <v>0.1451988044754259</v>
      </c>
      <c r="H15855" t="n">
        <v>-0.001824682132521836</v>
      </c>
      <c r="J15855" t="n">
        <v>0.03354664509790564</v>
      </c>
      <c r="K15855" t="n">
        <v>0.1452743797139683</v>
      </c>
      <c r="L15855" t="n">
        <v>-0.00185661318112003</v>
      </c>
      <c r="P15855" t="n">
        <v>0.1063822934736999</v>
      </c>
      <c r="Q15855" t="n">
        <v>0.1380633457756254</v>
      </c>
      <c r="R15855" t="n">
        <v>-0.001264017958859432</v>
      </c>
    </row>
    <row r="15856">
      <c r="F15856" t="n">
        <v>0.1024803672311166</v>
      </c>
      <c r="G15856" t="n">
        <v>0.1452080117553546</v>
      </c>
      <c r="H15856" t="n">
        <v>-0.001823491071247109</v>
      </c>
      <c r="J15856" t="n">
        <v>0.03355408040005146</v>
      </c>
      <c r="K15856" t="n">
        <v>0.1452835917862393</v>
      </c>
      <c r="L15856" t="n">
        <v>-0.001855403383903704</v>
      </c>
      <c r="P15856" t="n">
        <v>0.1064159504502635</v>
      </c>
      <c r="Q15856" t="n">
        <v>0.1380721005851229</v>
      </c>
      <c r="R15856" t="n">
        <v>-0.001263208772419836</v>
      </c>
    </row>
    <row r="15857">
      <c r="F15857" t="n">
        <v>0.1024517456412001</v>
      </c>
      <c r="G15857" t="n">
        <v>0.1452172190352833</v>
      </c>
      <c r="H15857" t="n">
        <v>-0.001823491071247109</v>
      </c>
      <c r="J15857" t="n">
        <v>0.0335615152354978</v>
      </c>
      <c r="K15857" t="n">
        <v>0.1452928038585103</v>
      </c>
      <c r="L15857" t="n">
        <v>-0.001855774501692263</v>
      </c>
      <c r="P15857" t="n">
        <v>0.1064139650647533</v>
      </c>
      <c r="Q15857" t="n">
        <v>0.1380808553946204</v>
      </c>
      <c r="R15857" t="n">
        <v>-0.001263208772419836</v>
      </c>
    </row>
    <row r="15858">
      <c r="F15858" t="n">
        <v>0.1024954461695143</v>
      </c>
      <c r="G15858" t="n">
        <v>0.145226426315212</v>
      </c>
      <c r="H15858" t="n">
        <v>-0.001823855769461359</v>
      </c>
      <c r="J15858" t="n">
        <v>0.03353553204960587</v>
      </c>
      <c r="K15858" t="n">
        <v>0.1453020159307814</v>
      </c>
      <c r="L15858" t="n">
        <v>-0.001855960060586543</v>
      </c>
      <c r="P15858" t="n">
        <v>0.1064119791108834</v>
      </c>
      <c r="Q15858" t="n">
        <v>0.1380896102041179</v>
      </c>
      <c r="R15858" t="n">
        <v>-0.001263082451542594</v>
      </c>
    </row>
    <row r="15859">
      <c r="F15859" t="n">
        <v>0.1024812886857217</v>
      </c>
      <c r="G15859" t="n">
        <v>0.1452356335951406</v>
      </c>
      <c r="H15859" t="n">
        <v>-0.001823855769461359</v>
      </c>
      <c r="J15859" t="n">
        <v>0.03355967491277416</v>
      </c>
      <c r="K15859" t="n">
        <v>0.1453112280030524</v>
      </c>
      <c r="L15859" t="n">
        <v>-0.001855403383903704</v>
      </c>
      <c r="P15859" t="n">
        <v>0.1064812745873591</v>
      </c>
      <c r="Q15859" t="n">
        <v>0.1380983650136154</v>
      </c>
      <c r="R15859" t="n">
        <v>-0.001262527249335904</v>
      </c>
    </row>
    <row r="15860">
      <c r="F15860" t="n">
        <v>0.1024960600661038</v>
      </c>
      <c r="G15860" t="n">
        <v>0.1452448408750693</v>
      </c>
      <c r="H15860" t="n">
        <v>-0.001822298577326991</v>
      </c>
      <c r="J15860" t="n">
        <v>0.03354204591804597</v>
      </c>
      <c r="K15860" t="n">
        <v>0.1453204400753234</v>
      </c>
      <c r="L15860" t="n">
        <v>-0.001854936005729284</v>
      </c>
      <c r="P15860" t="n">
        <v>0.1064080054988144</v>
      </c>
      <c r="Q15860" t="n">
        <v>0.1381071198231129</v>
      </c>
      <c r="R15860" t="n">
        <v>-0.001262653514687373</v>
      </c>
    </row>
    <row r="15861">
      <c r="F15861" t="n">
        <v>0.1024529730660205</v>
      </c>
      <c r="G15861" t="n">
        <v>0.145254048154998</v>
      </c>
      <c r="H15861" t="n">
        <v>-0.001822480807184724</v>
      </c>
      <c r="J15861" t="n">
        <v>0.03354112523387814</v>
      </c>
      <c r="K15861" t="n">
        <v>0.1453296521475944</v>
      </c>
      <c r="L15861" t="n">
        <v>-0.001854750530676217</v>
      </c>
      <c r="P15861" t="n">
        <v>0.1064772990445584</v>
      </c>
      <c r="Q15861" t="n">
        <v>0.1381158746326104</v>
      </c>
      <c r="R15861" t="n">
        <v>-0.001262653514687373</v>
      </c>
    </row>
    <row r="15862">
      <c r="F15862" t="n">
        <v>0.1024532795321994</v>
      </c>
      <c r="G15862" t="n">
        <v>0.1452632554349267</v>
      </c>
      <c r="H15862" t="n">
        <v>-0.001822116347469259</v>
      </c>
      <c r="J15862" t="n">
        <v>0.03353185024660144</v>
      </c>
      <c r="K15862" t="n">
        <v>0.1453388642198654</v>
      </c>
      <c r="L15862" t="n">
        <v>-0.001854565055623149</v>
      </c>
      <c r="P15862" t="n">
        <v>0.1064753104214792</v>
      </c>
      <c r="Q15862" t="n">
        <v>0.1381246294421079</v>
      </c>
      <c r="R15862" t="n">
        <v>-0.001262527249335904</v>
      </c>
    </row>
    <row r="15863">
      <c r="F15863" t="n">
        <v>0.102468050474996</v>
      </c>
      <c r="G15863" t="n">
        <v>0.1452724627148554</v>
      </c>
      <c r="H15863" t="n">
        <v>-0.001822480807184724</v>
      </c>
      <c r="J15863" t="n">
        <v>0.03354763694581903</v>
      </c>
      <c r="K15863" t="n">
        <v>0.1453480762921365</v>
      </c>
      <c r="L15863" t="n">
        <v>-0.001854936005729284</v>
      </c>
      <c r="P15863" t="n">
        <v>0.1064376810267819</v>
      </c>
      <c r="Q15863" t="n">
        <v>0.1381333842516054</v>
      </c>
      <c r="R15863" t="n">
        <v>-0.001262779780038842</v>
      </c>
    </row>
    <row r="15864">
      <c r="F15864" t="n">
        <v>0.1024828213228776</v>
      </c>
      <c r="G15864" t="n">
        <v>0.1452816699947841</v>
      </c>
      <c r="H15864" t="n">
        <v>-0.00182146887265112</v>
      </c>
      <c r="J15864" t="n">
        <v>0.03353000764921833</v>
      </c>
      <c r="K15864" t="n">
        <v>0.1453572883644075</v>
      </c>
      <c r="L15864" t="n">
        <v>-0.00185372691085963</v>
      </c>
      <c r="P15864" t="n">
        <v>0.1063644114574618</v>
      </c>
      <c r="Q15864" t="n">
        <v>0.1381421390611029</v>
      </c>
      <c r="R15864" t="n">
        <v>-0.001262225643430114</v>
      </c>
    </row>
    <row r="15865">
      <c r="F15865" t="n">
        <v>0.102468662687863</v>
      </c>
      <c r="G15865" t="n">
        <v>0.1452908772747128</v>
      </c>
      <c r="H15865" t="n">
        <v>-0.00182146887265112</v>
      </c>
      <c r="J15865" t="n">
        <v>0.03355414715853237</v>
      </c>
      <c r="K15865" t="n">
        <v>0.1453665004366785</v>
      </c>
      <c r="L15865" t="n">
        <v>-0.001854283084550257</v>
      </c>
      <c r="P15865" t="n">
        <v>0.1063980615354692</v>
      </c>
      <c r="Q15865" t="n">
        <v>0.1381508938706004</v>
      </c>
      <c r="R15865" t="n">
        <v>-0.001262351853373463</v>
      </c>
    </row>
    <row r="15866">
      <c r="F15866" t="n">
        <v>0.1024978980089891</v>
      </c>
      <c r="G15866" t="n">
        <v>0.1453000845546415</v>
      </c>
      <c r="H15866" t="n">
        <v>-0.001820922541255604</v>
      </c>
      <c r="J15866" t="n">
        <v>0.03352816392147545</v>
      </c>
      <c r="K15866" t="n">
        <v>0.1453757125089495</v>
      </c>
      <c r="L15866" t="n">
        <v>-0.001854283084550257</v>
      </c>
      <c r="P15866" t="n">
        <v>0.1064673502556784</v>
      </c>
      <c r="Q15866" t="n">
        <v>0.1381596486800979</v>
      </c>
      <c r="R15866" t="n">
        <v>-0.001262099433486765</v>
      </c>
    </row>
    <row r="15867">
      <c r="F15867" t="n">
        <v>0.1024982037858879</v>
      </c>
      <c r="G15867" t="n">
        <v>0.1453092918345702</v>
      </c>
      <c r="H15867" t="n">
        <v>-0.001820922541255604</v>
      </c>
      <c r="J15867" t="n">
        <v>0.03355230231233039</v>
      </c>
      <c r="K15867" t="n">
        <v>0.1453849245812205</v>
      </c>
      <c r="L15867" t="n">
        <v>-0.001853259564553508</v>
      </c>
      <c r="P15867" t="n">
        <v>0.1063940799807985</v>
      </c>
      <c r="Q15867" t="n">
        <v>0.1381684034895954</v>
      </c>
      <c r="R15867" t="n">
        <v>-0.001262351853373463</v>
      </c>
    </row>
    <row r="15868">
      <c r="F15868" t="n">
        <v>0.1024551150494245</v>
      </c>
      <c r="G15868" t="n">
        <v>0.1453184991144988</v>
      </c>
      <c r="H15868" t="n">
        <v>-0.001819909295387759</v>
      </c>
      <c r="J15868" t="n">
        <v>0.03352631906354342</v>
      </c>
      <c r="K15868" t="n">
        <v>0.1453941366534916</v>
      </c>
      <c r="L15868" t="n">
        <v>-0.001853444871979221</v>
      </c>
      <c r="P15868" t="n">
        <v>0.1063564491448064</v>
      </c>
      <c r="Q15868" t="n">
        <v>0.1381771582990929</v>
      </c>
      <c r="R15868" t="n">
        <v>-0.001261672684336865</v>
      </c>
    </row>
    <row r="15869">
      <c r="F15869" t="n">
        <v>0.102484350054278</v>
      </c>
      <c r="G15869" t="n">
        <v>0.1453277063944275</v>
      </c>
      <c r="H15869" t="n">
        <v>-0.001820273277246837</v>
      </c>
      <c r="J15869" t="n">
        <v>0.03353374958576835</v>
      </c>
      <c r="K15869" t="n">
        <v>0.1454033487257626</v>
      </c>
      <c r="L15869" t="n">
        <v>-0.001853444871979221</v>
      </c>
      <c r="P15869" t="n">
        <v>0.1063900961601872</v>
      </c>
      <c r="Q15869" t="n">
        <v>0.1381859131085904</v>
      </c>
      <c r="R15869" t="n">
        <v>-0.001261420375030928</v>
      </c>
    </row>
    <row r="15870">
      <c r="F15870" t="n">
        <v>0.1024557256379025</v>
      </c>
      <c r="G15870" t="n">
        <v>0.1453369136743562</v>
      </c>
      <c r="H15870" t="n">
        <v>-0.001819909295387759</v>
      </c>
      <c r="J15870" t="n">
        <v>0.03352447307559282</v>
      </c>
      <c r="K15870" t="n">
        <v>0.1454125607980336</v>
      </c>
      <c r="L15870" t="n">
        <v>-0.001852888949702083</v>
      </c>
      <c r="P15870" t="n">
        <v>0.1063524645902825</v>
      </c>
      <c r="Q15870" t="n">
        <v>0.138194667918088</v>
      </c>
      <c r="R15870" t="n">
        <v>-0.001261420375030928</v>
      </c>
    </row>
    <row r="15871">
      <c r="F15871" t="n">
        <v>0.1024560306974425</v>
      </c>
      <c r="G15871" t="n">
        <v>0.1453461209542849</v>
      </c>
      <c r="H15871" t="n">
        <v>-0.001819727304458221</v>
      </c>
      <c r="J15871" t="n">
        <v>0.03354860922876834</v>
      </c>
      <c r="K15871" t="n">
        <v>0.1454217728703046</v>
      </c>
      <c r="L15871" t="n">
        <v>-0.001853259564553508</v>
      </c>
      <c r="P15871" t="n">
        <v>0.1064217486861425</v>
      </c>
      <c r="Q15871" t="n">
        <v>0.1382034227275855</v>
      </c>
      <c r="R15871" t="n">
        <v>-0.001261546529683897</v>
      </c>
    </row>
    <row r="15872">
      <c r="F15872" t="n">
        <v>0.1024852654159048</v>
      </c>
      <c r="G15872" t="n">
        <v>0.1453553282342136</v>
      </c>
      <c r="H15872" t="n">
        <v>-0.001818530638036308</v>
      </c>
      <c r="J15872" t="n">
        <v>0.03354768525151101</v>
      </c>
      <c r="K15872" t="n">
        <v>0.1454309849425756</v>
      </c>
      <c r="L15872" t="n">
        <v>-0.001852051172239444</v>
      </c>
      <c r="P15872" t="n">
        <v>0.1064553930071489</v>
      </c>
      <c r="Q15872" t="n">
        <v>0.138212177537083</v>
      </c>
      <c r="R15872" t="n">
        <v>-0.001260868704664237</v>
      </c>
    </row>
    <row r="15873">
      <c r="F15873" t="n">
        <v>0.1025000351614987</v>
      </c>
      <c r="G15873" t="n">
        <v>0.1453645355141423</v>
      </c>
      <c r="H15873" t="n">
        <v>-0.001818894380538166</v>
      </c>
      <c r="J15873" t="n">
        <v>0.03353840798625153</v>
      </c>
      <c r="K15873" t="n">
        <v>0.1454401970148467</v>
      </c>
      <c r="L15873" t="n">
        <v>-0.001852236395879032</v>
      </c>
      <c r="P15873" t="n">
        <v>0.1064177599393141</v>
      </c>
      <c r="Q15873" t="n">
        <v>0.1382209323465805</v>
      </c>
      <c r="R15873" t="n">
        <v>-0.00126124700310548</v>
      </c>
    </row>
    <row r="15874">
      <c r="F15874" t="n">
        <v>0.1024569449367009</v>
      </c>
      <c r="G15874" t="n">
        <v>0.145373742794071</v>
      </c>
      <c r="H15874" t="n">
        <v>-0.001818894380538166</v>
      </c>
      <c r="J15874" t="n">
        <v>0.0335291306233808</v>
      </c>
      <c r="K15874" t="n">
        <v>0.1454494090871177</v>
      </c>
      <c r="L15874" t="n">
        <v>-0.001852051172239444</v>
      </c>
      <c r="P15874" t="n">
        <v>0.1064157647176807</v>
      </c>
      <c r="Q15874" t="n">
        <v>0.138229687156078</v>
      </c>
      <c r="R15874" t="n">
        <v>-0.001260994804144651</v>
      </c>
    </row>
    <row r="15875">
      <c r="F15875" t="n">
        <v>0.1024861793680661</v>
      </c>
      <c r="G15875" t="n">
        <v>0.1453829500739997</v>
      </c>
      <c r="H15875" t="n">
        <v>-0.001818894380538166</v>
      </c>
      <c r="J15875" t="n">
        <v>0.03353655880420159</v>
      </c>
      <c r="K15875" t="n">
        <v>0.1454586211593887</v>
      </c>
      <c r="L15875" t="n">
        <v>-0.001851398718432493</v>
      </c>
      <c r="P15875" t="n">
        <v>0.1064137689308177</v>
      </c>
      <c r="Q15875" t="n">
        <v>0.1382384419655755</v>
      </c>
      <c r="R15875" t="n">
        <v>-0.001260994804144651</v>
      </c>
    </row>
    <row r="15876">
      <c r="F15876" t="n">
        <v>0.1024720186758096</v>
      </c>
      <c r="G15876" t="n">
        <v>0.1453921573539284</v>
      </c>
      <c r="H15876" t="n">
        <v>-0.001817514294378502</v>
      </c>
      <c r="J15876" t="n">
        <v>0.03352728106144207</v>
      </c>
      <c r="K15876" t="n">
        <v>0.1454678332316597</v>
      </c>
      <c r="L15876" t="n">
        <v>-0.00185176899817618</v>
      </c>
      <c r="P15876" t="n">
        <v>0.1064474101924093</v>
      </c>
      <c r="Q15876" t="n">
        <v>0.138247196775073</v>
      </c>
      <c r="R15876" t="n">
        <v>-0.001260696346586461</v>
      </c>
    </row>
    <row r="15877">
      <c r="F15877" t="n">
        <v>0.1024723228258847</v>
      </c>
      <c r="G15877" t="n">
        <v>0.1454013646338571</v>
      </c>
      <c r="H15877" t="n">
        <v>-0.001817514294378502</v>
      </c>
      <c r="J15877" t="n">
        <v>0.03353470849250434</v>
      </c>
      <c r="K15877" t="n">
        <v>0.1454770453039307</v>
      </c>
      <c r="L15877" t="n">
        <v>-0.001851583858304336</v>
      </c>
      <c r="P15877" t="n">
        <v>0.1064454130759782</v>
      </c>
      <c r="Q15877" t="n">
        <v>0.1382559515845705</v>
      </c>
      <c r="R15877" t="n">
        <v>-0.001260444257734914</v>
      </c>
    </row>
    <row r="15878">
      <c r="F15878" t="n">
        <v>0.1024870919094893</v>
      </c>
      <c r="G15878" t="n">
        <v>0.1454105719137857</v>
      </c>
      <c r="H15878" t="n">
        <v>-0.00181769604580794</v>
      </c>
      <c r="J15878" t="n">
        <v>0.0335421354561283</v>
      </c>
      <c r="K15878" t="n">
        <v>0.1454862573762018</v>
      </c>
      <c r="L15878" t="n">
        <v>-0.00185176899817618</v>
      </c>
      <c r="P15878" t="n">
        <v>0.1064077781807268</v>
      </c>
      <c r="Q15878" t="n">
        <v>0.138264706394068</v>
      </c>
      <c r="R15878" t="n">
        <v>-0.001260696346586461</v>
      </c>
    </row>
    <row r="15879">
      <c r="F15879" t="n">
        <v>0.102472930655506</v>
      </c>
      <c r="G15879" t="n">
        <v>0.1454197791937144</v>
      </c>
      <c r="H15879" t="n">
        <v>-0.00181769604580794</v>
      </c>
      <c r="J15879" t="n">
        <v>0.03351615215041025</v>
      </c>
      <c r="K15879" t="n">
        <v>0.1454954694484728</v>
      </c>
      <c r="L15879" t="n">
        <v>-0.001851398718432493</v>
      </c>
      <c r="P15879" t="n">
        <v>0.1063345061061965</v>
      </c>
      <c r="Q15879" t="n">
        <v>0.1382734612035655</v>
      </c>
      <c r="R15879" t="n">
        <v>-0.001260570302160687</v>
      </c>
    </row>
    <row r="15880">
      <c r="F15880" t="n">
        <v>0.1024876994860662</v>
      </c>
      <c r="G15880" t="n">
        <v>0.1454289864736431</v>
      </c>
      <c r="H15880" t="n">
        <v>-0.001816496283086013</v>
      </c>
      <c r="J15880" t="n">
        <v>0.03353193090724307</v>
      </c>
      <c r="K15880" t="n">
        <v>0.1455046815207438</v>
      </c>
      <c r="L15880" t="n">
        <v>-0.001850376168754637</v>
      </c>
      <c r="P15880" t="n">
        <v>0.1063681447101512</v>
      </c>
      <c r="Q15880" t="n">
        <v>0.138282216013063</v>
      </c>
      <c r="R15880" t="n">
        <v>-0.001259768901831435</v>
      </c>
    </row>
    <row r="15881">
      <c r="F15881" t="n">
        <v>0.1024880030389017</v>
      </c>
      <c r="G15881" t="n">
        <v>0.1454381937535718</v>
      </c>
      <c r="H15881" t="n">
        <v>-0.001816496283086013</v>
      </c>
      <c r="J15881" t="n">
        <v>0.03353100448085052</v>
      </c>
      <c r="K15881" t="n">
        <v>0.1455138935930148</v>
      </c>
      <c r="L15881" t="n">
        <v>-0.001850746280999612</v>
      </c>
      <c r="P15881" t="n">
        <v>0.1064017823503192</v>
      </c>
      <c r="Q15881" t="n">
        <v>0.1382909708225605</v>
      </c>
      <c r="R15881" t="n">
        <v>-0.001260146870298831</v>
      </c>
    </row>
    <row r="15882">
      <c r="F15882" t="n">
        <v>0.1024883064347058</v>
      </c>
      <c r="G15882" t="n">
        <v>0.1454474010335005</v>
      </c>
      <c r="H15882" t="n">
        <v>-0.001816496283086013</v>
      </c>
      <c r="J15882" t="n">
        <v>0.03353007777217412</v>
      </c>
      <c r="K15882" t="n">
        <v>0.1455231056652858</v>
      </c>
      <c r="L15882" t="n">
        <v>-0.001850561224877125</v>
      </c>
      <c r="P15882" t="n">
        <v>0.1063285097828595</v>
      </c>
      <c r="Q15882" t="n">
        <v>0.138299725632058</v>
      </c>
      <c r="R15882" t="n">
        <v>-0.001260020880809699</v>
      </c>
    </row>
    <row r="15883">
      <c r="F15883" t="n">
        <v>0.1024741444313133</v>
      </c>
      <c r="G15883" t="n">
        <v>0.1454566083134292</v>
      </c>
      <c r="H15883" t="n">
        <v>-0.001816677914551176</v>
      </c>
      <c r="J15883" t="n">
        <v>0.03352079870136511</v>
      </c>
      <c r="K15883" t="n">
        <v>0.1455323177375568</v>
      </c>
      <c r="L15883" t="n">
        <v>-0.001849908887693402</v>
      </c>
      <c r="P15883" t="n">
        <v>0.1063621460955395</v>
      </c>
      <c r="Q15883" t="n">
        <v>0.1383084804415555</v>
      </c>
      <c r="R15883" t="n">
        <v>-0.001259768901831435</v>
      </c>
    </row>
    <row r="15884">
      <c r="F15884" t="n">
        <v>0.1024599822101848</v>
      </c>
      <c r="G15884" t="n">
        <v>0.1454658155933579</v>
      </c>
      <c r="H15884" t="n">
        <v>-0.001815113581973579</v>
      </c>
      <c r="J15884" t="n">
        <v>0.03353657549520726</v>
      </c>
      <c r="K15884" t="n">
        <v>0.1455415298098279</v>
      </c>
      <c r="L15884" t="n">
        <v>-0.001849908887693402</v>
      </c>
      <c r="P15884" t="n">
        <v>0.1063245094155708</v>
      </c>
      <c r="Q15884" t="n">
        <v>0.138317235251053</v>
      </c>
      <c r="R15884" t="n">
        <v>-0.001259346705767498</v>
      </c>
    </row>
    <row r="15885">
      <c r="F15885" t="n">
        <v>0.1024602850740327</v>
      </c>
      <c r="G15885" t="n">
        <v>0.1454750228732865</v>
      </c>
      <c r="H15885" t="n">
        <v>-0.001814932070615382</v>
      </c>
      <c r="J15885" t="n">
        <v>0.03351894405824944</v>
      </c>
      <c r="K15885" t="n">
        <v>0.1455507418820989</v>
      </c>
      <c r="L15885" t="n">
        <v>-0.001849723915301872</v>
      </c>
      <c r="P15885" t="n">
        <v>0.1063581442013897</v>
      </c>
      <c r="Q15885" t="n">
        <v>0.1383259900605505</v>
      </c>
      <c r="R15885" t="n">
        <v>-0.001259598575108651</v>
      </c>
    </row>
    <row r="15886">
      <c r="F15886" t="n">
        <v>0.1024605877806922</v>
      </c>
      <c r="G15886" t="n">
        <v>0.1454842301532152</v>
      </c>
      <c r="H15886" t="n">
        <v>-0.001814932070615382</v>
      </c>
      <c r="J15886" t="n">
        <v>0.03353471991668817</v>
      </c>
      <c r="K15886" t="n">
        <v>0.1455599539543699</v>
      </c>
      <c r="L15886" t="n">
        <v>-0.001850093860084932</v>
      </c>
      <c r="P15886" t="n">
        <v>0.1063917780237956</v>
      </c>
      <c r="Q15886" t="n">
        <v>0.138334744870048</v>
      </c>
      <c r="R15886" t="n">
        <v>-0.001259346705767498</v>
      </c>
    </row>
    <row r="15887">
      <c r="F15887" t="n">
        <v>0.1024608903301159</v>
      </c>
      <c r="G15887" t="n">
        <v>0.1454934374331439</v>
      </c>
      <c r="H15887" t="n">
        <v>-0.001815476604689974</v>
      </c>
      <c r="J15887" t="n">
        <v>0.03353379170410986</v>
      </c>
      <c r="K15887" t="n">
        <v>0.1455691660266409</v>
      </c>
      <c r="L15887" t="n">
        <v>-0.001849723915301872</v>
      </c>
      <c r="P15887" t="n">
        <v>0.1063541400547959</v>
      </c>
      <c r="Q15887" t="n">
        <v>0.1383434996795455</v>
      </c>
      <c r="R15887" t="n">
        <v>-0.001259346705767498</v>
      </c>
    </row>
    <row r="15888">
      <c r="F15888" t="n">
        <v>0.1024901235092295</v>
      </c>
      <c r="G15888" t="n">
        <v>0.1455026447130726</v>
      </c>
      <c r="H15888" t="n">
        <v>-0.001813911086395981</v>
      </c>
      <c r="J15888" t="n">
        <v>0.03350780836135429</v>
      </c>
      <c r="K15888" t="n">
        <v>0.1455783780989119</v>
      </c>
      <c r="L15888" t="n">
        <v>-0.0018487019011167</v>
      </c>
      <c r="P15888" t="n">
        <v>0.1064234075647286</v>
      </c>
      <c r="Q15888" t="n">
        <v>0.138352254489043</v>
      </c>
      <c r="R15888" t="n">
        <v>-0.001258925581911783</v>
      </c>
    </row>
    <row r="15889">
      <c r="F15889" t="n">
        <v>0.1025048912282064</v>
      </c>
      <c r="G15889" t="n">
        <v>0.1455118519930013</v>
      </c>
      <c r="H15889" t="n">
        <v>-0.001813729695287341</v>
      </c>
      <c r="J15889" t="n">
        <v>0.03350687986300653</v>
      </c>
      <c r="K15889" t="n">
        <v>0.1455875901711829</v>
      </c>
      <c r="L15889" t="n">
        <v>-0.001848886789795679</v>
      </c>
      <c r="P15889" t="n">
        <v>0.1063857686706235</v>
      </c>
      <c r="Q15889" t="n">
        <v>0.1383610092985405</v>
      </c>
      <c r="R15889" t="n">
        <v>-0.001258799701941589</v>
      </c>
    </row>
    <row r="15890">
      <c r="F15890" t="n">
        <v>0.1025051933962725</v>
      </c>
      <c r="G15890" t="n">
        <v>0.14552105927293</v>
      </c>
      <c r="H15890" t="n">
        <v>-0.001813911086395981</v>
      </c>
      <c r="J15890" t="n">
        <v>0.03352265394310458</v>
      </c>
      <c r="K15890" t="n">
        <v>0.145596802243454</v>
      </c>
      <c r="L15890" t="n">
        <v>-0.001848886789795679</v>
      </c>
      <c r="P15890" t="n">
        <v>0.1064193992407761</v>
      </c>
      <c r="Q15890" t="n">
        <v>0.138369764108038</v>
      </c>
      <c r="R15890" t="n">
        <v>-0.001258799701941589</v>
      </c>
    </row>
    <row r="15891">
      <c r="F15891" t="n">
        <v>0.1024620989545113</v>
      </c>
      <c r="G15891" t="n">
        <v>0.1455302665528587</v>
      </c>
      <c r="H15891" t="n">
        <v>-0.001813729695287341</v>
      </c>
      <c r="J15891" t="n">
        <v>0.03351337335749781</v>
      </c>
      <c r="K15891" t="n">
        <v>0.145606014315725</v>
      </c>
      <c r="L15891" t="n">
        <v>-0.001848419458417182</v>
      </c>
      <c r="P15891" t="n">
        <v>0.1063461250102748</v>
      </c>
      <c r="Q15891" t="n">
        <v>0.1383785189175355</v>
      </c>
      <c r="R15891" t="n">
        <v>-0.001258264386078979</v>
      </c>
    </row>
    <row r="15892">
      <c r="F15892" t="n">
        <v>0.1024624007170497</v>
      </c>
      <c r="G15892" t="n">
        <v>0.1455394738327874</v>
      </c>
      <c r="H15892" t="n">
        <v>-0.001812888436563936</v>
      </c>
      <c r="J15892" t="n">
        <v>0.03352079516449198</v>
      </c>
      <c r="K15892" t="n">
        <v>0.145615226387996</v>
      </c>
      <c r="L15892" t="n">
        <v>-0.001848234653432338</v>
      </c>
      <c r="P15892" t="n">
        <v>0.1063797542556945</v>
      </c>
      <c r="Q15892" t="n">
        <v>0.138387273727033</v>
      </c>
      <c r="R15892" t="n">
        <v>-0.001258641903146509</v>
      </c>
    </row>
    <row r="15893">
      <c r="F15893" t="n">
        <v>0.1024627023220696</v>
      </c>
      <c r="G15893" t="n">
        <v>0.1455486811127161</v>
      </c>
      <c r="H15893" t="n">
        <v>-0.001812707165847352</v>
      </c>
      <c r="J15893" t="n">
        <v>0.03351986535210121</v>
      </c>
      <c r="K15893" t="n">
        <v>0.145624438460267</v>
      </c>
      <c r="L15893" t="n">
        <v>-0.001848419458417182</v>
      </c>
    </row>
    <row r="15894">
      <c r="F15894" t="n">
        <v>0.1024630037695239</v>
      </c>
      <c r="G15894" t="n">
        <v>0.1455578883926447</v>
      </c>
      <c r="H15894" t="n">
        <v>-0.001812707165847352</v>
      </c>
      <c r="J15894" t="n">
        <v>0.03351893525768257</v>
      </c>
      <c r="K15894" t="n">
        <v>0.145633650532538</v>
      </c>
      <c r="L15894" t="n">
        <v>-0.001848049848447493</v>
      </c>
    </row>
    <row r="15895">
      <c r="F15895" t="n">
        <v>0.1024777706641068</v>
      </c>
      <c r="G15895" t="n">
        <v>0.1455670956725734</v>
      </c>
      <c r="H15895" t="n">
        <v>-0.001812888436563936</v>
      </c>
      <c r="J15895" t="n">
        <v>0.03352635584664898</v>
      </c>
      <c r="K15895" t="n">
        <v>0.1456428626048091</v>
      </c>
      <c r="L15895" t="n">
        <v>-0.001848419458417182</v>
      </c>
    </row>
    <row r="15896">
      <c r="F15896" t="n">
        <v>0.1025070030961198</v>
      </c>
      <c r="G15896" t="n">
        <v>0.1455763029525021</v>
      </c>
      <c r="H15896" t="n">
        <v>-0.001811682971469115</v>
      </c>
      <c r="J15896" t="n">
        <v>0.03352542509518208</v>
      </c>
      <c r="K15896" t="n">
        <v>0.1456520746770801</v>
      </c>
      <c r="L15896" t="n">
        <v>-0.001847397812655393</v>
      </c>
    </row>
    <row r="15897">
      <c r="F15897" t="n">
        <v>0.1025073041608962</v>
      </c>
      <c r="G15897" t="n">
        <v>0.1455855102324308</v>
      </c>
      <c r="H15897" t="n">
        <v>-0.001811320671104858</v>
      </c>
      <c r="J15897" t="n">
        <v>0.03351614328247278</v>
      </c>
      <c r="K15897" t="n">
        <v>0.1456612867493511</v>
      </c>
      <c r="L15897" t="n">
        <v>-0.001847213091346258</v>
      </c>
    </row>
    <row r="15898">
      <c r="F15898" t="n">
        <v>0.1024931393728284</v>
      </c>
      <c r="G15898" t="n">
        <v>0.1455947175123595</v>
      </c>
      <c r="H15898" t="n">
        <v>-0.001811864121651244</v>
      </c>
      <c r="J15898" t="n">
        <v>0.03350686137401858</v>
      </c>
      <c r="K15898" t="n">
        <v>0.1456704988216221</v>
      </c>
      <c r="L15898" t="n">
        <v>-0.001847397812655393</v>
      </c>
    </row>
    <row r="15899">
      <c r="F15899" t="n">
        <v>0.102464508641663</v>
      </c>
      <c r="G15899" t="n">
        <v>0.1456039247922882</v>
      </c>
      <c r="H15899" t="n">
        <v>-0.001811320671104858</v>
      </c>
      <c r="J15899" t="n">
        <v>0.03351428055591799</v>
      </c>
      <c r="K15899" t="n">
        <v>0.1456797108938931</v>
      </c>
      <c r="L15899" t="n">
        <v>-0.001847028370037123</v>
      </c>
    </row>
    <row r="15900">
      <c r="F15900" t="n">
        <v>0.1025082064082282</v>
      </c>
      <c r="G15900" t="n">
        <v>0.1456131320722169</v>
      </c>
      <c r="H15900" t="n">
        <v>-0.001810295053674182</v>
      </c>
      <c r="J15900" t="n">
        <v>0.03350499826995311</v>
      </c>
      <c r="K15900" t="n">
        <v>0.1456889229661641</v>
      </c>
      <c r="L15900" t="n">
        <v>-0.001846191880929062</v>
      </c>
    </row>
    <row r="15901">
      <c r="F15901" t="n">
        <v>0.1024795752711122</v>
      </c>
      <c r="G15901" t="n">
        <v>0.1456223393521456</v>
      </c>
      <c r="H15901" t="n">
        <v>-0.001810476083179549</v>
      </c>
      <c r="J15901" t="n">
        <v>0.03351241670176366</v>
      </c>
      <c r="K15901" t="n">
        <v>0.1456981350384352</v>
      </c>
      <c r="L15901" t="n">
        <v>-0.001846745793884636</v>
      </c>
    </row>
    <row r="15902">
      <c r="F15902" t="n">
        <v>0.1025088071168141</v>
      </c>
      <c r="G15902" t="n">
        <v>0.1456315466320743</v>
      </c>
      <c r="H15902" t="n">
        <v>-0.001810476083179549</v>
      </c>
      <c r="J15902" t="n">
        <v>0.03350313403848615</v>
      </c>
      <c r="K15902" t="n">
        <v>0.1457073471107062</v>
      </c>
      <c r="L15902" t="n">
        <v>-0.001846561156232778</v>
      </c>
    </row>
    <row r="15903">
      <c r="F15903" t="n">
        <v>0.1024801755436167</v>
      </c>
      <c r="G15903" t="n">
        <v>0.145640753912003</v>
      </c>
      <c r="H15903" t="n">
        <v>-0.001810295053674182</v>
      </c>
      <c r="J15903" t="n">
        <v>0.03351890194033046</v>
      </c>
      <c r="K15903" t="n">
        <v>0.1457165591829772</v>
      </c>
      <c r="L15903" t="n">
        <v>-0.001846191880929062</v>
      </c>
    </row>
    <row r="15904">
      <c r="F15904" t="n">
        <v>0.1024949413180326</v>
      </c>
      <c r="G15904" t="n">
        <v>0.1456499611919317</v>
      </c>
      <c r="H15904" t="n">
        <v>-0.001808905955281833</v>
      </c>
      <c r="J15904" t="n">
        <v>0.03350961880665637</v>
      </c>
      <c r="K15904" t="n">
        <v>0.1457257712552482</v>
      </c>
      <c r="L15904" t="n">
        <v>-0.001845355576227399</v>
      </c>
    </row>
    <row r="15905">
      <c r="F15905" t="n">
        <v>0.1024807751839106</v>
      </c>
      <c r="G15905" t="n">
        <v>0.1456591684718603</v>
      </c>
      <c r="H15905" t="n">
        <v>-0.00180908686396823</v>
      </c>
      <c r="J15905" t="n">
        <v>0.03350033557778126</v>
      </c>
      <c r="K15905" t="n">
        <v>0.1457349833275192</v>
      </c>
      <c r="L15905" t="n">
        <v>-0.001845540130240423</v>
      </c>
    </row>
    <row r="15906">
      <c r="F15906" t="n">
        <v>0.1024666088317094</v>
      </c>
      <c r="G15906" t="n">
        <v>0.145668375751789</v>
      </c>
      <c r="H15906" t="n">
        <v>-0.001808905955281833</v>
      </c>
      <c r="J15906" t="n">
        <v>0.03349105225381101</v>
      </c>
      <c r="K15906" t="n">
        <v>0.1457441953997903</v>
      </c>
      <c r="L15906" t="n">
        <v>-0.001845909238266471</v>
      </c>
    </row>
    <row r="15907">
      <c r="F15907" t="n">
        <v>0.1024813741916171</v>
      </c>
      <c r="G15907" t="n">
        <v>0.1456775830317177</v>
      </c>
      <c r="H15907" t="n">
        <v>-0.00180908686396823</v>
      </c>
      <c r="J15907" t="n">
        <v>0.03351516822226291</v>
      </c>
      <c r="K15907" t="n">
        <v>0.1457534074720613</v>
      </c>
      <c r="L15907" t="n">
        <v>-0.001845355576227399</v>
      </c>
    </row>
    <row r="15908">
      <c r="F15908" t="n">
        <v>0.1025106054481734</v>
      </c>
      <c r="G15908" t="n">
        <v>0.1456867903116464</v>
      </c>
      <c r="H15908" t="n">
        <v>-0.001808058040853741</v>
      </c>
      <c r="J15908" t="n">
        <v>0.0334975345813829</v>
      </c>
      <c r="K15908" t="n">
        <v>0.1457626195443323</v>
      </c>
      <c r="L15908" t="n">
        <v>-0.001844703926413714</v>
      </c>
    </row>
    <row r="15909">
      <c r="F15909" t="n">
        <v>0.1025109046162219</v>
      </c>
      <c r="G15909" t="n">
        <v>0.1456959975915751</v>
      </c>
      <c r="H15909" t="n">
        <v>-0.001807696465403115</v>
      </c>
      <c r="J15909" t="n">
        <v>0.03351329967259938</v>
      </c>
      <c r="K15909" t="n">
        <v>0.1457718316166033</v>
      </c>
      <c r="L15909" t="n">
        <v>-0.001844519456021073</v>
      </c>
    </row>
    <row r="15910">
      <c r="F15910" t="n">
        <v>0.1025112036259034</v>
      </c>
      <c r="G15910" t="n">
        <v>0.1457052048715038</v>
      </c>
      <c r="H15910" t="n">
        <v>-0.001808058040853741</v>
      </c>
      <c r="J15910" t="n">
        <v>0.03350401540860062</v>
      </c>
      <c r="K15910" t="n">
        <v>0.1457810436888743</v>
      </c>
      <c r="L15910" t="n">
        <v>-0.001845072867198997</v>
      </c>
    </row>
    <row r="15911">
      <c r="F15911" t="n">
        <v>0.1024825703077596</v>
      </c>
      <c r="G15911" t="n">
        <v>0.1457144121514325</v>
      </c>
      <c r="H15911" t="n">
        <v>-0.001808058040853741</v>
      </c>
      <c r="J15911" t="n">
        <v>0.03349473104986692</v>
      </c>
      <c r="K15911" t="n">
        <v>0.1457902557611454</v>
      </c>
      <c r="L15911" t="n">
        <v>-0.001845072867198997</v>
      </c>
    </row>
    <row r="15912">
      <c r="F15912" t="n">
        <v>0.1024684028262701</v>
      </c>
      <c r="G15912" t="n">
        <v>0.1457236194313612</v>
      </c>
      <c r="H15912" t="n">
        <v>-0.001806485555491859</v>
      </c>
      <c r="J15912" t="n">
        <v>0.03350214535569927</v>
      </c>
      <c r="K15912" t="n">
        <v>0.1457994678334164</v>
      </c>
      <c r="L15912" t="n">
        <v>-0.001844052293980457</v>
      </c>
    </row>
    <row r="15913">
      <c r="F15913" t="n">
        <v>0.1024687012710252</v>
      </c>
      <c r="G15913" t="n">
        <v>0.1457328267112898</v>
      </c>
      <c r="H15913" t="n">
        <v>-0.001806485555491859</v>
      </c>
      <c r="J15913" t="n">
        <v>0.03349286062074198</v>
      </c>
      <c r="K15913" t="n">
        <v>0.1458086799056874</v>
      </c>
      <c r="L15913" t="n">
        <v>-0.001844052293980457</v>
      </c>
    </row>
    <row r="15914">
      <c r="F15914" t="n">
        <v>0.1024979319057682</v>
      </c>
      <c r="G15914" t="n">
        <v>0.1457420339912185</v>
      </c>
      <c r="H15914" t="n">
        <v>-0.001807027555358493</v>
      </c>
      <c r="J15914" t="n">
        <v>0.03350862336880599</v>
      </c>
      <c r="K15914" t="n">
        <v>0.1458178919779584</v>
      </c>
      <c r="L15914" t="n">
        <v>-0.001843867907189738</v>
      </c>
    </row>
    <row r="15915">
      <c r="F15915" t="n">
        <v>0.1024837638890279</v>
      </c>
      <c r="G15915" t="n">
        <v>0.1457512412711472</v>
      </c>
      <c r="H15915" t="n">
        <v>-0.001806485555491859</v>
      </c>
      <c r="J15915" t="n">
        <v>0.03350768726313778</v>
      </c>
      <c r="K15915" t="n">
        <v>0.1458271040502294</v>
      </c>
      <c r="L15915" t="n">
        <v>-0.001843867907189738</v>
      </c>
    </row>
    <row r="15916">
      <c r="F15916" t="n">
        <v>0.1025129943556446</v>
      </c>
      <c r="G15916" t="n">
        <v>0.1457604485510759</v>
      </c>
      <c r="H15916" t="n">
        <v>-0.001805273226507264</v>
      </c>
      <c r="J15916" t="n">
        <v>0.03349005286530976</v>
      </c>
      <c r="K15916" t="n">
        <v>0.1458363161225005</v>
      </c>
      <c r="L15916" t="n">
        <v>-0.001843216375864705</v>
      </c>
    </row>
    <row r="15917">
      <c r="F15917" t="n">
        <v>0.1025132922554369</v>
      </c>
      <c r="G15917" t="n">
        <v>0.1457696558310046</v>
      </c>
      <c r="H15917" t="n">
        <v>-0.001805814862638829</v>
      </c>
      <c r="J15917" t="n">
        <v>0.03350581420706245</v>
      </c>
      <c r="K15917" t="n">
        <v>0.1458455281947715</v>
      </c>
      <c r="L15917" t="n">
        <v>-0.001842847769450173</v>
      </c>
    </row>
    <row r="15918">
      <c r="F15918" t="n">
        <v>0.1024846574096535</v>
      </c>
      <c r="G15918" t="n">
        <v>0.1457788631109333</v>
      </c>
      <c r="H15918" t="n">
        <v>-0.001805273226507264</v>
      </c>
      <c r="J15918" t="n">
        <v>0.03348817962077386</v>
      </c>
      <c r="K15918" t="n">
        <v>0.1458547402670425</v>
      </c>
      <c r="L15918" t="n">
        <v>-0.001843032072657439</v>
      </c>
    </row>
    <row r="15919">
      <c r="F15919" t="n">
        <v>0.1024994212555738</v>
      </c>
      <c r="G15919" t="n">
        <v>0.145788070390862</v>
      </c>
      <c r="H15919" t="n">
        <v>-0.001805634317261641</v>
      </c>
      <c r="J15919" t="n">
        <v>0.03349559130055323</v>
      </c>
      <c r="K15919" t="n">
        <v>0.1458639523393135</v>
      </c>
      <c r="L15919" t="n">
        <v>-0.001842847769450173</v>
      </c>
    </row>
    <row r="15920">
      <c r="F15920" t="n">
        <v>0.1025141850021603</v>
      </c>
      <c r="G15920" t="n">
        <v>0.1457972776707907</v>
      </c>
      <c r="H15920" t="n">
        <v>-0.00180405947940853</v>
      </c>
      <c r="J15920" t="n">
        <v>0.03347795661984718</v>
      </c>
      <c r="K15920" t="n">
        <v>0.1458731644115845</v>
      </c>
      <c r="L15920" t="n">
        <v>-0.001842012203263473</v>
      </c>
    </row>
    <row r="15921">
      <c r="F15921" t="n">
        <v>0.1025000158840683</v>
      </c>
      <c r="G15921" t="n">
        <v>0.1458064849507194</v>
      </c>
      <c r="H15921" t="n">
        <v>-0.001804239903398869</v>
      </c>
      <c r="J15921" t="n">
        <v>0.03350206471655363</v>
      </c>
      <c r="K15921" t="n">
        <v>0.1458823764838556</v>
      </c>
      <c r="L15921" t="n">
        <v>-0.001842196422905764</v>
      </c>
    </row>
    <row r="15922">
      <c r="F15922" t="n">
        <v>0.1024858465476342</v>
      </c>
      <c r="G15922" t="n">
        <v>0.1458156922306481</v>
      </c>
      <c r="H15922" t="n">
        <v>-0.001804600751379549</v>
      </c>
      <c r="J15922" t="n">
        <v>0.03347608131129996</v>
      </c>
      <c r="K15922" t="n">
        <v>0.1458915885561266</v>
      </c>
      <c r="L15922" t="n">
        <v>-0.001842012203263473</v>
      </c>
    </row>
    <row r="15923">
      <c r="F15923" t="n">
        <v>0.1024861434348771</v>
      </c>
      <c r="G15923" t="n">
        <v>0.1458248995105768</v>
      </c>
      <c r="H15923" t="n">
        <v>-0.00180338522254014</v>
      </c>
      <c r="J15923" t="n">
        <v>0.03350018828246147</v>
      </c>
      <c r="K15923" t="n">
        <v>0.1459008006283976</v>
      </c>
      <c r="L15923" t="n">
        <v>-0.001842380642548054</v>
      </c>
    </row>
    <row r="15924">
      <c r="F15924" t="n">
        <v>0.1025009066348159</v>
      </c>
      <c r="G15924" t="n">
        <v>0.1458341067905054</v>
      </c>
      <c r="H15924" t="n">
        <v>-0.00180338522254014</v>
      </c>
      <c r="J15924" t="n">
        <v>0.03349924964328059</v>
      </c>
      <c r="K15924" t="n">
        <v>0.1459100127006686</v>
      </c>
      <c r="L15924" t="n">
        <v>-0.001841729230215261</v>
      </c>
    </row>
    <row r="15925">
      <c r="F15925" t="n">
        <v>0.1024722702309821</v>
      </c>
      <c r="G15925" t="n">
        <v>0.1458433140704341</v>
      </c>
      <c r="H15925" t="n">
        <v>-0.001802844315154855</v>
      </c>
      <c r="J15925" t="n">
        <v>0.03347326623838506</v>
      </c>
      <c r="K15925" t="n">
        <v>0.1459192247729396</v>
      </c>
      <c r="L15925" t="n">
        <v>-0.001841360958023656</v>
      </c>
    </row>
    <row r="15926">
      <c r="F15926" t="n">
        <v>0.1024725666114571</v>
      </c>
      <c r="G15926" t="n">
        <v>0.1458525213503628</v>
      </c>
      <c r="H15926" t="n">
        <v>-0.001802844315154855</v>
      </c>
      <c r="J15926" t="n">
        <v>0.0334723273181403</v>
      </c>
      <c r="K15926" t="n">
        <v>0.1459284368452106</v>
      </c>
      <c r="L15926" t="n">
        <v>-0.001841545094119459</v>
      </c>
    </row>
    <row r="15927">
      <c r="F15927" t="n">
        <v>0.1025017959540396</v>
      </c>
      <c r="G15927" t="n">
        <v>0.1458617286302915</v>
      </c>
      <c r="H15927" t="n">
        <v>-0.001803204920078379</v>
      </c>
      <c r="J15927" t="n">
        <v>0.03347973609023688</v>
      </c>
      <c r="K15927" t="n">
        <v>0.1459376489174817</v>
      </c>
      <c r="L15927" t="n">
        <v>-0.001841729230215261</v>
      </c>
    </row>
    <row r="15928">
      <c r="F15928" t="n">
        <v>0.1025165586656678</v>
      </c>
      <c r="G15928" t="n">
        <v>0.1458709359102202</v>
      </c>
      <c r="H15928" t="n">
        <v>-0.001801988096288538</v>
      </c>
      <c r="J15928" t="n">
        <v>0.03348714439317178</v>
      </c>
      <c r="K15928" t="n">
        <v>0.1459468609897527</v>
      </c>
      <c r="L15928" t="n">
        <v>-0.001840341625532253</v>
      </c>
    </row>
    <row r="15929">
      <c r="F15929" t="n">
        <v>0.1024734547979695</v>
      </c>
      <c r="G15929" t="n">
        <v>0.1458801431901489</v>
      </c>
      <c r="H15929" t="n">
        <v>-0.001802168277080088</v>
      </c>
      <c r="J15929" t="n">
        <v>0.03346950886988524</v>
      </c>
      <c r="K15929" t="n">
        <v>0.1459560730620237</v>
      </c>
      <c r="L15929" t="n">
        <v>-0.001840341625532253</v>
      </c>
    </row>
    <row r="15930">
      <c r="F15930" t="n">
        <v>0.1025026838404669</v>
      </c>
      <c r="G15930" t="n">
        <v>0.1458893504700776</v>
      </c>
      <c r="H15930" t="n">
        <v>-0.001801627734705439</v>
      </c>
      <c r="J15930" t="n">
        <v>0.0334685688246977</v>
      </c>
      <c r="K15930" t="n">
        <v>0.1459652851342947</v>
      </c>
      <c r="L15930" t="n">
        <v>-0.001840893783235683</v>
      </c>
    </row>
    <row r="15931">
      <c r="F15931" t="n">
        <v>0.1025174461629454</v>
      </c>
      <c r="G15931" t="n">
        <v>0.1458985577500063</v>
      </c>
      <c r="H15931" t="n">
        <v>-0.001802168277080088</v>
      </c>
      <c r="J15931" t="n">
        <v>0.03346762849832779</v>
      </c>
      <c r="K15931" t="n">
        <v>0.1459744972065657</v>
      </c>
      <c r="L15931" t="n">
        <v>-0.001840525678100063</v>
      </c>
    </row>
    <row r="15932">
      <c r="F15932" t="n">
        <v>0.1025177416766259</v>
      </c>
      <c r="G15932" t="n">
        <v>0.1459077650299349</v>
      </c>
      <c r="H15932" t="n">
        <v>-0.00180094991595888</v>
      </c>
      <c r="J15932" t="n">
        <v>0.03346668789079682</v>
      </c>
      <c r="K15932" t="n">
        <v>0.1459837092788368</v>
      </c>
      <c r="L15932" t="n">
        <v>-0.001840058521340573</v>
      </c>
    </row>
    <row r="15933">
      <c r="F15933" t="n">
        <v>0.1024746368167644</v>
      </c>
      <c r="G15933" t="n">
        <v>0.1459169723098636</v>
      </c>
      <c r="H15933" t="n">
        <v>-0.00180058979799928</v>
      </c>
      <c r="J15933" t="n">
        <v>0.0334740944115673</v>
      </c>
      <c r="K15933" t="n">
        <v>0.1459929213511078</v>
      </c>
      <c r="L15933" t="n">
        <v>-0.001840058521340573</v>
      </c>
    </row>
    <row r="15934">
      <c r="F15934" t="n">
        <v>0.1024893986904985</v>
      </c>
      <c r="G15934" t="n">
        <v>0.1459261795897923</v>
      </c>
      <c r="H15934" t="n">
        <v>-0.00180040973901948</v>
      </c>
      <c r="J15934" t="n">
        <v>0.03346480583233707</v>
      </c>
      <c r="K15934" t="n">
        <v>0.1460021334233788</v>
      </c>
      <c r="L15934" t="n">
        <v>-0.001840058521340573</v>
      </c>
    </row>
    <row r="15935">
      <c r="F15935" t="n">
        <v>0.1024896936666888</v>
      </c>
      <c r="G15935" t="n">
        <v>0.145935386869721</v>
      </c>
      <c r="H15935" t="n">
        <v>-0.00180076985697908</v>
      </c>
      <c r="J15935" t="n">
        <v>0.03348055882377146</v>
      </c>
      <c r="K15935" t="n">
        <v>0.1460113454956498</v>
      </c>
      <c r="L15935" t="n">
        <v>-0.001839690583223929</v>
      </c>
    </row>
    <row r="15936">
      <c r="F15936" t="n">
        <v>0.1024899884833183</v>
      </c>
      <c r="G15936" t="n">
        <v>0.1459445941496497</v>
      </c>
      <c r="H15936" t="n">
        <v>-0.001799190329056179</v>
      </c>
      <c r="J15936" t="n">
        <v>0.03347961690344432</v>
      </c>
      <c r="K15936" t="n">
        <v>0.1460205575679208</v>
      </c>
      <c r="L15936" t="n">
        <v>-0.001838855673484199</v>
      </c>
    </row>
    <row r="15937">
      <c r="F15937" t="n">
        <v>0.1024902831403399</v>
      </c>
      <c r="G15937" t="n">
        <v>0.1459538014295784</v>
      </c>
      <c r="H15937" t="n">
        <v>-0.001799370266082788</v>
      </c>
      <c r="J15937" t="n">
        <v>0.03347867470200659</v>
      </c>
      <c r="K15937" t="n">
        <v>0.1460297696401919</v>
      </c>
      <c r="L15937" t="n">
        <v>-0.001839223444618895</v>
      </c>
    </row>
    <row r="15938">
      <c r="F15938" t="n">
        <v>0.1025195114085837</v>
      </c>
      <c r="G15938" t="n">
        <v>0.1459630087095071</v>
      </c>
      <c r="H15938" t="n">
        <v>-0.001799730140136004</v>
      </c>
      <c r="J15938" t="n">
        <v>0.03346938528095145</v>
      </c>
      <c r="K15938" t="n">
        <v>0.1460389817124629</v>
      </c>
      <c r="L15938" t="n">
        <v>-0.001839223444618895</v>
      </c>
    </row>
    <row r="15939">
      <c r="F15939" t="n">
        <v>0.1024908719753712</v>
      </c>
      <c r="G15939" t="n">
        <v>0.1459722159894357</v>
      </c>
      <c r="H15939" t="n">
        <v>-0.001799370266082788</v>
      </c>
      <c r="J15939" t="n">
        <v>0.03346009576736218</v>
      </c>
      <c r="K15939" t="n">
        <v>0.1460481937847339</v>
      </c>
      <c r="L15939" t="n">
        <v>-0.001839039559051547</v>
      </c>
    </row>
    <row r="15940">
      <c r="F15940" t="n">
        <v>0.1024766992089963</v>
      </c>
      <c r="G15940" t="n">
        <v>0.1459814232693644</v>
      </c>
      <c r="H15940" t="n">
        <v>-0.001797969505774734</v>
      </c>
      <c r="J15940" t="n">
        <v>0.03347584641124285</v>
      </c>
      <c r="K15940" t="n">
        <v>0.1460574058570049</v>
      </c>
      <c r="L15940" t="n">
        <v>-0.001838020948969818</v>
      </c>
    </row>
    <row r="15941">
      <c r="F15941" t="n">
        <v>0.1025059271450973</v>
      </c>
      <c r="G15941" t="n">
        <v>0.1459906305492931</v>
      </c>
      <c r="H15941" t="n">
        <v>-0.001798329135638875</v>
      </c>
      <c r="J15941" t="n">
        <v>0.03345820977428991</v>
      </c>
      <c r="K15941" t="n">
        <v>0.1460666179292759</v>
      </c>
      <c r="L15941" t="n">
        <v>-0.001837837146874921</v>
      </c>
    </row>
    <row r="15942">
      <c r="F15942" t="n">
        <v>0.1024917540296809</v>
      </c>
      <c r="G15942" t="n">
        <v>0.1459998378292219</v>
      </c>
      <c r="H15942" t="n">
        <v>-0.001798149320706805</v>
      </c>
      <c r="J15942" t="n">
        <v>0.03345726635632143</v>
      </c>
      <c r="K15942" t="n">
        <v>0.146075830001547</v>
      </c>
      <c r="L15942" t="n">
        <v>-0.001837837146874921</v>
      </c>
    </row>
    <row r="15943">
      <c r="F15943" t="n">
        <v>0.1025065147605133</v>
      </c>
      <c r="G15943" t="n">
        <v>0.1460090451091505</v>
      </c>
      <c r="H15943" t="n">
        <v>-0.001798329135638875</v>
      </c>
      <c r="J15943" t="n">
        <v>0.03347301559125136</v>
      </c>
      <c r="K15943" t="n">
        <v>0.146085042073818</v>
      </c>
      <c r="L15943" t="n">
        <v>-0.001837186409769732</v>
      </c>
    </row>
    <row r="15944">
      <c r="F15944" t="n">
        <v>0.1025212753901157</v>
      </c>
      <c r="G15944" t="n">
        <v>0.1460182523890792</v>
      </c>
      <c r="H15944" t="n">
        <v>-0.001796926962830627</v>
      </c>
      <c r="J15944" t="n">
        <v>0.03346372505013144</v>
      </c>
      <c r="K15944" t="n">
        <v>0.146094254146089</v>
      </c>
      <c r="L15944" t="n">
        <v>-0.001837002691128755</v>
      </c>
    </row>
    <row r="15945">
      <c r="F15945" t="n">
        <v>0.1025215688272536</v>
      </c>
      <c r="G15945" t="n">
        <v>0.1460274596690079</v>
      </c>
      <c r="H15945" t="n">
        <v>-0.001796747270134344</v>
      </c>
      <c r="J15945" t="n">
        <v>0.03346278069501207</v>
      </c>
      <c r="K15945" t="n">
        <v>0.14610346621836</v>
      </c>
      <c r="L15945" t="n">
        <v>-0.001837553847051686</v>
      </c>
    </row>
    <row r="15946">
      <c r="F15946" t="n">
        <v>0.1024784607429441</v>
      </c>
      <c r="G15946" t="n">
        <v>0.1460366669489366</v>
      </c>
      <c r="H15946" t="n">
        <v>-0.001796747270134344</v>
      </c>
      <c r="J15946" t="n">
        <v>0.03347018224260803</v>
      </c>
      <c r="K15946" t="n">
        <v>0.146112678290631</v>
      </c>
      <c r="L15946" t="n">
        <v>-0.001837553847051686</v>
      </c>
    </row>
    <row r="15947">
      <c r="F15947" t="n">
        <v>0.1024932209217563</v>
      </c>
      <c r="G15947" t="n">
        <v>0.1460458742288653</v>
      </c>
      <c r="H15947" t="n">
        <v>-0.001797286348223193</v>
      </c>
      <c r="J15947" t="n">
        <v>0.03346923723123717</v>
      </c>
      <c r="K15947" t="n">
        <v>0.1461218903629021</v>
      </c>
      <c r="L15947" t="n">
        <v>-0.001837553847051686</v>
      </c>
    </row>
    <row r="15948">
      <c r="F15948" t="n">
        <v>0.1024790466409243</v>
      </c>
      <c r="G15948" t="n">
        <v>0.146055081508794</v>
      </c>
      <c r="H15948" t="n">
        <v>-0.001795523623094209</v>
      </c>
      <c r="J15948" t="n">
        <v>0.03345994594439587</v>
      </c>
      <c r="K15948" t="n">
        <v>0.1461311024351731</v>
      </c>
      <c r="L15948" t="n">
        <v>-0.001836719326384081</v>
      </c>
    </row>
    <row r="15949">
      <c r="F15949" t="n">
        <v>0.1025082737663631</v>
      </c>
      <c r="G15949" t="n">
        <v>0.1460642887887227</v>
      </c>
      <c r="H15949" t="n">
        <v>-0.001796062334052233</v>
      </c>
      <c r="J15949" t="n">
        <v>0.03345900046584221</v>
      </c>
      <c r="K15949" t="n">
        <v>0.1461403145074441</v>
      </c>
      <c r="L15949" t="n">
        <v>-0.001836168420767289</v>
      </c>
    </row>
    <row r="15950">
      <c r="F15950" t="n">
        <v>0.1025085663734518</v>
      </c>
      <c r="G15950" t="n">
        <v>0.1460734960686513</v>
      </c>
      <c r="H15950" t="n">
        <v>-0.001796062334052233</v>
      </c>
      <c r="J15950" t="n">
        <v>0.03345805470648332</v>
      </c>
      <c r="K15950" t="n">
        <v>0.1461495265797151</v>
      </c>
      <c r="L15950" t="n">
        <v>-0.001836719326384081</v>
      </c>
    </row>
    <row r="15951">
      <c r="F15951" t="n">
        <v>0.1025233260870869</v>
      </c>
      <c r="G15951" t="n">
        <v>0.14608270334858</v>
      </c>
      <c r="H15951" t="n">
        <v>-0.001796062334052233</v>
      </c>
      <c r="J15951" t="n">
        <v>0.03347380008807377</v>
      </c>
      <c r="K15951" t="n">
        <v>0.1461587386519861</v>
      </c>
      <c r="L15951" t="n">
        <v>-0.00183588499124576</v>
      </c>
    </row>
    <row r="15952">
      <c r="F15952" t="n">
        <v>0.1025091511067309</v>
      </c>
      <c r="G15952" t="n">
        <v>0.1460919106285087</v>
      </c>
      <c r="H15952" t="n">
        <v>-0.001794298565613529</v>
      </c>
      <c r="J15952" t="n">
        <v>0.03345616234543508</v>
      </c>
      <c r="K15952" t="n">
        <v>0.1461679507242571</v>
      </c>
      <c r="L15952" t="n">
        <v>-0.001835701439456993</v>
      </c>
    </row>
    <row r="15953">
      <c r="F15953" t="n">
        <v>0.102480508582296</v>
      </c>
      <c r="G15953" t="n">
        <v>0.1461011179084374</v>
      </c>
      <c r="H15953" t="n">
        <v>-0.001794657461216212</v>
      </c>
      <c r="J15953" t="n">
        <v>0.03344687022221404</v>
      </c>
      <c r="K15953" t="n">
        <v>0.1461771627965282</v>
      </c>
      <c r="L15953" t="n">
        <v>-0.00183588499124576</v>
      </c>
    </row>
    <row r="15954">
      <c r="F15954" t="n">
        <v>0.1024808004895799</v>
      </c>
      <c r="G15954" t="n">
        <v>0.1461103251883661</v>
      </c>
      <c r="H15954" t="n">
        <v>-0.00179447801341487</v>
      </c>
      <c r="J15954" t="n">
        <v>0.03344592343453566</v>
      </c>
      <c r="K15954" t="n">
        <v>0.1461863748687992</v>
      </c>
      <c r="L15954" t="n">
        <v>-0.001835701439456993</v>
      </c>
    </row>
    <row r="15955">
      <c r="F15955" t="n">
        <v>0.1025100270036972</v>
      </c>
      <c r="G15955" t="n">
        <v>0.1461195324682948</v>
      </c>
      <c r="H15955" t="n">
        <v>-0.001794836909017553</v>
      </c>
      <c r="J15955" t="n">
        <v>0.03346166703052643</v>
      </c>
      <c r="K15955" t="n">
        <v>0.1461955869410702</v>
      </c>
      <c r="L15955" t="n">
        <v>-0.001835334335879459</v>
      </c>
    </row>
    <row r="15956">
      <c r="F15956" t="n">
        <v>0.1025103186483768</v>
      </c>
      <c r="G15956" t="n">
        <v>0.1461287397482235</v>
      </c>
      <c r="H15956" t="n">
        <v>-0.00179325142379388</v>
      </c>
      <c r="J15956" t="n">
        <v>0.0334523742546141</v>
      </c>
      <c r="K15956" t="n">
        <v>0.1462047990133412</v>
      </c>
      <c r="L15956" t="n">
        <v>-0.001834867373335191</v>
      </c>
    </row>
    <row r="15957">
      <c r="F15957" t="n">
        <v>0.1025250775744338</v>
      </c>
      <c r="G15957" t="n">
        <v>0.1461379470281522</v>
      </c>
      <c r="H15957" t="n">
        <v>-0.001793072098651501</v>
      </c>
      <c r="J15957" t="n">
        <v>0.03344308138756265</v>
      </c>
      <c r="K15957" t="n">
        <v>0.1462140110856122</v>
      </c>
      <c r="L15957" t="n">
        <v>-0.001834500436554202</v>
      </c>
    </row>
    <row r="15958">
      <c r="F15958" t="n">
        <v>0.1024819665138428</v>
      </c>
      <c r="G15958" t="n">
        <v>0.1461471543080809</v>
      </c>
      <c r="H15958" t="n">
        <v>-0.001793072098651501</v>
      </c>
      <c r="J15958" t="n">
        <v>0.03346716862088767</v>
      </c>
      <c r="K15958" t="n">
        <v>0.1462232231578832</v>
      </c>
      <c r="L15958" t="n">
        <v>-0.001834683904944697</v>
      </c>
    </row>
    <row r="15959">
      <c r="F15959" t="n">
        <v>0.1025256601190148</v>
      </c>
      <c r="G15959" t="n">
        <v>0.1461563615880095</v>
      </c>
      <c r="H15959" t="n">
        <v>-0.001793430748936259</v>
      </c>
      <c r="J15959" t="n">
        <v>0.03345787519256026</v>
      </c>
      <c r="K15959" t="n">
        <v>0.1462324352301543</v>
      </c>
      <c r="L15959" t="n">
        <v>-0.001833850107891243</v>
      </c>
    </row>
    <row r="15960">
      <c r="F15960" t="n">
        <v>0.1024970160916751</v>
      </c>
      <c r="G15960" t="n">
        <v>0.1461655688679382</v>
      </c>
      <c r="H15960" t="n">
        <v>-0.001792023425509875</v>
      </c>
      <c r="J15960" t="n">
        <v>0.03346527138963265</v>
      </c>
      <c r="K15960" t="n">
        <v>0.1462416473024253</v>
      </c>
      <c r="L15960" t="n">
        <v>-0.001834216877912821</v>
      </c>
    </row>
    <row r="15961">
      <c r="F15961" t="n">
        <v>0.1025262420207001</v>
      </c>
      <c r="G15961" t="n">
        <v>0.1461747761478669</v>
      </c>
      <c r="H15961" t="n">
        <v>-0.001792381830194977</v>
      </c>
      <c r="J15961" t="n">
        <v>0.03343928806320642</v>
      </c>
      <c r="K15961" t="n">
        <v>0.1462508593746963</v>
      </c>
      <c r="L15961" t="n">
        <v>-0.001833666722880454</v>
      </c>
    </row>
    <row r="15962">
      <c r="F15962" t="n">
        <v>0.102526532730339</v>
      </c>
      <c r="G15962" t="n">
        <v>0.1461839834277956</v>
      </c>
      <c r="H15962" t="n">
        <v>-0.001792023425509875</v>
      </c>
      <c r="J15962" t="n">
        <v>0.03343833903076093</v>
      </c>
      <c r="K15962" t="n">
        <v>0.1462600714469673</v>
      </c>
      <c r="L15962" t="n">
        <v>-0.001834033492902032</v>
      </c>
    </row>
    <row r="15963">
      <c r="F15963" t="n">
        <v>0.1025123556626331</v>
      </c>
      <c r="G15963" t="n">
        <v>0.1461931907077243</v>
      </c>
      <c r="H15963" t="n">
        <v>-0.001792381830194977</v>
      </c>
      <c r="J15963" t="n">
        <v>0.03345407886467376</v>
      </c>
      <c r="K15963" t="n">
        <v>0.1462692835192383</v>
      </c>
      <c r="L15963" t="n">
        <v>-0.001834033492902032</v>
      </c>
    </row>
    <row r="15964">
      <c r="F15964" t="n">
        <v>0.1025271136669735</v>
      </c>
      <c r="G15964" t="n">
        <v>0.146202397987653</v>
      </c>
      <c r="H15964" t="n">
        <v>-0.001790794019522152</v>
      </c>
      <c r="J15964" t="n">
        <v>0.03343644012439152</v>
      </c>
      <c r="K15964" t="n">
        <v>0.1462784955915094</v>
      </c>
      <c r="L15964" t="n">
        <v>-0.001833199798246471</v>
      </c>
    </row>
    <row r="15965">
      <c r="F15965" t="n">
        <v>0.1024984685448163</v>
      </c>
      <c r="G15965" t="n">
        <v>0.1462116052675817</v>
      </c>
      <c r="H15965" t="n">
        <v>-0.001790794019522152</v>
      </c>
      <c r="J15965" t="n">
        <v>0.03346052340090044</v>
      </c>
      <c r="K15965" t="n">
        <v>0.1462877076637804</v>
      </c>
      <c r="L15965" t="n">
        <v>-0.00183338309989613</v>
      </c>
    </row>
    <row r="15966">
      <c r="F15966" t="n">
        <v>0.1025276939597694</v>
      </c>
      <c r="G15966" t="n">
        <v>0.1462208125475104</v>
      </c>
      <c r="H15966" t="n">
        <v>-0.001790794019522152</v>
      </c>
      <c r="J15966" t="n">
        <v>0.03344288438463151</v>
      </c>
      <c r="K15966" t="n">
        <v>0.1462969197360514</v>
      </c>
      <c r="L15966" t="n">
        <v>-0.00183338309989613</v>
      </c>
    </row>
    <row r="15967">
      <c r="F15967" t="n">
        <v>0.1024990483995806</v>
      </c>
      <c r="G15967" t="n">
        <v>0.1462300198274391</v>
      </c>
      <c r="H15967" t="n">
        <v>-0.001790794019522152</v>
      </c>
      <c r="J15967" t="n">
        <v>0.03343358966146123</v>
      </c>
      <c r="K15967" t="n">
        <v>0.1463061318083224</v>
      </c>
      <c r="L15967" t="n">
        <v>-0.001832183071150345</v>
      </c>
    </row>
    <row r="15968">
      <c r="F15968" t="n">
        <v>0.1024993380853831</v>
      </c>
      <c r="G15968" t="n">
        <v>0.1462392271073678</v>
      </c>
      <c r="H15968" t="n">
        <v>-0.001789742163110683</v>
      </c>
      <c r="J15968" t="n">
        <v>0.03345767124124951</v>
      </c>
      <c r="K15968" t="n">
        <v>0.1463153438805934</v>
      </c>
      <c r="L15968" t="n">
        <v>-0.00183236628945746</v>
      </c>
    </row>
    <row r="15969">
      <c r="F15969" t="n">
        <v>0.1024996276100695</v>
      </c>
      <c r="G15969" t="n">
        <v>0.1462484343872964</v>
      </c>
      <c r="H15969" t="n">
        <v>-0.001789921119431362</v>
      </c>
      <c r="J15969" t="n">
        <v>0.03345671996042528</v>
      </c>
      <c r="K15969" t="n">
        <v>0.1463245559528644</v>
      </c>
      <c r="L15969" t="n">
        <v>-0.00183199985284323</v>
      </c>
    </row>
    <row r="15970">
      <c r="F15970" t="n">
        <v>0.1024999169735929</v>
      </c>
      <c r="G15970" t="n">
        <v>0.1462576416672251</v>
      </c>
      <c r="H15970" t="n">
        <v>-0.001789742163110683</v>
      </c>
      <c r="J15970" t="n">
        <v>0.03344742449110799</v>
      </c>
      <c r="K15970" t="n">
        <v>0.1463337680251355</v>
      </c>
      <c r="L15970" t="n">
        <v>-0.001832549507764575</v>
      </c>
    </row>
    <row r="15971">
      <c r="F15971" t="n">
        <v>0.1025002061759061</v>
      </c>
      <c r="G15971" t="n">
        <v>0.1462668489471538</v>
      </c>
      <c r="H15971" t="n">
        <v>-0.001789921119431362</v>
      </c>
      <c r="J15971" t="n">
        <v>0.03344647274460071</v>
      </c>
      <c r="K15971" t="n">
        <v>0.1463429800974065</v>
      </c>
      <c r="L15971" t="n">
        <v>-0.00183236628945746</v>
      </c>
    </row>
    <row r="15972">
      <c r="F15972" t="n">
        <v>0.1025004952169619</v>
      </c>
      <c r="G15972" t="n">
        <v>0.1462760562270825</v>
      </c>
      <c r="H15972" t="n">
        <v>-0.001788330988272727</v>
      </c>
      <c r="J15972" t="n">
        <v>0.0334288332823294</v>
      </c>
      <c r="K15972" t="n">
        <v>0.1463521921696775</v>
      </c>
      <c r="L15972" t="n">
        <v>-0.00183171610160712</v>
      </c>
    </row>
    <row r="15973">
      <c r="F15973" t="n">
        <v>0.1024863161906288</v>
      </c>
      <c r="G15973" t="n">
        <v>0.1462852635070112</v>
      </c>
      <c r="H15973" t="n">
        <v>-0.001788330988272727</v>
      </c>
      <c r="J15973" t="n">
        <v>0.03342788116555777</v>
      </c>
      <c r="K15973" t="n">
        <v>0.1463614042419485</v>
      </c>
      <c r="L15973" t="n">
        <v>-0.001831166696657628</v>
      </c>
    </row>
    <row r="15974">
      <c r="F15974" t="n">
        <v>0.1025300086850257</v>
      </c>
      <c r="G15974" t="n">
        <v>0.1462944707869399</v>
      </c>
      <c r="H15974" t="n">
        <v>-0.001788688654470382</v>
      </c>
      <c r="J15974" t="n">
        <v>0.03342692876852082</v>
      </c>
      <c r="K15974" t="n">
        <v>0.1463706163142195</v>
      </c>
      <c r="L15974" t="n">
        <v>-0.001831166696657628</v>
      </c>
    </row>
    <row r="15975">
      <c r="F15975" t="n">
        <v>0.102486893408302</v>
      </c>
      <c r="G15975" t="n">
        <v>0.1463036780668686</v>
      </c>
      <c r="H15975" t="n">
        <v>-0.001787454784402604</v>
      </c>
      <c r="J15975" t="n">
        <v>0.03344266295514449</v>
      </c>
      <c r="K15975" t="n">
        <v>0.1463798283864906</v>
      </c>
      <c r="L15975" t="n">
        <v>-0.001831166696657628</v>
      </c>
    </row>
    <row r="15976">
      <c r="F15976" t="n">
        <v>0.1025305857529722</v>
      </c>
      <c r="G15976" t="n">
        <v>0.1463128853467973</v>
      </c>
      <c r="H15976" t="n">
        <v>-0.001787097364929618</v>
      </c>
      <c r="J15976" t="n">
        <v>0.03345005314367736</v>
      </c>
      <c r="K15976" t="n">
        <v>0.1463890404587616</v>
      </c>
      <c r="L15976" t="n">
        <v>-0.001830882881512726</v>
      </c>
    </row>
    <row r="15977">
      <c r="F15977" t="n">
        <v>0.1025164060232062</v>
      </c>
      <c r="G15977" t="n">
        <v>0.146322092626726</v>
      </c>
      <c r="H15977" t="n">
        <v>-0.001787097364929618</v>
      </c>
      <c r="J15977" t="n">
        <v>0.033432413137345</v>
      </c>
      <c r="K15977" t="n">
        <v>0.1463982525310326</v>
      </c>
      <c r="L15977" t="n">
        <v>-0.001830333726479279</v>
      </c>
    </row>
    <row r="15978">
      <c r="F15978" t="n">
        <v>0.1025022260742532</v>
      </c>
      <c r="G15978" t="n">
        <v>0.1463312999066546</v>
      </c>
      <c r="H15978" t="n">
        <v>-0.001787097364929618</v>
      </c>
      <c r="J15978" t="n">
        <v>0.03344814581600353</v>
      </c>
      <c r="K15978" t="n">
        <v>0.1464074646033036</v>
      </c>
      <c r="L15978" t="n">
        <v>-0.001830516778157095</v>
      </c>
    </row>
    <row r="15979">
      <c r="F15979" t="n">
        <v>0.102502513985188</v>
      </c>
      <c r="G15979" t="n">
        <v>0.1463405071865833</v>
      </c>
      <c r="H15979" t="n">
        <v>-0.001787454784402604</v>
      </c>
      <c r="J15979" t="n">
        <v>0.03343050563066569</v>
      </c>
      <c r="K15979" t="n">
        <v>0.1464166766755746</v>
      </c>
      <c r="L15979" t="n">
        <v>-0.001830516778157095</v>
      </c>
    </row>
    <row r="15980">
      <c r="F15980" t="n">
        <v>0.1024883336266401</v>
      </c>
      <c r="G15980" t="n">
        <v>0.146349714466512</v>
      </c>
      <c r="H15980" t="n">
        <v>-0.001786219510187513</v>
      </c>
      <c r="J15980" t="n">
        <v>0.0334462373673587</v>
      </c>
      <c r="K15980" t="n">
        <v>0.1464258887478457</v>
      </c>
      <c r="L15980" t="n">
        <v>-0.001829866879179279</v>
      </c>
    </row>
    <row r="15981">
      <c r="F15981" t="n">
        <v>0.1025030893221072</v>
      </c>
      <c r="G15981" t="n">
        <v>0.1463589217464407</v>
      </c>
      <c r="H15981" t="n">
        <v>-0.001786040923953741</v>
      </c>
      <c r="J15981" t="n">
        <v>0.03343693986302516</v>
      </c>
      <c r="K15981" t="n">
        <v>0.1464351008201167</v>
      </c>
      <c r="L15981" t="n">
        <v>-0.001829866879179279</v>
      </c>
    </row>
    <row r="15982">
      <c r="F15982" t="n">
        <v>0.1024889085826479</v>
      </c>
      <c r="G15982" t="n">
        <v>0.1463681290263694</v>
      </c>
      <c r="H15982" t="n">
        <v>-0.001785862337719969</v>
      </c>
      <c r="J15982" t="n">
        <v>0.03342764226945966</v>
      </c>
      <c r="K15982" t="n">
        <v>0.1464443128923877</v>
      </c>
      <c r="L15982" t="n">
        <v>-0.001829866879179279</v>
      </c>
    </row>
    <row r="15983">
      <c r="F15983" t="n">
        <v>0.1025326004002639</v>
      </c>
      <c r="G15983" t="n">
        <v>0.1463773363062981</v>
      </c>
      <c r="H15983" t="n">
        <v>-0.001785683751486197</v>
      </c>
      <c r="J15983" t="n">
        <v>0.03342668725549308</v>
      </c>
      <c r="K15983" t="n">
        <v>0.1464535249646587</v>
      </c>
      <c r="L15983" t="n">
        <v>-0.001830049847570358</v>
      </c>
    </row>
    <row r="15984">
      <c r="F15984" t="n">
        <v>0.1025328875599759</v>
      </c>
      <c r="G15984" t="n">
        <v>0.1463865435862268</v>
      </c>
      <c r="H15984" t="n">
        <v>-0.001784625907603077</v>
      </c>
      <c r="J15984" t="n">
        <v>0.03344241710783875</v>
      </c>
      <c r="K15984" t="n">
        <v>0.1464627370369297</v>
      </c>
      <c r="L15984" t="n">
        <v>-0.001828851229623054</v>
      </c>
    </row>
    <row r="15985">
      <c r="F15985" t="n">
        <v>0.1024897698033447</v>
      </c>
      <c r="G15985" t="n">
        <v>0.1463957508661554</v>
      </c>
      <c r="H15985" t="n">
        <v>-0.001784447445012317</v>
      </c>
      <c r="J15985" t="n">
        <v>0.03342477638734109</v>
      </c>
      <c r="K15985" t="n">
        <v>0.1464719491092008</v>
      </c>
      <c r="L15985" t="n">
        <v>-0.001829216999868979</v>
      </c>
    </row>
    <row r="15986">
      <c r="F15986" t="n">
        <v>0.1025334613936456</v>
      </c>
      <c r="G15986" t="n">
        <v>0.1464049581460841</v>
      </c>
      <c r="H15986" t="n">
        <v>-0.001784804370193837</v>
      </c>
      <c r="J15986" t="n">
        <v>0.03341547815114501</v>
      </c>
      <c r="K15986" t="n">
        <v>0.1464811611814718</v>
      </c>
      <c r="L15986" t="n">
        <v>-0.001828851229623054</v>
      </c>
    </row>
    <row r="15987">
      <c r="F15987" t="n">
        <v>0.1024903431410497</v>
      </c>
      <c r="G15987" t="n">
        <v>0.1464141654260128</v>
      </c>
      <c r="H15987" t="n">
        <v>-0.001784804370193837</v>
      </c>
      <c r="J15987" t="n">
        <v>0.03343120668547937</v>
      </c>
      <c r="K15987" t="n">
        <v>0.1464903732537428</v>
      </c>
      <c r="L15987" t="n">
        <v>-0.001829216999868979</v>
      </c>
    </row>
    <row r="15988">
      <c r="F15988" t="n">
        <v>0.1025050979043981</v>
      </c>
      <c r="G15988" t="n">
        <v>0.1464233727059415</v>
      </c>
      <c r="H15988" t="n">
        <v>-0.00178356641434579</v>
      </c>
      <c r="J15988" t="n">
        <v>0.03343859236648285</v>
      </c>
      <c r="K15988" t="n">
        <v>0.1464995853260138</v>
      </c>
      <c r="L15988" t="n">
        <v>-0.001828201536624076</v>
      </c>
    </row>
    <row r="15989">
      <c r="F15989" t="n">
        <v>0.1025343209290572</v>
      </c>
      <c r="G15989" t="n">
        <v>0.1464325799858702</v>
      </c>
      <c r="H15989" t="n">
        <v>-0.001783744753153344</v>
      </c>
      <c r="J15989" t="n">
        <v>0.03342929338588792</v>
      </c>
      <c r="K15989" t="n">
        <v>0.1465087973982848</v>
      </c>
      <c r="L15989" t="n">
        <v>-0.001827835932877126</v>
      </c>
    </row>
    <row r="15990">
      <c r="F15990" t="n">
        <v>0.1025201387219403</v>
      </c>
      <c r="G15990" t="n">
        <v>0.1464417872657989</v>
      </c>
      <c r="H15990" t="n">
        <v>-0.00178356641434579</v>
      </c>
      <c r="J15990" t="n">
        <v>0.03343667831554305</v>
      </c>
      <c r="K15990" t="n">
        <v>0.1465180094705559</v>
      </c>
      <c r="L15990" t="n">
        <v>-0.001827835932877126</v>
      </c>
    </row>
    <row r="15991">
      <c r="F15991" t="n">
        <v>0.1025204247187487</v>
      </c>
      <c r="G15991" t="n">
        <v>0.1464509945457276</v>
      </c>
      <c r="H15991" t="n">
        <v>-0.001783744753153344</v>
      </c>
      <c r="J15991" t="n">
        <v>0.03341069515896357</v>
      </c>
      <c r="K15991" t="n">
        <v>0.1465272215428269</v>
      </c>
      <c r="L15991" t="n">
        <v>-0.001828384338497551</v>
      </c>
    </row>
    <row r="15992">
      <c r="F15992" t="n">
        <v>0.102535179005226</v>
      </c>
      <c r="G15992" t="n">
        <v>0.1464602018256563</v>
      </c>
      <c r="H15992" t="n">
        <v>-0.001782148842484742</v>
      </c>
      <c r="J15992" t="n">
        <v>0.03342642133670341</v>
      </c>
      <c r="K15992" t="n">
        <v>0.1465364336150979</v>
      </c>
      <c r="L15992" t="n">
        <v>-0.001827186426259786</v>
      </c>
    </row>
    <row r="15993">
      <c r="F15993" t="n">
        <v>0.1025354647061195</v>
      </c>
      <c r="G15993" t="n">
        <v>0.146469409105585</v>
      </c>
      <c r="H15993" t="n">
        <v>-0.001782148842484742</v>
      </c>
      <c r="J15993" t="n">
        <v>0.03342546342711461</v>
      </c>
      <c r="K15993" t="n">
        <v>0.1465456456873689</v>
      </c>
      <c r="L15993" t="n">
        <v>-0.00182700370761716</v>
      </c>
    </row>
    <row r="15994">
      <c r="F15994" t="n">
        <v>0.1025212817356889</v>
      </c>
      <c r="G15994" t="n">
        <v>0.1464786163855137</v>
      </c>
      <c r="H15994" t="n">
        <v>-0.001782505272253239</v>
      </c>
      <c r="J15994" t="n">
        <v>0.03342450523763105</v>
      </c>
      <c r="K15994" t="n">
        <v>0.1465548577596399</v>
      </c>
      <c r="L15994" t="n">
        <v>-0.00182700370761716</v>
      </c>
    </row>
    <row r="15995">
      <c r="F15995" t="n">
        <v>0.1025215670833499</v>
      </c>
      <c r="G15995" t="n">
        <v>0.1464878236654423</v>
      </c>
      <c r="H15995" t="n">
        <v>-0.001782148842484742</v>
      </c>
      <c r="J15995" t="n">
        <v>0.03341520524774928</v>
      </c>
      <c r="K15995" t="n">
        <v>0.146564069831911</v>
      </c>
      <c r="L15995" t="n">
        <v>-0.001827186426259786</v>
      </c>
    </row>
    <row r="15996">
      <c r="F15996" t="n">
        <v>0.1025218522686064</v>
      </c>
      <c r="G15996" t="n">
        <v>0.146497030945371</v>
      </c>
      <c r="H15996" t="n">
        <v>-0.00178073011858095</v>
      </c>
      <c r="J15996" t="n">
        <v>0.03342258801906497</v>
      </c>
      <c r="K15996" t="n">
        <v>0.146573281904182</v>
      </c>
      <c r="L15996" t="n">
        <v>-0.001826719575100402</v>
      </c>
    </row>
    <row r="15997">
      <c r="F15997" t="n">
        <v>0.1025366058859555</v>
      </c>
      <c r="G15997" t="n">
        <v>0.1465062382252997</v>
      </c>
      <c r="H15997" t="n">
        <v>-0.00178108630022283</v>
      </c>
      <c r="J15997" t="n">
        <v>0.0334216289900251</v>
      </c>
      <c r="K15997" t="n">
        <v>0.146582493976453</v>
      </c>
      <c r="L15997" t="n">
        <v>-0.001826536939669979</v>
      </c>
    </row>
    <row r="15998">
      <c r="F15998" t="n">
        <v>0.1025368907747443</v>
      </c>
      <c r="G15998" t="n">
        <v>0.1465154455052284</v>
      </c>
      <c r="H15998" t="n">
        <v>-0.00178090820940189</v>
      </c>
      <c r="J15998" t="n">
        <v>0.03340398721548614</v>
      </c>
      <c r="K15998" t="n">
        <v>0.146591706048724</v>
      </c>
      <c r="L15998" t="n">
        <v>-0.001826171668809131</v>
      </c>
    </row>
    <row r="15999">
      <c r="F15999" t="n">
        <v>0.1025227068494763</v>
      </c>
      <c r="G15999" t="n">
        <v>0.1465246527851571</v>
      </c>
      <c r="H15999" t="n">
        <v>-0.00178108630022283</v>
      </c>
      <c r="J15999" t="n">
        <v>0.0334197100925384</v>
      </c>
      <c r="K15999" t="n">
        <v>0.146600918120995</v>
      </c>
      <c r="L15999" t="n">
        <v>-0.001826171668809131</v>
      </c>
    </row>
    <row r="16000">
      <c r="F16000" t="n">
        <v>0.1024940540247521</v>
      </c>
      <c r="G16000" t="n">
        <v>0.1465338600650858</v>
      </c>
      <c r="H16000" t="n">
        <v>-0.0017798441438667</v>
      </c>
      <c r="J16000" t="n">
        <v>0.03341040918321589</v>
      </c>
      <c r="K16000" t="n">
        <v>0.1466101301932661</v>
      </c>
      <c r="L16000" t="n">
        <v>-0.001825339816541974</v>
      </c>
    </row>
    <row r="16001">
      <c r="F16001" t="n">
        <v>0.1025232757571687</v>
      </c>
      <c r="G16001" t="n">
        <v>0.1465430673450145</v>
      </c>
      <c r="H16001" t="n">
        <v>-0.0017798441438667</v>
      </c>
      <c r="J16001" t="n">
        <v>0.03340944913107149</v>
      </c>
      <c r="K16001" t="n">
        <v>0.1466193422655371</v>
      </c>
      <c r="L16001" t="n">
        <v>-0.001825339816541974</v>
      </c>
    </row>
    <row r="16002">
      <c r="F16002" t="n">
        <v>0.1025090912302095</v>
      </c>
      <c r="G16002" t="n">
        <v>0.1465522746249432</v>
      </c>
      <c r="H16002" t="n">
        <v>-0.001779666177248975</v>
      </c>
      <c r="J16002" t="n">
        <v>0.03341682964811085</v>
      </c>
      <c r="K16002" t="n">
        <v>0.1466285543378081</v>
      </c>
      <c r="L16002" t="n">
        <v>-0.001825339816541974</v>
      </c>
    </row>
    <row r="16003">
      <c r="F16003" t="n">
        <v>0.1025238440141113</v>
      </c>
      <c r="G16003" t="n">
        <v>0.1465614819048719</v>
      </c>
      <c r="H16003" t="n">
        <v>-0.001780022110484425</v>
      </c>
      <c r="J16003" t="n">
        <v>0.03340752818771556</v>
      </c>
      <c r="K16003" t="n">
        <v>0.1466377664100791</v>
      </c>
      <c r="L16003" t="n">
        <v>-0.001825522368778852</v>
      </c>
    </row>
    <row r="16004">
      <c r="F16004" t="n">
        <v>0.1024951903112629</v>
      </c>
      <c r="G16004" t="n">
        <v>0.1465706891848005</v>
      </c>
      <c r="H16004" t="n">
        <v>-0.001778600589259991</v>
      </c>
      <c r="J16004" t="n">
        <v>0.03342324861000599</v>
      </c>
      <c r="K16004" t="n">
        <v>0.1466469784823501</v>
      </c>
      <c r="L16004" t="n">
        <v>-0.00182487308902862</v>
      </c>
    </row>
    <row r="16005">
      <c r="F16005" t="n">
        <v>0.1025388804418814</v>
      </c>
      <c r="G16005" t="n">
        <v>0.1465798964647292</v>
      </c>
      <c r="H16005" t="n">
        <v>-0.001778244904710594</v>
      </c>
      <c r="J16005" t="n">
        <v>0.03340560612574568</v>
      </c>
      <c r="K16005" t="n">
        <v>0.1466561905546212</v>
      </c>
      <c r="L16005" t="n">
        <v>-0.001824690619966624</v>
      </c>
    </row>
    <row r="16006">
      <c r="F16006" t="n">
        <v>0.1024957574779289</v>
      </c>
      <c r="G16006" t="n">
        <v>0.1465891037446579</v>
      </c>
      <c r="H16006" t="n">
        <v>-0.001778600589259991</v>
      </c>
      <c r="J16006" t="n">
        <v>0.03340464467533383</v>
      </c>
      <c r="K16006" t="n">
        <v>0.1466654026268922</v>
      </c>
      <c r="L16006" t="n">
        <v>-0.00182487308902862</v>
      </c>
    </row>
    <row r="16007">
      <c r="F16007" t="n">
        <v>0.1025394474528826</v>
      </c>
      <c r="G16007" t="n">
        <v>0.1465983110245866</v>
      </c>
      <c r="H16007" t="n">
        <v>-0.001778778431534689</v>
      </c>
      <c r="J16007" t="n">
        <v>0.03339534257703797</v>
      </c>
      <c r="K16007" t="n">
        <v>0.1466746146991632</v>
      </c>
      <c r="L16007" t="n">
        <v>-0.001825055558090617</v>
      </c>
    </row>
    <row r="16008">
      <c r="F16008" t="n">
        <v>0.102539730713927</v>
      </c>
      <c r="G16008" t="n">
        <v>0.1466075183045153</v>
      </c>
      <c r="H16008" t="n">
        <v>-0.001777177919570136</v>
      </c>
      <c r="J16008" t="n">
        <v>0.03341106120785654</v>
      </c>
      <c r="K16008" t="n">
        <v>0.1466838267714342</v>
      </c>
      <c r="L16008" t="n">
        <v>-0.001823859057891815</v>
      </c>
    </row>
    <row r="16009">
      <c r="F16009" t="n">
        <v>0.1025110759413997</v>
      </c>
      <c r="G16009" t="n">
        <v>0.146616725584444</v>
      </c>
      <c r="H16009" t="n">
        <v>-0.00177753335515405</v>
      </c>
      <c r="J16009" t="n">
        <v>0.03341843899837595</v>
      </c>
      <c r="K16009" t="n">
        <v>0.1466930388437052</v>
      </c>
      <c r="L16009" t="n">
        <v>-0.001824223829703393</v>
      </c>
    </row>
    <row r="16010">
      <c r="F16010" t="n">
        <v>0.1025113588197538</v>
      </c>
      <c r="G16010" t="n">
        <v>0.1466259328643727</v>
      </c>
      <c r="H16010" t="n">
        <v>-0.001777355637362093</v>
      </c>
      <c r="J16010" t="n">
        <v>0.03340079607800474</v>
      </c>
      <c r="K16010" t="n">
        <v>0.1467022509159762</v>
      </c>
      <c r="L16010" t="n">
        <v>-0.001823859057891815</v>
      </c>
    </row>
    <row r="16011">
      <c r="F16011" t="n">
        <v>0.1025405795186692</v>
      </c>
      <c r="G16011" t="n">
        <v>0.1466351401443014</v>
      </c>
      <c r="H16011" t="n">
        <v>-0.001777000201778179</v>
      </c>
      <c r="J16011" t="n">
        <v>0.03339149324653569</v>
      </c>
      <c r="K16011" t="n">
        <v>0.1467114629882473</v>
      </c>
      <c r="L16011" t="n">
        <v>-0.001824223829703393</v>
      </c>
    </row>
    <row r="16012">
      <c r="F16012" t="n">
        <v>0.1025119240871288</v>
      </c>
      <c r="G16012" t="n">
        <v>0.1466443474242301</v>
      </c>
      <c r="H16012" t="n">
        <v>-0.001776109289132398</v>
      </c>
      <c r="J16012" t="n">
        <v>0.03340720998923999</v>
      </c>
      <c r="K16012" t="n">
        <v>0.1467206750605183</v>
      </c>
      <c r="L16012" t="n">
        <v>-0.001823209985411636</v>
      </c>
    </row>
    <row r="16013">
      <c r="F16013" t="n">
        <v>0.102497737427733</v>
      </c>
      <c r="G16013" t="n">
        <v>0.1466535547041588</v>
      </c>
      <c r="H16013" t="n">
        <v>-0.001776286882301995</v>
      </c>
      <c r="J16013" t="n">
        <v>0.03340624648580884</v>
      </c>
      <c r="K16013" t="n">
        <v>0.1467298871327893</v>
      </c>
      <c r="L16013" t="n">
        <v>-0.0018233922881799</v>
      </c>
    </row>
    <row r="16014">
      <c r="F16014" t="n">
        <v>0.1025124887017453</v>
      </c>
      <c r="G16014" t="n">
        <v>0.1466627619840875</v>
      </c>
      <c r="H16014" t="n">
        <v>-0.001776286882301995</v>
      </c>
      <c r="J16014" t="n">
        <v>0.03341362239721042</v>
      </c>
      <c r="K16014" t="n">
        <v>0.1467390992050603</v>
      </c>
      <c r="L16014" t="n">
        <v>-0.001822845379875107</v>
      </c>
    </row>
    <row r="16015">
      <c r="F16015" t="n">
        <v>0.1025417089736536</v>
      </c>
      <c r="G16015" t="n">
        <v>0.1466719692640161</v>
      </c>
      <c r="H16015" t="n">
        <v>-0.001775931695962802</v>
      </c>
      <c r="J16015" t="n">
        <v>0.03341265823846773</v>
      </c>
      <c r="K16015" t="n">
        <v>0.1467483112773313</v>
      </c>
      <c r="L16015" t="n">
        <v>-0.0018233922881799</v>
      </c>
    </row>
    <row r="16016">
      <c r="F16016" t="n">
        <v>0.1024985835302851</v>
      </c>
      <c r="G16016" t="n">
        <v>0.1466811765439448</v>
      </c>
      <c r="H16016" t="n">
        <v>-0.001774506608714874</v>
      </c>
      <c r="J16016" t="n">
        <v>0.03341169380027161</v>
      </c>
      <c r="K16016" t="n">
        <v>0.1467575233496024</v>
      </c>
      <c r="L16016" t="n">
        <v>-0.001822014274660806</v>
      </c>
    </row>
    <row r="16017">
      <c r="F16017" t="n">
        <v>0.102513334398923</v>
      </c>
      <c r="G16017" t="n">
        <v>0.1466903838238735</v>
      </c>
      <c r="H16017" t="n">
        <v>-0.00177503901393801</v>
      </c>
      <c r="J16017" t="n">
        <v>0.03341072908264341</v>
      </c>
      <c r="K16017" t="n">
        <v>0.1467667354218734</v>
      </c>
      <c r="L16017" t="n">
        <v>-0.001822560933609099</v>
      </c>
    </row>
    <row r="16018">
      <c r="F16018" t="n">
        <v>0.1025280851604665</v>
      </c>
      <c r="G16018" t="n">
        <v>0.1466995911038022</v>
      </c>
      <c r="H16018" t="n">
        <v>-0.00177503901393801</v>
      </c>
      <c r="J16018" t="n">
        <v>0.03340142477705761</v>
      </c>
      <c r="K16018" t="n">
        <v>0.1467759474941444</v>
      </c>
      <c r="L16018" t="n">
        <v>-0.001822560933609099</v>
      </c>
    </row>
    <row r="16019">
      <c r="F16019" t="n">
        <v>0.1025283665974065</v>
      </c>
      <c r="G16019" t="n">
        <v>0.1467087983837309</v>
      </c>
      <c r="H16019" t="n">
        <v>-0.001774684077122586</v>
      </c>
      <c r="J16019" t="n">
        <v>0.03339212038509906</v>
      </c>
      <c r="K16019" t="n">
        <v>0.1467851595664154</v>
      </c>
      <c r="L16019" t="n">
        <v>-0.001821729766079955</v>
      </c>
    </row>
    <row r="16020">
      <c r="F16020" t="n">
        <v>0.1025286478708106</v>
      </c>
      <c r="G16020" t="n">
        <v>0.1467180056636596</v>
      </c>
      <c r="H16020" t="n">
        <v>-0.001773612407515183</v>
      </c>
      <c r="J16020" t="n">
        <v>0.03340783325337962</v>
      </c>
      <c r="K16020" t="n">
        <v>0.1467943716386864</v>
      </c>
      <c r="L16020" t="n">
        <v>-0.001821183356432061</v>
      </c>
    </row>
    <row r="16021">
      <c r="F16021" t="n">
        <v>0.1025289289806318</v>
      </c>
      <c r="G16021" t="n">
        <v>0.1467272129435883</v>
      </c>
      <c r="H16021" t="n">
        <v>-0.001773257720502381</v>
      </c>
      <c r="J16021" t="n">
        <v>0.03339018938036034</v>
      </c>
      <c r="K16021" t="n">
        <v>0.1468035837109574</v>
      </c>
      <c r="L16021" t="n">
        <v>-0.001821365492981359</v>
      </c>
    </row>
    <row r="16022">
      <c r="F16022" t="n">
        <v>0.1025292099268228</v>
      </c>
      <c r="G16022" t="n">
        <v>0.146736420223517</v>
      </c>
      <c r="H16022" t="n">
        <v>-0.001773789751021583</v>
      </c>
      <c r="J16022" t="n">
        <v>0.03338922345907597</v>
      </c>
      <c r="K16022" t="n">
        <v>0.1468127957832285</v>
      </c>
      <c r="L16022" t="n">
        <v>-0.001821183356432061</v>
      </c>
    </row>
    <row r="16023">
      <c r="F16023" t="n">
        <v>0.1025150213795237</v>
      </c>
      <c r="G16023" t="n">
        <v>0.1467456275034456</v>
      </c>
      <c r="H16023" t="n">
        <v>-0.001773257720502381</v>
      </c>
      <c r="J16023" t="n">
        <v>0.03338825725854334</v>
      </c>
      <c r="K16023" t="n">
        <v>0.1468220078554995</v>
      </c>
      <c r="L16023" t="n">
        <v>-0.001821183356432061</v>
      </c>
    </row>
    <row r="16024">
      <c r="F16024" t="n">
        <v>0.102515301970254</v>
      </c>
      <c r="G16024" t="n">
        <v>0.1467548347833743</v>
      </c>
      <c r="H16024" t="n">
        <v>-0.001772184657580685</v>
      </c>
      <c r="J16024" t="n">
        <v>0.03340396823693959</v>
      </c>
      <c r="K16024" t="n">
        <v>0.1468312199277705</v>
      </c>
      <c r="L16024" t="n">
        <v>-0.001820352625277806</v>
      </c>
    </row>
    <row r="16025">
      <c r="F16025" t="n">
        <v>0.102515582397229</v>
      </c>
      <c r="G16025" t="n">
        <v>0.146764042063303</v>
      </c>
      <c r="H16025" t="n">
        <v>-0.001772539094512201</v>
      </c>
      <c r="J16025" t="n">
        <v>0.03340300128462269</v>
      </c>
      <c r="K16025" t="n">
        <v>0.1468404320000415</v>
      </c>
      <c r="L16025" t="n">
        <v>-0.001820716732213555</v>
      </c>
    </row>
    <row r="16026">
      <c r="F16026" t="n">
        <v>0.1025158626604018</v>
      </c>
      <c r="G16026" t="n">
        <v>0.1467732493432317</v>
      </c>
      <c r="H16026" t="n">
        <v>-0.001772007439114927</v>
      </c>
      <c r="J16026" t="n">
        <v>0.03340203405306572</v>
      </c>
      <c r="K16026" t="n">
        <v>0.1468496440723125</v>
      </c>
      <c r="L16026" t="n">
        <v>-0.001820352625277806</v>
      </c>
    </row>
    <row r="16027">
      <c r="F16027" t="n">
        <v>0.1025450816436267</v>
      </c>
      <c r="G16027" t="n">
        <v>0.1467824566231604</v>
      </c>
      <c r="H16027" t="n">
        <v>-0.001772007439114927</v>
      </c>
      <c r="J16027" t="n">
        <v>0.03338438966435711</v>
      </c>
      <c r="K16027" t="n">
        <v>0.1468588561445835</v>
      </c>
      <c r="L16027" t="n">
        <v>-0.001819704051692149</v>
      </c>
    </row>
    <row r="16028">
      <c r="F16028" t="n">
        <v>0.1025019532252076</v>
      </c>
      <c r="G16028" t="n">
        <v>0.1467916639030891</v>
      </c>
      <c r="H16028" t="n">
        <v>-0.001770932858797591</v>
      </c>
      <c r="J16028" t="n">
        <v>0.03339176041011004</v>
      </c>
      <c r="K16028" t="n">
        <v>0.1468680682168546</v>
      </c>
      <c r="L16028" t="n">
        <v>-0.00181952208128698</v>
      </c>
    </row>
    <row r="16029">
      <c r="F16029" t="n">
        <v>0.1025022329687135</v>
      </c>
      <c r="G16029" t="n">
        <v>0.1468008711830178</v>
      </c>
      <c r="H16029" t="n">
        <v>-0.001770755765511712</v>
      </c>
      <c r="J16029" t="n">
        <v>0.03338245419232912</v>
      </c>
      <c r="K16029" t="n">
        <v>0.1468772802891256</v>
      </c>
      <c r="L16029" t="n">
        <v>-0.001819704051692149</v>
      </c>
    </row>
    <row r="16030">
      <c r="F16030" t="n">
        <v>0.1025169820741273</v>
      </c>
      <c r="G16030" t="n">
        <v>0.1468100784629465</v>
      </c>
      <c r="H16030" t="n">
        <v>-0.001771109952083471</v>
      </c>
      <c r="J16030" t="n">
        <v>0.03339816233486356</v>
      </c>
      <c r="K16030" t="n">
        <v>0.1468864923613966</v>
      </c>
      <c r="L16030" t="n">
        <v>-0.001819704051692149</v>
      </c>
    </row>
    <row r="16031">
      <c r="F16031" t="n">
        <v>0.1025172615175816</v>
      </c>
      <c r="G16031" t="n">
        <v>0.1468192857428752</v>
      </c>
      <c r="H16031" t="n">
        <v>-0.001771109952083471</v>
      </c>
      <c r="J16031" t="n">
        <v>0.03338885565566575</v>
      </c>
      <c r="K16031" t="n">
        <v>0.1468957044336676</v>
      </c>
      <c r="L16031" t="n">
        <v>-0.001819704051692149</v>
      </c>
    </row>
    <row r="16032">
      <c r="F16032" t="n">
        <v>0.1025464799604599</v>
      </c>
      <c r="G16032" t="n">
        <v>0.1468284930228038</v>
      </c>
      <c r="H16032" t="n">
        <v>-0.00177003360455252</v>
      </c>
      <c r="J16032" t="n">
        <v>0.03337954889109843</v>
      </c>
      <c r="K16032" t="n">
        <v>0.1469049165059386</v>
      </c>
      <c r="L16032" t="n">
        <v>-0.001818873611909708</v>
      </c>
    </row>
    <row r="16033">
      <c r="F16033" t="n">
        <v>0.10254675913152</v>
      </c>
      <c r="G16033" t="n">
        <v>0.1468377003027325</v>
      </c>
      <c r="H16033" t="n">
        <v>-0.00177003360455252</v>
      </c>
      <c r="J16033" t="n">
        <v>0.03337024204126661</v>
      </c>
      <c r="K16033" t="n">
        <v>0.1469141285782097</v>
      </c>
      <c r="L16033" t="n">
        <v>-0.001818691724548517</v>
      </c>
    </row>
    <row r="16034">
      <c r="F16034" t="n">
        <v>0.1025325685008068</v>
      </c>
      <c r="G16034" t="n">
        <v>0.1468469075826612</v>
      </c>
      <c r="H16034" t="n">
        <v>-0.001769679668618796</v>
      </c>
      <c r="J16034" t="n">
        <v>0.0333942861505267</v>
      </c>
      <c r="K16034" t="n">
        <v>0.1469233406504807</v>
      </c>
      <c r="L16034" t="n">
        <v>-0.001818691724548517</v>
      </c>
    </row>
    <row r="16035">
      <c r="F16035" t="n">
        <v>0.1025328473155168</v>
      </c>
      <c r="G16035" t="n">
        <v>0.1468561148625899</v>
      </c>
      <c r="H16035" t="n">
        <v>-0.001769502700651935</v>
      </c>
      <c r="J16035" t="n">
        <v>0.03336830341444535</v>
      </c>
      <c r="K16035" t="n">
        <v>0.1469325527227517</v>
      </c>
      <c r="L16035" t="n">
        <v>-0.001817861555151355</v>
      </c>
    </row>
    <row r="16036">
      <c r="F16036" t="n">
        <v>0.1025475956592388</v>
      </c>
      <c r="G16036" t="n">
        <v>0.1468653221425186</v>
      </c>
      <c r="H16036" t="n">
        <v>-0.001768778773021194</v>
      </c>
      <c r="J16036" t="n">
        <v>0.03337567124973444</v>
      </c>
      <c r="K16036" t="n">
        <v>0.1469417647950227</v>
      </c>
      <c r="L16036" t="n">
        <v>-0.001818043359487304</v>
      </c>
    </row>
    <row r="16037">
      <c r="F16037" t="n">
        <v>0.1025044650097238</v>
      </c>
      <c r="G16037" t="n">
        <v>0.1468745294224473</v>
      </c>
      <c r="H16037" t="n">
        <v>-0.001768248245494793</v>
      </c>
      <c r="J16037" t="n">
        <v>0.03339137608219442</v>
      </c>
      <c r="K16037" t="n">
        <v>0.1469509768672937</v>
      </c>
      <c r="L16037" t="n">
        <v>-0.001818225163823253</v>
      </c>
    </row>
    <row r="16038">
      <c r="F16038" t="n">
        <v>0.1025336827737181</v>
      </c>
      <c r="G16038" t="n">
        <v>0.146883736702376</v>
      </c>
      <c r="H16038" t="n">
        <v>-0.001768248245494793</v>
      </c>
      <c r="J16038" t="n">
        <v>0.03337373075526934</v>
      </c>
      <c r="K16038" t="n">
        <v>0.1469601889395648</v>
      </c>
      <c r="L16038" t="n">
        <v>-0.001818406968159201</v>
      </c>
    </row>
    <row r="16039">
      <c r="F16039" t="n">
        <v>0.102519491154195</v>
      </c>
      <c r="G16039" t="n">
        <v>0.1468929439823047</v>
      </c>
      <c r="H16039" t="n">
        <v>-0.001768601930512394</v>
      </c>
      <c r="J16039" t="n">
        <v>0.03338943464168359</v>
      </c>
      <c r="K16039" t="n">
        <v>0.1469694010118358</v>
      </c>
      <c r="L16039" t="n">
        <v>-0.001818406968159201</v>
      </c>
    </row>
    <row r="16040">
      <c r="F16040" t="n">
        <v>0.1025197691191871</v>
      </c>
      <c r="G16040" t="n">
        <v>0.1469021512622334</v>
      </c>
      <c r="H16040" t="n">
        <v>-0.001767169117911278</v>
      </c>
      <c r="J16040" t="n">
        <v>0.03337178914517633</v>
      </c>
      <c r="K16040" t="n">
        <v>0.1469786130841068</v>
      </c>
      <c r="L16040" t="n">
        <v>-0.001817576737172785</v>
      </c>
    </row>
    <row r="16041">
      <c r="F16041" t="n">
        <v>0.1025345167520368</v>
      </c>
      <c r="G16041" t="n">
        <v>0.1469113585421621</v>
      </c>
      <c r="H16041" t="n">
        <v>-0.00176752255173486</v>
      </c>
      <c r="J16041" t="n">
        <v>0.03337915500361488</v>
      </c>
      <c r="K16041" t="n">
        <v>0.1469878251563778</v>
      </c>
      <c r="L16041" t="n">
        <v>-0.001817213294513882</v>
      </c>
    </row>
    <row r="16042">
      <c r="F16042" t="n">
        <v>0.1025203245555965</v>
      </c>
      <c r="G16042" t="n">
        <v>0.1469205658220907</v>
      </c>
      <c r="H16042" t="n">
        <v>-0.001767345834823069</v>
      </c>
      <c r="J16042" t="n">
        <v>0.03337818340426803</v>
      </c>
      <c r="K16042" t="n">
        <v>0.1469970372286488</v>
      </c>
      <c r="L16042" t="n">
        <v>-0.001817576737172785</v>
      </c>
    </row>
    <row r="16043">
      <c r="F16043" t="n">
        <v>0.102506132139042</v>
      </c>
      <c r="G16043" t="n">
        <v>0.1469297731020194</v>
      </c>
      <c r="H16043" t="n">
        <v>-0.001767169117911278</v>
      </c>
      <c r="J16043" t="n">
        <v>0.03336887463860777</v>
      </c>
      <c r="K16043" t="n">
        <v>0.1470062493009199</v>
      </c>
      <c r="L16043" t="n">
        <v>-0.001816201778736679</v>
      </c>
    </row>
    <row r="16044">
      <c r="F16044" t="n">
        <v>0.1025498191648082</v>
      </c>
      <c r="G16044" t="n">
        <v>0.1469389803819481</v>
      </c>
      <c r="H16044" t="n">
        <v>-0.001766264941653006</v>
      </c>
      <c r="J16044" t="n">
        <v>0.03337623936904704</v>
      </c>
      <c r="K16044" t="n">
        <v>0.1470154613731909</v>
      </c>
      <c r="L16044" t="n">
        <v>-0.001816201778736679</v>
      </c>
    </row>
    <row r="16045">
      <c r="F16045" t="n">
        <v>0.1025066865322442</v>
      </c>
      <c r="G16045" t="n">
        <v>0.1469481876618768</v>
      </c>
      <c r="H16045" t="n">
        <v>-0.001765735168125216</v>
      </c>
      <c r="J16045" t="n">
        <v>0.03335859354716751</v>
      </c>
      <c r="K16045" t="n">
        <v>0.1470246734454619</v>
      </c>
      <c r="L16045" t="n">
        <v>-0.001816201778736679</v>
      </c>
    </row>
    <row r="16046">
      <c r="F16046" t="n">
        <v>0.1025069634817763</v>
      </c>
      <c r="G16046" t="n">
        <v>0.1469573949418055</v>
      </c>
      <c r="H16046" t="n">
        <v>-0.001765735168125216</v>
      </c>
      <c r="J16046" t="n">
        <v>0.03337429421859853</v>
      </c>
      <c r="K16046" t="n">
        <v>0.1470338855177329</v>
      </c>
      <c r="L16046" t="n">
        <v>-0.001816565055420094</v>
      </c>
    </row>
    <row r="16047">
      <c r="F16047" t="n">
        <v>0.1025072402665328</v>
      </c>
      <c r="G16047" t="n">
        <v>0.1469666022217342</v>
      </c>
      <c r="H16047" t="n">
        <v>-0.001765911759301146</v>
      </c>
      <c r="J16047" t="n">
        <v>0.03336498472674462</v>
      </c>
      <c r="K16047" t="n">
        <v>0.1470430975900039</v>
      </c>
      <c r="L16047" t="n">
        <v>-0.001816201778736679</v>
      </c>
    </row>
    <row r="16048">
      <c r="F16048" t="n">
        <v>0.1025075168864667</v>
      </c>
      <c r="G16048" t="n">
        <v>0.1469758095016629</v>
      </c>
      <c r="H16048" t="n">
        <v>-0.001764653013132492</v>
      </c>
      <c r="J16048" t="n">
        <v>0.03335567515078278</v>
      </c>
      <c r="K16048" t="n">
        <v>0.147052309662275</v>
      </c>
      <c r="L16048" t="n">
        <v>-0.001815916838015217</v>
      </c>
    </row>
    <row r="16049">
      <c r="F16049" t="n">
        <v>0.1025367334495595</v>
      </c>
      <c r="G16049" t="n">
        <v>0.1469850167815915</v>
      </c>
      <c r="H16049" t="n">
        <v>-0.001764829478433805</v>
      </c>
      <c r="J16049" t="n">
        <v>0.03335470179462779</v>
      </c>
      <c r="K16049" t="n">
        <v>0.147061521734546</v>
      </c>
      <c r="L16049" t="n">
        <v>-0.001815553727269763</v>
      </c>
    </row>
    <row r="16050">
      <c r="F16050" t="n">
        <v>0.1025370097949703</v>
      </c>
      <c r="G16050" t="n">
        <v>0.1469942240615202</v>
      </c>
      <c r="H16050" t="n">
        <v>-0.001764653013132492</v>
      </c>
      <c r="J16050" t="n">
        <v>0.0333537281598283</v>
      </c>
      <c r="K16050" t="n">
        <v>0.147070733806817</v>
      </c>
      <c r="L16050" t="n">
        <v>-0.00181573528264249</v>
      </c>
    </row>
    <row r="16051">
      <c r="F16051" t="n">
        <v>0.1025083457568613</v>
      </c>
      <c r="G16051" t="n">
        <v>0.1470034313414489</v>
      </c>
      <c r="H16051" t="n">
        <v>-0.001764829478433805</v>
      </c>
      <c r="J16051" t="n">
        <v>0.03335275424640567</v>
      </c>
      <c r="K16051" t="n">
        <v>0.147079945879088</v>
      </c>
      <c r="L16051" t="n">
        <v>-0.001815916838015217</v>
      </c>
    </row>
    <row r="16052">
      <c r="F16052" t="n">
        <v>0.1025375619907538</v>
      </c>
      <c r="G16052" t="n">
        <v>0.1470126386213776</v>
      </c>
      <c r="H16052" t="n">
        <v>-0.001763216541076575</v>
      </c>
      <c r="J16052" t="n">
        <v>0.0333684520775944</v>
      </c>
      <c r="K16052" t="n">
        <v>0.147089157951359</v>
      </c>
      <c r="L16052" t="n">
        <v>-0.001814905697599476</v>
      </c>
    </row>
    <row r="16053">
      <c r="F16053" t="n">
        <v>0.1025523080054746</v>
      </c>
      <c r="G16053" t="n">
        <v>0.1470218459013063</v>
      </c>
      <c r="H16053" t="n">
        <v>-0.001763745558940684</v>
      </c>
      <c r="J16053" t="n">
        <v>0.0333674774120758</v>
      </c>
      <c r="K16053" t="n">
        <v>0.14709837002363</v>
      </c>
      <c r="L16053" t="n">
        <v>-0.001814724225176958</v>
      </c>
    </row>
    <row r="16054">
      <c r="F16054" t="n">
        <v>0.1025381135261721</v>
      </c>
      <c r="G16054" t="n">
        <v>0.147031053181235</v>
      </c>
      <c r="H16054" t="n">
        <v>-0.001763392880364611</v>
      </c>
      <c r="J16054" t="n">
        <v>0.03334983083461206</v>
      </c>
      <c r="K16054" t="n">
        <v>0.1471075820959011</v>
      </c>
      <c r="L16054" t="n">
        <v>-0.001815087170021993</v>
      </c>
    </row>
    <row r="16055">
      <c r="F16055" t="n">
        <v>0.102552859265684</v>
      </c>
      <c r="G16055" t="n">
        <v>0.1470402604611637</v>
      </c>
      <c r="H16055" t="n">
        <v>-0.001763216541076575</v>
      </c>
      <c r="J16055" t="n">
        <v>0.03336552724521524</v>
      </c>
      <c r="K16055" t="n">
        <v>0.1471167941681721</v>
      </c>
      <c r="L16055" t="n">
        <v>-0.00181454275275444</v>
      </c>
    </row>
    <row r="16056">
      <c r="F16056" t="n">
        <v>0.102524194153758</v>
      </c>
      <c r="G16056" t="n">
        <v>0.1470494677410924</v>
      </c>
      <c r="H16056" t="n">
        <v>-0.001762483788229192</v>
      </c>
      <c r="J16056" t="n">
        <v>0.03336455174391595</v>
      </c>
      <c r="K16056" t="n">
        <v>0.1471260062404431</v>
      </c>
      <c r="L16056" t="n">
        <v>-0.001813713521397827</v>
      </c>
    </row>
    <row r="16057">
      <c r="F16057" t="n">
        <v>0.1025389395902901</v>
      </c>
      <c r="G16057" t="n">
        <v>0.1470586750210211</v>
      </c>
      <c r="H16057" t="n">
        <v>-0.001761955148820604</v>
      </c>
      <c r="J16057" t="n">
        <v>0.03335524044002172</v>
      </c>
      <c r="K16057" t="n">
        <v>0.1471352183127141</v>
      </c>
      <c r="L16057" t="n">
        <v>-0.001813894910888916</v>
      </c>
    </row>
    <row r="16058">
      <c r="F16058" t="n">
        <v>0.1025247443122991</v>
      </c>
      <c r="G16058" t="n">
        <v>0.1470678823009497</v>
      </c>
      <c r="H16058" t="n">
        <v>-0.0017621313619568</v>
      </c>
      <c r="J16058" t="n">
        <v>0.03337093533213388</v>
      </c>
      <c r="K16058" t="n">
        <v>0.1471444303849851</v>
      </c>
      <c r="L16058" t="n">
        <v>-0.001813713521397827</v>
      </c>
    </row>
    <row r="16059">
      <c r="F16059" t="n">
        <v>0.1025105488139677</v>
      </c>
      <c r="G16059" t="n">
        <v>0.1470770895808785</v>
      </c>
      <c r="H16059" t="n">
        <v>-0.001762483788229192</v>
      </c>
      <c r="J16059" t="n">
        <v>0.03336995889762191</v>
      </c>
      <c r="K16059" t="n">
        <v>0.1471536424572562</v>
      </c>
      <c r="L16059" t="n">
        <v>-0.001814076300380004</v>
      </c>
    </row>
    <row r="16060">
      <c r="F16060" t="n">
        <v>0.1025252938094099</v>
      </c>
      <c r="G16060" t="n">
        <v>0.1470862968608071</v>
      </c>
      <c r="H16060" t="n">
        <v>-0.001761220632560125</v>
      </c>
      <c r="J16060" t="n">
        <v>0.03336898218459521</v>
      </c>
      <c r="K16060" t="n">
        <v>0.1471628545295272</v>
      </c>
      <c r="L16060" t="n">
        <v>-0.001812884477916132</v>
      </c>
    </row>
    <row r="16061">
      <c r="F16061" t="n">
        <v>0.1025255683098112</v>
      </c>
      <c r="G16061" t="n">
        <v>0.1470955041407358</v>
      </c>
      <c r="H16061" t="n">
        <v>-0.001760868458868352</v>
      </c>
      <c r="J16061" t="n">
        <v>0.03335133492608985</v>
      </c>
      <c r="K16061" t="n">
        <v>0.1471720666017982</v>
      </c>
      <c r="L16061" t="n">
        <v>-0.001813247091073031</v>
      </c>
    </row>
    <row r="16062">
      <c r="F16062" t="n">
        <v>0.1025258426447136</v>
      </c>
      <c r="G16062" t="n">
        <v>0.1471047114206645</v>
      </c>
      <c r="H16062" t="n">
        <v>-0.001760868458868352</v>
      </c>
      <c r="J16062" t="n">
        <v>0.03335035785151254</v>
      </c>
      <c r="K16062" t="n">
        <v>0.1471812786740692</v>
      </c>
      <c r="L16062" t="n">
        <v>-0.00181342839765148</v>
      </c>
    </row>
    <row r="16063">
      <c r="F16063" t="n">
        <v>0.1025261168140699</v>
      </c>
      <c r="G16063" t="n">
        <v>0.1471139187005932</v>
      </c>
      <c r="H16063" t="n">
        <v>-0.001760692372022465</v>
      </c>
      <c r="J16063" t="n">
        <v>0.03334104556049027</v>
      </c>
      <c r="K16063" t="n">
        <v>0.1471904907463402</v>
      </c>
      <c r="L16063" t="n">
        <v>-0.001813065784494581</v>
      </c>
    </row>
    <row r="16064">
      <c r="F16064" t="n">
        <v>0.102526390817833</v>
      </c>
      <c r="G16064" t="n">
        <v>0.1471231259805219</v>
      </c>
      <c r="H16064" t="n">
        <v>-0.001759428211641356</v>
      </c>
      <c r="J16064" t="n">
        <v>0.0333567377074807</v>
      </c>
      <c r="K16064" t="n">
        <v>0.1471997028186113</v>
      </c>
      <c r="L16064" t="n">
        <v>-0.001812599293452118</v>
      </c>
    </row>
    <row r="16065">
      <c r="F16065" t="n">
        <v>0.1025121941618155</v>
      </c>
      <c r="G16065" t="n">
        <v>0.1471323332604506</v>
      </c>
      <c r="H16065" t="n">
        <v>-0.001759780132475767</v>
      </c>
      <c r="J16065" t="n">
        <v>0.03333909021499966</v>
      </c>
      <c r="K16065" t="n">
        <v>0.1472089148908823</v>
      </c>
      <c r="L16065" t="n">
        <v>-0.00181241806976751</v>
      </c>
    </row>
    <row r="16066">
      <c r="F16066" t="n">
        <v>0.1025414088498988</v>
      </c>
      <c r="G16066" t="n">
        <v>0.1471415405403793</v>
      </c>
      <c r="H16066" t="n">
        <v>-0.001759428211641356</v>
      </c>
      <c r="J16066" t="n">
        <v>0.03335478141414269</v>
      </c>
      <c r="K16066" t="n">
        <v>0.1472181269631533</v>
      </c>
      <c r="L16066" t="n">
        <v>-0.001812055622398293</v>
      </c>
    </row>
    <row r="16067">
      <c r="F16067" t="n">
        <v>0.1025127412862337</v>
      </c>
      <c r="G16067" t="n">
        <v>0.147150747820308</v>
      </c>
      <c r="H16067" t="n">
        <v>-0.001759604172058562</v>
      </c>
      <c r="J16067" t="n">
        <v>0.03335380284995662</v>
      </c>
      <c r="K16067" t="n">
        <v>0.1472273390354243</v>
      </c>
      <c r="L16067" t="n">
        <v>-0.001812236846082901</v>
      </c>
    </row>
    <row r="16068">
      <c r="F16068" t="n">
        <v>0.1025130145998187</v>
      </c>
      <c r="G16068" t="n">
        <v>0.1471599551002367</v>
      </c>
      <c r="H16068" t="n">
        <v>-0.001758162668636477</v>
      </c>
      <c r="J16068" t="n">
        <v>0.03334448955849843</v>
      </c>
      <c r="K16068" t="n">
        <v>0.1472365511076953</v>
      </c>
      <c r="L16068" t="n">
        <v>-0.001811226954933246</v>
      </c>
    </row>
    <row r="16069">
      <c r="F16069" t="n">
        <v>0.1025132877475915</v>
      </c>
      <c r="G16069" t="n">
        <v>0.1471691623801653</v>
      </c>
      <c r="H16069" t="n">
        <v>-0.001758514336336974</v>
      </c>
      <c r="J16069" t="n">
        <v>0.03335184488665702</v>
      </c>
      <c r="K16069" t="n">
        <v>0.1472457631799664</v>
      </c>
      <c r="L16069" t="n">
        <v>-0.001811226954933246</v>
      </c>
    </row>
    <row r="16070">
      <c r="F16070" t="n">
        <v>0.1025569726219373</v>
      </c>
      <c r="G16070" t="n">
        <v>0.147178369660094</v>
      </c>
      <c r="H16070" t="n">
        <v>-0.001758514336336974</v>
      </c>
      <c r="J16070" t="n">
        <v>0.03334253123446271</v>
      </c>
      <c r="K16070" t="n">
        <v>0.1472549752522374</v>
      </c>
      <c r="L16070" t="n">
        <v>-0.001811226954933246</v>
      </c>
    </row>
    <row r="16071">
      <c r="F16071" t="n">
        <v>0.1025138335455117</v>
      </c>
      <c r="G16071" t="n">
        <v>0.1471875769400227</v>
      </c>
      <c r="H16071" t="n">
        <v>-0.001758162668636477</v>
      </c>
      <c r="J16071" t="n">
        <v>0.03334988581026301</v>
      </c>
      <c r="K16071" t="n">
        <v>0.1472641873245084</v>
      </c>
      <c r="L16071" t="n">
        <v>-0.001811589236552394</v>
      </c>
    </row>
    <row r="16072">
      <c r="F16072" t="n">
        <v>0.1025285768809279</v>
      </c>
      <c r="G16072" t="n">
        <v>0.1471967842199514</v>
      </c>
      <c r="H16072" t="n">
        <v>-0.00175742286540236</v>
      </c>
      <c r="J16072" t="n">
        <v>0.03333223774034944</v>
      </c>
      <c r="K16072" t="n">
        <v>0.1472733993967794</v>
      </c>
      <c r="L16072" t="n">
        <v>-0.001810398475609926</v>
      </c>
    </row>
    <row r="16073">
      <c r="F16073" t="n">
        <v>0.1025577908174596</v>
      </c>
      <c r="G16073" t="n">
        <v>0.1472059914998801</v>
      </c>
      <c r="H16073" t="n">
        <v>-0.00175742286540236</v>
      </c>
      <c r="J16073" t="n">
        <v>0.03333125770261289</v>
      </c>
      <c r="K16073" t="n">
        <v>0.1472826114690504</v>
      </c>
      <c r="L16073" t="n">
        <v>-0.001810941649469995</v>
      </c>
    </row>
    <row r="16074">
      <c r="F16074" t="n">
        <v>0.1025146509976222</v>
      </c>
      <c r="G16074" t="n">
        <v>0.1472151987798088</v>
      </c>
      <c r="H16074" t="n">
        <v>-0.001756895743967027</v>
      </c>
      <c r="J16074" t="n">
        <v>0.03334694510899326</v>
      </c>
      <c r="K16074" t="n">
        <v>0.1472918235413215</v>
      </c>
      <c r="L16074" t="n">
        <v>-0.001810579533563282</v>
      </c>
    </row>
    <row r="16075">
      <c r="F16075" t="n">
        <v>0.1025293939165984</v>
      </c>
      <c r="G16075" t="n">
        <v>0.1472244060597375</v>
      </c>
      <c r="H16075" t="n">
        <v>-0.001757247158257249</v>
      </c>
      <c r="J16075" t="n">
        <v>0.03335429808192994</v>
      </c>
      <c r="K16075" t="n">
        <v>0.1473010356135925</v>
      </c>
      <c r="L16075" t="n">
        <v>-0.001810579533563282</v>
      </c>
    </row>
    <row r="16076">
      <c r="F16076" t="n">
        <v>0.102544136723835</v>
      </c>
      <c r="G16076" t="n">
        <v>0.1472336133396662</v>
      </c>
      <c r="H16076" t="n">
        <v>-0.001755627438592205</v>
      </c>
      <c r="J16076" t="n">
        <v>0.03333664958565125</v>
      </c>
      <c r="K16076" t="n">
        <v>0.1473102476858635</v>
      </c>
      <c r="L16076" t="n">
        <v>-0.001809751159633234</v>
      </c>
    </row>
    <row r="16077">
      <c r="F16077" t="n">
        <v>0.1025588794192351</v>
      </c>
      <c r="G16077" t="n">
        <v>0.1472428206195948</v>
      </c>
      <c r="H16077" t="n">
        <v>-0.001756154179497873</v>
      </c>
      <c r="J16077" t="n">
        <v>0.03334400190422099</v>
      </c>
      <c r="K16077" t="n">
        <v>0.1473194597581345</v>
      </c>
      <c r="L16077" t="n">
        <v>-0.001809751159633234</v>
      </c>
    </row>
    <row r="16078">
      <c r="F16078" t="n">
        <v>0.1025157386082198</v>
      </c>
      <c r="G16078" t="n">
        <v>0.1472520278995235</v>
      </c>
      <c r="H16078" t="n">
        <v>-0.001755627438592205</v>
      </c>
      <c r="J16078" t="n">
        <v>0.03335135374841033</v>
      </c>
      <c r="K16078" t="n">
        <v>0.1473286718304055</v>
      </c>
      <c r="L16078" t="n">
        <v>-0.001809751159633234</v>
      </c>
    </row>
    <row r="16079">
      <c r="F16079" t="n">
        <v>0.1025449518468221</v>
      </c>
      <c r="G16079" t="n">
        <v>0.1472612351794522</v>
      </c>
      <c r="H16079" t="n">
        <v>-0.001755803018894095</v>
      </c>
      <c r="J16079" t="n">
        <v>0.03334203837715584</v>
      </c>
      <c r="K16079" t="n">
        <v>0.1473378839026765</v>
      </c>
      <c r="L16079" t="n">
        <v>-0.001809932134749198</v>
      </c>
    </row>
    <row r="16080">
      <c r="F16080" t="n">
        <v>0.1025596941247262</v>
      </c>
      <c r="G16080" t="n">
        <v>0.1472704424593809</v>
      </c>
      <c r="H16080" t="n">
        <v>-0.001754357753471211</v>
      </c>
      <c r="J16080" t="n">
        <v>0.03334938946881456</v>
      </c>
      <c r="K16080" t="n">
        <v>0.1473470959749476</v>
      </c>
      <c r="L16080" t="n">
        <v>-0.001808742081744217</v>
      </c>
    </row>
    <row r="16081">
      <c r="F16081" t="n">
        <v>0.1025165525703563</v>
      </c>
      <c r="G16081" t="n">
        <v>0.1472796497393096</v>
      </c>
      <c r="H16081" t="n">
        <v>-0.00175453320679189</v>
      </c>
      <c r="J16081" t="n">
        <v>0.03333174056379309</v>
      </c>
      <c r="K16081" t="n">
        <v>0.1473563080472186</v>
      </c>
      <c r="L16081" t="n">
        <v>-0.001808922974041621</v>
      </c>
    </row>
    <row r="16082">
      <c r="F16082" t="n">
        <v>0.1025168235582816</v>
      </c>
      <c r="G16082" t="n">
        <v>0.1472888570192383</v>
      </c>
      <c r="H16082" t="n">
        <v>-0.001754708660112569</v>
      </c>
      <c r="J16082" t="n">
        <v>0.03334742407695174</v>
      </c>
      <c r="K16082" t="n">
        <v>0.1473655201194896</v>
      </c>
      <c r="L16082" t="n">
        <v>-0.001809103866339025</v>
      </c>
    </row>
    <row r="16083">
      <c r="F16083" t="n">
        <v>0.1025605073323684</v>
      </c>
      <c r="G16083" t="n">
        <v>0.147298064299167</v>
      </c>
      <c r="H16083" t="n">
        <v>-0.001753262015764821</v>
      </c>
      <c r="J16083" t="n">
        <v>0.03332977500897172</v>
      </c>
      <c r="K16083" t="n">
        <v>0.1473747321917606</v>
      </c>
      <c r="L16083" t="n">
        <v>-0.001808742081744217</v>
      </c>
    </row>
    <row r="16084">
      <c r="F16084" t="n">
        <v>0.1025318360459485</v>
      </c>
      <c r="G16084" t="n">
        <v>0.1473072715790956</v>
      </c>
      <c r="H16084" t="n">
        <v>-0.001753086689563244</v>
      </c>
      <c r="J16084" t="n">
        <v>0.03332045893544813</v>
      </c>
      <c r="K16084" t="n">
        <v>0.1473839442640316</v>
      </c>
      <c r="L16084" t="n">
        <v>-0.001808456595872763</v>
      </c>
    </row>
    <row r="16085">
      <c r="F16085" t="n">
        <v>0.1025465775996989</v>
      </c>
      <c r="G16085" t="n">
        <v>0.1473164788590244</v>
      </c>
      <c r="H16085" t="n">
        <v>-0.001753612668167974</v>
      </c>
      <c r="J16085" t="n">
        <v>0.03334447390403011</v>
      </c>
      <c r="K16085" t="n">
        <v>0.1473931563363026</v>
      </c>
      <c r="L16085" t="n">
        <v>-0.001808275786375075</v>
      </c>
    </row>
    <row r="16086">
      <c r="F16086" t="n">
        <v>0.1025613190408891</v>
      </c>
      <c r="G16086" t="n">
        <v>0.1473256861389531</v>
      </c>
      <c r="H16086" t="n">
        <v>-0.001753262015764821</v>
      </c>
      <c r="J16086" t="n">
        <v>0.03332682459218915</v>
      </c>
      <c r="K16086" t="n">
        <v>0.1474023684085737</v>
      </c>
      <c r="L16086" t="n">
        <v>-0.0018079141673797</v>
      </c>
    </row>
    <row r="16087">
      <c r="F16087" t="n">
        <v>0.1025615892770379</v>
      </c>
      <c r="G16087" t="n">
        <v>0.1473348934188818</v>
      </c>
      <c r="H16087" t="n">
        <v>-0.001753612668167974</v>
      </c>
      <c r="J16087" t="n">
        <v>0.03334250573224633</v>
      </c>
      <c r="K16087" t="n">
        <v>0.1474115804808447</v>
      </c>
      <c r="L16087" t="n">
        <v>-0.001808275786375075</v>
      </c>
    </row>
    <row r="16088">
      <c r="F16088" t="n">
        <v>0.1025618593464291</v>
      </c>
      <c r="G16088" t="n">
        <v>0.1473441006988104</v>
      </c>
      <c r="H16088" t="n">
        <v>-0.001752164645716857</v>
      </c>
      <c r="J16088" t="n">
        <v>0.03332485625821598</v>
      </c>
      <c r="K16088" t="n">
        <v>0.1474207925531157</v>
      </c>
      <c r="L16088" t="n">
        <v>-0.001807086441512657</v>
      </c>
    </row>
    <row r="16089">
      <c r="F16089" t="n">
        <v>0.1025476581026451</v>
      </c>
      <c r="G16089" t="n">
        <v>0.1473533079787391</v>
      </c>
      <c r="H16089" t="n">
        <v>-0.00175198944677218</v>
      </c>
      <c r="J16089" t="n">
        <v>0.03334053644879281</v>
      </c>
      <c r="K16089" t="n">
        <v>0.1474300046253867</v>
      </c>
      <c r="L16089" t="n">
        <v>-0.001807086441512657</v>
      </c>
    </row>
    <row r="16090">
      <c r="F16090" t="n">
        <v>0.1025334566380728</v>
      </c>
      <c r="G16090" t="n">
        <v>0.1473625152586678</v>
      </c>
      <c r="H16090" t="n">
        <v>-0.001752164645716857</v>
      </c>
      <c r="J16090" t="n">
        <v>0.03333955139024324</v>
      </c>
      <c r="K16090" t="n">
        <v>0.1474392166976577</v>
      </c>
      <c r="L16090" t="n">
        <v>-0.001807628621663126</v>
      </c>
    </row>
    <row r="16091">
      <c r="F16091" t="n">
        <v>0.1025626685535854</v>
      </c>
      <c r="G16091" t="n">
        <v>0.1473717225385965</v>
      </c>
      <c r="H16091" t="n">
        <v>-0.001751814247827503</v>
      </c>
      <c r="J16091" t="n">
        <v>0.03331356948333819</v>
      </c>
      <c r="K16091" t="n">
        <v>0.1474484287699288</v>
      </c>
      <c r="L16091" t="n">
        <v>-0.001807086441512657</v>
      </c>
    </row>
    <row r="16092">
      <c r="F16092" t="n">
        <v>0.1025195242738001</v>
      </c>
      <c r="G16092" t="n">
        <v>0.1473809298185252</v>
      </c>
      <c r="H16092" t="n">
        <v>-0.001750890572323341</v>
      </c>
      <c r="J16092" t="n">
        <v>0.03333758043960515</v>
      </c>
      <c r="K16092" t="n">
        <v>0.1474576408421998</v>
      </c>
      <c r="L16092" t="n">
        <v>-0.001806258904232024</v>
      </c>
    </row>
    <row r="16093">
      <c r="F16093" t="n">
        <v>0.1025487359362277</v>
      </c>
      <c r="G16093" t="n">
        <v>0.1473901370984539</v>
      </c>
      <c r="H16093" t="n">
        <v>-0.001750715500773263</v>
      </c>
      <c r="J16093" t="n">
        <v>0.03332826255450314</v>
      </c>
      <c r="K16093" t="n">
        <v>0.1474668529144708</v>
      </c>
      <c r="L16093" t="n">
        <v>-0.00180680083609648</v>
      </c>
    </row>
    <row r="16094">
      <c r="F16094" t="n">
        <v>0.1025490049771819</v>
      </c>
      <c r="G16094" t="n">
        <v>0.1473993443783826</v>
      </c>
      <c r="H16094" t="n">
        <v>-0.001751065643873418</v>
      </c>
      <c r="J16094" t="n">
        <v>0.03331894458880624</v>
      </c>
      <c r="K16094" t="n">
        <v>0.1474760649867418</v>
      </c>
      <c r="L16094" t="n">
        <v>-0.001806439548186842</v>
      </c>
    </row>
    <row r="16095">
      <c r="F16095" t="n">
        <v>0.1025492738510652</v>
      </c>
      <c r="G16095" t="n">
        <v>0.1474085516583112</v>
      </c>
      <c r="H16095" t="n">
        <v>-0.001750715500773263</v>
      </c>
      <c r="J16095" t="n">
        <v>0.03332629013428677</v>
      </c>
      <c r="K16095" t="n">
        <v>0.1474852770590128</v>
      </c>
      <c r="L16095" t="n">
        <v>-0.001805792678050105</v>
      </c>
    </row>
    <row r="16096">
      <c r="F16096" t="n">
        <v>0.1025350712230334</v>
      </c>
      <c r="G16096" t="n">
        <v>0.1474177589382399</v>
      </c>
      <c r="H16096" t="n">
        <v>-0.001749440178727367</v>
      </c>
      <c r="J16096" t="n">
        <v>0.03331697181040837</v>
      </c>
      <c r="K16096" t="n">
        <v>0.1474944891312839</v>
      </c>
      <c r="L16096" t="n">
        <v>-0.001805612116838421</v>
      </c>
    </row>
    <row r="16097">
      <c r="F16097" t="n">
        <v>0.1025208683741339</v>
      </c>
      <c r="G16097" t="n">
        <v>0.1474269662181686</v>
      </c>
      <c r="H16097" t="n">
        <v>-0.001749440178727367</v>
      </c>
      <c r="J16097" t="n">
        <v>0.03333264820169488</v>
      </c>
      <c r="K16097" t="n">
        <v>0.1475037012035549</v>
      </c>
      <c r="L16097" t="n">
        <v>-0.001805973239261789</v>
      </c>
    </row>
    <row r="16098">
      <c r="F16098" t="n">
        <v>0.1025211366928526</v>
      </c>
      <c r="G16098" t="n">
        <v>0.1474361734980973</v>
      </c>
      <c r="H16098" t="n">
        <v>-0.001749790066763112</v>
      </c>
      <c r="J16098" t="n">
        <v>0.03333166092091518</v>
      </c>
      <c r="K16098" t="n">
        <v>0.1475129132758259</v>
      </c>
      <c r="L16098" t="n">
        <v>-0.001805973239261789</v>
      </c>
    </row>
    <row r="16099">
      <c r="F16099" t="n">
        <v>0.1025648190902476</v>
      </c>
      <c r="G16099" t="n">
        <v>0.147445380778026</v>
      </c>
      <c r="H16099" t="n">
        <v>-0.001749440178727367</v>
      </c>
      <c r="J16099" t="n">
        <v>0.03331401056034067</v>
      </c>
      <c r="K16099" t="n">
        <v>0.1475221253480969</v>
      </c>
      <c r="L16099" t="n">
        <v>-0.001805612116838421</v>
      </c>
    </row>
    <row r="16100">
      <c r="F16100" t="n">
        <v>0.1025361442706669</v>
      </c>
      <c r="G16100" t="n">
        <v>0.1474545880579547</v>
      </c>
      <c r="H16100" t="n">
        <v>-0.001747988665245625</v>
      </c>
      <c r="J16100" t="n">
        <v>0.03332968552632884</v>
      </c>
      <c r="K16100" t="n">
        <v>0.1475313374203679</v>
      </c>
      <c r="L16100" t="n">
        <v>-0.001804965352760588</v>
      </c>
    </row>
    <row r="16101">
      <c r="F16101" t="n">
        <v>0.1025364121143507</v>
      </c>
      <c r="G16101" t="n">
        <v>0.1474637953378834</v>
      </c>
      <c r="H16101" t="n">
        <v>-0.001747988665245625</v>
      </c>
      <c r="J16101" t="n">
        <v>0.03332869741256488</v>
      </c>
      <c r="K16101" t="n">
        <v>0.147540549492639</v>
      </c>
      <c r="L16101" t="n">
        <v>-0.001805145831248015</v>
      </c>
    </row>
    <row r="16102">
      <c r="F16102" t="n">
        <v>0.1025366797906505</v>
      </c>
      <c r="G16102" t="n">
        <v>0.1474730026178121</v>
      </c>
      <c r="H16102" t="n">
        <v>-0.001748163481593784</v>
      </c>
      <c r="J16102" t="n">
        <v>0.03332770902118212</v>
      </c>
      <c r="K16102" t="n">
        <v>0.14754976156491</v>
      </c>
      <c r="L16102" t="n">
        <v>-0.001804604395785733</v>
      </c>
    </row>
    <row r="16103">
      <c r="F16103" t="n">
        <v>0.1025658903443285</v>
      </c>
      <c r="G16103" t="n">
        <v>0.1474822098977408</v>
      </c>
      <c r="H16103" t="n">
        <v>-0.001748513114290103</v>
      </c>
      <c r="J16103" t="n">
        <v>0.03330172733469977</v>
      </c>
      <c r="K16103" t="n">
        <v>0.147558973637181</v>
      </c>
      <c r="L16103" t="n">
        <v>-0.001803777424797948</v>
      </c>
    </row>
    <row r="16104">
      <c r="F16104" t="n">
        <v>0.1025372146409093</v>
      </c>
      <c r="G16104" t="n">
        <v>0.1474914171776694</v>
      </c>
      <c r="H16104" t="n">
        <v>-0.001747234787413878</v>
      </c>
      <c r="J16104" t="n">
        <v>0.03332573140564567</v>
      </c>
      <c r="K16104" t="n">
        <v>0.147568185709452</v>
      </c>
      <c r="L16104" t="n">
        <v>-0.001804318612144122</v>
      </c>
    </row>
    <row r="16105">
      <c r="F16105" t="n">
        <v>0.1025519533906303</v>
      </c>
      <c r="G16105" t="n">
        <v>0.1475006244575981</v>
      </c>
      <c r="H16105" t="n">
        <v>-0.001746710721790779</v>
      </c>
      <c r="J16105" t="n">
        <v>0.03329974975736499</v>
      </c>
      <c r="K16105" t="n">
        <v>0.147577397781723</v>
      </c>
      <c r="L16105" t="n">
        <v>-0.001803957820580006</v>
      </c>
    </row>
    <row r="16106">
      <c r="F16106" t="n">
        <v>0.1025522204236231</v>
      </c>
      <c r="G16106" t="n">
        <v>0.1475098317375268</v>
      </c>
      <c r="H16106" t="n">
        <v>-0.001746710721790779</v>
      </c>
      <c r="J16106" t="n">
        <v>0.03329876055251166</v>
      </c>
      <c r="K16106" t="n">
        <v>0.147586609853994</v>
      </c>
      <c r="L16106" t="n">
        <v>-0.001804318612144122</v>
      </c>
    </row>
    <row r="16107">
      <c r="F16107" t="n">
        <v>0.1025524872889795</v>
      </c>
      <c r="G16107" t="n">
        <v>0.1475190390174555</v>
      </c>
      <c r="H16107" t="n">
        <v>-0.001746885410331812</v>
      </c>
      <c r="J16107" t="n">
        <v>0.03332276290073356</v>
      </c>
      <c r="K16107" t="n">
        <v>0.1475958219262651</v>
      </c>
      <c r="L16107" t="n">
        <v>-0.001804318612144122</v>
      </c>
    </row>
    <row r="16108">
      <c r="F16108" t="n">
        <v>0.1025382823307443</v>
      </c>
      <c r="G16108" t="n">
        <v>0.1475282462973842</v>
      </c>
      <c r="H16108" t="n">
        <v>-0.001745605965900744</v>
      </c>
      <c r="J16108" t="n">
        <v>0.03330511182172187</v>
      </c>
      <c r="K16108" t="n">
        <v>0.1476050339985361</v>
      </c>
      <c r="L16108" t="n">
        <v>-0.00180295064275232</v>
      </c>
    </row>
    <row r="16109">
      <c r="F16109" t="n">
        <v>0.1025240771514778</v>
      </c>
      <c r="G16109" t="n">
        <v>0.1475374535773129</v>
      </c>
      <c r="H16109" t="n">
        <v>-0.001745780526497334</v>
      </c>
      <c r="J16109" t="n">
        <v>0.03330412168563231</v>
      </c>
      <c r="K16109" t="n">
        <v>0.1476142460708071</v>
      </c>
      <c r="L16109" t="n">
        <v>-0.00180295064275232</v>
      </c>
    </row>
    <row r="16110">
      <c r="F16110" t="n">
        <v>0.1025532868787583</v>
      </c>
      <c r="G16110" t="n">
        <v>0.1475466608572416</v>
      </c>
      <c r="H16110" t="n">
        <v>-0.001745431405304154</v>
      </c>
      <c r="J16110" t="n">
        <v>0.03330313127215012</v>
      </c>
      <c r="K16110" t="n">
        <v>0.1476234581430781</v>
      </c>
      <c r="L16110" t="n">
        <v>-0.001803311268943489</v>
      </c>
    </row>
    <row r="16111">
      <c r="F16111" t="n">
        <v>0.1025680248089059</v>
      </c>
      <c r="G16111" t="n">
        <v>0.1475558681371703</v>
      </c>
      <c r="H16111" t="n">
        <v>-0.001745780526497334</v>
      </c>
      <c r="J16111" t="n">
        <v>0.0333188010094129</v>
      </c>
      <c r="K16111" t="n">
        <v>0.1476326702153491</v>
      </c>
      <c r="L16111" t="n">
        <v>-0.001802124049737783</v>
      </c>
    </row>
    <row r="16112">
      <c r="F16112" t="n">
        <v>0.1025682908619729</v>
      </c>
      <c r="G16112" t="n">
        <v>0.147565075417099</v>
      </c>
      <c r="H16112" t="n">
        <v>-0.001744150716744951</v>
      </c>
      <c r="J16112" t="n">
        <v>0.03331780984301581</v>
      </c>
      <c r="K16112" t="n">
        <v>0.1476418822876202</v>
      </c>
      <c r="L16112" t="n">
        <v>-0.001802124049737783</v>
      </c>
    </row>
    <row r="16113">
      <c r="F16113" t="n">
        <v>0.1025396131691203</v>
      </c>
      <c r="G16113" t="n">
        <v>0.1475742826970277</v>
      </c>
      <c r="H16113" t="n">
        <v>-0.001744674014289729</v>
      </c>
      <c r="J16113" t="n">
        <v>0.03330015836756113</v>
      </c>
      <c r="K16113" t="n">
        <v>0.1476510943598912</v>
      </c>
      <c r="L16113" t="n">
        <v>-0.001802664741021832</v>
      </c>
    </row>
    <row r="16114">
      <c r="F16114" t="n">
        <v>0.1025254070175771</v>
      </c>
      <c r="G16114" t="n">
        <v>0.1475834899769563</v>
      </c>
      <c r="H16114" t="n">
        <v>-0.001744674014289729</v>
      </c>
      <c r="J16114" t="n">
        <v>0.03329916684472174</v>
      </c>
      <c r="K16114" t="n">
        <v>0.1476603064321622</v>
      </c>
      <c r="L16114" t="n">
        <v>-0.001802304280165799</v>
      </c>
    </row>
    <row r="16115">
      <c r="F16115" t="n">
        <v>0.1025401443291533</v>
      </c>
      <c r="G16115" t="n">
        <v>0.147592697256885</v>
      </c>
      <c r="H16115" t="n">
        <v>-0.001744325149259877</v>
      </c>
      <c r="J16115" t="n">
        <v>0.03330650486210084</v>
      </c>
      <c r="K16115" t="n">
        <v>0.1476695185044332</v>
      </c>
      <c r="L16115" t="n">
        <v>-0.001802124049737783</v>
      </c>
    </row>
    <row r="16116">
      <c r="F16116" t="n">
        <v>0.1025404096571275</v>
      </c>
      <c r="G16116" t="n">
        <v>0.1476019045368137</v>
      </c>
      <c r="H16116" t="n">
        <v>-0.001742868657072367</v>
      </c>
      <c r="J16116" t="n">
        <v>0.03331384240379982</v>
      </c>
      <c r="K16116" t="n">
        <v>0.1476787305767042</v>
      </c>
      <c r="L16116" t="n">
        <v>-0.001801297645843274</v>
      </c>
    </row>
    <row r="16117">
      <c r="F16117" t="n">
        <v>0.1025696186073237</v>
      </c>
      <c r="G16117" t="n">
        <v>0.1476111118167424</v>
      </c>
      <c r="H16117" t="n">
        <v>-0.001742868657072367</v>
      </c>
      <c r="J16117" t="n">
        <v>0.03328786099351178</v>
      </c>
      <c r="K16117" t="n">
        <v>0.1476879426489753</v>
      </c>
      <c r="L16117" t="n">
        <v>-0.001801657941401999</v>
      </c>
    </row>
    <row r="16118">
      <c r="F16118" t="n">
        <v>0.1025554117304115</v>
      </c>
      <c r="G16118" t="n">
        <v>0.1476203190966711</v>
      </c>
      <c r="H16118" t="n">
        <v>-0.001742868657072367</v>
      </c>
      <c r="J16118" t="n">
        <v>0.03330352750051579</v>
      </c>
      <c r="K16118" t="n">
        <v>0.1476971547212463</v>
      </c>
      <c r="L16118" t="n">
        <v>-0.001801838089181361</v>
      </c>
    </row>
    <row r="16119">
      <c r="F16119" t="n">
        <v>0.1025701485285918</v>
      </c>
      <c r="G16119" t="n">
        <v>0.1476295263765998</v>
      </c>
      <c r="H16119" t="n">
        <v>-0.001742868657072367</v>
      </c>
      <c r="J16119" t="n">
        <v>0.03331086391267608</v>
      </c>
      <c r="K16119" t="n">
        <v>0.1477063667935173</v>
      </c>
      <c r="L16119" t="n">
        <v>-0.001800831561456992</v>
      </c>
    </row>
    <row r="16120">
      <c r="F16120" t="n">
        <v>0.1025414692876432</v>
      </c>
      <c r="G16120" t="n">
        <v>0.1476387336565285</v>
      </c>
      <c r="H16120" t="n">
        <v>-0.00174193357912624</v>
      </c>
      <c r="J16120" t="n">
        <v>0.03329321188542643</v>
      </c>
      <c r="K16120" t="n">
        <v>0.1477155788657883</v>
      </c>
      <c r="L16120" t="n">
        <v>-0.00180047143115773</v>
      </c>
    </row>
    <row r="16121">
      <c r="F16121" t="n">
        <v>0.1025417337746911</v>
      </c>
      <c r="G16121" t="n">
        <v>0.1476479409364572</v>
      </c>
      <c r="H16121" t="n">
        <v>-0.001741585227245603</v>
      </c>
      <c r="J16121" t="n">
        <v>0.03328388920019093</v>
      </c>
      <c r="K16121" t="n">
        <v>0.1477247909380593</v>
      </c>
      <c r="L16121" t="n">
        <v>-0.00180047143115773</v>
      </c>
    </row>
    <row r="16122">
      <c r="F16122" t="n">
        <v>0.1025564701208966</v>
      </c>
      <c r="G16122" t="n">
        <v>0.1476571482163859</v>
      </c>
      <c r="H16122" t="n">
        <v>-0.00174193357912624</v>
      </c>
      <c r="J16122" t="n">
        <v>0.03328289555903498</v>
      </c>
      <c r="K16122" t="n">
        <v>0.1477340030103304</v>
      </c>
      <c r="L16122" t="n">
        <v>-0.001800831561456992</v>
      </c>
    </row>
    <row r="16123">
      <c r="F16123" t="n">
        <v>0.1025712063515583</v>
      </c>
      <c r="G16123" t="n">
        <v>0.1476663554963145</v>
      </c>
      <c r="H16123" t="n">
        <v>-0.001741585227245603</v>
      </c>
      <c r="J16123" t="n">
        <v>0.03330688870999056</v>
      </c>
      <c r="K16123" t="n">
        <v>0.1477432150826014</v>
      </c>
      <c r="L16123" t="n">
        <v>-0.00180047143115773</v>
      </c>
    </row>
    <row r="16124">
      <c r="F16124" t="n">
        <v>0.1025569983059839</v>
      </c>
      <c r="G16124" t="n">
        <v>0.1476755627762432</v>
      </c>
      <c r="H16124" t="n">
        <v>-0.001740300428223857</v>
      </c>
      <c r="J16124" t="n">
        <v>0.03330589421639225</v>
      </c>
      <c r="K16124" t="n">
        <v>0.1477524271548724</v>
      </c>
      <c r="L16124" t="n">
        <v>-0.00180000537084775</v>
      </c>
    </row>
    <row r="16125">
      <c r="F16125" t="n">
        <v>0.1025717342525026</v>
      </c>
      <c r="G16125" t="n">
        <v>0.1476847700561719</v>
      </c>
      <c r="H16125" t="n">
        <v>-0.001740648523118991</v>
      </c>
      <c r="J16125" t="n">
        <v>0.03329657062148612</v>
      </c>
      <c r="K16125" t="n">
        <v>0.1477616392271434</v>
      </c>
      <c r="L16125" t="n">
        <v>-0.00180000537084775</v>
      </c>
    </row>
    <row r="16126">
      <c r="F16126" t="n">
        <v>0.1025575258171318</v>
      </c>
      <c r="G16126" t="n">
        <v>0.1476939773361006</v>
      </c>
      <c r="H16126" t="n">
        <v>-0.001740822570566558</v>
      </c>
      <c r="J16126" t="n">
        <v>0.03330390439783268</v>
      </c>
      <c r="K16126" t="n">
        <v>0.1477708512994144</v>
      </c>
      <c r="L16126" t="n">
        <v>-0.001799825388308919</v>
      </c>
    </row>
    <row r="16127">
      <c r="F16127" t="n">
        <v>0.1025433171604697</v>
      </c>
      <c r="G16127" t="n">
        <v>0.1477031846160293</v>
      </c>
      <c r="H16127" t="n">
        <v>-0.001740822570566558</v>
      </c>
      <c r="J16127" t="n">
        <v>0.03327792319736729</v>
      </c>
      <c r="K16127" t="n">
        <v>0.1477800633716855</v>
      </c>
      <c r="L16127" t="n">
        <v>-0.001799645405770088</v>
      </c>
    </row>
    <row r="16128">
      <c r="F16128" t="n">
        <v>0.1025725248396847</v>
      </c>
      <c r="G16128" t="n">
        <v>0.147712391895958</v>
      </c>
      <c r="H16128" t="n">
        <v>-0.001739014260966329</v>
      </c>
      <c r="J16128" t="n">
        <v>0.03329358494528939</v>
      </c>
      <c r="K16128" t="n">
        <v>0.1477892754439565</v>
      </c>
      <c r="L16128" t="n">
        <v>-0.001798999469716254</v>
      </c>
    </row>
    <row r="16129">
      <c r="F16129" t="n">
        <v>0.1025583158193921</v>
      </c>
      <c r="G16129" t="n">
        <v>0.1477215991758867</v>
      </c>
      <c r="H16129" t="n">
        <v>-0.001739014260966329</v>
      </c>
      <c r="J16129" t="n">
        <v>0.03327593231368393</v>
      </c>
      <c r="K16129" t="n">
        <v>0.1477984875162275</v>
      </c>
      <c r="L16129" t="n">
        <v>-0.001799179369663226</v>
      </c>
    </row>
    <row r="16130">
      <c r="F16130" t="n">
        <v>0.1025441065777681</v>
      </c>
      <c r="G16130" t="n">
        <v>0.1477308064558154</v>
      </c>
      <c r="H16130" t="n">
        <v>-0.001739536017420264</v>
      </c>
      <c r="J16130" t="n">
        <v>0.03329992143585894</v>
      </c>
      <c r="K16130" t="n">
        <v>0.1478076995884985</v>
      </c>
      <c r="L16130" t="n">
        <v>-0.001799359269610198</v>
      </c>
    </row>
    <row r="16131">
      <c r="F16131" t="n">
        <v>0.1025733139086543</v>
      </c>
      <c r="G16131" t="n">
        <v>0.1477400137357441</v>
      </c>
      <c r="H16131" t="n">
        <v>-0.001739536017420264</v>
      </c>
      <c r="J16131" t="n">
        <v>0.03329059677595701</v>
      </c>
      <c r="K16131" t="n">
        <v>0.1478169116607695</v>
      </c>
      <c r="L16131" t="n">
        <v>-0.001798999469716254</v>
      </c>
    </row>
    <row r="16132">
      <c r="F16132" t="n">
        <v>0.1025591043031676</v>
      </c>
      <c r="G16132" t="n">
        <v>0.1477492210156728</v>
      </c>
      <c r="H16132" t="n">
        <v>-0.001738074306535514</v>
      </c>
      <c r="J16132" t="n">
        <v>0.03329792829278613</v>
      </c>
      <c r="K16132" t="n">
        <v>0.1478261237330406</v>
      </c>
      <c r="L16132" t="n">
        <v>-0.001798173740618314</v>
      </c>
    </row>
    <row r="16133">
      <c r="F16133" t="n">
        <v>0.1025593667934317</v>
      </c>
      <c r="G16133" t="n">
        <v>0.1477584282956014</v>
      </c>
      <c r="H16133" t="n">
        <v>-0.001738248096587162</v>
      </c>
      <c r="J16133" t="n">
        <v>0.0332886032782778</v>
      </c>
      <c r="K16133" t="n">
        <v>0.1478353358053116</v>
      </c>
      <c r="L16133" t="n">
        <v>-0.001798533375366437</v>
      </c>
    </row>
    <row r="16134">
      <c r="F16134" t="n">
        <v>0.1025306844280829</v>
      </c>
      <c r="G16134" t="n">
        <v>0.1477676355755301</v>
      </c>
      <c r="H16134" t="n">
        <v>-0.001737726726432217</v>
      </c>
      <c r="J16134" t="n">
        <v>0.03327095025842766</v>
      </c>
      <c r="K16134" t="n">
        <v>0.1478445478775826</v>
      </c>
      <c r="L16134" t="n">
        <v>-0.001798353557992375</v>
      </c>
    </row>
    <row r="16135">
      <c r="F16135" t="n">
        <v>0.1025309465280564</v>
      </c>
      <c r="G16135" t="n">
        <v>0.1477768428554588</v>
      </c>
      <c r="H16135" t="n">
        <v>-0.001736437825580722</v>
      </c>
      <c r="J16135" t="n">
        <v>0.03329493650104944</v>
      </c>
      <c r="K16135" t="n">
        <v>0.1478537599498536</v>
      </c>
      <c r="L16135" t="n">
        <v>-0.001798353557992375</v>
      </c>
    </row>
    <row r="16136">
      <c r="F16136" t="n">
        <v>0.1025456808548208</v>
      </c>
      <c r="G16136" t="n">
        <v>0.1477860501353875</v>
      </c>
      <c r="H16136" t="n">
        <v>-0.001736958809026741</v>
      </c>
      <c r="J16136" t="n">
        <v>0.03329393868332191</v>
      </c>
      <c r="K16136" t="n">
        <v>0.1478629720221246</v>
      </c>
      <c r="L16136" t="n">
        <v>-0.001797168466283931</v>
      </c>
    </row>
    <row r="16137">
      <c r="F16137" t="n">
        <v>0.1025604150649261</v>
      </c>
      <c r="G16137" t="n">
        <v>0.1477952574153162</v>
      </c>
      <c r="H16137" t="n">
        <v>-0.001736785147878068</v>
      </c>
      <c r="J16137" t="n">
        <v>0.03329294058872224</v>
      </c>
      <c r="K16137" t="n">
        <v>0.1478721840943956</v>
      </c>
      <c r="L16137" t="n">
        <v>-0.001797527935924152</v>
      </c>
    </row>
    <row r="16138">
      <c r="F16138" t="n">
        <v>0.1025606767101734</v>
      </c>
      <c r="G16138" t="n">
        <v>0.1478044646952449</v>
      </c>
      <c r="H16138" t="n">
        <v>-0.001736611486729395</v>
      </c>
      <c r="J16138" t="n">
        <v>0.03327528715983985</v>
      </c>
      <c r="K16138" t="n">
        <v>0.1478813961666667</v>
      </c>
      <c r="L16138" t="n">
        <v>-0.001797348201104042</v>
      </c>
    </row>
    <row r="16139">
      <c r="F16139" t="n">
        <v>0.1025754106605221</v>
      </c>
      <c r="G16139" t="n">
        <v>0.1478136719751736</v>
      </c>
      <c r="H16139" t="n">
        <v>-0.001736437825580722</v>
      </c>
      <c r="J16139" t="n">
        <v>0.0332742887112497</v>
      </c>
      <c r="K16139" t="n">
        <v>0.1478906082389377</v>
      </c>
      <c r="L16139" t="n">
        <v>-0.001797527935924152</v>
      </c>
    </row>
    <row r="16140">
      <c r="F16140" t="n">
        <v>0.1025467269928128</v>
      </c>
      <c r="G16140" t="n">
        <v>0.1478228792551023</v>
      </c>
      <c r="H16140" t="n">
        <v>-0.001735147559371042</v>
      </c>
      <c r="J16140" t="n">
        <v>0.03326496265690822</v>
      </c>
      <c r="K16140" t="n">
        <v>0.1478998203112087</v>
      </c>
      <c r="L16140" t="n">
        <v>-0.00179670250354751</v>
      </c>
    </row>
    <row r="16141">
      <c r="F16141" t="n">
        <v>0.1025325155778882</v>
      </c>
      <c r="G16141" t="n">
        <v>0.147832086535031</v>
      </c>
      <c r="H16141" t="n">
        <v>-0.001735668155698486</v>
      </c>
      <c r="J16141" t="n">
        <v>0.03327229098383248</v>
      </c>
      <c r="K16141" t="n">
        <v>0.1479090323834797</v>
      </c>
      <c r="L16141" t="n">
        <v>-0.001796522851262384</v>
      </c>
    </row>
    <row r="16142">
      <c r="F16142" t="n">
        <v>0.1025327764940853</v>
      </c>
      <c r="G16142" t="n">
        <v>0.1478412938149596</v>
      </c>
      <c r="H16142" t="n">
        <v>-0.001735668155698486</v>
      </c>
      <c r="J16142" t="n">
        <v>0.03327129170504807</v>
      </c>
      <c r="K16142" t="n">
        <v>0.1479182444557507</v>
      </c>
      <c r="L16142" t="n">
        <v>-0.00179670250354751</v>
      </c>
    </row>
    <row r="16143">
      <c r="F16143" t="n">
        <v>0.1025619823982965</v>
      </c>
      <c r="G16143" t="n">
        <v>0.1478505010948883</v>
      </c>
      <c r="H16143" t="n">
        <v>-0.00173532109148019</v>
      </c>
      <c r="J16143" t="n">
        <v>0.03328694620800481</v>
      </c>
      <c r="K16143" t="n">
        <v>0.1479274565280218</v>
      </c>
      <c r="L16143" t="n">
        <v>-0.001796882155832636</v>
      </c>
    </row>
    <row r="16144">
      <c r="F16144" t="n">
        <v>0.1025767156326856</v>
      </c>
      <c r="G16144" t="n">
        <v>0.147859708374817</v>
      </c>
      <c r="H16144" t="n">
        <v>-0.001734376137561884</v>
      </c>
      <c r="J16144" t="n">
        <v>0.03327761924666599</v>
      </c>
      <c r="K16144" t="n">
        <v>0.1479366686002928</v>
      </c>
      <c r="L16144" t="n">
        <v>-0.001795518121413167</v>
      </c>
    </row>
    <row r="16145">
      <c r="F16145" t="n">
        <v>0.1025335582266918</v>
      </c>
      <c r="G16145" t="n">
        <v>0.1478689156547457</v>
      </c>
      <c r="H16145" t="n">
        <v>-0.001733855928762376</v>
      </c>
      <c r="J16145" t="n">
        <v>0.03325996537942666</v>
      </c>
      <c r="K16145" t="n">
        <v>0.1479458806725638</v>
      </c>
      <c r="L16145" t="n">
        <v>-0.001796056830720522</v>
      </c>
    </row>
    <row r="16146">
      <c r="F16146" t="n">
        <v>0.1025772364357695</v>
      </c>
      <c r="G16146" t="n">
        <v>0.1478781229346744</v>
      </c>
      <c r="H16146" t="n">
        <v>-0.001734202734628715</v>
      </c>
      <c r="J16146" t="n">
        <v>0.03325896509405367</v>
      </c>
      <c r="K16146" t="n">
        <v>0.1479550927448348</v>
      </c>
      <c r="L16146" t="n">
        <v>-0.001796056830720522</v>
      </c>
    </row>
    <row r="16147">
      <c r="F16147" t="n">
        <v>0.1025340785346374</v>
      </c>
      <c r="G16147" t="n">
        <v>0.1478873302146031</v>
      </c>
      <c r="H16147" t="n">
        <v>-0.001734202734628715</v>
      </c>
      <c r="J16147" t="n">
        <v>0.03328294441945327</v>
      </c>
      <c r="K16147" t="n">
        <v>0.1479643048171058</v>
      </c>
      <c r="L16147" t="n">
        <v>-0.001795518121413167</v>
      </c>
    </row>
    <row r="16148">
      <c r="F16148" t="n">
        <v>0.1025632838519094</v>
      </c>
      <c r="G16148" t="n">
        <v>0.1478965374945318</v>
      </c>
      <c r="H16148" t="n">
        <v>-0.001732736208334756</v>
      </c>
      <c r="J16148" t="n">
        <v>0.0332736167516462</v>
      </c>
      <c r="K16148" t="n">
        <v>0.1479735168893768</v>
      </c>
      <c r="L16148" t="n">
        <v>-0.001795052208224787</v>
      </c>
    </row>
    <row r="16149">
      <c r="F16149" t="n">
        <v>0.102578016368737</v>
      </c>
      <c r="G16149" t="n">
        <v>0.1479057447744604</v>
      </c>
      <c r="H16149" t="n">
        <v>-0.001733082755576423</v>
      </c>
      <c r="J16149" t="n">
        <v>0.03326428900746604</v>
      </c>
      <c r="K16149" t="n">
        <v>0.1479827289616479</v>
      </c>
      <c r="L16149" t="n">
        <v>-0.001794693233680597</v>
      </c>
    </row>
    <row r="16150">
      <c r="F16150" t="n">
        <v>0.1025638032463719</v>
      </c>
      <c r="G16150" t="n">
        <v>0.1479149520543891</v>
      </c>
      <c r="H16150" t="n">
        <v>-0.001733082755576423</v>
      </c>
      <c r="J16150" t="n">
        <v>0.03326328751576869</v>
      </c>
      <c r="K16150" t="n">
        <v>0.1479919410339189</v>
      </c>
      <c r="L16150" t="n">
        <v>-0.001794872720952692</v>
      </c>
    </row>
    <row r="16151">
      <c r="F16151" t="n">
        <v>0.1025785354757263</v>
      </c>
      <c r="G16151" t="n">
        <v>0.1479241593343178</v>
      </c>
      <c r="H16151" t="n">
        <v>-0.001732736208334756</v>
      </c>
      <c r="J16151" t="n">
        <v>0.03327061197612796</v>
      </c>
      <c r="K16151" t="n">
        <v>0.1480011531061899</v>
      </c>
      <c r="L16151" t="n">
        <v>-0.001795052208224787</v>
      </c>
    </row>
    <row r="16152">
      <c r="F16152" t="n">
        <v>0.102564321961993</v>
      </c>
      <c r="G16152" t="n">
        <v>0.1479333666142465</v>
      </c>
      <c r="H16152" t="n">
        <v>-0.001731614866529355</v>
      </c>
      <c r="J16152" t="n">
        <v>0.0332696098312112</v>
      </c>
      <c r="K16152" t="n">
        <v>0.1480103651784609</v>
      </c>
      <c r="L16152" t="n">
        <v>-0.001794047940662548</v>
      </c>
    </row>
    <row r="16153">
      <c r="F16153" t="n">
        <v>0.1025790539036177</v>
      </c>
      <c r="G16153" t="n">
        <v>0.1479425738941752</v>
      </c>
      <c r="H16153" t="n">
        <v>-0.001731614866529355</v>
      </c>
      <c r="J16153" t="n">
        <v>0.03325195535351497</v>
      </c>
      <c r="K16153" t="n">
        <v>0.1480195772507319</v>
      </c>
      <c r="L16153" t="n">
        <v>-0.001794047940662548</v>
      </c>
    </row>
    <row r="16154">
      <c r="F16154" t="n">
        <v>0.1025648399983957</v>
      </c>
      <c r="G16154" t="n">
        <v>0.1479517811741039</v>
      </c>
      <c r="H16154" t="n">
        <v>-0.001731441722357119</v>
      </c>
      <c r="J16154" t="n">
        <v>0.03325095285613282</v>
      </c>
      <c r="K16154" t="n">
        <v>0.148028789323003</v>
      </c>
      <c r="L16154" t="n">
        <v>-0.001793868535868482</v>
      </c>
    </row>
    <row r="16155">
      <c r="F16155" t="n">
        <v>0.1025506258715104</v>
      </c>
      <c r="G16155" t="n">
        <v>0.1479609884540326</v>
      </c>
      <c r="H16155" t="n">
        <v>-0.00173178801070159</v>
      </c>
      <c r="J16155" t="n">
        <v>0.03326660173752745</v>
      </c>
      <c r="K16155" t="n">
        <v>0.148038001395274</v>
      </c>
      <c r="L16155" t="n">
        <v>-0.001794047940662548</v>
      </c>
    </row>
    <row r="16156">
      <c r="F16156" t="n">
        <v>0.1025508844390842</v>
      </c>
      <c r="G16156" t="n">
        <v>0.1479701957339613</v>
      </c>
      <c r="H16156" t="n">
        <v>-0.001729972860134455</v>
      </c>
      <c r="J16156" t="n">
        <v>0.03326559848672617</v>
      </c>
      <c r="K16156" t="n">
        <v>0.148047213467545</v>
      </c>
      <c r="L16156" t="n">
        <v>-0.001793581995070879</v>
      </c>
    </row>
    <row r="16157">
      <c r="F16157" t="n">
        <v>0.1025366698947234</v>
      </c>
      <c r="G16157" t="n">
        <v>0.14797940301389</v>
      </c>
      <c r="H16157" t="n">
        <v>-0.001730145874721927</v>
      </c>
      <c r="J16157" t="n">
        <v>0.03327292058644034</v>
      </c>
      <c r="K16157" t="n">
        <v>0.148056425539816</v>
      </c>
      <c r="L16157" t="n">
        <v>-0.001793402672735839</v>
      </c>
    </row>
    <row r="16158">
      <c r="F16158" t="n">
        <v>0.1025369280964751</v>
      </c>
      <c r="G16158" t="n">
        <v>0.1479886102938187</v>
      </c>
      <c r="H16158" t="n">
        <v>-0.001730145874721927</v>
      </c>
      <c r="J16158" t="n">
        <v>0.03327191668245444</v>
      </c>
      <c r="K16158" t="n">
        <v>0.148065637612087</v>
      </c>
      <c r="L16158" t="n">
        <v>-0.001793581995070879</v>
      </c>
    </row>
    <row r="16159">
      <c r="F16159" t="n">
        <v>0.1025806051089343</v>
      </c>
      <c r="G16159" t="n">
        <v>0.1479978175737473</v>
      </c>
      <c r="H16159" t="n">
        <v>-0.0017303188893094</v>
      </c>
      <c r="J16159" t="n">
        <v>0.03327091250206579</v>
      </c>
      <c r="K16159" t="n">
        <v>0.1480748496843581</v>
      </c>
      <c r="L16159" t="n">
        <v>-0.001793581995070879</v>
      </c>
    </row>
    <row r="16160">
      <c r="F16160" t="n">
        <v>0.1025374439897711</v>
      </c>
      <c r="G16160" t="n">
        <v>0.148007024853676</v>
      </c>
      <c r="H16160" t="n">
        <v>-0.001728675781521838</v>
      </c>
      <c r="J16160" t="n">
        <v>0.03326990804529568</v>
      </c>
      <c r="K16160" t="n">
        <v>0.1480840617566291</v>
      </c>
      <c r="L16160" t="n">
        <v>-0.001792578190151417</v>
      </c>
    </row>
    <row r="16161">
      <c r="F16161" t="n">
        <v>0.1025811208166635</v>
      </c>
      <c r="G16161" t="n">
        <v>0.1480162321336047</v>
      </c>
      <c r="H16161" t="n">
        <v>-0.001729021551255116</v>
      </c>
      <c r="J16161" t="n">
        <v>0.03325225286159317</v>
      </c>
      <c r="K16161" t="n">
        <v>0.1480932738289001</v>
      </c>
      <c r="L16161" t="n">
        <v>-0.001792219710361365</v>
      </c>
    </row>
    <row r="16162">
      <c r="F16162" t="n">
        <v>0.1025524322733786</v>
      </c>
      <c r="G16162" t="n">
        <v>0.1480254394135334</v>
      </c>
      <c r="H16162" t="n">
        <v>-0.001729021551255116</v>
      </c>
      <c r="J16162" t="n">
        <v>0.03325957317789119</v>
      </c>
      <c r="K16162" t="n">
        <v>0.1481024859011711</v>
      </c>
      <c r="L16162" t="n">
        <v>-0.001792757430046442</v>
      </c>
    </row>
    <row r="16163">
      <c r="F16163" t="n">
        <v>0.1025671627467695</v>
      </c>
      <c r="G16163" t="n">
        <v>0.1480346466934621</v>
      </c>
      <c r="H16163" t="n">
        <v>-0.001729194436121755</v>
      </c>
      <c r="J16163" t="n">
        <v>0.03324191794401958</v>
      </c>
      <c r="K16163" t="n">
        <v>0.1481116979734421</v>
      </c>
      <c r="L16163" t="n">
        <v>-0.001792219710361365</v>
      </c>
    </row>
    <row r="16164">
      <c r="F16164" t="n">
        <v>0.1025674199789352</v>
      </c>
      <c r="G16164" t="n">
        <v>0.1480438539733908</v>
      </c>
      <c r="H16164" t="n">
        <v>-0.001727550098316064</v>
      </c>
      <c r="J16164" t="n">
        <v>0.03326588745482753</v>
      </c>
      <c r="K16164" t="n">
        <v>0.1481209100457132</v>
      </c>
      <c r="L16164" t="n">
        <v>-0.001791753897792301</v>
      </c>
    </row>
    <row r="16165">
      <c r="F16165" t="n">
        <v>0.1025532038926666</v>
      </c>
      <c r="G16165" t="n">
        <v>0.1480530612533195</v>
      </c>
      <c r="H16165" t="n">
        <v>-0.001727722853325896</v>
      </c>
      <c r="J16165" t="n">
        <v>0.03326488161647022</v>
      </c>
      <c r="K16165" t="n">
        <v>0.1481301221179842</v>
      </c>
      <c r="L16165" t="n">
        <v>-0.001791753897792301</v>
      </c>
    </row>
    <row r="16166">
      <c r="F16166" t="n">
        <v>0.1025824071058595</v>
      </c>
      <c r="G16166" t="n">
        <v>0.1480622685332482</v>
      </c>
      <c r="H16166" t="n">
        <v>-0.001727722853325896</v>
      </c>
      <c r="J16166" t="n">
        <v>0.03325555077925381</v>
      </c>
      <c r="K16166" t="n">
        <v>0.1481393341902552</v>
      </c>
      <c r="L16166" t="n">
        <v>-0.001791395582844237</v>
      </c>
    </row>
    <row r="16167">
      <c r="F16167" t="n">
        <v>0.1025392442541822</v>
      </c>
      <c r="G16167" t="n">
        <v>0.1480714758131769</v>
      </c>
      <c r="H16167" t="n">
        <v>-0.001727377343306232</v>
      </c>
      <c r="J16167" t="n">
        <v>0.03323789524505649</v>
      </c>
      <c r="K16167" t="n">
        <v>0.1481485462625262</v>
      </c>
      <c r="L16167" t="n">
        <v>-0.001791395582844237</v>
      </c>
    </row>
    <row r="16168">
      <c r="F16168" t="n">
        <v>0.1025539739783519</v>
      </c>
      <c r="G16168" t="n">
        <v>0.1480806830931055</v>
      </c>
      <c r="H16168" t="n">
        <v>-0.001726077546446835</v>
      </c>
      <c r="J16168" t="n">
        <v>0.03325353792262284</v>
      </c>
      <c r="K16168" t="n">
        <v>0.1481577583347972</v>
      </c>
      <c r="L16168" t="n">
        <v>-0.001790929795747445</v>
      </c>
    </row>
    <row r="16169">
      <c r="F16169" t="n">
        <v>0.1025687035832679</v>
      </c>
      <c r="G16169" t="n">
        <v>0.1480898903730342</v>
      </c>
      <c r="H16169" t="n">
        <v>-0.001726250171463981</v>
      </c>
      <c r="J16169" t="n">
        <v>0.03325253108005394</v>
      </c>
      <c r="K16169" t="n">
        <v>0.1481669704070682</v>
      </c>
      <c r="L16169" t="n">
        <v>-0.001790750720675378</v>
      </c>
    </row>
    <row r="16170">
      <c r="F16170" t="n">
        <v>0.1025834330688317</v>
      </c>
      <c r="G16170" t="n">
        <v>0.1480990976529629</v>
      </c>
      <c r="H16170" t="n">
        <v>-0.001726422796481128</v>
      </c>
      <c r="J16170" t="n">
        <v>0.03325984828130869</v>
      </c>
      <c r="K16170" t="n">
        <v>0.1481761824793393</v>
      </c>
      <c r="L16170" t="n">
        <v>-0.001791108870819513</v>
      </c>
    </row>
    <row r="16171">
      <c r="F16171" t="n">
        <v>0.1025692158310897</v>
      </c>
      <c r="G16171" t="n">
        <v>0.1481083049328916</v>
      </c>
      <c r="H16171" t="n">
        <v>-0.001726595421498274</v>
      </c>
      <c r="J16171" t="n">
        <v>0.03325884078575073</v>
      </c>
      <c r="K16171" t="n">
        <v>0.1481853945516103</v>
      </c>
      <c r="L16171" t="n">
        <v>-0.001789747898727521</v>
      </c>
    </row>
    <row r="16172">
      <c r="F16172" t="n">
        <v>0.102569471698974</v>
      </c>
      <c r="G16172" t="n">
        <v>0.1481175122128203</v>
      </c>
      <c r="H16172" t="n">
        <v>-0.001724948886791525</v>
      </c>
      <c r="J16172" t="n">
        <v>0.03325783301406732</v>
      </c>
      <c r="K16172" t="n">
        <v>0.1481946066238813</v>
      </c>
      <c r="L16172" t="n">
        <v>-0.001789747898727521</v>
      </c>
    </row>
    <row r="16173">
      <c r="F16173" t="n">
        <v>0.102569727396111</v>
      </c>
      <c r="G16173" t="n">
        <v>0.148126719492749</v>
      </c>
      <c r="H16173" t="n">
        <v>-0.001725121381680205</v>
      </c>
      <c r="J16173" t="n">
        <v>0.0332568249662798</v>
      </c>
      <c r="K16173" t="n">
        <v>0.1482038186961523</v>
      </c>
      <c r="L16173" t="n">
        <v>-0.001789747898727521</v>
      </c>
    </row>
    <row r="16174">
      <c r="F16174" t="n">
        <v>0.1025410361651952</v>
      </c>
      <c r="G16174" t="n">
        <v>0.1481359267726777</v>
      </c>
      <c r="H16174" t="n">
        <v>-0.001724776391902846</v>
      </c>
      <c r="J16174" t="n">
        <v>0.03324749272552863</v>
      </c>
      <c r="K16174" t="n">
        <v>0.1482130307684233</v>
      </c>
      <c r="L16174" t="n">
        <v>-0.001789926891416663</v>
      </c>
    </row>
    <row r="16175">
      <c r="F16175" t="n">
        <v>0.1025847116821168</v>
      </c>
      <c r="G16175" t="n">
        <v>0.1481451340526064</v>
      </c>
      <c r="H16175" t="n">
        <v>-0.001725293876568884</v>
      </c>
      <c r="J16175" t="n">
        <v>0.03322983659435463</v>
      </c>
      <c r="K16175" t="n">
        <v>0.1482222428406944</v>
      </c>
      <c r="L16175" t="n">
        <v>-0.001789747898727521</v>
      </c>
    </row>
    <row r="16176">
      <c r="F16176" t="n">
        <v>0.1025415466032108</v>
      </c>
      <c r="G16176" t="n">
        <v>0.1481543413325351</v>
      </c>
      <c r="H16176" t="n">
        <v>-0.001723473880633465</v>
      </c>
      <c r="J16176" t="n">
        <v>0.03325379916650591</v>
      </c>
      <c r="K16176" t="n">
        <v>0.1482314549129654</v>
      </c>
      <c r="L16176" t="n">
        <v>-0.001788924342305806</v>
      </c>
    </row>
    <row r="16177">
      <c r="F16177" t="n">
        <v>0.1025418015658897</v>
      </c>
      <c r="G16177" t="n">
        <v>0.1481635486124638</v>
      </c>
      <c r="H16177" t="n">
        <v>-0.001723818609882517</v>
      </c>
      <c r="J16177" t="n">
        <v>0.03323614278595809</v>
      </c>
      <c r="K16177" t="n">
        <v>0.1482406669852364</v>
      </c>
      <c r="L16177" t="n">
        <v>-0.001789103252631069</v>
      </c>
    </row>
    <row r="16178">
      <c r="F16178" t="n">
        <v>0.1025420563576199</v>
      </c>
      <c r="G16178" t="n">
        <v>0.1481727558923925</v>
      </c>
      <c r="H16178" t="n">
        <v>-0.001723990974507043</v>
      </c>
      <c r="J16178" t="n">
        <v>0.03324345707317122</v>
      </c>
      <c r="K16178" t="n">
        <v>0.1482498790575074</v>
      </c>
      <c r="L16178" t="n">
        <v>-0.001789461073281596</v>
      </c>
    </row>
    <row r="16179">
      <c r="F16179" t="n">
        <v>0.1025423109783542</v>
      </c>
      <c r="G16179" t="n">
        <v>0.1481819631723211</v>
      </c>
      <c r="H16179" t="n">
        <v>-0.001723818609882517</v>
      </c>
      <c r="J16179" t="n">
        <v>0.03323412405775146</v>
      </c>
      <c r="K16179" t="n">
        <v>0.1482590911297784</v>
      </c>
      <c r="L16179" t="n">
        <v>-0.001788279804407543</v>
      </c>
    </row>
    <row r="16180">
      <c r="F16180" t="n">
        <v>0.1025570389596162</v>
      </c>
      <c r="G16180" t="n">
        <v>0.1481911704522498</v>
      </c>
      <c r="H16180" t="n">
        <v>-0.001722342247822673</v>
      </c>
      <c r="J16180" t="n">
        <v>0.03322479096836012</v>
      </c>
      <c r="K16180" t="n">
        <v>0.1482683032020495</v>
      </c>
      <c r="L16180" t="n">
        <v>-0.001788637460368425</v>
      </c>
    </row>
    <row r="16181">
      <c r="F16181" t="n">
        <v>0.1025428197066467</v>
      </c>
      <c r="G16181" t="n">
        <v>0.1482003777321785</v>
      </c>
      <c r="H16181" t="n">
        <v>-0.001722342247822673</v>
      </c>
      <c r="J16181" t="n">
        <v>0.03323210422594644</v>
      </c>
      <c r="K16181" t="n">
        <v>0.1482775152743205</v>
      </c>
      <c r="L16181" t="n">
        <v>-0.001788458632387984</v>
      </c>
    </row>
    <row r="16182">
      <c r="F16182" t="n">
        <v>0.1025430738141106</v>
      </c>
      <c r="G16182" t="n">
        <v>0.1482095850121072</v>
      </c>
      <c r="H16182" t="n">
        <v>-0.001722514482047456</v>
      </c>
      <c r="J16182" t="n">
        <v>0.03324774011502712</v>
      </c>
      <c r="K16182" t="n">
        <v>0.1482867273465915</v>
      </c>
      <c r="L16182" t="n">
        <v>-0.001788458632387984</v>
      </c>
    </row>
    <row r="16183">
      <c r="F16183" t="n">
        <v>0.1025433277503902</v>
      </c>
      <c r="G16183" t="n">
        <v>0.1482187922920359</v>
      </c>
      <c r="H16183" t="n">
        <v>-0.001722686716272238</v>
      </c>
      <c r="J16183" t="n">
        <v>0.03324672930737183</v>
      </c>
      <c r="K16183" t="n">
        <v>0.1482959394188625</v>
      </c>
      <c r="L16183" t="n">
        <v>-0.001788279804407543</v>
      </c>
    </row>
    <row r="16184">
      <c r="F16184" t="n">
        <v>0.1025725287818175</v>
      </c>
      <c r="G16184" t="n">
        <v>0.1482279995719646</v>
      </c>
      <c r="H16184" t="n">
        <v>-0.001720864791755323</v>
      </c>
      <c r="J16184" t="n">
        <v>0.03323739531660615</v>
      </c>
      <c r="K16184" t="n">
        <v>0.1483051514911335</v>
      </c>
      <c r="L16184" t="n">
        <v>-0.001787814038144396</v>
      </c>
    </row>
    <row r="16185">
      <c r="F16185" t="n">
        <v>0.1025583087677592</v>
      </c>
      <c r="G16185" t="n">
        <v>0.1482372068518933</v>
      </c>
      <c r="H16185" t="n">
        <v>-0.001721381102823957</v>
      </c>
      <c r="J16185" t="n">
        <v>0.03322806125222377</v>
      </c>
      <c r="K16185" t="n">
        <v>0.1483143635634045</v>
      </c>
      <c r="L16185" t="n">
        <v>-0.001787456546835029</v>
      </c>
    </row>
    <row r="16186">
      <c r="F16186" t="n">
        <v>0.102573035899444</v>
      </c>
      <c r="G16186" t="n">
        <v>0.148246414131822</v>
      </c>
      <c r="H16186" t="n">
        <v>-0.001721208999134412</v>
      </c>
      <c r="J16186" t="n">
        <v>0.0332187271143288</v>
      </c>
      <c r="K16186" t="n">
        <v>0.1483235756356756</v>
      </c>
      <c r="L16186" t="n">
        <v>-0.001787277801180346</v>
      </c>
    </row>
    <row r="16187">
      <c r="F16187" t="n">
        <v>0.1025732892011702</v>
      </c>
      <c r="G16187" t="n">
        <v>0.1482556214117506</v>
      </c>
      <c r="H16187" t="n">
        <v>-0.001721036895444868</v>
      </c>
      <c r="J16187" t="n">
        <v>0.03321771550683632</v>
      </c>
      <c r="K16187" t="n">
        <v>0.1483327877079466</v>
      </c>
      <c r="L16187" t="n">
        <v>-0.001786812143350473</v>
      </c>
    </row>
    <row r="16188">
      <c r="F16188" t="n">
        <v>0.1025880160659765</v>
      </c>
      <c r="G16188" t="n">
        <v>0.1482648286916793</v>
      </c>
      <c r="H16188" t="n">
        <v>-0.001720074135121686</v>
      </c>
      <c r="J16188" t="n">
        <v>0.03323334862886768</v>
      </c>
      <c r="K16188" t="n">
        <v>0.1483419997802176</v>
      </c>
      <c r="L16188" t="n">
        <v>-0.001786990806698474</v>
      </c>
    </row>
    <row r="16189">
      <c r="F16189" t="n">
        <v>0.1025448477705568</v>
      </c>
      <c r="G16189" t="n">
        <v>0.148274035971608</v>
      </c>
      <c r="H16189" t="n">
        <v>-0.001719558216064961</v>
      </c>
      <c r="J16189" t="n">
        <v>0.03324065866892834</v>
      </c>
      <c r="K16189" t="n">
        <v>0.1483512118524886</v>
      </c>
      <c r="L16189" t="n">
        <v>-0.001786633480002473</v>
      </c>
    </row>
    <row r="16190">
      <c r="F16190" t="n">
        <v>0.1025595742923303</v>
      </c>
      <c r="G16190" t="n">
        <v>0.1482832432515367</v>
      </c>
      <c r="H16190" t="n">
        <v>-0.001719558216064961</v>
      </c>
      <c r="J16190" t="n">
        <v>0.03323132363050187</v>
      </c>
      <c r="K16190" t="n">
        <v>0.1483604239247596</v>
      </c>
      <c r="L16190" t="n">
        <v>-0.001786990806698474</v>
      </c>
    </row>
    <row r="16191">
      <c r="F16191" t="n">
        <v>0.1025887745034236</v>
      </c>
      <c r="G16191" t="n">
        <v>0.1482924505314654</v>
      </c>
      <c r="H16191" t="n">
        <v>-0.001719730189083869</v>
      </c>
      <c r="J16191" t="n">
        <v>0.03321366632006571</v>
      </c>
      <c r="K16191" t="n">
        <v>0.1483696359970307</v>
      </c>
      <c r="L16191" t="n">
        <v>-0.001786454816654473</v>
      </c>
    </row>
    <row r="16192">
      <c r="F16192" t="n">
        <v>0.1025745531370439</v>
      </c>
      <c r="G16192" t="n">
        <v>0.1483016578113941</v>
      </c>
      <c r="H16192" t="n">
        <v>-0.001718422129698973</v>
      </c>
      <c r="J16192" t="n">
        <v>0.0332292975293659</v>
      </c>
      <c r="K16192" t="n">
        <v>0.1483788480693017</v>
      </c>
      <c r="L16192" t="n">
        <v>-0.001785989185059219</v>
      </c>
    </row>
    <row r="16193">
      <c r="F16193" t="n">
        <v>0.1025603315485077</v>
      </c>
      <c r="G16193" t="n">
        <v>0.1483108650913228</v>
      </c>
      <c r="H16193" t="n">
        <v>-0.001718593971911943</v>
      </c>
      <c r="J16193" t="n">
        <v>0.03321164007289858</v>
      </c>
      <c r="K16193" t="n">
        <v>0.1483880601415727</v>
      </c>
      <c r="L16193" t="n">
        <v>-0.00178581060399882</v>
      </c>
    </row>
    <row r="16194">
      <c r="F16194" t="n">
        <v>0.1025750575098937</v>
      </c>
      <c r="G16194" t="n">
        <v>0.1483200723712514</v>
      </c>
      <c r="H16194" t="n">
        <v>-0.001718593971911943</v>
      </c>
      <c r="J16194" t="n">
        <v>0.0332106265359442</v>
      </c>
      <c r="K16194" t="n">
        <v>0.1483972722138437</v>
      </c>
      <c r="L16194" t="n">
        <v>-0.001786167766119619</v>
      </c>
    </row>
    <row r="16195">
      <c r="F16195" t="n">
        <v>0.1025608355274383</v>
      </c>
      <c r="G16195" t="n">
        <v>0.1483292796511801</v>
      </c>
      <c r="H16195" t="n">
        <v>-0.001718593971911943</v>
      </c>
      <c r="J16195" t="n">
        <v>0.03320961272343773</v>
      </c>
      <c r="K16195" t="n">
        <v>0.1484064842861147</v>
      </c>
      <c r="L16195" t="n">
        <v>-0.001784809420121123</v>
      </c>
    </row>
    <row r="16196">
      <c r="F16196" t="n">
        <v>0.1025610872592059</v>
      </c>
      <c r="G16196" t="n">
        <v>0.1483384869311088</v>
      </c>
      <c r="H16196" t="n">
        <v>-0.001717284429521299</v>
      </c>
      <c r="J16196" t="n">
        <v>0.03323356371149869</v>
      </c>
      <c r="K16196" t="n">
        <v>0.1484156963583858</v>
      </c>
      <c r="L16196" t="n">
        <v>-0.001784809420121123</v>
      </c>
    </row>
    <row r="16197">
      <c r="F16197" t="n">
        <v>0.102575812780669</v>
      </c>
      <c r="G16197" t="n">
        <v>0.1483476942110376</v>
      </c>
      <c r="H16197" t="n">
        <v>-0.001717112718249474</v>
      </c>
      <c r="J16197" t="n">
        <v>0.03321590586243998</v>
      </c>
      <c r="K16197" t="n">
        <v>0.1484249084306568</v>
      </c>
      <c r="L16197" t="n">
        <v>-0.001784987918913014</v>
      </c>
    </row>
    <row r="16198">
      <c r="F16198" t="n">
        <v>0.1025905381805012</v>
      </c>
      <c r="G16198" t="n">
        <v>0.1483569014909662</v>
      </c>
      <c r="H16198" t="n">
        <v>-0.001717112718249474</v>
      </c>
      <c r="J16198" t="n">
        <v>0.0332148911219311</v>
      </c>
      <c r="K16198" t="n">
        <v>0.1484341205029278</v>
      </c>
      <c r="L16198" t="n">
        <v>-0.001784809420121123</v>
      </c>
    </row>
    <row r="16199">
      <c r="F16199" t="n">
        <v>0.1025907894467868</v>
      </c>
      <c r="G16199" t="n">
        <v>0.1483661087708949</v>
      </c>
      <c r="H16199" t="n">
        <v>-0.001717456140793124</v>
      </c>
      <c r="J16199" t="n">
        <v>0.03321387610592787</v>
      </c>
      <c r="K16199" t="n">
        <v>0.1484433325751988</v>
      </c>
      <c r="L16199" t="n">
        <v>-0.001785344916496797</v>
      </c>
    </row>
    <row r="16200">
      <c r="F16200" t="n">
        <v>0.1025765665041138</v>
      </c>
      <c r="G16200" t="n">
        <v>0.1483753160508236</v>
      </c>
      <c r="H16200" t="n">
        <v>-0.001715973535890236</v>
      </c>
      <c r="J16200" t="n">
        <v>0.03322950338661447</v>
      </c>
      <c r="K16200" t="n">
        <v>0.1484525446474698</v>
      </c>
      <c r="L16200" t="n">
        <v>-0.001784165424834002</v>
      </c>
    </row>
    <row r="16201">
      <c r="F16201" t="n">
        <v>0.1025623433391822</v>
      </c>
      <c r="G16201" t="n">
        <v>0.1483845233307523</v>
      </c>
      <c r="H16201" t="n">
        <v>-0.001715973535890236</v>
      </c>
      <c r="J16201" t="n">
        <v>0.03322848761657313</v>
      </c>
      <c r="K16201" t="n">
        <v>0.1484617567197409</v>
      </c>
      <c r="L16201" t="n">
        <v>-0.001784522257918969</v>
      </c>
    </row>
    <row r="16202">
      <c r="F16202" t="n">
        <v>0.1025915422132325</v>
      </c>
      <c r="G16202" t="n">
        <v>0.148393730610681</v>
      </c>
      <c r="H16202" t="n">
        <v>-0.001715973535890236</v>
      </c>
      <c r="J16202" t="n">
        <v>0.03321082940516533</v>
      </c>
      <c r="K16202" t="n">
        <v>0.1484709687920119</v>
      </c>
      <c r="L16202" t="n">
        <v>-0.001783987008291519</v>
      </c>
    </row>
    <row r="16203">
      <c r="F16203" t="n">
        <v>0.1025773186789555</v>
      </c>
      <c r="G16203" t="n">
        <v>0.1484029378906097</v>
      </c>
      <c r="H16203" t="n">
        <v>-0.001715630375499097</v>
      </c>
      <c r="J16203" t="n">
        <v>0.03320149230606925</v>
      </c>
      <c r="K16203" t="n">
        <v>0.1484801808642829</v>
      </c>
      <c r="L16203" t="n">
        <v>-0.001784522257918969</v>
      </c>
    </row>
    <row r="16204">
      <c r="F16204" t="n">
        <v>0.1025486207852147</v>
      </c>
      <c r="G16204" t="n">
        <v>0.1484121451705384</v>
      </c>
      <c r="H16204" t="n">
        <v>-0.001714318394009548</v>
      </c>
      <c r="J16204" t="n">
        <v>0.03321711777393235</v>
      </c>
      <c r="K16204" t="n">
        <v>0.1484893929365539</v>
      </c>
      <c r="L16204" t="n">
        <v>-0.001783521456162913</v>
      </c>
    </row>
    <row r="16205">
      <c r="F16205" t="n">
        <v>0.1025633451057011</v>
      </c>
      <c r="G16205" t="n">
        <v>0.148421352450467</v>
      </c>
      <c r="H16205" t="n">
        <v>-0.001714832740962446</v>
      </c>
      <c r="J16205" t="n">
        <v>0.03321610100374407</v>
      </c>
      <c r="K16205" t="n">
        <v>0.1484986050088249</v>
      </c>
      <c r="L16205" t="n">
        <v>-0.001783699790475098</v>
      </c>
    </row>
    <row r="16206">
      <c r="F16206" t="n">
        <v>0.1025780693039215</v>
      </c>
      <c r="G16206" t="n">
        <v>0.1484305597303957</v>
      </c>
      <c r="H16206" t="n">
        <v>-0.001714661291978147</v>
      </c>
      <c r="J16206" t="n">
        <v>0.03321508395818322</v>
      </c>
      <c r="K16206" t="n">
        <v>0.1485078170810959</v>
      </c>
      <c r="L16206" t="n">
        <v>-0.001783521456162913</v>
      </c>
    </row>
    <row r="16207">
      <c r="F16207" t="n">
        <v>0.1025493707432661</v>
      </c>
      <c r="G16207" t="n">
        <v>0.1484397670103244</v>
      </c>
      <c r="H16207" t="n">
        <v>-0.001714489842993847</v>
      </c>
      <c r="J16207" t="n">
        <v>0.03319742548805857</v>
      </c>
      <c r="K16207" t="n">
        <v>0.148517029153367</v>
      </c>
      <c r="L16207" t="n">
        <v>-0.001783164787538543</v>
      </c>
    </row>
    <row r="16208">
      <c r="F16208" t="n">
        <v>0.1025640946217581</v>
      </c>
      <c r="G16208" t="n">
        <v>0.1484489742902531</v>
      </c>
      <c r="H16208" t="n">
        <v>-0.001713519016382531</v>
      </c>
      <c r="J16208" t="n">
        <v>0.03319640809531546</v>
      </c>
      <c r="K16208" t="n">
        <v>0.148526241225638</v>
      </c>
      <c r="L16208" t="n">
        <v>-0.001782699262153144</v>
      </c>
    </row>
    <row r="16209">
      <c r="F16209" t="n">
        <v>0.1025788183777392</v>
      </c>
      <c r="G16209" t="n">
        <v>0.1484581815701818</v>
      </c>
      <c r="H16209" t="n">
        <v>-0.001713005063468199</v>
      </c>
      <c r="J16209" t="n">
        <v>0.03321203116947846</v>
      </c>
      <c r="K16209" t="n">
        <v>0.148535453297909</v>
      </c>
      <c r="L16209" t="n">
        <v>-0.001782342757951134</v>
      </c>
    </row>
    <row r="16210">
      <c r="F16210" t="n">
        <v>0.1025790677240922</v>
      </c>
      <c r="G16210" t="n">
        <v>0.1484673888501105</v>
      </c>
      <c r="H16210" t="n">
        <v>-0.00171317638110631</v>
      </c>
      <c r="J16210" t="n">
        <v>0.03321933329191593</v>
      </c>
      <c r="K16210" t="n">
        <v>0.14854466537018</v>
      </c>
      <c r="L16210" t="n">
        <v>-0.001782342757951134</v>
      </c>
    </row>
    <row r="16211">
      <c r="F16211" t="n">
        <v>0.1025648425859735</v>
      </c>
      <c r="G16211" t="n">
        <v>0.1484765961300392</v>
      </c>
      <c r="H16211" t="n">
        <v>-0.001713519016382531</v>
      </c>
      <c r="J16211" t="n">
        <v>0.03320999460053679</v>
      </c>
      <c r="K16211" t="n">
        <v>0.148553877442451</v>
      </c>
      <c r="L16211" t="n">
        <v>-0.001782877514254149</v>
      </c>
    </row>
    <row r="16212">
      <c r="F16212" t="n">
        <v>0.102565091562305</v>
      </c>
      <c r="G16212" t="n">
        <v>0.1484858034099679</v>
      </c>
      <c r="H16212" t="n">
        <v>-0.001712203943305549</v>
      </c>
      <c r="J16212" t="n">
        <v>0.03319233577202088</v>
      </c>
      <c r="K16212" t="n">
        <v>0.1485630895147221</v>
      </c>
      <c r="L16212" t="n">
        <v>-0.001782055429345084</v>
      </c>
    </row>
    <row r="16213">
      <c r="F16213" t="n">
        <v>0.1025508660043098</v>
      </c>
      <c r="G16213" t="n">
        <v>0.1484950106898966</v>
      </c>
      <c r="H16213" t="n">
        <v>-0.00171186157099135</v>
      </c>
      <c r="J16213" t="n">
        <v>0.03321627689431343</v>
      </c>
      <c r="K16213" t="n">
        <v>0.1485723015869931</v>
      </c>
      <c r="L16213" t="n">
        <v>-0.001782055429345084</v>
      </c>
    </row>
    <row r="16214">
      <c r="F16214" t="n">
        <v>0.1025945377702239</v>
      </c>
      <c r="G16214" t="n">
        <v>0.1485042179698252</v>
      </c>
      <c r="H16214" t="n">
        <v>-0.001712032757148449</v>
      </c>
      <c r="J16214" t="n">
        <v>0.03319861782106105</v>
      </c>
      <c r="K16214" t="n">
        <v>0.1485815136592641</v>
      </c>
      <c r="L16214" t="n">
        <v>-0.001781877259436132</v>
      </c>
    </row>
    <row r="16215">
      <c r="F16215" t="n">
        <v>0.1025947862782597</v>
      </c>
      <c r="G16215" t="n">
        <v>0.1485134252497539</v>
      </c>
      <c r="H16215" t="n">
        <v>-0.00171186157099135</v>
      </c>
      <c r="J16215" t="n">
        <v>0.03321423791972898</v>
      </c>
      <c r="K16215" t="n">
        <v>0.1485907257315351</v>
      </c>
      <c r="L16215" t="n">
        <v>-0.001782055429345084</v>
      </c>
    </row>
    <row r="16216">
      <c r="F16216" t="n">
        <v>0.1025950346135042</v>
      </c>
      <c r="G16216" t="n">
        <v>0.1485226325296826</v>
      </c>
      <c r="H16216" t="n">
        <v>-0.001710716468149626</v>
      </c>
      <c r="J16216" t="n">
        <v>0.03320489836177551</v>
      </c>
      <c r="K16216" t="n">
        <v>0.1485999378038061</v>
      </c>
      <c r="L16216" t="n">
        <v>-0.001780877360364793</v>
      </c>
    </row>
    <row r="16217">
      <c r="F16217" t="n">
        <v>0.1025952827759103</v>
      </c>
      <c r="G16217" t="n">
        <v>0.1485318398096113</v>
      </c>
      <c r="H16217" t="n">
        <v>-0.001710887522690986</v>
      </c>
      <c r="J16217" t="n">
        <v>0.03320387828852411</v>
      </c>
      <c r="K16217" t="n">
        <v>0.1486091498760772</v>
      </c>
      <c r="L16217" t="n">
        <v>-0.00178105544810083</v>
      </c>
    </row>
    <row r="16218">
      <c r="F16218" t="n">
        <v>0.1025955307654307</v>
      </c>
      <c r="G16218" t="n">
        <v>0.14854104708954</v>
      </c>
      <c r="H16218" t="n">
        <v>-0.001710887522690986</v>
      </c>
      <c r="J16218" t="n">
        <v>0.03320285794015611</v>
      </c>
      <c r="K16218" t="n">
        <v>0.1486183619483482</v>
      </c>
      <c r="L16218" t="n">
        <v>-0.001780877360364793</v>
      </c>
    </row>
    <row r="16219">
      <c r="F16219" t="n">
        <v>0.1025813040713877</v>
      </c>
      <c r="G16219" t="n">
        <v>0.1485502543694687</v>
      </c>
      <c r="H16219" t="n">
        <v>-0.001710545413608265</v>
      </c>
      <c r="J16219" t="n">
        <v>0.03320183731669282</v>
      </c>
      <c r="K16219" t="n">
        <v>0.1486275740206192</v>
      </c>
      <c r="L16219" t="n">
        <v>-0.001781233535836866</v>
      </c>
    </row>
    <row r="16220">
      <c r="F16220" t="n">
        <v>0.1025526026194557</v>
      </c>
      <c r="G16220" t="n">
        <v>0.1485594616493974</v>
      </c>
      <c r="H16220" t="n">
        <v>-0.001709398832707337</v>
      </c>
      <c r="J16220" t="n">
        <v>0.03320913566787244</v>
      </c>
      <c r="K16220" t="n">
        <v>0.1486367860928902</v>
      </c>
      <c r="L16220" t="n">
        <v>-0.001779877817071663</v>
      </c>
    </row>
    <row r="16221">
      <c r="F16221" t="n">
        <v>0.1025673245759427</v>
      </c>
      <c r="G16221" t="n">
        <v>0.1485686689293261</v>
      </c>
      <c r="H16221" t="n">
        <v>-0.001709569755498329</v>
      </c>
      <c r="J16221" t="n">
        <v>0.03319147609695605</v>
      </c>
      <c r="K16221" t="n">
        <v>0.1486459981651612</v>
      </c>
      <c r="L16221" t="n">
        <v>-0.001780411833818459</v>
      </c>
    </row>
    <row r="16222">
      <c r="F16222" t="n">
        <v>0.102567571824</v>
      </c>
      <c r="G16222" t="n">
        <v>0.1485778762092548</v>
      </c>
      <c r="H16222" t="n">
        <v>-0.001709056987125354</v>
      </c>
      <c r="J16222" t="n">
        <v>0.03318213570499451</v>
      </c>
      <c r="K16222" t="n">
        <v>0.1486552102374323</v>
      </c>
      <c r="L16222" t="n">
        <v>-0.001780411833818459</v>
      </c>
    </row>
    <row r="16223">
      <c r="F16223" t="n">
        <v>0.1025678188989706</v>
      </c>
      <c r="G16223" t="n">
        <v>0.1485870834891835</v>
      </c>
      <c r="H16223" t="n">
        <v>-0.001709398832707337</v>
      </c>
      <c r="J16223" t="n">
        <v>0.03318111418568774</v>
      </c>
      <c r="K16223" t="n">
        <v>0.1486644223097033</v>
      </c>
      <c r="L16223" t="n">
        <v>-0.001780233828236193</v>
      </c>
    </row>
    <row r="16224">
      <c r="F16224" t="n">
        <v>0.1025825404350623</v>
      </c>
      <c r="G16224" t="n">
        <v>0.1485962907691121</v>
      </c>
      <c r="H16224" t="n">
        <v>-0.001708250642687065</v>
      </c>
      <c r="J16224" t="n">
        <v>0.03319673007369382</v>
      </c>
      <c r="K16224" t="n">
        <v>0.1486736343819743</v>
      </c>
      <c r="L16224" t="n">
        <v>-0.001779590323378824</v>
      </c>
    </row>
    <row r="16225">
      <c r="F16225" t="n">
        <v>0.1025683125294634</v>
      </c>
      <c r="G16225" t="n">
        <v>0.1486054980490408</v>
      </c>
      <c r="H16225" t="n">
        <v>-0.00170790906087489</v>
      </c>
      <c r="J16225" t="n">
        <v>0.03317907032229458</v>
      </c>
      <c r="K16225" t="n">
        <v>0.1486828464542453</v>
      </c>
      <c r="L16225" t="n">
        <v>-0.001779590323378824</v>
      </c>
    </row>
    <row r="16226">
      <c r="F16226" t="n">
        <v>0.1025540844013081</v>
      </c>
      <c r="G16226" t="n">
        <v>0.1486147053289695</v>
      </c>
      <c r="H16226" t="n">
        <v>-0.001707738269968802</v>
      </c>
      <c r="J16226" t="n">
        <v>0.03317804797825089</v>
      </c>
      <c r="K16226" t="n">
        <v>0.1486920585265163</v>
      </c>
      <c r="L16226" t="n">
        <v>-0.001779056553035879</v>
      </c>
    </row>
    <row r="16227">
      <c r="F16227" t="n">
        <v>0.1025832801752657</v>
      </c>
      <c r="G16227" t="n">
        <v>0.1486239126088982</v>
      </c>
      <c r="H16227" t="n">
        <v>-0.001708250642687065</v>
      </c>
      <c r="J16227" t="n">
        <v>0.03317702535933754</v>
      </c>
      <c r="K16227" t="n">
        <v>0.1487012705987873</v>
      </c>
      <c r="L16227" t="n">
        <v>-0.001779412399931176</v>
      </c>
    </row>
    <row r="16228">
      <c r="F16228" t="n">
        <v>0.1025545769430323</v>
      </c>
      <c r="G16228" t="n">
        <v>0.1486331198888269</v>
      </c>
      <c r="H16228" t="n">
        <v>-0.001706759526329936</v>
      </c>
      <c r="J16228" t="n">
        <v>0.03320095776184517</v>
      </c>
      <c r="K16228" t="n">
        <v>0.1487104826710584</v>
      </c>
      <c r="L16228" t="n">
        <v>-0.001778413321942538</v>
      </c>
    </row>
    <row r="16229">
      <c r="F16229" t="n">
        <v>0.1025982472262276</v>
      </c>
      <c r="G16229" t="n">
        <v>0.1486423271687556</v>
      </c>
      <c r="H16229" t="n">
        <v>-0.001706759526329936</v>
      </c>
      <c r="J16229" t="n">
        <v>0.03319993428627523</v>
      </c>
      <c r="K16229" t="n">
        <v>0.1487196947433294</v>
      </c>
      <c r="L16229" t="n">
        <v>-0.001778235480610343</v>
      </c>
    </row>
    <row r="16230">
      <c r="F16230" t="n">
        <v>0.1025840183554125</v>
      </c>
      <c r="G16230" t="n">
        <v>0.1486515344486843</v>
      </c>
      <c r="H16230" t="n">
        <v>-0.001706418208556447</v>
      </c>
      <c r="J16230" t="n">
        <v>0.03318227408100097</v>
      </c>
      <c r="K16230" t="n">
        <v>0.1487289068156004</v>
      </c>
      <c r="L16230" t="n">
        <v>-0.001778413321942538</v>
      </c>
    </row>
    <row r="16231">
      <c r="F16231" t="n">
        <v>0.1025697892619613</v>
      </c>
      <c r="G16231" t="n">
        <v>0.148660741728613</v>
      </c>
      <c r="H16231" t="n">
        <v>-0.00170693018521668</v>
      </c>
      <c r="J16231" t="n">
        <v>0.0331729321354142</v>
      </c>
      <c r="K16231" t="n">
        <v>0.1487381188878714</v>
      </c>
      <c r="L16231" t="n">
        <v>-0.001778769004606926</v>
      </c>
    </row>
    <row r="16232">
      <c r="F16232" t="n">
        <v>0.1025845096081839</v>
      </c>
      <c r="G16232" t="n">
        <v>0.1486699490085417</v>
      </c>
      <c r="H16232" t="n">
        <v>-0.001705096803847489</v>
      </c>
      <c r="J16232" t="n">
        <v>0.03318854418770552</v>
      </c>
      <c r="K16232" t="n">
        <v>0.1487473309601424</v>
      </c>
      <c r="L16232" t="n">
        <v>-0.001777414599883991</v>
      </c>
    </row>
    <row r="16233">
      <c r="F16233" t="n">
        <v>0.1025847549742302</v>
      </c>
      <c r="G16233" t="n">
        <v>0.1486791562884703</v>
      </c>
      <c r="H16233" t="n">
        <v>-0.001705437857313605</v>
      </c>
      <c r="J16233" t="n">
        <v>0.03317920179496861</v>
      </c>
      <c r="K16233" t="n">
        <v>0.1487565430324135</v>
      </c>
      <c r="L16233" t="n">
        <v>-0.001777592359119903</v>
      </c>
    </row>
    <row r="16234">
      <c r="F16234" t="n">
        <v>0.1025560504062473</v>
      </c>
      <c r="G16234" t="n">
        <v>0.148688363568399</v>
      </c>
      <c r="H16234" t="n">
        <v>-0.001705437857313605</v>
      </c>
      <c r="J16234" t="n">
        <v>0.03317817715010039</v>
      </c>
      <c r="K16234" t="n">
        <v>0.1487657551046845</v>
      </c>
      <c r="L16234" t="n">
        <v>-0.001777947877591727</v>
      </c>
    </row>
    <row r="16235">
      <c r="F16235" t="n">
        <v>0.1025562953760028</v>
      </c>
      <c r="G16235" t="n">
        <v>0.1486975708483277</v>
      </c>
      <c r="H16235" t="n">
        <v>-0.001705096803847489</v>
      </c>
      <c r="J16235" t="n">
        <v>0.0331854699457287</v>
      </c>
      <c r="K16235" t="n">
        <v>0.1487749671769555</v>
      </c>
      <c r="L16235" t="n">
        <v>-0.001777947877591727</v>
      </c>
    </row>
    <row r="16236">
      <c r="F16236" t="n">
        <v>0.1025565401720764</v>
      </c>
      <c r="G16236" t="n">
        <v>0.1487067781282564</v>
      </c>
      <c r="H16236" t="n">
        <v>-0.00170394445124625</v>
      </c>
      <c r="J16236" t="n">
        <v>0.03317612703620573</v>
      </c>
      <c r="K16236" t="n">
        <v>0.1487841792492265</v>
      </c>
      <c r="L16236" t="n">
        <v>-0.00177677158810457</v>
      </c>
    </row>
    <row r="16237">
      <c r="F16237" t="n">
        <v>0.1025857347017202</v>
      </c>
      <c r="G16237" t="n">
        <v>0.1487159854081851</v>
      </c>
      <c r="H16237" t="n">
        <v>-0.00170394445124625</v>
      </c>
      <c r="J16237" t="n">
        <v>0.03316678405706525</v>
      </c>
      <c r="K16237" t="n">
        <v>0.1487933913214975</v>
      </c>
      <c r="L16237" t="n">
        <v>-0.001776949265263381</v>
      </c>
    </row>
    <row r="16238">
      <c r="F16238" t="n">
        <v>0.1025715042210862</v>
      </c>
      <c r="G16238" t="n">
        <v>0.1487251926881138</v>
      </c>
      <c r="H16238" t="n">
        <v>-0.00170394445124625</v>
      </c>
      <c r="J16238" t="n">
        <v>0.03318239323115801</v>
      </c>
      <c r="K16238" t="n">
        <v>0.1488026033937686</v>
      </c>
      <c r="L16238" t="n">
        <v>-0.00177659391094576</v>
      </c>
    </row>
    <row r="16239">
      <c r="F16239" t="n">
        <v>0.1026006985253148</v>
      </c>
      <c r="G16239" t="n">
        <v>0.1487343999680425</v>
      </c>
      <c r="H16239" t="n">
        <v>-0.001704114845691375</v>
      </c>
      <c r="J16239" t="n">
        <v>0.03318968441524925</v>
      </c>
      <c r="K16239" t="n">
        <v>0.1488118154660396</v>
      </c>
      <c r="L16239" t="n">
        <v>-0.001777126942422191</v>
      </c>
    </row>
    <row r="16240">
      <c r="F16240" t="n">
        <v>0.1025719926455484</v>
      </c>
      <c r="G16240" t="n">
        <v>0.1487436072479712</v>
      </c>
      <c r="H16240" t="n">
        <v>-0.001702790492422637</v>
      </c>
      <c r="J16240" t="n">
        <v>0.0331803407147321</v>
      </c>
      <c r="K16240" t="n">
        <v>0.1488210275383106</v>
      </c>
      <c r="L16240" t="n">
        <v>-0.00177630619918728</v>
      </c>
    </row>
    <row r="16241">
      <c r="F16241" t="n">
        <v>0.102586711648235</v>
      </c>
      <c r="G16241" t="n">
        <v>0.1487528145278999</v>
      </c>
      <c r="H16241" t="n">
        <v>-0.001702449968376557</v>
      </c>
      <c r="J16241" t="n">
        <v>0.03317931404456946</v>
      </c>
      <c r="K16241" t="n">
        <v>0.1488302396105816</v>
      </c>
      <c r="L16241" t="n">
        <v>-0.00177630619918728</v>
      </c>
    </row>
    <row r="16242">
      <c r="F16242" t="n">
        <v>0.1025869554499829</v>
      </c>
      <c r="G16242" t="n">
        <v>0.1487620218078285</v>
      </c>
      <c r="H16242" t="n">
        <v>-0.001702790492422637</v>
      </c>
      <c r="J16242" t="n">
        <v>0.0331616531057816</v>
      </c>
      <c r="K16242" t="n">
        <v>0.1488394516828526</v>
      </c>
      <c r="L16242" t="n">
        <v>-0.001776128604086382</v>
      </c>
    </row>
    <row r="16243">
      <c r="F16243" t="n">
        <v>0.102558248877539</v>
      </c>
      <c r="G16243" t="n">
        <v>0.1487712290877572</v>
      </c>
      <c r="H16243" t="n">
        <v>-0.001702960754445677</v>
      </c>
      <c r="J16243" t="n">
        <v>0.03316894298615292</v>
      </c>
      <c r="K16243" t="n">
        <v>0.1488486637551237</v>
      </c>
      <c r="L16243" t="n">
        <v>-0.00177630619918728</v>
      </c>
    </row>
    <row r="16244">
      <c r="F16244" t="n">
        <v>0.1025874425312916</v>
      </c>
      <c r="G16244" t="n">
        <v>0.1487804363676859</v>
      </c>
      <c r="H16244" t="n">
        <v>-0.001701294668999883</v>
      </c>
      <c r="J16244" t="n">
        <v>0.03318454917809842</v>
      </c>
      <c r="K16244" t="n">
        <v>0.1488578758273947</v>
      </c>
      <c r="L16244" t="n">
        <v>-0.001775485647975959</v>
      </c>
    </row>
    <row r="16245">
      <c r="F16245" t="n">
        <v>0.1025876858107582</v>
      </c>
      <c r="G16245" t="n">
        <v>0.1487896436476146</v>
      </c>
      <c r="H16245" t="n">
        <v>-0.001701634927933683</v>
      </c>
      <c r="J16245" t="n">
        <v>0.03315857124049976</v>
      </c>
      <c r="K16245" t="n">
        <v>0.1488670878996657</v>
      </c>
      <c r="L16245" t="n">
        <v>-0.001775485647975959</v>
      </c>
    </row>
    <row r="16246">
      <c r="F16246" t="n">
        <v>0.1025734537429877</v>
      </c>
      <c r="G16246" t="n">
        <v>0.1487988509275433</v>
      </c>
      <c r="H16246" t="n">
        <v>-0.001701634927933683</v>
      </c>
      <c r="J16246" t="n">
        <v>0.03316585998911407</v>
      </c>
      <c r="K16246" t="n">
        <v>0.1488762999719367</v>
      </c>
      <c r="L16246" t="n">
        <v>-0.001775485647975959</v>
      </c>
    </row>
    <row r="16247">
      <c r="F16247" t="n">
        <v>0.1026026470444201</v>
      </c>
      <c r="G16247" t="n">
        <v>0.148808058207472</v>
      </c>
      <c r="H16247" t="n">
        <v>-0.001701124539532983</v>
      </c>
      <c r="J16247" t="n">
        <v>0.03318146474081977</v>
      </c>
      <c r="K16247" t="n">
        <v>0.1488855120442077</v>
      </c>
      <c r="L16247" t="n">
        <v>-0.001774487857834509</v>
      </c>
    </row>
    <row r="16248">
      <c r="F16248" t="n">
        <v>0.1026028898254545</v>
      </c>
      <c r="G16248" t="n">
        <v>0.1488172654874007</v>
      </c>
      <c r="H16248" t="n">
        <v>-0.001699797771229602</v>
      </c>
      <c r="J16248" t="n">
        <v>0.03315548690503795</v>
      </c>
      <c r="K16248" t="n">
        <v>0.1488947241164787</v>
      </c>
      <c r="L16248" t="n">
        <v>-0.001774487857834509</v>
      </c>
    </row>
    <row r="16249">
      <c r="F16249" t="n">
        <v>0.1025886571862732</v>
      </c>
      <c r="G16249" t="n">
        <v>0.1488264727673294</v>
      </c>
      <c r="H16249" t="n">
        <v>-0.001700137764783203</v>
      </c>
      <c r="J16249" t="n">
        <v>0.03317109079929235</v>
      </c>
      <c r="K16249" t="n">
        <v>0.1489039361887498</v>
      </c>
      <c r="L16249" t="n">
        <v>-0.00177431042679183</v>
      </c>
    </row>
    <row r="16250">
      <c r="F16250" t="n">
        <v>0.102559949054114</v>
      </c>
      <c r="G16250" t="n">
        <v>0.148835680047258</v>
      </c>
      <c r="H16250" t="n">
        <v>-0.001700137764783203</v>
      </c>
      <c r="J16250" t="n">
        <v>0.03317837783300406</v>
      </c>
      <c r="K16250" t="n">
        <v>0.1489131482610208</v>
      </c>
      <c r="L16250" t="n">
        <v>-0.001774665288877188</v>
      </c>
    </row>
    <row r="16251">
      <c r="F16251" t="n">
        <v>0.10258914182796</v>
      </c>
      <c r="G16251" t="n">
        <v>0.1488448873271867</v>
      </c>
      <c r="H16251" t="n">
        <v>-0.001699797771229602</v>
      </c>
      <c r="J16251" t="n">
        <v>0.03317734831482347</v>
      </c>
      <c r="K16251" t="n">
        <v>0.1489223603332918</v>
      </c>
      <c r="L16251" t="n">
        <v>-0.001774132995749151</v>
      </c>
    </row>
    <row r="16252">
      <c r="F16252" t="n">
        <v>0.1025604332500575</v>
      </c>
      <c r="G16252" t="n">
        <v>0.1488540946071154</v>
      </c>
      <c r="H16252" t="n">
        <v>-0.00169863952837845</v>
      </c>
      <c r="J16252" t="n">
        <v>0.03316800255356561</v>
      </c>
      <c r="K16252" t="n">
        <v>0.1489315724055628</v>
      </c>
      <c r="L16252" t="n">
        <v>-0.001773313074852764</v>
      </c>
    </row>
    <row r="16253">
      <c r="F16253" t="n">
        <v>0.1026041011144813</v>
      </c>
      <c r="G16253" t="n">
        <v>0.1488633018870441</v>
      </c>
      <c r="H16253" t="n">
        <v>-0.001698469664425612</v>
      </c>
      <c r="J16253" t="n">
        <v>0.03315034085821007</v>
      </c>
      <c r="K16253" t="n">
        <v>0.1489407844778338</v>
      </c>
      <c r="L16253" t="n">
        <v>-0.001773313074852764</v>
      </c>
    </row>
    <row r="16254">
      <c r="F16254" t="n">
        <v>0.1025609167480687</v>
      </c>
      <c r="G16254" t="n">
        <v>0.1488725091669728</v>
      </c>
      <c r="H16254" t="n">
        <v>-0.001698809392331287</v>
      </c>
      <c r="J16254" t="n">
        <v>0.03316594235119542</v>
      </c>
      <c r="K16254" t="n">
        <v>0.1489499965501049</v>
      </c>
      <c r="L16254" t="n">
        <v>-0.001773667772937543</v>
      </c>
    </row>
    <row r="16255">
      <c r="F16255" t="n">
        <v>0.1026045844083442</v>
      </c>
      <c r="G16255" t="n">
        <v>0.1488817164469015</v>
      </c>
      <c r="H16255" t="n">
        <v>-0.001698469664425612</v>
      </c>
      <c r="J16255" t="n">
        <v>0.03315659617889076</v>
      </c>
      <c r="K16255" t="n">
        <v>0.1489592086223759</v>
      </c>
      <c r="L16255" t="n">
        <v>-0.00177249334618918</v>
      </c>
    </row>
    <row r="16256">
      <c r="F16256" t="n">
        <v>0.1025613995477708</v>
      </c>
      <c r="G16256" t="n">
        <v>0.1488909237268302</v>
      </c>
      <c r="H16256" t="n">
        <v>-0.001697649413065536</v>
      </c>
      <c r="J16256" t="n">
        <v>0.03317219660806531</v>
      </c>
      <c r="K16256" t="n">
        <v>0.1489684206946469</v>
      </c>
      <c r="L16256" t="n">
        <v>-0.001772670613250505</v>
      </c>
    </row>
    <row r="16257">
      <c r="F16257" t="n">
        <v>0.1025905915642127</v>
      </c>
      <c r="G16257" t="n">
        <v>0.1489001310067589</v>
      </c>
      <c r="H16257" t="n">
        <v>-0.001697479682070429</v>
      </c>
      <c r="J16257" t="n">
        <v>0.03317116544369199</v>
      </c>
      <c r="K16257" t="n">
        <v>0.1489776327669179</v>
      </c>
      <c r="L16257" t="n">
        <v>-0.001772670613250505</v>
      </c>
    </row>
    <row r="16258">
      <c r="F16258" t="n">
        <v>0.1025763571121727</v>
      </c>
      <c r="G16258" t="n">
        <v>0.1489093382866876</v>
      </c>
      <c r="H16258" t="n">
        <v>-0.001697649413065536</v>
      </c>
      <c r="J16258" t="n">
        <v>0.03314518795403655</v>
      </c>
      <c r="K16258" t="n">
        <v>0.1489868448391889</v>
      </c>
      <c r="L16258" t="n">
        <v>-0.001773025147373155</v>
      </c>
    </row>
    <row r="16259">
      <c r="F16259" t="n">
        <v>0.1026055488995713</v>
      </c>
      <c r="G16259" t="n">
        <v>0.1489185455666162</v>
      </c>
      <c r="H16259" t="n">
        <v>-0.001697649413065536</v>
      </c>
      <c r="J16259" t="n">
        <v>0.03316078704491451</v>
      </c>
      <c r="K16259" t="n">
        <v>0.14899605691146</v>
      </c>
      <c r="L16259" t="n">
        <v>-0.001773025147373155</v>
      </c>
    </row>
    <row r="16260">
      <c r="F16260" t="n">
        <v>0.1026057895853326</v>
      </c>
      <c r="G16260" t="n">
        <v>0.1489277528465449</v>
      </c>
      <c r="H16260" t="n">
        <v>-0.001696318232863723</v>
      </c>
      <c r="J16260" t="n">
        <v>0.03314312487290751</v>
      </c>
      <c r="K16260" t="n">
        <v>0.149005268983731</v>
      </c>
      <c r="L16260" t="n">
        <v>-0.001772028180046323</v>
      </c>
    </row>
    <row r="16261">
      <c r="F16261" t="n">
        <v>0.102591554560604</v>
      </c>
      <c r="G16261" t="n">
        <v>0.1489369601264736</v>
      </c>
      <c r="H16261" t="n">
        <v>-0.001695809439152606</v>
      </c>
      <c r="J16261" t="n">
        <v>0.03315040796191171</v>
      </c>
      <c r="K16261" t="n">
        <v>0.149014481056002</v>
      </c>
      <c r="L16261" t="n">
        <v>-0.001771850994946829</v>
      </c>
    </row>
    <row r="16262">
      <c r="F16262" t="n">
        <v>0.1026062704320704</v>
      </c>
      <c r="G16262" t="n">
        <v>0.1489461674064023</v>
      </c>
      <c r="H16262" t="n">
        <v>-0.001695809439152606</v>
      </c>
      <c r="J16262" t="n">
        <v>0.03314937563276359</v>
      </c>
      <c r="K16262" t="n">
        <v>0.149023693128273</v>
      </c>
      <c r="L16262" t="n">
        <v>-0.001772028180046323</v>
      </c>
    </row>
    <row r="16263">
      <c r="F16263" t="n">
        <v>0.1025775594257179</v>
      </c>
      <c r="G16263" t="n">
        <v>0.148955374686331</v>
      </c>
      <c r="H16263" t="n">
        <v>-0.001695979037056312</v>
      </c>
      <c r="J16263" t="n">
        <v>0.03316497269809206</v>
      </c>
      <c r="K16263" t="n">
        <v>0.149032905200544</v>
      </c>
      <c r="L16263" t="n">
        <v>-0.001771385775386885</v>
      </c>
    </row>
    <row r="16264">
      <c r="F16264" t="n">
        <v>0.1025777993635588</v>
      </c>
      <c r="G16264" t="n">
        <v>0.1489645819662597</v>
      </c>
      <c r="H16264" t="n">
        <v>-0.001694477322601988</v>
      </c>
      <c r="J16264" t="n">
        <v>0.03313899542108556</v>
      </c>
      <c r="K16264" t="n">
        <v>0.1490421172728151</v>
      </c>
      <c r="L16264" t="n">
        <v>-0.001771208672229978</v>
      </c>
    </row>
    <row r="16265">
      <c r="F16265" t="n">
        <v>0.1026069903895084</v>
      </c>
      <c r="G16265" t="n">
        <v>0.1489737892461884</v>
      </c>
      <c r="H16265" t="n">
        <v>-0.001694816251959444</v>
      </c>
      <c r="J16265" t="n">
        <v>0.03313796237292868</v>
      </c>
      <c r="K16265" t="n">
        <v>0.1490513293450861</v>
      </c>
      <c r="L16265" t="n">
        <v>-0.001771031569073071</v>
      </c>
    </row>
    <row r="16266">
      <c r="F16266" t="n">
        <v>0.102563803058449</v>
      </c>
      <c r="G16266" t="n">
        <v>0.1489829965261171</v>
      </c>
      <c r="H16266" t="n">
        <v>-0.001694985716638172</v>
      </c>
      <c r="J16266" t="n">
        <v>0.03313692905073388</v>
      </c>
      <c r="K16266" t="n">
        <v>0.1490605414173571</v>
      </c>
      <c r="L16266" t="n">
        <v>-0.001771208672229978</v>
      </c>
    </row>
    <row r="16267">
      <c r="F16267" t="n">
        <v>0.1026074694854714</v>
      </c>
      <c r="G16267" t="n">
        <v>0.1489922038060458</v>
      </c>
      <c r="H16267" t="n">
        <v>-0.001694477322601988</v>
      </c>
      <c r="J16267" t="n">
        <v>0.03314420987551008</v>
      </c>
      <c r="K16267" t="n">
        <v>0.1490697534896281</v>
      </c>
      <c r="L16267" t="n">
        <v>-0.001771031569073071</v>
      </c>
    </row>
    <row r="16268">
      <c r="F16268" t="n">
        <v>0.1025787573637904</v>
      </c>
      <c r="G16268" t="n">
        <v>0.1490014110859745</v>
      </c>
      <c r="H16268" t="n">
        <v>-0.001693313202707829</v>
      </c>
      <c r="J16268" t="n">
        <v>0.03315149021949627</v>
      </c>
      <c r="K16268" t="n">
        <v>0.1490789655618991</v>
      </c>
      <c r="L16268" t="n">
        <v>-0.001770389356951748</v>
      </c>
    </row>
    <row r="16269">
      <c r="F16269" t="n">
        <v>0.1026079478804646</v>
      </c>
      <c r="G16269" t="n">
        <v>0.1490106183659032</v>
      </c>
      <c r="H16269" t="n">
        <v>-0.0016934825340281</v>
      </c>
      <c r="J16269" t="n">
        <v>0.03314214165430079</v>
      </c>
      <c r="K16269" t="n">
        <v>0.1490881776341701</v>
      </c>
      <c r="L16269" t="n">
        <v>-0.001770389356951748</v>
      </c>
    </row>
    <row r="16270">
      <c r="F16270" t="n">
        <v>0.1025647595613615</v>
      </c>
      <c r="G16270" t="n">
        <v>0.1490198256458318</v>
      </c>
      <c r="H16270" t="n">
        <v>-0.001693313202707829</v>
      </c>
      <c r="J16270" t="n">
        <v>0.03314110713271549</v>
      </c>
      <c r="K16270" t="n">
        <v>0.1490973897064412</v>
      </c>
      <c r="L16270" t="n">
        <v>-0.001770212335718177</v>
      </c>
    </row>
    <row r="16271">
      <c r="F16271" t="n">
        <v>0.1025794740239563</v>
      </c>
      <c r="G16271" t="n">
        <v>0.1490290329257605</v>
      </c>
      <c r="H16271" t="n">
        <v>-0.001693143871387558</v>
      </c>
      <c r="J16271" t="n">
        <v>0.03315670035163897</v>
      </c>
      <c r="K16271" t="n">
        <v>0.1491066017787122</v>
      </c>
      <c r="L16271" t="n">
        <v>-0.001769216355641593</v>
      </c>
    </row>
    <row r="16272">
      <c r="F16272" t="n">
        <v>0.1025652367610185</v>
      </c>
      <c r="G16272" t="n">
        <v>0.1490382402056892</v>
      </c>
      <c r="H16272" t="n">
        <v>-0.001691809086468518</v>
      </c>
      <c r="J16272" t="n">
        <v>0.03315566507514377</v>
      </c>
      <c r="K16272" t="n">
        <v>0.1491158138509832</v>
      </c>
      <c r="L16272" t="n">
        <v>-0.001769216355641593</v>
      </c>
    </row>
    <row r="16273">
      <c r="F16273" t="n">
        <v>0.102594426743266</v>
      </c>
      <c r="G16273" t="n">
        <v>0.1490474474856179</v>
      </c>
      <c r="H16273" t="n">
        <v>-0.001692316679953807</v>
      </c>
      <c r="J16273" t="n">
        <v>0.03313800192429291</v>
      </c>
      <c r="K16273" t="n">
        <v>0.1491250259232542</v>
      </c>
      <c r="L16273" t="n">
        <v>-0.001769216355641593</v>
      </c>
    </row>
    <row r="16274">
      <c r="F16274" t="n">
        <v>0.1025946649521442</v>
      </c>
      <c r="G16274" t="n">
        <v>0.1490566547655466</v>
      </c>
      <c r="H16274" t="n">
        <v>-0.001692316679953807</v>
      </c>
      <c r="J16274" t="n">
        <v>0.03312865261037024</v>
      </c>
      <c r="K16274" t="n">
        <v>0.1491342379955252</v>
      </c>
      <c r="L16274" t="n">
        <v>-0.001769216355641593</v>
      </c>
    </row>
    <row r="16275">
      <c r="F16275" t="n">
        <v>0.1025804271150812</v>
      </c>
      <c r="G16275" t="n">
        <v>0.1490658620454753</v>
      </c>
      <c r="H16275" t="n">
        <v>-0.001691809086468518</v>
      </c>
      <c r="J16275" t="n">
        <v>0.033127616822794</v>
      </c>
      <c r="K16275" t="n">
        <v>0.1491434500677963</v>
      </c>
      <c r="L16275" t="n">
        <v>-0.001769570234300587</v>
      </c>
    </row>
    <row r="16276">
      <c r="F16276" t="n">
        <v>0.1026096167373585</v>
      </c>
      <c r="G16276" t="n">
        <v>0.149075069325404</v>
      </c>
      <c r="H16276" t="n">
        <v>-0.001690472968804064</v>
      </c>
      <c r="J16276" t="n">
        <v>0.03315152122966837</v>
      </c>
      <c r="K16276" t="n">
        <v>0.1491526621400673</v>
      </c>
      <c r="L16276" t="n">
        <v>-0.001768574446920759</v>
      </c>
    </row>
    <row r="16277">
      <c r="F16277" t="n">
        <v>0.1025664266893899</v>
      </c>
      <c r="G16277" t="n">
        <v>0.1490842766053327</v>
      </c>
      <c r="H16277" t="n">
        <v>-0.001690811097210665</v>
      </c>
      <c r="J16277" t="n">
        <v>0.03313385781197016</v>
      </c>
      <c r="K16277" t="n">
        <v>0.1491618742123383</v>
      </c>
      <c r="L16277" t="n">
        <v>-0.001768397589476067</v>
      </c>
    </row>
    <row r="16278">
      <c r="F16278" t="n">
        <v>0.1026100919733205</v>
      </c>
      <c r="G16278" t="n">
        <v>0.1490934838852613</v>
      </c>
      <c r="H16278" t="n">
        <v>-0.001690472968804064</v>
      </c>
      <c r="J16278" t="n">
        <v>0.03313282109931272</v>
      </c>
      <c r="K16278" t="n">
        <v>0.1491710862846093</v>
      </c>
      <c r="L16278" t="n">
        <v>-0.001768397589476067</v>
      </c>
    </row>
    <row r="16279">
      <c r="F16279" t="n">
        <v>0.1026103293276837</v>
      </c>
      <c r="G16279" t="n">
        <v>0.14910269116519</v>
      </c>
      <c r="H16279" t="n">
        <v>-0.001690472968804064</v>
      </c>
      <c r="J16279" t="n">
        <v>0.03313178411286727</v>
      </c>
      <c r="K16279" t="n">
        <v>0.1491802983568803</v>
      </c>
      <c r="L16279" t="n">
        <v>-0.001768574446920759</v>
      </c>
    </row>
    <row r="16280">
      <c r="F16280" t="n">
        <v>0.1025671385388559</v>
      </c>
      <c r="G16280" t="n">
        <v>0.1491118984451187</v>
      </c>
      <c r="H16280" t="n">
        <v>-0.001689473380243356</v>
      </c>
      <c r="J16280" t="n">
        <v>0.03313905992734037</v>
      </c>
      <c r="K16280" t="n">
        <v>0.1491895104291514</v>
      </c>
      <c r="L16280" t="n">
        <v>-0.001768109342814457</v>
      </c>
    </row>
    <row r="16281">
      <c r="F16281" t="n">
        <v>0.1026108035089385</v>
      </c>
      <c r="G16281" t="n">
        <v>0.1491211057250474</v>
      </c>
      <c r="H16281" t="n">
        <v>-0.001689642310688336</v>
      </c>
      <c r="J16281" t="n">
        <v>0.03312139634776569</v>
      </c>
      <c r="K16281" t="n">
        <v>0.1491987225014224</v>
      </c>
      <c r="L16281" t="n">
        <v>-0.001767932567235291</v>
      </c>
    </row>
    <row r="16282">
      <c r="F16282" t="n">
        <v>0.1025820882627338</v>
      </c>
      <c r="G16282" t="n">
        <v>0.1491303130049761</v>
      </c>
      <c r="H16282" t="n">
        <v>-0.001689135519353397</v>
      </c>
      <c r="J16282" t="n">
        <v>0.03313698437816706</v>
      </c>
      <c r="K16282" t="n">
        <v>0.1492079345736934</v>
      </c>
      <c r="L16282" t="n">
        <v>-0.001767932567235291</v>
      </c>
    </row>
    <row r="16283">
      <c r="F16283" t="n">
        <v>0.1025823248662609</v>
      </c>
      <c r="G16283" t="n">
        <v>0.1491395202849048</v>
      </c>
      <c r="H16283" t="n">
        <v>-0.001689135519353397</v>
      </c>
      <c r="J16283" t="n">
        <v>0.03313594619297461</v>
      </c>
      <c r="K16283" t="n">
        <v>0.1492171466459644</v>
      </c>
      <c r="L16283" t="n">
        <v>-0.00176757901607696</v>
      </c>
    </row>
    <row r="16284">
      <c r="F16284" t="n">
        <v>0.1026115134614349</v>
      </c>
      <c r="G16284" t="n">
        <v>0.1491487275648335</v>
      </c>
      <c r="H16284" t="n">
        <v>-0.001687965535629278</v>
      </c>
      <c r="J16284" t="n">
        <v>0.03313490773407339</v>
      </c>
      <c r="K16284" t="n">
        <v>0.1492263587182354</v>
      </c>
      <c r="L16284" t="n">
        <v>-0.001766937329266137</v>
      </c>
    </row>
    <row r="16285">
      <c r="F16285" t="n">
        <v>0.1026117497602422</v>
      </c>
      <c r="G16285" t="n">
        <v>0.1491579348447622</v>
      </c>
      <c r="H16285" t="n">
        <v>-0.00168813433218284</v>
      </c>
      <c r="J16285" t="n">
        <v>0.03314218155712934</v>
      </c>
      <c r="K16285" t="n">
        <v>0.1492355707905064</v>
      </c>
      <c r="L16285" t="n">
        <v>-0.001766937329266137</v>
      </c>
    </row>
    <row r="16286">
      <c r="F16286" t="n">
        <v>0.1025975097519218</v>
      </c>
      <c r="G16286" t="n">
        <v>0.1491671421246909</v>
      </c>
      <c r="H16286" t="n">
        <v>-0.001687965535629278</v>
      </c>
      <c r="J16286" t="n">
        <v>0.03314114244698436</v>
      </c>
      <c r="K16286" t="n">
        <v>0.1492447828627775</v>
      </c>
      <c r="L16286" t="n">
        <v>-0.001767114022999064</v>
      </c>
    </row>
    <row r="16287">
      <c r="F16287" t="n">
        <v>0.102612221829537</v>
      </c>
      <c r="G16287" t="n">
        <v>0.1491763494046195</v>
      </c>
      <c r="H16287" t="n">
        <v>-0.00168813433218284</v>
      </c>
      <c r="J16287" t="n">
        <v>0.0331317907153305</v>
      </c>
      <c r="K16287" t="n">
        <v>0.1492539949350485</v>
      </c>
      <c r="L16287" t="n">
        <v>-0.00176729071673199</v>
      </c>
    </row>
    <row r="16288">
      <c r="F16288" t="n">
        <v>0.1025690290653326</v>
      </c>
      <c r="G16288" t="n">
        <v>0.1491855566845482</v>
      </c>
      <c r="H16288" t="n">
        <v>-0.001686625291459363</v>
      </c>
      <c r="J16288" t="n">
        <v>0.03313906340569937</v>
      </c>
      <c r="K16288" t="n">
        <v>0.1492632070073195</v>
      </c>
      <c r="L16288" t="n">
        <v>-0.001766472283651707</v>
      </c>
    </row>
    <row r="16289">
      <c r="F16289" t="n">
        <v>0.1025837407905831</v>
      </c>
      <c r="G16289" t="n">
        <v>0.1491947639644769</v>
      </c>
      <c r="H16289" t="n">
        <v>-0.001686456628930217</v>
      </c>
      <c r="J16289" t="n">
        <v>0.03311308705484359</v>
      </c>
      <c r="K16289" t="n">
        <v>0.1492724190795905</v>
      </c>
      <c r="L16289" t="n">
        <v>-0.001766119059839739</v>
      </c>
    </row>
    <row r="16290">
      <c r="F16290" t="n">
        <v>0.102612928611972</v>
      </c>
      <c r="G16290" t="n">
        <v>0.1492039712444056</v>
      </c>
      <c r="H16290" t="n">
        <v>-0.001686793953988509</v>
      </c>
      <c r="J16290" t="n">
        <v>0.03312867123397671</v>
      </c>
      <c r="K16290" t="n">
        <v>0.1492816311518615</v>
      </c>
      <c r="L16290" t="n">
        <v>-0.001766119059839739</v>
      </c>
    </row>
    <row r="16291">
      <c r="F16291" t="n">
        <v>0.1025697351070954</v>
      </c>
      <c r="G16291" t="n">
        <v>0.1492131785243343</v>
      </c>
      <c r="H16291" t="n">
        <v>-0.001686962616517655</v>
      </c>
      <c r="J16291" t="n">
        <v>0.03312763085971147</v>
      </c>
      <c r="K16291" t="n">
        <v>0.1492908432241326</v>
      </c>
      <c r="L16291" t="n">
        <v>-0.001766295671745723</v>
      </c>
    </row>
    <row r="16292">
      <c r="F16292" t="n">
        <v>0.102584446374083</v>
      </c>
      <c r="G16292" t="n">
        <v>0.149222385804263</v>
      </c>
      <c r="H16292" t="n">
        <v>-0.001685283718247929</v>
      </c>
      <c r="J16292" t="n">
        <v>0.03310996655623129</v>
      </c>
      <c r="K16292" t="n">
        <v>0.1493000552964036</v>
      </c>
      <c r="L16292" t="n">
        <v>-0.001765300983465875</v>
      </c>
    </row>
    <row r="16293">
      <c r="F16293" t="n">
        <v>0.1025991575116709</v>
      </c>
      <c r="G16293" t="n">
        <v>0.1492315930841917</v>
      </c>
      <c r="H16293" t="n">
        <v>-0.001685283718247929</v>
      </c>
      <c r="J16293" t="n">
        <v>0.03312554929058793</v>
      </c>
      <c r="K16293" t="n">
        <v>0.1493092673686746</v>
      </c>
      <c r="L16293" t="n">
        <v>-0.001765654043662568</v>
      </c>
    </row>
    <row r="16294">
      <c r="F16294" t="n">
        <v>0.1025849158812333</v>
      </c>
      <c r="G16294" t="n">
        <v>0.1492408003641204</v>
      </c>
      <c r="H16294" t="n">
        <v>-0.001685115189876104</v>
      </c>
      <c r="J16294" t="n">
        <v>0.03312450809577235</v>
      </c>
      <c r="K16294" t="n">
        <v>0.1493184794409456</v>
      </c>
      <c r="L16294" t="n">
        <v>-0.001765477513564222</v>
      </c>
    </row>
    <row r="16295">
      <c r="F16295" t="n">
        <v>0.1025851503701121</v>
      </c>
      <c r="G16295" t="n">
        <v>0.1492500076440491</v>
      </c>
      <c r="H16295" t="n">
        <v>-0.001683772422872574</v>
      </c>
      <c r="J16295" t="n">
        <v>0.03312346662748264</v>
      </c>
      <c r="K16295" t="n">
        <v>0.1493276915132166</v>
      </c>
      <c r="L16295" t="n">
        <v>-0.001765477513564222</v>
      </c>
    </row>
    <row r="16296">
      <c r="F16296" t="n">
        <v>0.1026143374147501</v>
      </c>
      <c r="G16296" t="n">
        <v>0.1492592149239778</v>
      </c>
      <c r="H16296" t="n">
        <v>-0.001683772422872574</v>
      </c>
      <c r="J16296" t="n">
        <v>0.03312242488574013</v>
      </c>
      <c r="K16296" t="n">
        <v>0.1493369035854877</v>
      </c>
      <c r="L16296" t="n">
        <v>-0.001764835996853539</v>
      </c>
    </row>
    <row r="16297">
      <c r="F16297" t="n">
        <v>0.1025711424286851</v>
      </c>
      <c r="G16297" t="n">
        <v>0.1492684222039064</v>
      </c>
      <c r="H16297" t="n">
        <v>-0.001684109211035965</v>
      </c>
      <c r="J16297" t="n">
        <v>0.0331047602562535</v>
      </c>
      <c r="K16297" t="n">
        <v>0.1493461156577587</v>
      </c>
      <c r="L16297" t="n">
        <v>-0.001764659548543516</v>
      </c>
    </row>
    <row r="16298">
      <c r="F16298" t="n">
        <v>0.1026148056033032</v>
      </c>
      <c r="G16298" t="n">
        <v>0.1492776294838351</v>
      </c>
      <c r="H16298" t="n">
        <v>-0.00168394081695427</v>
      </c>
      <c r="J16298" t="n">
        <v>0.03311202937904419</v>
      </c>
      <c r="K16298" t="n">
        <v>0.1493553277300297</v>
      </c>
      <c r="L16298" t="n">
        <v>-0.001764835996853539</v>
      </c>
    </row>
    <row r="16299">
      <c r="F16299" t="n">
        <v>0.1025716101235553</v>
      </c>
      <c r="G16299" t="n">
        <v>0.1492868367637638</v>
      </c>
      <c r="H16299" t="n">
        <v>-0.001684277605117661</v>
      </c>
      <c r="J16299" t="n">
        <v>0.03312760911870134</v>
      </c>
      <c r="K16299" t="n">
        <v>0.1493645398023007</v>
      </c>
      <c r="L16299" t="n">
        <v>-0.001764835996853539</v>
      </c>
    </row>
    <row r="16300">
      <c r="F16300" t="n">
        <v>0.1025718437059672</v>
      </c>
      <c r="G16300" t="n">
        <v>0.1492960440436925</v>
      </c>
      <c r="H16300" t="n">
        <v>-0.001682428328878827</v>
      </c>
      <c r="J16300" t="n">
        <v>0.03310163319583083</v>
      </c>
      <c r="K16300" t="n">
        <v>0.1493737518745717</v>
      </c>
      <c r="L16300" t="n">
        <v>-0.001763841776772558</v>
      </c>
    </row>
    <row r="16301">
      <c r="F16301" t="n">
        <v>0.1026155065607369</v>
      </c>
      <c r="G16301" t="n">
        <v>0.1493052513236212</v>
      </c>
      <c r="H16301" t="n">
        <v>-0.001682596588537681</v>
      </c>
      <c r="J16301" t="n">
        <v>0.033125522966101</v>
      </c>
      <c r="K16301" t="n">
        <v>0.1493829639468428</v>
      </c>
      <c r="L16301" t="n">
        <v>-0.001764018143313581</v>
      </c>
    </row>
    <row r="16302">
      <c r="F16302" t="n">
        <v>0.1025867868468683</v>
      </c>
      <c r="G16302" t="n">
        <v>0.1493144586035499</v>
      </c>
      <c r="H16302" t="n">
        <v>-0.001682764848196534</v>
      </c>
      <c r="J16302" t="n">
        <v>0.03311616869397113</v>
      </c>
      <c r="K16302" t="n">
        <v>0.1493921760191138</v>
      </c>
      <c r="L16302" t="n">
        <v>-0.001763665410231535</v>
      </c>
    </row>
    <row r="16303">
      <c r="F16303" t="n">
        <v>0.1025870199222114</v>
      </c>
      <c r="G16303" t="n">
        <v>0.1493236658834786</v>
      </c>
      <c r="H16303" t="n">
        <v>-0.001682764848196534</v>
      </c>
      <c r="J16303" t="n">
        <v>0.03310681435722068</v>
      </c>
      <c r="K16303" t="n">
        <v>0.1494013880913848</v>
      </c>
      <c r="L16303" t="n">
        <v>-0.001763665410231535</v>
      </c>
    </row>
    <row r="16304">
      <c r="F16304" t="n">
        <v>0.1025872528206505</v>
      </c>
      <c r="G16304" t="n">
        <v>0.1493328731634072</v>
      </c>
      <c r="H16304" t="n">
        <v>-0.00168108290885406</v>
      </c>
      <c r="J16304" t="n">
        <v>0.03310577053300623</v>
      </c>
      <c r="K16304" t="n">
        <v>0.1494106001636558</v>
      </c>
      <c r="L16304" t="n">
        <v>-0.001763024198340303</v>
      </c>
    </row>
    <row r="16305">
      <c r="F16305" t="n">
        <v>0.1025874855421383</v>
      </c>
      <c r="G16305" t="n">
        <v>0.1493420804433359</v>
      </c>
      <c r="H16305" t="n">
        <v>-0.001681419159060852</v>
      </c>
      <c r="J16305" t="n">
        <v>0.03311303690820185</v>
      </c>
      <c r="K16305" t="n">
        <v>0.1494198122359268</v>
      </c>
      <c r="L16305" t="n">
        <v>-0.001762847913548948</v>
      </c>
    </row>
    <row r="16306">
      <c r="F16306" t="n">
        <v>0.1026021946861113</v>
      </c>
      <c r="G16306" t="n">
        <v>0.1493512877232646</v>
      </c>
      <c r="H16306" t="n">
        <v>-0.00168108290885406</v>
      </c>
      <c r="J16306" t="n">
        <v>0.03311199243310467</v>
      </c>
      <c r="K16306" t="n">
        <v>0.1494290243081978</v>
      </c>
      <c r="L16306" t="n">
        <v>-0.001763200483131658</v>
      </c>
    </row>
    <row r="16307">
      <c r="F16307" t="n">
        <v>0.1025734738313517</v>
      </c>
      <c r="G16307" t="n">
        <v>0.1493604950031933</v>
      </c>
      <c r="H16307" t="n">
        <v>-0.001681587284164247</v>
      </c>
      <c r="J16307" t="n">
        <v>0.03310263742104726</v>
      </c>
      <c r="K16307" t="n">
        <v>0.1494382363804689</v>
      </c>
      <c r="L16307" t="n">
        <v>-0.001762847913548948</v>
      </c>
    </row>
    <row r="16308">
      <c r="F16308" t="n">
        <v>0.1025881826444234</v>
      </c>
      <c r="G16308" t="n">
        <v>0.149369702283122</v>
      </c>
      <c r="H16308" t="n">
        <v>-0.001680240135003726</v>
      </c>
      <c r="J16308" t="n">
        <v>0.03311821282252765</v>
      </c>
      <c r="K16308" t="n">
        <v>0.1494474484527399</v>
      </c>
      <c r="L16308" t="n">
        <v>-0.001762206813335706</v>
      </c>
    </row>
    <row r="16309">
      <c r="F16309" t="n">
        <v>0.1026173679959164</v>
      </c>
      <c r="G16309" t="n">
        <v>0.1493789095630507</v>
      </c>
      <c r="H16309" t="n">
        <v>-0.001680240135003726</v>
      </c>
      <c r="J16309" t="n">
        <v>0.03310054731385825</v>
      </c>
      <c r="K16309" t="n">
        <v>0.1494566605250109</v>
      </c>
      <c r="L16309" t="n">
        <v>-0.001762206813335706</v>
      </c>
    </row>
    <row r="16310">
      <c r="F16310" t="n">
        <v>0.1026175998783086</v>
      </c>
      <c r="G16310" t="n">
        <v>0.1493881168429794</v>
      </c>
      <c r="H16310" t="n">
        <v>-0.001680072144588309</v>
      </c>
      <c r="J16310" t="n">
        <v>0.03309950185056283</v>
      </c>
      <c r="K16310" t="n">
        <v>0.1494658725972819</v>
      </c>
      <c r="L16310" t="n">
        <v>-0.001762383016396733</v>
      </c>
    </row>
    <row r="16311">
      <c r="F16311" t="n">
        <v>0.1025888781524513</v>
      </c>
      <c r="G16311" t="n">
        <v>0.1493973241229081</v>
      </c>
      <c r="H16311" t="n">
        <v>-0.001680240135003726</v>
      </c>
      <c r="J16311" t="n">
        <v>0.03309845611416189</v>
      </c>
      <c r="K16311" t="n">
        <v>0.1494750846695529</v>
      </c>
      <c r="L16311" t="n">
        <v>-0.001761854407213651</v>
      </c>
    </row>
    <row r="16312">
      <c r="F16312" t="n">
        <v>0.1026035863725994</v>
      </c>
      <c r="G16312" t="n">
        <v>0.1494065314028368</v>
      </c>
      <c r="H16312" t="n">
        <v>-0.001678723805738297</v>
      </c>
      <c r="J16312" t="n">
        <v>0.03311402958669771</v>
      </c>
      <c r="K16312" t="n">
        <v>0.149484296741824</v>
      </c>
      <c r="L16312" t="n">
        <v>-0.001761565743197769</v>
      </c>
    </row>
    <row r="16313">
      <c r="F16313" t="n">
        <v>0.1026038176999116</v>
      </c>
      <c r="G16313" t="n">
        <v>0.1494157386827654</v>
      </c>
      <c r="H16313" t="n">
        <v>-0.001678891661333312</v>
      </c>
      <c r="J16313" t="n">
        <v>0.0330963638221288</v>
      </c>
      <c r="K16313" t="n">
        <v>0.149493508814095</v>
      </c>
      <c r="L16313" t="n">
        <v>-0.00176121350049767</v>
      </c>
    </row>
    <row r="16314">
      <c r="F16314" t="n">
        <v>0.102618525634712</v>
      </c>
      <c r="G16314" t="n">
        <v>0.1494249459626942</v>
      </c>
      <c r="H16314" t="n">
        <v>-0.001678891661333312</v>
      </c>
      <c r="J16314" t="n">
        <v>0.03311193632999263</v>
      </c>
      <c r="K16314" t="n">
        <v>0.149502720886366</v>
      </c>
      <c r="L16314" t="n">
        <v>-0.00176138962184772</v>
      </c>
    </row>
    <row r="16315">
      <c r="F16315" t="n">
        <v>0.1025753262063571</v>
      </c>
      <c r="G16315" t="n">
        <v>0.1494341532426228</v>
      </c>
      <c r="H16315" t="n">
        <v>-0.001678388094548269</v>
      </c>
      <c r="J16315" t="n">
        <v>0.03308596101088584</v>
      </c>
      <c r="K16315" t="n">
        <v>0.149511932958637</v>
      </c>
      <c r="L16315" t="n">
        <v>-0.001761565743197769</v>
      </c>
    </row>
    <row r="16316">
      <c r="F16316" t="n">
        <v>0.1026045106173012</v>
      </c>
      <c r="G16316" t="n">
        <v>0.1494433605225515</v>
      </c>
      <c r="H16316" t="n">
        <v>-0.001677038702185642</v>
      </c>
      <c r="J16316" t="n">
        <v>0.03310984198098833</v>
      </c>
      <c r="K16316" t="n">
        <v>0.149521145030908</v>
      </c>
      <c r="L16316" t="n">
        <v>-0.001760572623965299</v>
      </c>
    </row>
    <row r="16317">
      <c r="F16317" t="n">
        <v>0.1026047412347582</v>
      </c>
      <c r="G16317" t="n">
        <v>0.1494525678024802</v>
      </c>
      <c r="H16317" t="n">
        <v>-0.001677038702185642</v>
      </c>
      <c r="J16317" t="n">
        <v>0.03310048517933115</v>
      </c>
      <c r="K16317" t="n">
        <v>0.1495303571031791</v>
      </c>
      <c r="L16317" t="n">
        <v>-0.001760396584306868</v>
      </c>
    </row>
    <row r="16318">
      <c r="F16318" t="n">
        <v>0.1026049716746337</v>
      </c>
      <c r="G16318" t="n">
        <v>0.1494617750824089</v>
      </c>
      <c r="H16318" t="n">
        <v>-0.001677206422827925</v>
      </c>
      <c r="J16318" t="n">
        <v>0.0331077465398555</v>
      </c>
      <c r="K16318" t="n">
        <v>0.1495395691754501</v>
      </c>
      <c r="L16318" t="n">
        <v>-0.001760572623965299</v>
      </c>
    </row>
    <row r="16319">
      <c r="F16319" t="n">
        <v>0.1025907250367019</v>
      </c>
      <c r="G16319" t="n">
        <v>0.1494709823623376</v>
      </c>
      <c r="H16319" t="n">
        <v>-0.00167754186411249</v>
      </c>
      <c r="J16319" t="n">
        <v>0.03310669840979424</v>
      </c>
      <c r="K16319" t="n">
        <v>0.1495487812477211</v>
      </c>
      <c r="L16319" t="n">
        <v>-0.001760220544648438</v>
      </c>
    </row>
    <row r="16320">
      <c r="F16320" t="n">
        <v>0.102576478175082</v>
      </c>
      <c r="G16320" t="n">
        <v>0.1494801896422663</v>
      </c>
      <c r="H16320" t="n">
        <v>-0.001676190744300749</v>
      </c>
      <c r="J16320" t="n">
        <v>0.03308072329710474</v>
      </c>
      <c r="K16320" t="n">
        <v>0.1495579933199921</v>
      </c>
      <c r="L16320" t="n">
        <v>-0.001759931777763577</v>
      </c>
    </row>
    <row r="16321">
      <c r="F16321" t="n">
        <v>0.1026201388744721</v>
      </c>
      <c r="G16321" t="n">
        <v>0.149489396922195</v>
      </c>
      <c r="H16321" t="n">
        <v>-0.001675687987628793</v>
      </c>
      <c r="J16321" t="n">
        <v>0.03309629253241522</v>
      </c>
      <c r="K16321" t="n">
        <v>0.1495672053922631</v>
      </c>
      <c r="L16321" t="n">
        <v>-0.001759931777763577</v>
      </c>
    </row>
    <row r="16322">
      <c r="F16322" t="n">
        <v>0.1026203686265204</v>
      </c>
      <c r="G16322" t="n">
        <v>0.1494986042021237</v>
      </c>
      <c r="H16322" t="n">
        <v>-0.001675855573186112</v>
      </c>
      <c r="J16322" t="n">
        <v>0.03310355238188695</v>
      </c>
      <c r="K16322" t="n">
        <v>0.1495764174645342</v>
      </c>
      <c r="L16322" t="n">
        <v>-0.001759579861791218</v>
      </c>
    </row>
    <row r="16323">
      <c r="F16323" t="n">
        <v>0.1025916442165407</v>
      </c>
      <c r="G16323" t="n">
        <v>0.1495078114820524</v>
      </c>
      <c r="H16323" t="n">
        <v>-0.00167602315874343</v>
      </c>
      <c r="J16323" t="n">
        <v>0.03310250316008113</v>
      </c>
      <c r="K16323" t="n">
        <v>0.1495856295368052</v>
      </c>
      <c r="L16323" t="n">
        <v>-0.001758763333039666</v>
      </c>
    </row>
    <row r="16324">
      <c r="F16324" t="n">
        <v>0.1026208275970646</v>
      </c>
      <c r="G16324" t="n">
        <v>0.149517018761981</v>
      </c>
      <c r="H16324" t="n">
        <v>-0.001674335951836922</v>
      </c>
      <c r="J16324" t="n">
        <v>0.0330765282143831</v>
      </c>
      <c r="K16324" t="n">
        <v>0.1495948416090762</v>
      </c>
      <c r="L16324" t="n">
        <v>-0.001758763333039666</v>
      </c>
    </row>
    <row r="16325">
      <c r="F16325" t="n">
        <v>0.1026065797775176</v>
      </c>
      <c r="G16325" t="n">
        <v>0.1495262260419097</v>
      </c>
      <c r="H16325" t="n">
        <v>-0.001674670852517358</v>
      </c>
      <c r="J16325" t="n">
        <v>0.03308378714041438</v>
      </c>
      <c r="K16325" t="n">
        <v>0.1496040536813472</v>
      </c>
      <c r="L16325" t="n">
        <v>-0.001758763333039666</v>
      </c>
    </row>
    <row r="16326">
      <c r="F16326" t="n">
        <v>0.1025923317341951</v>
      </c>
      <c r="G16326" t="n">
        <v>0.1495354333218384</v>
      </c>
      <c r="H16326" t="n">
        <v>-0.00167450340217714</v>
      </c>
      <c r="J16326" t="n">
        <v>0.03309935385745225</v>
      </c>
      <c r="K16326" t="n">
        <v>0.1496132657536182</v>
      </c>
      <c r="L16326" t="n">
        <v>-0.00175893920937297</v>
      </c>
    </row>
    <row r="16327">
      <c r="F16327" t="n">
        <v>0.1026070376345633</v>
      </c>
      <c r="G16327" t="n">
        <v>0.1495446406017671</v>
      </c>
      <c r="H16327" t="n">
        <v>-0.001674335951836922</v>
      </c>
      <c r="J16327" t="n">
        <v>0.03307337903808119</v>
      </c>
      <c r="K16327" t="n">
        <v>0.1496224778258892</v>
      </c>
      <c r="L16327" t="n">
        <v>-0.001759115085706274</v>
      </c>
    </row>
    <row r="16328">
      <c r="F16328" t="n">
        <v>0.1025783120828428</v>
      </c>
      <c r="G16328" t="n">
        <v>0.1495538478816958</v>
      </c>
      <c r="H16328" t="n">
        <v>-0.001673484540742455</v>
      </c>
      <c r="J16328" t="n">
        <v>0.03309725295823675</v>
      </c>
      <c r="K16328" t="n">
        <v>0.1496316898981603</v>
      </c>
      <c r="L16328" t="n">
        <v>-0.001758298587540785</v>
      </c>
    </row>
    <row r="16329">
      <c r="F16329" t="n">
        <v>0.1025930176499575</v>
      </c>
      <c r="G16329" t="n">
        <v>0.1495630551616245</v>
      </c>
      <c r="H16329" t="n">
        <v>-0.001672982595769227</v>
      </c>
      <c r="J16329" t="n">
        <v>0.03308789414083593</v>
      </c>
      <c r="K16329" t="n">
        <v>0.1496409019704313</v>
      </c>
      <c r="L16329" t="n">
        <v>-0.001757946998141157</v>
      </c>
    </row>
    <row r="16330">
      <c r="F16330" t="n">
        <v>0.102607723084617</v>
      </c>
      <c r="G16330" t="n">
        <v>0.1495722624415532</v>
      </c>
      <c r="H16330" t="n">
        <v>-0.001673149910760303</v>
      </c>
      <c r="J16330" t="n">
        <v>0.03307853526086456</v>
      </c>
      <c r="K16330" t="n">
        <v>0.1496501140427023</v>
      </c>
      <c r="L16330" t="n">
        <v>-0.001758298587540785</v>
      </c>
    </row>
    <row r="16331">
      <c r="F16331" t="n">
        <v>0.1025934740365639</v>
      </c>
      <c r="G16331" t="n">
        <v>0.1495814697214819</v>
      </c>
      <c r="H16331" t="n">
        <v>-0.00167331722575138</v>
      </c>
      <c r="J16331" t="n">
        <v>0.03307748406683247</v>
      </c>
      <c r="K16331" t="n">
        <v>0.1496593261149733</v>
      </c>
      <c r="L16331" t="n">
        <v>-0.001757130857184635</v>
      </c>
    </row>
    <row r="16332">
      <c r="F16332" t="n">
        <v>0.1025937019625552</v>
      </c>
      <c r="G16332" t="n">
        <v>0.1495906770014105</v>
      </c>
      <c r="H16332" t="n">
        <v>-0.001671627920384908</v>
      </c>
      <c r="J16332" t="n">
        <v>0.03308474024340281</v>
      </c>
      <c r="K16332" t="n">
        <v>0.1496685381872443</v>
      </c>
      <c r="L16332" t="n">
        <v>-0.001757306570270353</v>
      </c>
    </row>
    <row r="16333">
      <c r="F16333" t="n">
        <v>0.1025939297102758</v>
      </c>
      <c r="G16333" t="n">
        <v>0.1495998842813392</v>
      </c>
      <c r="H16333" t="n">
        <v>-0.001671962279404887</v>
      </c>
      <c r="J16333" t="n">
        <v>0.03309199593698901</v>
      </c>
      <c r="K16333" t="n">
        <v>0.1496777502595154</v>
      </c>
      <c r="L16333" t="n">
        <v>-0.001757482283356072</v>
      </c>
    </row>
    <row r="16334">
      <c r="F16334" t="n">
        <v>0.1026231117664839</v>
      </c>
      <c r="G16334" t="n">
        <v>0.1496090915612679</v>
      </c>
      <c r="H16334" t="n">
        <v>-0.001672129458914877</v>
      </c>
      <c r="J16334" t="n">
        <v>0.03309094371464573</v>
      </c>
      <c r="K16334" t="n">
        <v>0.1496869623317864</v>
      </c>
      <c r="L16334" t="n">
        <v>-0.001757306570270353</v>
      </c>
    </row>
    <row r="16335">
      <c r="F16335" t="n">
        <v>0.1026233392029997</v>
      </c>
      <c r="G16335" t="n">
        <v>0.1496182988411966</v>
      </c>
      <c r="H16335" t="n">
        <v>-0.001672129458914877</v>
      </c>
      <c r="J16335" t="n">
        <v>0.033064969236685</v>
      </c>
      <c r="K16335" t="n">
        <v>0.1496961744040574</v>
      </c>
      <c r="L16335" t="n">
        <v>-0.001757306570270353</v>
      </c>
    </row>
    <row r="16336">
      <c r="F16336" t="n">
        <v>0.1025801345944782</v>
      </c>
      <c r="G16336" t="n">
        <v>0.1496275061211253</v>
      </c>
      <c r="H16336" t="n">
        <v>-0.001670606014437272</v>
      </c>
      <c r="J16336" t="n">
        <v>0.03308053122963536</v>
      </c>
      <c r="K16336" t="n">
        <v>0.1497053864763284</v>
      </c>
      <c r="L16336" t="n">
        <v>-0.001756666173241099</v>
      </c>
    </row>
    <row r="16337">
      <c r="F16337" t="n">
        <v>0.1025948389175075</v>
      </c>
      <c r="G16337" t="n">
        <v>0.149636713401054</v>
      </c>
      <c r="H16337" t="n">
        <v>-0.001670271926643164</v>
      </c>
      <c r="J16337" t="n">
        <v>0.03307117117757687</v>
      </c>
      <c r="K16337" t="n">
        <v>0.1497145985485994</v>
      </c>
      <c r="L16337" t="n">
        <v>-0.001756139278768021</v>
      </c>
    </row>
    <row r="16338">
      <c r="F16338" t="n">
        <v>0.102580588438915</v>
      </c>
      <c r="G16338" t="n">
        <v>0.1496459206809827</v>
      </c>
      <c r="H16338" t="n">
        <v>-0.001670606014437272</v>
      </c>
      <c r="J16338" t="n">
        <v>0.0330701180753895</v>
      </c>
      <c r="K16338" t="n">
        <v>0.1497238106208705</v>
      </c>
      <c r="L16338" t="n">
        <v>-0.001756314910259047</v>
      </c>
    </row>
    <row r="16339">
      <c r="F16339" t="n">
        <v>0.1026097698071931</v>
      </c>
      <c r="G16339" t="n">
        <v>0.1496551279609114</v>
      </c>
      <c r="H16339" t="n">
        <v>-0.001670438970540218</v>
      </c>
      <c r="J16339" t="n">
        <v>0.03308567851363393</v>
      </c>
      <c r="K16339" t="n">
        <v>0.1497330226931415</v>
      </c>
      <c r="L16339" t="n">
        <v>-0.001755323607537592</v>
      </c>
    </row>
    <row r="16340">
      <c r="F16340" t="n">
        <v>0.1025810415692091</v>
      </c>
      <c r="G16340" t="n">
        <v>0.1496643352408401</v>
      </c>
      <c r="H16340" t="n">
        <v>-0.001669081523655559</v>
      </c>
      <c r="J16340" t="n">
        <v>0.03308462465572182</v>
      </c>
      <c r="K16340" t="n">
        <v>0.1497422347654125</v>
      </c>
      <c r="L16340" t="n">
        <v>-0.001755499157453337</v>
      </c>
    </row>
    <row r="16341">
      <c r="F16341" t="n">
        <v>0.1026247000730397</v>
      </c>
      <c r="G16341" t="n">
        <v>0.1496735425207688</v>
      </c>
      <c r="H16341" t="n">
        <v>-0.001669081523655559</v>
      </c>
      <c r="J16341" t="n">
        <v>0.03305865043814943</v>
      </c>
      <c r="K16341" t="n">
        <v>0.1497514468376835</v>
      </c>
      <c r="L16341" t="n">
        <v>-0.001755499157453337</v>
      </c>
    </row>
    <row r="16342">
      <c r="F16342" t="n">
        <v>0.1025814939849833</v>
      </c>
      <c r="G16342" t="n">
        <v>0.1496827498006975</v>
      </c>
      <c r="H16342" t="n">
        <v>-0.001669081523655559</v>
      </c>
      <c r="J16342" t="n">
        <v>0.0330659029417702</v>
      </c>
      <c r="K16342" t="n">
        <v>0.1497606589099545</v>
      </c>
      <c r="L16342" t="n">
        <v>-0.001755323607537592</v>
      </c>
    </row>
    <row r="16343">
      <c r="F16343" t="n">
        <v>0.1025817199248077</v>
      </c>
      <c r="G16343" t="n">
        <v>0.1496919570806261</v>
      </c>
      <c r="H16343" t="n">
        <v>-0.001669248431807925</v>
      </c>
      <c r="J16343" t="n">
        <v>0.03306484847725459</v>
      </c>
      <c r="K16343" t="n">
        <v>0.1497698709822256</v>
      </c>
      <c r="L16343" t="n">
        <v>-0.001755323607537592</v>
      </c>
    </row>
    <row r="16344">
      <c r="F16344" t="n">
        <v>0.1025819456858607</v>
      </c>
      <c r="G16344" t="n">
        <v>0.1497011643605548</v>
      </c>
      <c r="H16344" t="n">
        <v>-0.001667555987924197</v>
      </c>
      <c r="J16344" t="n">
        <v>0.03306379374033733</v>
      </c>
      <c r="K16344" t="n">
        <v>0.1497790830544966</v>
      </c>
      <c r="L16344" t="n">
        <v>-0.001754683598856452</v>
      </c>
    </row>
    <row r="16345">
      <c r="F16345" t="n">
        <v>0.1025821712680953</v>
      </c>
      <c r="G16345" t="n">
        <v>0.1497103716404835</v>
      </c>
      <c r="H16345" t="n">
        <v>-0.001667722760200217</v>
      </c>
      <c r="J16345" t="n">
        <v>0.03305443245716663</v>
      </c>
      <c r="K16345" t="n">
        <v>0.1497882951267676</v>
      </c>
      <c r="L16345" t="n">
        <v>-0.001755034535576223</v>
      </c>
    </row>
    <row r="16346">
      <c r="F16346" t="n">
        <v>0.1025968741865579</v>
      </c>
      <c r="G16346" t="n">
        <v>0.1497195789204122</v>
      </c>
      <c r="H16346" t="n">
        <v>-0.001667555987924197</v>
      </c>
      <c r="J16346" t="n">
        <v>0.03306998961772808</v>
      </c>
      <c r="K16346" t="n">
        <v>0.1497975071990386</v>
      </c>
      <c r="L16346" t="n">
        <v>-0.001754508130496566</v>
      </c>
    </row>
    <row r="16347">
      <c r="F16347" t="n">
        <v>0.1026115769711571</v>
      </c>
      <c r="G16347" t="n">
        <v>0.1497287862003409</v>
      </c>
      <c r="H16347" t="n">
        <v>-0.001667889532476237</v>
      </c>
      <c r="J16347" t="n">
        <v>0.03305232183259936</v>
      </c>
      <c r="K16347" t="n">
        <v>0.1498067192713096</v>
      </c>
      <c r="L16347" t="n">
        <v>-0.001753868234557335</v>
      </c>
    </row>
    <row r="16348">
      <c r="F16348" t="n">
        <v>0.1026118020616672</v>
      </c>
      <c r="G16348" t="n">
        <v>0.1497379934802696</v>
      </c>
      <c r="H16348" t="n">
        <v>-0.001666529317401599</v>
      </c>
      <c r="J16348" t="n">
        <v>0.0330761839834921</v>
      </c>
      <c r="K16348" t="n">
        <v>0.1498159313435806</v>
      </c>
      <c r="L16348" t="n">
        <v>-0.001753868234557335</v>
      </c>
    </row>
    <row r="16349">
      <c r="F16349" t="n">
        <v>0.1026265045557485</v>
      </c>
      <c r="G16349" t="n">
        <v>0.1497472007601983</v>
      </c>
      <c r="H16349" t="n">
        <v>-0.001666362681133486</v>
      </c>
      <c r="J16349" t="n">
        <v>0.03305021011887564</v>
      </c>
      <c r="K16349" t="n">
        <v>0.1498251434158517</v>
      </c>
      <c r="L16349" t="n">
        <v>-0.001753692847733879</v>
      </c>
    </row>
    <row r="16350">
      <c r="F16350" t="n">
        <v>0.1025977741004273</v>
      </c>
      <c r="G16350" t="n">
        <v>0.1497564080401269</v>
      </c>
      <c r="H16350" t="n">
        <v>-0.001666695953669712</v>
      </c>
      <c r="J16350" t="n">
        <v>0.03306576534555335</v>
      </c>
      <c r="K16350" t="n">
        <v>0.1498343554881227</v>
      </c>
      <c r="L16350" t="n">
        <v>-0.001754219008204246</v>
      </c>
    </row>
    <row r="16351">
      <c r="F16351" t="n">
        <v>0.1025979986312147</v>
      </c>
      <c r="G16351" t="n">
        <v>0.1497656153200556</v>
      </c>
      <c r="H16351" t="n">
        <v>-0.001666362681133486</v>
      </c>
      <c r="J16351" t="n">
        <v>0.03304809731616609</v>
      </c>
      <c r="K16351" t="n">
        <v>0.1498435675603937</v>
      </c>
      <c r="L16351" t="n">
        <v>-0.001753692847733879</v>
      </c>
    </row>
    <row r="16352">
      <c r="F16352" t="n">
        <v>0.1026127006328091</v>
      </c>
      <c r="G16352" t="n">
        <v>0.1497748225999843</v>
      </c>
      <c r="H16352" t="n">
        <v>-0.001665167787543403</v>
      </c>
      <c r="J16352" t="n">
        <v>0.03307195711030728</v>
      </c>
      <c r="K16352" t="n">
        <v>0.1498527796326647</v>
      </c>
      <c r="L16352" t="n">
        <v>-0.001753053064644932</v>
      </c>
    </row>
    <row r="16353">
      <c r="F16353" t="n">
        <v>0.1026129248276341</v>
      </c>
      <c r="G16353" t="n">
        <v>0.149784029879913</v>
      </c>
      <c r="H16353" t="n">
        <v>-0.00166483478728592</v>
      </c>
      <c r="J16353" t="n">
        <v>0.03306259428241205</v>
      </c>
      <c r="K16353" t="n">
        <v>0.1498619917049357</v>
      </c>
      <c r="L16353" t="n">
        <v>-0.001752877759338468</v>
      </c>
    </row>
    <row r="16354">
      <c r="F16354" t="n">
        <v>0.1025841934536016</v>
      </c>
      <c r="G16354" t="n">
        <v>0.1497932371598417</v>
      </c>
      <c r="H16354" t="n">
        <v>-0.001665167787543403</v>
      </c>
      <c r="J16354" t="n">
        <v>0.03306153671690534</v>
      </c>
      <c r="K16354" t="n">
        <v>0.1498712037772068</v>
      </c>
      <c r="L16354" t="n">
        <v>-0.001753403675257862</v>
      </c>
    </row>
    <row r="16355">
      <c r="F16355" t="n">
        <v>0.102613372679402</v>
      </c>
      <c r="G16355" t="n">
        <v>0.1498024444397704</v>
      </c>
      <c r="H16355" t="n">
        <v>-0.001665334287672145</v>
      </c>
      <c r="J16355" t="n">
        <v>0.03305217366183819</v>
      </c>
      <c r="K16355" t="n">
        <v>0.1498804158494778</v>
      </c>
      <c r="L16355" t="n">
        <v>-0.001752877759338468</v>
      </c>
    </row>
    <row r="16356">
      <c r="F16356" t="n">
        <v>0.1026280740757849</v>
      </c>
      <c r="G16356" t="n">
        <v>0.1498116517196991</v>
      </c>
      <c r="H16356" t="n">
        <v>-0.001663971307719039</v>
      </c>
      <c r="J16356" t="n">
        <v>0.0330511156577647</v>
      </c>
      <c r="K16356" t="n">
        <v>0.1498896279217488</v>
      </c>
      <c r="L16356" t="n">
        <v>-0.001752588536826031</v>
      </c>
    </row>
    <row r="16357">
      <c r="F16357" t="n">
        <v>0.1026282975755591</v>
      </c>
      <c r="G16357" t="n">
        <v>0.1498208589996278</v>
      </c>
      <c r="H16357" t="n">
        <v>-0.001663472216145038</v>
      </c>
      <c r="J16357" t="n">
        <v>0.03305005738156684</v>
      </c>
      <c r="K16357" t="n">
        <v>0.1498988399940198</v>
      </c>
      <c r="L16357" t="n">
        <v>-0.001752238089208189</v>
      </c>
    </row>
    <row r="16358">
      <c r="F16358" t="n">
        <v>0.1026285208958484</v>
      </c>
      <c r="G16358" t="n">
        <v>0.1498300662795565</v>
      </c>
      <c r="H16358" t="n">
        <v>-0.001663804943861039</v>
      </c>
      <c r="J16358" t="n">
        <v>0.03305730373314925</v>
      </c>
      <c r="K16358" t="n">
        <v>0.1499080520662908</v>
      </c>
      <c r="L16358" t="n">
        <v>-0.001752588536826031</v>
      </c>
    </row>
    <row r="16359">
      <c r="F16359" t="n">
        <v>0.1026287440366056</v>
      </c>
      <c r="G16359" t="n">
        <v>0.1498392735594851</v>
      </c>
      <c r="H16359" t="n">
        <v>-0.001663472216145038</v>
      </c>
      <c r="J16359" t="n">
        <v>0.03303963521888199</v>
      </c>
      <c r="K16359" t="n">
        <v>0.1499172641385619</v>
      </c>
      <c r="L16359" t="n">
        <v>-0.001752238089208189</v>
      </c>
    </row>
    <row r="16360">
      <c r="F16360" t="n">
        <v>0.1025855335113572</v>
      </c>
      <c r="G16360" t="n">
        <v>0.1498484808394138</v>
      </c>
      <c r="H16360" t="n">
        <v>-0.001662440787313897</v>
      </c>
      <c r="J16360" t="n">
        <v>0.03304688092044025</v>
      </c>
      <c r="K16360" t="n">
        <v>0.1499264762108329</v>
      </c>
      <c r="L16360" t="n">
        <v>-0.001751598450666886</v>
      </c>
    </row>
    <row r="16361">
      <c r="F16361" t="n">
        <v>0.1026002340771705</v>
      </c>
      <c r="G16361" t="n">
        <v>0.1498576881193425</v>
      </c>
      <c r="H16361" t="n">
        <v>-0.001662108332401926</v>
      </c>
      <c r="J16361" t="n">
        <v>0.03306243072026933</v>
      </c>
      <c r="K16361" t="n">
        <v>0.1499356882831039</v>
      </c>
      <c r="L16361" t="n">
        <v>-0.001751248166005219</v>
      </c>
    </row>
    <row r="16362">
      <c r="F16362" t="n">
        <v>0.1026294123812138</v>
      </c>
      <c r="G16362" t="n">
        <v>0.1498668953992712</v>
      </c>
      <c r="H16362" t="n">
        <v>-0.001662440787313897</v>
      </c>
      <c r="J16362" t="n">
        <v>0.03303645744326636</v>
      </c>
      <c r="K16362" t="n">
        <v>0.1499449003553749</v>
      </c>
      <c r="L16362" t="n">
        <v>-0.001751248166005219</v>
      </c>
    </row>
    <row r="16363">
      <c r="F16363" t="n">
        <v>0.1026006790122196</v>
      </c>
      <c r="G16363" t="n">
        <v>0.1498761026791999</v>
      </c>
      <c r="H16363" t="n">
        <v>-0.001662607014769883</v>
      </c>
      <c r="J16363" t="n">
        <v>0.03304370201096207</v>
      </c>
      <c r="K16363" t="n">
        <v>0.1499541124276459</v>
      </c>
      <c r="L16363" t="n">
        <v>-0.001751598450666886</v>
      </c>
    </row>
    <row r="16364">
      <c r="F16364" t="n">
        <v>0.1026298570457617</v>
      </c>
      <c r="G16364" t="n">
        <v>0.1498853099591286</v>
      </c>
      <c r="H16364" t="n">
        <v>-0.001660909227938576</v>
      </c>
      <c r="J16364" t="n">
        <v>0.03305925035885686</v>
      </c>
      <c r="K16364" t="n">
        <v>0.149963324499917</v>
      </c>
      <c r="L16364" t="n">
        <v>-0.001750608722117465</v>
      </c>
    </row>
    <row r="16365">
      <c r="F16365" t="n">
        <v>0.1026156011683392</v>
      </c>
      <c r="G16365" t="n">
        <v>0.1498945172390573</v>
      </c>
      <c r="H16365" t="n">
        <v>-0.001660743137015783</v>
      </c>
      <c r="J16365" t="n">
        <v>0.03305818969434131</v>
      </c>
      <c r="K16365" t="n">
        <v>0.149972536572188</v>
      </c>
      <c r="L16365" t="n">
        <v>-0.001750608722117465</v>
      </c>
    </row>
    <row r="16366">
      <c r="F16366" t="n">
        <v>0.1025868671045057</v>
      </c>
      <c r="G16366" t="n">
        <v>0.149903724518986</v>
      </c>
      <c r="H16366" t="n">
        <v>-0.001660909227938576</v>
      </c>
      <c r="J16366" t="n">
        <v>0.03304882470577357</v>
      </c>
      <c r="K16366" t="n">
        <v>0.149981748644459</v>
      </c>
      <c r="L16366" t="n">
        <v>-0.001750958843861888</v>
      </c>
    </row>
    <row r="16367">
      <c r="F16367" t="n">
        <v>0.1026015667251595</v>
      </c>
      <c r="G16367" t="n">
        <v>0.1499129317989147</v>
      </c>
      <c r="H16367" t="n">
        <v>-0.001660743137015783</v>
      </c>
      <c r="J16367" t="n">
        <v>0.03305606754937111</v>
      </c>
      <c r="K16367" t="n">
        <v>0.14999096071673</v>
      </c>
      <c r="L16367" t="n">
        <v>-0.001750608722117465</v>
      </c>
    </row>
    <row r="16368">
      <c r="F16368" t="n">
        <v>0.1026017882037116</v>
      </c>
      <c r="G16368" t="n">
        <v>0.1499221390788434</v>
      </c>
      <c r="H16368" t="n">
        <v>-0.001659542585204328</v>
      </c>
      <c r="J16368" t="n">
        <v>0.03304670222912021</v>
      </c>
      <c r="K16368" t="n">
        <v>0.150000172789001</v>
      </c>
      <c r="L16368" t="n">
        <v>-0.001749969310074437</v>
      </c>
    </row>
    <row r="16369">
      <c r="F16369" t="n">
        <v>0.1026309655595463</v>
      </c>
      <c r="G16369" t="n">
        <v>0.149931346358772</v>
      </c>
      <c r="H16369" t="n">
        <v>-0.001659542585204328</v>
      </c>
      <c r="J16369" t="n">
        <v>0.0330373368492545</v>
      </c>
      <c r="K16369" t="n">
        <v>0.150009384861272</v>
      </c>
      <c r="L16369" t="n">
        <v>-0.001749794330641373</v>
      </c>
    </row>
    <row r="16370">
      <c r="F16370" t="n">
        <v>0.1026311867223402</v>
      </c>
      <c r="G16370" t="n">
        <v>0.1499405536387007</v>
      </c>
      <c r="H16370" t="n">
        <v>-0.001659874493721369</v>
      </c>
      <c r="J16370" t="n">
        <v>0.03304457866488435</v>
      </c>
      <c r="K16370" t="n">
        <v>0.1500185969335431</v>
      </c>
      <c r="L16370" t="n">
        <v>-0.001750144289507501</v>
      </c>
    </row>
    <row r="16371">
      <c r="F16371" t="n">
        <v>0.1025879734865442</v>
      </c>
      <c r="G16371" t="n">
        <v>0.1499497609186294</v>
      </c>
      <c r="H16371" t="n">
        <v>-0.001659708539462848</v>
      </c>
      <c r="J16371" t="n">
        <v>0.03303521295368098</v>
      </c>
      <c r="K16371" t="n">
        <v>0.1500278090058141</v>
      </c>
      <c r="L16371" t="n">
        <v>-0.001749794330641373</v>
      </c>
    </row>
    <row r="16372">
      <c r="F16372" t="n">
        <v>0.1026316285075877</v>
      </c>
      <c r="G16372" t="n">
        <v>0.1499589681985581</v>
      </c>
      <c r="H16372" t="n">
        <v>-0.001658340450077723</v>
      </c>
      <c r="J16372" t="n">
        <v>0.03304245401323669</v>
      </c>
      <c r="K16372" t="n">
        <v>0.1500370210780851</v>
      </c>
      <c r="L16372" t="n">
        <v>-0.001749155032010122</v>
      </c>
    </row>
    <row r="16373">
      <c r="F16373" t="n">
        <v>0.1026173710129827</v>
      </c>
      <c r="G16373" t="n">
        <v>0.1499681754784868</v>
      </c>
      <c r="H16373" t="n">
        <v>-0.001658340450077723</v>
      </c>
      <c r="J16373" t="n">
        <v>0.03304139127968672</v>
      </c>
      <c r="K16373" t="n">
        <v>0.1500462331503561</v>
      </c>
      <c r="L16373" t="n">
        <v>-0.001748805235983323</v>
      </c>
    </row>
    <row r="16374">
      <c r="F16374" t="n">
        <v>0.1025886351550547</v>
      </c>
      <c r="G16374" t="n">
        <v>0.1499773827584155</v>
      </c>
      <c r="H16374" t="n">
        <v>-0.001658506267540985</v>
      </c>
      <c r="J16374" t="n">
        <v>0.03302372186933346</v>
      </c>
      <c r="K16374" t="n">
        <v>0.1500554452226271</v>
      </c>
      <c r="L16374" t="n">
        <v>-0.001748980133996723</v>
      </c>
    </row>
    <row r="16375">
      <c r="F16375" t="n">
        <v>0.1026033335118495</v>
      </c>
      <c r="G16375" t="n">
        <v>0.1499865900383442</v>
      </c>
      <c r="H16375" t="n">
        <v>-0.001658008815151201</v>
      </c>
      <c r="J16375" t="n">
        <v>0.03303926499724127</v>
      </c>
      <c r="K16375" t="n">
        <v>0.1500646572948982</v>
      </c>
      <c r="L16375" t="n">
        <v>-0.001749329930023522</v>
      </c>
    </row>
    <row r="16376">
      <c r="F16376" t="n">
        <v>0.1026035535493426</v>
      </c>
      <c r="G16376" t="n">
        <v>0.1499957973182729</v>
      </c>
      <c r="H16376" t="n">
        <v>-0.001656971051665387</v>
      </c>
      <c r="J16376" t="n">
        <v>0.03302159546869671</v>
      </c>
      <c r="K16376" t="n">
        <v>0.1500738693671692</v>
      </c>
      <c r="L16376" t="n">
        <v>-0.001748166132272458</v>
      </c>
    </row>
    <row r="16377">
      <c r="F16377" t="n">
        <v>0.1026037734064914</v>
      </c>
      <c r="G16377" t="n">
        <v>0.1500050045982016</v>
      </c>
      <c r="H16377" t="n">
        <v>-0.001656971051665387</v>
      </c>
      <c r="J16377" t="n">
        <v>0.03304544051128504</v>
      </c>
      <c r="K16377" t="n">
        <v>0.1500830814394402</v>
      </c>
      <c r="L16377" t="n">
        <v>-0.001748340948885685</v>
      </c>
    </row>
    <row r="16378">
      <c r="F16378" t="n">
        <v>0.1026184713102317</v>
      </c>
      <c r="G16378" t="n">
        <v>0.1500142118781302</v>
      </c>
      <c r="H16378" t="n">
        <v>-0.001656971051665387</v>
      </c>
      <c r="J16378" t="n">
        <v>0.03304437631260497</v>
      </c>
      <c r="K16378" t="n">
        <v>0.1500922935117112</v>
      </c>
      <c r="L16378" t="n">
        <v>-0.001747991315659231</v>
      </c>
    </row>
    <row r="16379">
      <c r="F16379" t="n">
        <v>0.1026186908284998</v>
      </c>
      <c r="G16379" t="n">
        <v>0.1500234191580589</v>
      </c>
      <c r="H16379" t="n">
        <v>-0.001657136732202499</v>
      </c>
      <c r="J16379" t="n">
        <v>0.03303500917156536</v>
      </c>
      <c r="K16379" t="n">
        <v>0.1501015055839822</v>
      </c>
      <c r="L16379" t="n">
        <v>-0.001748340948885685</v>
      </c>
    </row>
    <row r="16380">
      <c r="F16380" t="n">
        <v>0.1026333884371284</v>
      </c>
      <c r="G16380" t="n">
        <v>0.1500326264379876</v>
      </c>
      <c r="H16380" t="n">
        <v>-0.001655600345185227</v>
      </c>
      <c r="J16380" t="n">
        <v>0.03301733940754625</v>
      </c>
      <c r="K16380" t="n">
        <v>0.1501107176562533</v>
      </c>
      <c r="L16380" t="n">
        <v>-0.001747527060790081</v>
      </c>
    </row>
    <row r="16381">
      <c r="F16381" t="n">
        <v>0.1025901727379215</v>
      </c>
      <c r="G16381" t="n">
        <v>0.1500418337179163</v>
      </c>
      <c r="H16381" t="n">
        <v>-0.001655434801705057</v>
      </c>
      <c r="J16381" t="n">
        <v>0.03301627471324202</v>
      </c>
      <c r="K16381" t="n">
        <v>0.1501199297285243</v>
      </c>
      <c r="L16381" t="n">
        <v>-0.001747701796022636</v>
      </c>
    </row>
    <row r="16382">
      <c r="F16382" t="n">
        <v>0.1025903916707457</v>
      </c>
      <c r="G16382" t="n">
        <v>0.150051040997845</v>
      </c>
      <c r="H16382" t="n">
        <v>-0.001655434801705057</v>
      </c>
      <c r="J16382" t="n">
        <v>0.03304011680100333</v>
      </c>
      <c r="K16382" t="n">
        <v>0.1501291418007953</v>
      </c>
      <c r="L16382" t="n">
        <v>-0.001747352325557525</v>
      </c>
    </row>
    <row r="16383">
      <c r="F16383" t="n">
        <v>0.1026195670960621</v>
      </c>
      <c r="G16383" t="n">
        <v>0.1500602482777737</v>
      </c>
      <c r="H16383" t="n">
        <v>-0.001655765888665398</v>
      </c>
      <c r="J16383" t="n">
        <v>0.03302244675463832</v>
      </c>
      <c r="K16383" t="n">
        <v>0.1501383538730663</v>
      </c>
      <c r="L16383" t="n">
        <v>-0.001747701796022636</v>
      </c>
    </row>
    <row r="16384">
      <c r="F16384" t="n">
        <v>0.1026053073529294</v>
      </c>
      <c r="G16384" t="n">
        <v>0.1500694555577024</v>
      </c>
      <c r="H16384" t="n">
        <v>-0.001654062925304107</v>
      </c>
      <c r="J16384" t="n">
        <v>0.0330213811391445</v>
      </c>
      <c r="K16384" t="n">
        <v>0.1501475659453373</v>
      </c>
      <c r="L16384" t="n">
        <v>-0.001746713367812263</v>
      </c>
    </row>
    <row r="16385">
      <c r="F16385" t="n">
        <v>0.102605525765626</v>
      </c>
      <c r="G16385" t="n">
        <v>0.1500786628376311</v>
      </c>
      <c r="H16385" t="n">
        <v>-0.001654228331596637</v>
      </c>
      <c r="J16385" t="n">
        <v>0.03301201322059831</v>
      </c>
      <c r="K16385" t="n">
        <v>0.1501567780176083</v>
      </c>
      <c r="L16385" t="n">
        <v>-0.001746364060069475</v>
      </c>
    </row>
    <row r="16386">
      <c r="F16386" t="n">
        <v>0.1026347008017031</v>
      </c>
      <c r="G16386" t="n">
        <v>0.1500878701175598</v>
      </c>
      <c r="H16386" t="n">
        <v>-0.001654393737889167</v>
      </c>
      <c r="J16386" t="n">
        <v>0.0330192490935967</v>
      </c>
      <c r="K16386" t="n">
        <v>0.1501659900898794</v>
      </c>
      <c r="L16386" t="n">
        <v>-0.001746538713940869</v>
      </c>
    </row>
    <row r="16387">
      <c r="F16387" t="n">
        <v>0.1026349188964255</v>
      </c>
      <c r="G16387" t="n">
        <v>0.1500970773974885</v>
      </c>
      <c r="H16387" t="n">
        <v>-0.001654228331596637</v>
      </c>
      <c r="J16387" t="n">
        <v>0.03301818266358537</v>
      </c>
      <c r="K16387" t="n">
        <v>0.1501752021621504</v>
      </c>
      <c r="L16387" t="n">
        <v>-0.001746888021683657</v>
      </c>
    </row>
    <row r="16388">
      <c r="F16388" t="n">
        <v>0.1026206583645823</v>
      </c>
      <c r="G16388" t="n">
        <v>0.1501062846774171</v>
      </c>
      <c r="H16388" t="n">
        <v>-0.001653020280833296</v>
      </c>
      <c r="J16388" t="n">
        <v>0.03303371938530326</v>
      </c>
      <c r="K16388" t="n">
        <v>0.1501844142344214</v>
      </c>
      <c r="L16388" t="n">
        <v>-0.001746074442570937</v>
      </c>
    </row>
    <row r="16389">
      <c r="F16389" t="n">
        <v>0.1026208760756906</v>
      </c>
      <c r="G16389" t="n">
        <v>0.1501154919573458</v>
      </c>
      <c r="H16389" t="n">
        <v>-0.001652524473910431</v>
      </c>
      <c r="J16389" t="n">
        <v>0.0330326521989923</v>
      </c>
      <c r="K16389" t="n">
        <v>0.1501936263066924</v>
      </c>
      <c r="L16389" t="n">
        <v>-0.001745550724981683</v>
      </c>
    </row>
    <row r="16390">
      <c r="F16390" t="n">
        <v>0.1026210936058237</v>
      </c>
      <c r="G16390" t="n">
        <v>0.1501246992372745</v>
      </c>
      <c r="H16390" t="n">
        <v>-0.001652689742884719</v>
      </c>
      <c r="J16390" t="n">
        <v>0.03302328324303207</v>
      </c>
      <c r="K16390" t="n">
        <v>0.1502028383789634</v>
      </c>
      <c r="L16390" t="n">
        <v>-0.001745725297511435</v>
      </c>
    </row>
    <row r="16391">
      <c r="F16391" t="n">
        <v>0.1026213109549345</v>
      </c>
      <c r="G16391" t="n">
        <v>0.1501339065172032</v>
      </c>
      <c r="H16391" t="n">
        <v>-0.001652855011859008</v>
      </c>
      <c r="J16391" t="n">
        <v>0.03301391422912148</v>
      </c>
      <c r="K16391" t="n">
        <v>0.1502120504512345</v>
      </c>
      <c r="L16391" t="n">
        <v>-0.001745899870041186</v>
      </c>
    </row>
    <row r="16392">
      <c r="F16392" t="n">
        <v>0.102607049590342</v>
      </c>
      <c r="G16392" t="n">
        <v>0.1501431137971319</v>
      </c>
      <c r="H16392" t="n">
        <v>-0.00165148038693173</v>
      </c>
      <c r="J16392" t="n">
        <v>0.0330045451573633</v>
      </c>
      <c r="K16392" t="n">
        <v>0.1502212625235055</v>
      </c>
      <c r="L16392" t="n">
        <v>-0.00174526105877344</v>
      </c>
    </row>
    <row r="16393">
      <c r="F16393" t="n">
        <v>0.1026217451099005</v>
      </c>
      <c r="G16393" t="n">
        <v>0.1501523210770606</v>
      </c>
      <c r="H16393" t="n">
        <v>-0.00165148038693173</v>
      </c>
      <c r="J16393" t="n">
        <v>0.03300347720569864</v>
      </c>
      <c r="K16393" t="n">
        <v>0.1502304745957765</v>
      </c>
      <c r="L16393" t="n">
        <v>-0.001744912076358168</v>
      </c>
    </row>
    <row r="16394">
      <c r="F16394" t="n">
        <v>0.1026219619156615</v>
      </c>
      <c r="G16394" t="n">
        <v>0.1501615283569893</v>
      </c>
      <c r="H16394" t="n">
        <v>-0.00165164551845727</v>
      </c>
      <c r="J16394" t="n">
        <v>0.03301901112473665</v>
      </c>
      <c r="K16394" t="n">
        <v>0.1502396866680475</v>
      </c>
      <c r="L16394" t="n">
        <v>-0.001745086567565804</v>
      </c>
    </row>
    <row r="16395">
      <c r="F16395" t="n">
        <v>0.1026366571378806</v>
      </c>
      <c r="G16395" t="n">
        <v>0.150170735636918</v>
      </c>
      <c r="H16395" t="n">
        <v>-0.001651150123880649</v>
      </c>
      <c r="J16395" t="n">
        <v>0.03300134048846641</v>
      </c>
      <c r="K16395" t="n">
        <v>0.1502488987403185</v>
      </c>
      <c r="L16395" t="n">
        <v>-0.001745086567565804</v>
      </c>
    </row>
    <row r="16396">
      <c r="F16396" t="n">
        <v>0.1026223949835036</v>
      </c>
      <c r="G16396" t="n">
        <v>0.1501799429168467</v>
      </c>
      <c r="H16396" t="n">
        <v>-0.001650269451720577</v>
      </c>
      <c r="J16396" t="n">
        <v>0.03302517429471556</v>
      </c>
      <c r="K16396" t="n">
        <v>0.1502581108125896</v>
      </c>
      <c r="L16396" t="n">
        <v>-0.001744273460475071</v>
      </c>
    </row>
    <row r="16397">
      <c r="F16397" t="n">
        <v>0.1025936539636201</v>
      </c>
      <c r="G16397" t="n">
        <v>0.1501891501967753</v>
      </c>
      <c r="H16397" t="n">
        <v>-0.001650104457774195</v>
      </c>
      <c r="J16397" t="n">
        <v>0.03300750343651615</v>
      </c>
      <c r="K16397" t="n">
        <v>0.1502673228848606</v>
      </c>
      <c r="L16397" t="n">
        <v>-0.001744447870380127</v>
      </c>
    </row>
    <row r="16398">
      <c r="F16398" t="n">
        <v>0.1026228273261252</v>
      </c>
      <c r="G16398" t="n">
        <v>0.150198357476704</v>
      </c>
      <c r="H16398" t="n">
        <v>-0.001650104457774195</v>
      </c>
      <c r="J16398" t="n">
        <v>0.03299813337818074</v>
      </c>
      <c r="K16398" t="n">
        <v>0.1502765349571316</v>
      </c>
      <c r="L16398" t="n">
        <v>-0.001743924640664956</v>
      </c>
    </row>
    <row r="16399">
      <c r="F16399" t="n">
        <v>0.1026375219094894</v>
      </c>
      <c r="G16399" t="n">
        <v>0.1502075647566327</v>
      </c>
      <c r="H16399" t="n">
        <v>-0.001649939463827812</v>
      </c>
      <c r="J16399" t="n">
        <v>0.03299706379898749</v>
      </c>
      <c r="K16399" t="n">
        <v>0.1502857470294026</v>
      </c>
      <c r="L16399" t="n">
        <v>-0.001743634877479965</v>
      </c>
    </row>
    <row r="16400">
      <c r="F16400" t="n">
        <v>0.1025943015317521</v>
      </c>
      <c r="G16400" t="n">
        <v>0.1502167720365614</v>
      </c>
      <c r="H16400" t="n">
        <v>-0.001648892081582704</v>
      </c>
      <c r="J16400" t="n">
        <v>0.03300429437805197</v>
      </c>
      <c r="K16400" t="n">
        <v>0.1502949591016736</v>
      </c>
      <c r="L16400" t="n">
        <v>-0.001743286220235918</v>
      </c>
    </row>
    <row r="16401">
      <c r="F16401" t="n">
        <v>0.1026089957521942</v>
      </c>
      <c r="G16401" t="n">
        <v>0.1502259793164901</v>
      </c>
      <c r="H16401" t="n">
        <v>-0.001648892081582704</v>
      </c>
      <c r="J16401" t="n">
        <v>0.03301982479432689</v>
      </c>
      <c r="K16401" t="n">
        <v>0.1503041711739447</v>
      </c>
      <c r="L16401" t="n">
        <v>-0.001743111891613894</v>
      </c>
    </row>
    <row r="16402">
      <c r="F16402" t="n">
        <v>0.1026381685829817</v>
      </c>
      <c r="G16402" t="n">
        <v>0.1502351865964188</v>
      </c>
      <c r="H16402" t="n">
        <v>-0.001648562369108882</v>
      </c>
      <c r="J16402" t="n">
        <v>0.03299385343441244</v>
      </c>
      <c r="K16402" t="n">
        <v>0.1503133832462157</v>
      </c>
      <c r="L16402" t="n">
        <v>-0.001743634877479965</v>
      </c>
    </row>
    <row r="16403">
      <c r="F16403" t="n">
        <v>0.1025949474667677</v>
      </c>
      <c r="G16403" t="n">
        <v>0.1502443938763475</v>
      </c>
      <c r="H16403" t="n">
        <v>-0.001648562369108882</v>
      </c>
      <c r="J16403" t="n">
        <v>0.03301768309549039</v>
      </c>
      <c r="K16403" t="n">
        <v>0.1503225953184867</v>
      </c>
      <c r="L16403" t="n">
        <v>-0.001743634877479965</v>
      </c>
    </row>
    <row r="16404">
      <c r="F16404" t="n">
        <v>0.1026241199988959</v>
      </c>
      <c r="G16404" t="n">
        <v>0.1502536011562761</v>
      </c>
      <c r="H16404" t="n">
        <v>-0.001647513409003138</v>
      </c>
      <c r="J16404" t="n">
        <v>0.03301661183929726</v>
      </c>
      <c r="K16404" t="n">
        <v>0.1503318073907577</v>
      </c>
      <c r="L16404" t="n">
        <v>-0.00174229933808628</v>
      </c>
    </row>
    <row r="16405">
      <c r="F16405" t="n">
        <v>0.1026243348087449</v>
      </c>
      <c r="G16405" t="n">
        <v>0.1502628084362048</v>
      </c>
      <c r="H16405" t="n">
        <v>-0.001647348690605917</v>
      </c>
      <c r="J16405" t="n">
        <v>0.03301554031194931</v>
      </c>
      <c r="K16405" t="n">
        <v>0.1503410194630287</v>
      </c>
      <c r="L16405" t="n">
        <v>-0.001742473585444824</v>
      </c>
    </row>
    <row r="16406">
      <c r="F16406" t="n">
        <v>0.1026245494368645</v>
      </c>
      <c r="G16406" t="n">
        <v>0.1502720157161336</v>
      </c>
      <c r="H16406" t="n">
        <v>-0.001647513409003138</v>
      </c>
      <c r="J16406" t="n">
        <v>0.0330144685134679</v>
      </c>
      <c r="K16406" t="n">
        <v>0.1503502315352997</v>
      </c>
      <c r="L16406" t="n">
        <v>-0.00174229933808628</v>
      </c>
    </row>
    <row r="16407">
      <c r="F16407" t="n">
        <v>0.1026392427393852</v>
      </c>
      <c r="G16407" t="n">
        <v>0.1502812229960622</v>
      </c>
      <c r="H16407" t="n">
        <v>-0.001647513409003138</v>
      </c>
      <c r="J16407" t="n">
        <v>0.03299679708445744</v>
      </c>
      <c r="K16407" t="n">
        <v>0.1503594436075708</v>
      </c>
      <c r="L16407" t="n">
        <v>-0.001742009478514937</v>
      </c>
    </row>
    <row r="16408">
      <c r="F16408" t="n">
        <v>0.1025960203925236</v>
      </c>
      <c r="G16408" t="n">
        <v>0.1502904302759909</v>
      </c>
      <c r="H16408" t="n">
        <v>-0.001646133434941364</v>
      </c>
      <c r="J16408" t="n">
        <v>0.03298742538570248</v>
      </c>
      <c r="K16408" t="n">
        <v>0.1503686556798418</v>
      </c>
      <c r="L16408" t="n">
        <v>-0.001741486980171051</v>
      </c>
    </row>
    <row r="16409">
      <c r="F16409" t="n">
        <v>0.1025962344323601</v>
      </c>
      <c r="G16409" t="n">
        <v>0.1502996375559196</v>
      </c>
      <c r="H16409" t="n">
        <v>-0.001645639693659139</v>
      </c>
      <c r="J16409" t="n">
        <v>0.03298635309566779</v>
      </c>
      <c r="K16409" t="n">
        <v>0.1503778677521128</v>
      </c>
      <c r="L16409" t="n">
        <v>-0.001741835312400308</v>
      </c>
    </row>
    <row r="16410">
      <c r="F16410" t="n">
        <v>0.1026398850515028</v>
      </c>
      <c r="G16410" t="n">
        <v>0.1503088448358483</v>
      </c>
      <c r="H16410" t="n">
        <v>-0.001645639693659139</v>
      </c>
      <c r="J16410" t="n">
        <v>0.03301017860863406</v>
      </c>
      <c r="K16410" t="n">
        <v>0.1503870798243838</v>
      </c>
      <c r="L16410" t="n">
        <v>-0.00174166114628568</v>
      </c>
    </row>
    <row r="16411">
      <c r="F16411" t="n">
        <v>0.1026256198498729</v>
      </c>
      <c r="G16411" t="n">
        <v>0.150318052115777</v>
      </c>
      <c r="H16411" t="n">
        <v>-0.001645639693659139</v>
      </c>
      <c r="J16411" t="n">
        <v>0.03300910545480525</v>
      </c>
      <c r="K16411" t="n">
        <v>0.1503962918966548</v>
      </c>
      <c r="L16411" t="n">
        <v>-0.00174166114628568</v>
      </c>
    </row>
    <row r="16412">
      <c r="F16412" t="n">
        <v>0.1026113544235095</v>
      </c>
      <c r="G16412" t="n">
        <v>0.1503272593957057</v>
      </c>
      <c r="H16412" t="n">
        <v>-0.001644423275701731</v>
      </c>
      <c r="J16412" t="n">
        <v>0.03298313459984797</v>
      </c>
      <c r="K16412" t="n">
        <v>0.1504055039689259</v>
      </c>
      <c r="L16412" t="n">
        <v>-0.001741197072627998</v>
      </c>
    </row>
    <row r="16413">
      <c r="F16413" t="n">
        <v>0.1026405257257716</v>
      </c>
      <c r="G16413" t="n">
        <v>0.1503364666756344</v>
      </c>
      <c r="H16413" t="n">
        <v>-0.001644258833374161</v>
      </c>
      <c r="J16413" t="n">
        <v>0.03300695833415246</v>
      </c>
      <c r="K16413" t="n">
        <v>0.1504147160411969</v>
      </c>
      <c r="L16413" t="n">
        <v>-0.001740848902847429</v>
      </c>
    </row>
    <row r="16414">
      <c r="F16414" t="n">
        <v>0.102597301902378</v>
      </c>
      <c r="G16414" t="n">
        <v>0.150345673955563</v>
      </c>
      <c r="H16414" t="n">
        <v>-0.001644258833374161</v>
      </c>
      <c r="J16414" t="n">
        <v>0.03298098758141819</v>
      </c>
      <c r="K16414" t="n">
        <v>0.1504239281134679</v>
      </c>
      <c r="L16414" t="n">
        <v>-0.001741022987737714</v>
      </c>
    </row>
    <row r="16415">
      <c r="F16415" t="n">
        <v>0.1025975148502187</v>
      </c>
      <c r="G16415" t="n">
        <v>0.1503548812354917</v>
      </c>
      <c r="H16415" t="n">
        <v>-0.001644258833374161</v>
      </c>
      <c r="J16415" t="n">
        <v>0.03297991366590232</v>
      </c>
      <c r="K16415" t="n">
        <v>0.1504331401857389</v>
      </c>
      <c r="L16415" t="n">
        <v>-0.001740036855219017</v>
      </c>
    </row>
    <row r="16416">
      <c r="F16416" t="n">
        <v>0.1025977276158952</v>
      </c>
      <c r="G16416" t="n">
        <v>0.1503640885154204</v>
      </c>
      <c r="H16416" t="n">
        <v>-0.001643205282111345</v>
      </c>
      <c r="J16416" t="n">
        <v>0.03297883947954755</v>
      </c>
      <c r="K16416" t="n">
        <v>0.1504423522580099</v>
      </c>
      <c r="L16416" t="n">
        <v>-0.001740384862590061</v>
      </c>
    </row>
    <row r="16417">
      <c r="F16417" t="n">
        <v>0.1026413774081654</v>
      </c>
      <c r="G16417" t="n">
        <v>0.1503732957953491</v>
      </c>
      <c r="H16417" t="n">
        <v>-0.001642876673915742</v>
      </c>
      <c r="J16417" t="n">
        <v>0.0329860636287381</v>
      </c>
      <c r="K16417" t="n">
        <v>0.150451564330281</v>
      </c>
      <c r="L16417" t="n">
        <v>-0.001739862851533495</v>
      </c>
    </row>
    <row r="16418">
      <c r="F16418" t="n">
        <v>0.1026415898730988</v>
      </c>
      <c r="G16418" t="n">
        <v>0.1503825030752778</v>
      </c>
      <c r="H16418" t="n">
        <v>-0.001642876673915742</v>
      </c>
      <c r="J16418" t="n">
        <v>0.03299328729216534</v>
      </c>
      <c r="K16418" t="n">
        <v>0.150460776402552</v>
      </c>
      <c r="L16418" t="n">
        <v>-0.001740210858904539</v>
      </c>
    </row>
    <row r="16419">
      <c r="F16419" t="n">
        <v>0.102612843931536</v>
      </c>
      <c r="G16419" t="n">
        <v>0.1503917103552065</v>
      </c>
      <c r="H16419" t="n">
        <v>-0.001643369586209146</v>
      </c>
      <c r="J16419" t="n">
        <v>0.03298391368703192</v>
      </c>
      <c r="K16419" t="n">
        <v>0.150469988474823</v>
      </c>
      <c r="L16419" t="n">
        <v>-0.001740210858904539</v>
      </c>
    </row>
    <row r="16420">
      <c r="F16420" t="n">
        <v>0.1025985768560163</v>
      </c>
      <c r="G16420" t="n">
        <v>0.1504009176351352</v>
      </c>
      <c r="H16420" t="n">
        <v>-0.001641985713457675</v>
      </c>
      <c r="J16420" t="n">
        <v>0.03298283830999717</v>
      </c>
      <c r="K16420" t="n">
        <v>0.150479200547094</v>
      </c>
      <c r="L16420" t="n">
        <v>-0.001739572848490088</v>
      </c>
    </row>
    <row r="16421">
      <c r="F16421" t="n">
        <v>0.102613267864626</v>
      </c>
      <c r="G16421" t="n">
        <v>0.1504101249150639</v>
      </c>
      <c r="H16421" t="n">
        <v>-0.001641493216243081</v>
      </c>
      <c r="J16421" t="n">
        <v>0.03297346448593687</v>
      </c>
      <c r="K16421" t="n">
        <v>0.150488412619365</v>
      </c>
      <c r="L16421" t="n">
        <v>-0.001739398925989739</v>
      </c>
    </row>
    <row r="16422">
      <c r="F16422" t="n">
        <v>0.1026279587331272</v>
      </c>
      <c r="G16422" t="n">
        <v>0.1504193321949926</v>
      </c>
      <c r="H16422" t="n">
        <v>-0.001641985713457675</v>
      </c>
      <c r="J16422" t="n">
        <v>0.03298898481234537</v>
      </c>
      <c r="K16422" t="n">
        <v>0.1504976246916361</v>
      </c>
      <c r="L16422" t="n">
        <v>-0.001739398925989739</v>
      </c>
    </row>
    <row r="16423">
      <c r="F16423" t="n">
        <v>0.1026426494614182</v>
      </c>
      <c r="G16423" t="n">
        <v>0.1504285394749212</v>
      </c>
      <c r="H16423" t="n">
        <v>-0.001641493216243081</v>
      </c>
      <c r="J16423" t="n">
        <v>0.03297961055442226</v>
      </c>
      <c r="K16423" t="n">
        <v>0.1505068367639071</v>
      </c>
      <c r="L16423" t="n">
        <v>-0.001738761030417041</v>
      </c>
    </row>
    <row r="16424">
      <c r="F16424" t="n">
        <v>0.1026428608314827</v>
      </c>
      <c r="G16424" t="n">
        <v>0.1504377467548499</v>
      </c>
      <c r="H16424" t="n">
        <v>-0.001640108461315376</v>
      </c>
      <c r="J16424" t="n">
        <v>0.03297853409447817</v>
      </c>
      <c r="K16424" t="n">
        <v>0.1505160488361781</v>
      </c>
      <c r="L16424" t="n">
        <v>-0.001738239506412717</v>
      </c>
    </row>
    <row r="16425">
      <c r="F16425" t="n">
        <v>0.1025996343018173</v>
      </c>
      <c r="G16425" t="n">
        <v>0.1504469540347786</v>
      </c>
      <c r="H16425" t="n">
        <v>-0.001640600543061945</v>
      </c>
      <c r="J16425" t="n">
        <v>0.03296915961812368</v>
      </c>
      <c r="K16425" t="n">
        <v>0.1505252609084491</v>
      </c>
      <c r="L16425" t="n">
        <v>-0.001738413347747492</v>
      </c>
    </row>
    <row r="16426">
      <c r="F16426" t="n">
        <v>0.1025998452432596</v>
      </c>
      <c r="G16426" t="n">
        <v>0.1504561613147073</v>
      </c>
      <c r="H16426" t="n">
        <v>-0.001640108461315376</v>
      </c>
      <c r="J16426" t="n">
        <v>0.03296808272455301</v>
      </c>
      <c r="K16426" t="n">
        <v>0.1505344729807201</v>
      </c>
      <c r="L16426" t="n">
        <v>-0.001738587189082267</v>
      </c>
    </row>
    <row r="16427">
      <c r="F16427" t="n">
        <v>0.1026434938456286</v>
      </c>
      <c r="G16427" t="n">
        <v>0.150465368594636</v>
      </c>
      <c r="H16427" t="n">
        <v>-0.001640272488564232</v>
      </c>
      <c r="J16427" t="n">
        <v>0.03297530309068711</v>
      </c>
      <c r="K16427" t="n">
        <v>0.1505436850529911</v>
      </c>
      <c r="L16427" t="n">
        <v>-0.001738761030417041</v>
      </c>
    </row>
    <row r="16428">
      <c r="F16428" t="n">
        <v>0.1026292251825749</v>
      </c>
      <c r="G16428" t="n">
        <v>0.1504745758745647</v>
      </c>
      <c r="H16428" t="n">
        <v>-0.001638886298721699</v>
      </c>
      <c r="J16428" t="n">
        <v>0.03296592812562012</v>
      </c>
      <c r="K16428" t="n">
        <v>0.1505528971252622</v>
      </c>
      <c r="L16428" t="n">
        <v>-0.001737428127893461</v>
      </c>
    </row>
    <row r="16429">
      <c r="F16429" t="n">
        <v>0.1026004769713023</v>
      </c>
      <c r="G16429" t="n">
        <v>0.1504837831544934</v>
      </c>
      <c r="H16429" t="n">
        <v>-0.001639050187351572</v>
      </c>
      <c r="J16429" t="n">
        <v>0.03298144504984755</v>
      </c>
      <c r="K16429" t="n">
        <v>0.1505621091975332</v>
      </c>
      <c r="L16429" t="n">
        <v>-0.001737428127893461</v>
      </c>
    </row>
    <row r="16430">
      <c r="F16430" t="n">
        <v>0.1026006871817314</v>
      </c>
      <c r="G16430" t="n">
        <v>0.1504929904344221</v>
      </c>
      <c r="H16430" t="n">
        <v>-0.001639214075981444</v>
      </c>
      <c r="J16430" t="n">
        <v>0.0329720696514058</v>
      </c>
      <c r="K16430" t="n">
        <v>0.1505713212698042</v>
      </c>
      <c r="L16430" t="n">
        <v>-0.001737775648271077</v>
      </c>
    </row>
    <row r="16431">
      <c r="F16431" t="n">
        <v>0.1026008972092894</v>
      </c>
      <c r="G16431" t="n">
        <v>0.1505021977143508</v>
      </c>
      <c r="H16431" t="n">
        <v>-0.001639214075981444</v>
      </c>
      <c r="J16431" t="n">
        <v>0.03298758549545094</v>
      </c>
      <c r="K16431" t="n">
        <v>0.1505805333420752</v>
      </c>
      <c r="L16431" t="n">
        <v>-0.001737601888082269</v>
      </c>
    </row>
    <row r="16432">
      <c r="F16432" t="n">
        <v>0.1026011070539292</v>
      </c>
      <c r="G16432" t="n">
        <v>0.1505114049942795</v>
      </c>
      <c r="H16432" t="n">
        <v>-0.001637498813412976</v>
      </c>
      <c r="J16432" t="n">
        <v>0.03297820966371974</v>
      </c>
      <c r="K16432" t="n">
        <v>0.1505897454143462</v>
      </c>
      <c r="L16432" t="n">
        <v>-0.001736790624582666</v>
      </c>
    </row>
    <row r="16433">
      <c r="F16433" t="n">
        <v>0.1026013167156037</v>
      </c>
      <c r="G16433" t="n">
        <v>0.1505206122742082</v>
      </c>
      <c r="H16433" t="n">
        <v>-0.001637498813412976</v>
      </c>
      <c r="J16433" t="n">
        <v>0.03297713066058786</v>
      </c>
      <c r="K16433" t="n">
        <v>0.1505989574866173</v>
      </c>
      <c r="L16433" t="n">
        <v>-0.001736616945520208</v>
      </c>
    </row>
    <row r="16434">
      <c r="F16434" t="n">
        <v>0.1026449644789768</v>
      </c>
      <c r="G16434" t="n">
        <v>0.1505298195541368</v>
      </c>
      <c r="H16434" t="n">
        <v>-0.001637498813412976</v>
      </c>
      <c r="J16434" t="n">
        <v>0.03296775461148568</v>
      </c>
      <c r="K16434" t="n">
        <v>0.1506081695588883</v>
      </c>
      <c r="L16434" t="n">
        <v>-0.001737137982707583</v>
      </c>
    </row>
    <row r="16435">
      <c r="F16435" t="n">
        <v>0.1026017354898681</v>
      </c>
      <c r="G16435" t="n">
        <v>0.1505390268340655</v>
      </c>
      <c r="H16435" t="n">
        <v>-0.001637335063531635</v>
      </c>
      <c r="J16435" t="n">
        <v>0.03297497184281806</v>
      </c>
      <c r="K16435" t="n">
        <v>0.1506173816311593</v>
      </c>
      <c r="L16435" t="n">
        <v>-0.001736964303645124</v>
      </c>
    </row>
    <row r="16436">
      <c r="F16436" t="n">
        <v>0.1026309035425278</v>
      </c>
      <c r="G16436" t="n">
        <v>0.1505482341139942</v>
      </c>
      <c r="H16436" t="n">
        <v>-0.001636437255604075</v>
      </c>
      <c r="J16436" t="n">
        <v>0.03298218858776969</v>
      </c>
      <c r="K16436" t="n">
        <v>0.1506265937034303</v>
      </c>
      <c r="L16436" t="n">
        <v>-0.001735805959381895</v>
      </c>
    </row>
    <row r="16437">
      <c r="F16437" t="n">
        <v>0.1026166330226826</v>
      </c>
      <c r="G16437" t="n">
        <v>0.1505574413939229</v>
      </c>
      <c r="H16437" t="n">
        <v>-0.001636437255604075</v>
      </c>
      <c r="J16437" t="n">
        <v>0.0329728119431825</v>
      </c>
      <c r="K16437" t="n">
        <v>0.1506358057757013</v>
      </c>
      <c r="L16437" t="n">
        <v>-0.001735805959381895</v>
      </c>
    </row>
    <row r="16438">
      <c r="F16438" t="n">
        <v>0.1026168417897002</v>
      </c>
      <c r="G16438" t="n">
        <v>0.1505666486738516</v>
      </c>
      <c r="H16438" t="n">
        <v>-0.001635946422593995</v>
      </c>
      <c r="J16438" t="n">
        <v>0.03296343524419396</v>
      </c>
      <c r="K16438" t="n">
        <v>0.1506450178479724</v>
      </c>
      <c r="L16438" t="n">
        <v>-0.001735805959381895</v>
      </c>
    </row>
    <row r="16439">
      <c r="F16439" t="n">
        <v>0.1026315299061634</v>
      </c>
      <c r="G16439" t="n">
        <v>0.1505758559537803</v>
      </c>
      <c r="H16439" t="n">
        <v>-0.001635946422593995</v>
      </c>
      <c r="J16439" t="n">
        <v>0.03296235472637919</v>
      </c>
      <c r="K16439" t="n">
        <v>0.1506542299202434</v>
      </c>
      <c r="L16439" t="n">
        <v>-0.001736326753249097</v>
      </c>
    </row>
    <row r="16440">
      <c r="F16440" t="n">
        <v>0.1026462178809933</v>
      </c>
      <c r="G16440" t="n">
        <v>0.150585063233709</v>
      </c>
      <c r="H16440" t="n">
        <v>-0.001634883432230157</v>
      </c>
      <c r="J16440" t="n">
        <v>0.03295297781081652</v>
      </c>
      <c r="K16440" t="n">
        <v>0.1506634419925144</v>
      </c>
      <c r="L16440" t="n">
        <v>-0.001734995169567459</v>
      </c>
    </row>
    <row r="16441">
      <c r="F16441" t="n">
        <v>0.1026319465653397</v>
      </c>
      <c r="G16441" t="n">
        <v>0.1505942705136377</v>
      </c>
      <c r="H16441" t="n">
        <v>-0.00163504690422618</v>
      </c>
      <c r="J16441" t="n">
        <v>0.03296848889899669</v>
      </c>
      <c r="K16441" t="n">
        <v>0.1506726540647854</v>
      </c>
      <c r="L16441" t="n">
        <v>-0.001735342203304747</v>
      </c>
    </row>
    <row r="16442">
      <c r="F16442" t="n">
        <v>0.1026321546198122</v>
      </c>
      <c r="G16442" t="n">
        <v>0.1506034777935663</v>
      </c>
      <c r="H16442" t="n">
        <v>-0.00163504690422618</v>
      </c>
      <c r="J16442" t="n">
        <v>0.03296740746205078</v>
      </c>
      <c r="K16442" t="n">
        <v>0.1506818661370564</v>
      </c>
      <c r="L16442" t="n">
        <v>-0.001735168686436103</v>
      </c>
    </row>
    <row r="16443">
      <c r="F16443" t="n">
        <v>0.1026034032588869</v>
      </c>
      <c r="G16443" t="n">
        <v>0.150612685073495</v>
      </c>
      <c r="H16443" t="n">
        <v>-0.00163455648823811</v>
      </c>
      <c r="J16443" t="n">
        <v>0.03294973414879739</v>
      </c>
      <c r="K16443" t="n">
        <v>0.1506910782093274</v>
      </c>
      <c r="L16443" t="n">
        <v>-0.00173551572017339</v>
      </c>
    </row>
    <row r="16444">
      <c r="F16444" t="n">
        <v>0.1026180905415613</v>
      </c>
      <c r="G16444" t="n">
        <v>0.1506218923534237</v>
      </c>
      <c r="H16444" t="n">
        <v>-0.001633165261423177</v>
      </c>
      <c r="J16444" t="n">
        <v>0.03296524377722893</v>
      </c>
      <c r="K16444" t="n">
        <v>0.1507002902815985</v>
      </c>
      <c r="L16444" t="n">
        <v>-0.00173453144776823</v>
      </c>
    </row>
    <row r="16445">
      <c r="F16445" t="n">
        <v>0.1026038183672469</v>
      </c>
      <c r="G16445" t="n">
        <v>0.1506310996333524</v>
      </c>
      <c r="H16445" t="n">
        <v>-0.001633655260001462</v>
      </c>
      <c r="J16445" t="n">
        <v>0.03297245711598991</v>
      </c>
      <c r="K16445" t="n">
        <v>0.1507095023538695</v>
      </c>
      <c r="L16445" t="n">
        <v>-0.001734358011967033</v>
      </c>
    </row>
    <row r="16446">
      <c r="F16446" t="n">
        <v>0.1026040256460836</v>
      </c>
      <c r="G16446" t="n">
        <v>0.1506403069132811</v>
      </c>
      <c r="H16446" t="n">
        <v>-0.001633491927142034</v>
      </c>
      <c r="J16446" t="n">
        <v>0.03296307901130921</v>
      </c>
      <c r="K16446" t="n">
        <v>0.1507187144261405</v>
      </c>
      <c r="L16446" t="n">
        <v>-0.001734358011967033</v>
      </c>
    </row>
    <row r="16447">
      <c r="F16447" t="n">
        <v>0.1026042327412952</v>
      </c>
      <c r="G16447" t="n">
        <v>0.1506495141932098</v>
      </c>
      <c r="H16447" t="n">
        <v>-0.001633328594282605</v>
      </c>
      <c r="J16447" t="n">
        <v>0.03295370085290569</v>
      </c>
      <c r="K16447" t="n">
        <v>0.1507279264984115</v>
      </c>
      <c r="L16447" t="n">
        <v>-0.00173453144776823</v>
      </c>
    </row>
    <row r="16448">
      <c r="F16448" t="n">
        <v>0.1026478788116708</v>
      </c>
      <c r="G16448" t="n">
        <v>0.1506587214731385</v>
      </c>
      <c r="H16448" t="n">
        <v>-0.001631935936702066</v>
      </c>
      <c r="J16448" t="n">
        <v>0.03294432264088178</v>
      </c>
      <c r="K16448" t="n">
        <v>0.1507371385706825</v>
      </c>
      <c r="L16448" t="n">
        <v>-0.001733374179265963</v>
      </c>
    </row>
    <row r="16449">
      <c r="F16449" t="n">
        <v>0.1026191261209416</v>
      </c>
      <c r="G16449" t="n">
        <v>0.1506679287530671</v>
      </c>
      <c r="H16449" t="n">
        <v>-0.001631935936702066</v>
      </c>
      <c r="J16449" t="n">
        <v>0.03295153468227625</v>
      </c>
      <c r="K16449" t="n">
        <v>0.1507463506429536</v>
      </c>
      <c r="L16449" t="n">
        <v>-0.001733547534019365</v>
      </c>
    </row>
    <row r="16450">
      <c r="F16450" t="n">
        <v>0.1026482922075383</v>
      </c>
      <c r="G16450" t="n">
        <v>0.1506771360329958</v>
      </c>
      <c r="H16450" t="n">
        <v>-0.001631935936702066</v>
      </c>
      <c r="J16450" t="n">
        <v>0.03295874623685886</v>
      </c>
      <c r="K16450" t="n">
        <v>0.1507555627152246</v>
      </c>
      <c r="L16450" t="n">
        <v>-0.001733374179265963</v>
      </c>
    </row>
    <row r="16451">
      <c r="F16451" t="n">
        <v>0.1026484986296926</v>
      </c>
      <c r="G16451" t="n">
        <v>0.1506863433129245</v>
      </c>
      <c r="H16451" t="n">
        <v>-0.001631772743108396</v>
      </c>
      <c r="J16451" t="n">
        <v>0.03294936743108365</v>
      </c>
      <c r="K16451" t="n">
        <v>0.1507647747874956</v>
      </c>
      <c r="L16451" t="n">
        <v>-0.001733894243526168</v>
      </c>
    </row>
    <row r="16452">
      <c r="F16452" t="n">
        <v>0.1026487048679311</v>
      </c>
      <c r="G16452" t="n">
        <v>0.1506955505928533</v>
      </c>
      <c r="H16452" t="n">
        <v>-0.001630378934252966</v>
      </c>
      <c r="J16452" t="n">
        <v>0.0329565782286695</v>
      </c>
      <c r="K16452" t="n">
        <v>0.1507739868597666</v>
      </c>
      <c r="L16452" t="n">
        <v>-0.001733083800132579</v>
      </c>
    </row>
    <row r="16453">
      <c r="F16453" t="n">
        <v>0.102634431099404</v>
      </c>
      <c r="G16453" t="n">
        <v>0.1507047578727819</v>
      </c>
      <c r="H16453" t="n">
        <v>-0.001630868096849501</v>
      </c>
      <c r="J16453" t="n">
        <v>0.0329471990994985</v>
      </c>
      <c r="K16453" t="n">
        <v>0.1507831989320376</v>
      </c>
      <c r="L16453" t="n">
        <v>-0.001732910526407311</v>
      </c>
    </row>
    <row r="16454">
      <c r="F16454" t="n">
        <v>0.1026056772623157</v>
      </c>
      <c r="G16454" t="n">
        <v>0.1507139651527106</v>
      </c>
      <c r="H16454" t="n">
        <v>-0.001630541988451811</v>
      </c>
      <c r="J16454" t="n">
        <v>0.03295440914006492</v>
      </c>
      <c r="K16454" t="n">
        <v>0.1507924110043086</v>
      </c>
      <c r="L16454" t="n">
        <v>-0.001732563978956774</v>
      </c>
    </row>
    <row r="16455">
      <c r="F16455" t="n">
        <v>0.1026058828868301</v>
      </c>
      <c r="G16455" t="n">
        <v>0.1507231724326393</v>
      </c>
      <c r="H16455" t="n">
        <v>-0.001629309665166186</v>
      </c>
      <c r="J16455" t="n">
        <v>0.03293673518472268</v>
      </c>
      <c r="K16455" t="n">
        <v>0.1508016230765797</v>
      </c>
      <c r="L16455" t="n">
        <v>-0.001732563978956774</v>
      </c>
    </row>
    <row r="16456">
      <c r="F16456" t="n">
        <v>0.1026205682117914</v>
      </c>
      <c r="G16456" t="n">
        <v>0.150732379712568</v>
      </c>
      <c r="H16456" t="n">
        <v>-0.001629472579841235</v>
      </c>
      <c r="J16456" t="n">
        <v>0.03295223897121571</v>
      </c>
      <c r="K16456" t="n">
        <v>0.1508108351488507</v>
      </c>
      <c r="L16456" t="n">
        <v>-0.001732100360760817</v>
      </c>
    </row>
    <row r="16457">
      <c r="F16457" t="n">
        <v>0.1026062935836644</v>
      </c>
      <c r="G16457" t="n">
        <v>0.1507415869924967</v>
      </c>
      <c r="H16457" t="n">
        <v>-0.001628983835816087</v>
      </c>
      <c r="J16457" t="n">
        <v>0.0329511534817527</v>
      </c>
      <c r="K16457" t="n">
        <v>0.1508200472211217</v>
      </c>
      <c r="L16457" t="n">
        <v>-0.001731753975327208</v>
      </c>
    </row>
    <row r="16458">
      <c r="F16458" t="n">
        <v>0.1026064986558899</v>
      </c>
      <c r="G16458" t="n">
        <v>0.1507507942724254</v>
      </c>
      <c r="H16458" t="n">
        <v>-0.001629472579841235</v>
      </c>
      <c r="J16458" t="n">
        <v>0.03294177354493806</v>
      </c>
      <c r="K16458" t="n">
        <v>0.1508292592933927</v>
      </c>
      <c r="L16458" t="n">
        <v>-0.001731927168044013</v>
      </c>
    </row>
    <row r="16459">
      <c r="F16459" t="n">
        <v>0.1026501433819963</v>
      </c>
      <c r="G16459" t="n">
        <v>0.1507600015523541</v>
      </c>
      <c r="H16459" t="n">
        <v>-0.001629472579841235</v>
      </c>
      <c r="J16459" t="n">
        <v>0.03295727576161898</v>
      </c>
      <c r="K16459" t="n">
        <v>0.1508384713656637</v>
      </c>
      <c r="L16459" t="n">
        <v>-0.001731753975327208</v>
      </c>
    </row>
    <row r="16460">
      <c r="F16460" t="n">
        <v>0.1026503481472108</v>
      </c>
      <c r="G16460" t="n">
        <v>0.1507692088322827</v>
      </c>
      <c r="H16460" t="n">
        <v>-0.001627750223779335</v>
      </c>
      <c r="J16460" t="n">
        <v>0.03295618935360942</v>
      </c>
      <c r="K16460" t="n">
        <v>0.1508476834379348</v>
      </c>
      <c r="L16460" t="n">
        <v>-0.00173111728019422</v>
      </c>
    </row>
    <row r="16461">
      <c r="F16461" t="n">
        <v>0.1026215927541848</v>
      </c>
      <c r="G16461" t="n">
        <v>0.1507784161122114</v>
      </c>
      <c r="H16461" t="n">
        <v>-0.001627750223779335</v>
      </c>
      <c r="J16461" t="n">
        <v>0.03293022112114792</v>
      </c>
      <c r="K16461" t="n">
        <v>0.1508568955102058</v>
      </c>
      <c r="L16461" t="n">
        <v>-0.001731463503650259</v>
      </c>
    </row>
    <row r="16462">
      <c r="F16462" t="n">
        <v>0.1026507571245725</v>
      </c>
      <c r="G16462" t="n">
        <v>0.1507876233921401</v>
      </c>
      <c r="H16462" t="n">
        <v>-0.001627587448756957</v>
      </c>
      <c r="J16462" t="n">
        <v>0.03293742824208278</v>
      </c>
      <c r="K16462" t="n">
        <v>0.1508661075824768</v>
      </c>
      <c r="L16462" t="n">
        <v>-0.00173111728019422</v>
      </c>
    </row>
    <row r="16463">
      <c r="F16463" t="n">
        <v>0.1026075212532165</v>
      </c>
      <c r="G16463" t="n">
        <v>0.1507968306720688</v>
      </c>
      <c r="H16463" t="n">
        <v>-0.001628075773824091</v>
      </c>
      <c r="J16463" t="n">
        <v>0.03294463487578099</v>
      </c>
      <c r="K16463" t="n">
        <v>0.1508753196547478</v>
      </c>
      <c r="L16463" t="n">
        <v>-0.001731463503650259</v>
      </c>
    </row>
    <row r="16464">
      <c r="F16464" t="n">
        <v>0.1026077252195918</v>
      </c>
      <c r="G16464" t="n">
        <v>0.1508060379519975</v>
      </c>
      <c r="H16464" t="n">
        <v>-0.001626352409275703</v>
      </c>
      <c r="J16464" t="n">
        <v>0.03292696044599158</v>
      </c>
      <c r="K16464" t="n">
        <v>0.1508845317270188</v>
      </c>
      <c r="L16464" t="n">
        <v>-0.001730480619980532</v>
      </c>
    </row>
    <row r="16465">
      <c r="F16465" t="n">
        <v>0.1026079290014937</v>
      </c>
      <c r="G16465" t="n">
        <v>0.1508152452319262</v>
      </c>
      <c r="H16465" t="n">
        <v>-0.00162651504451663</v>
      </c>
      <c r="J16465" t="n">
        <v>0.03294245984794286</v>
      </c>
      <c r="K16465" t="n">
        <v>0.1508937437992899</v>
      </c>
      <c r="L16465" t="n">
        <v>-0.001730134558462688</v>
      </c>
    </row>
    <row r="16466">
      <c r="F16466" t="n">
        <v>0.1026370927767624</v>
      </c>
      <c r="G16466" t="n">
        <v>0.1508244525118549</v>
      </c>
      <c r="H16466" t="n">
        <v>-0.00162651504451663</v>
      </c>
      <c r="J16466" t="n">
        <v>0.03292478531354909</v>
      </c>
      <c r="K16466" t="n">
        <v>0.1509029558715609</v>
      </c>
      <c r="L16466" t="n">
        <v>-0.00173030758922161</v>
      </c>
    </row>
    <row r="16467">
      <c r="F16467" t="n">
        <v>0.1026083360116892</v>
      </c>
      <c r="G16467" t="n">
        <v>0.1508336597917836</v>
      </c>
      <c r="H16467" t="n">
        <v>-0.00162651504451663</v>
      </c>
      <c r="J16467" t="n">
        <v>0.03293199054174452</v>
      </c>
      <c r="K16467" t="n">
        <v>0.1509121679438319</v>
      </c>
      <c r="L16467" t="n">
        <v>-0.001730480619980532</v>
      </c>
    </row>
    <row r="16468">
      <c r="F16468" t="n">
        <v>0.1026519796287237</v>
      </c>
      <c r="G16468" t="n">
        <v>0.1508428670717123</v>
      </c>
      <c r="H16468" t="n">
        <v>-0.001625278298601123</v>
      </c>
      <c r="J16468" t="n">
        <v>0.03293090219232093</v>
      </c>
      <c r="K16468" t="n">
        <v>0.1509213800161029</v>
      </c>
      <c r="L16468" t="n">
        <v>-0.001729325145405606</v>
      </c>
    </row>
    <row r="16469">
      <c r="F16469" t="n">
        <v>0.1026521827331804</v>
      </c>
      <c r="G16469" t="n">
        <v>0.1508520743516409</v>
      </c>
      <c r="H16469" t="n">
        <v>-0.001625115803270329</v>
      </c>
      <c r="J16469" t="n">
        <v>0.03292152059180449</v>
      </c>
      <c r="K16469" t="n">
        <v>0.1509305920883739</v>
      </c>
      <c r="L16469" t="n">
        <v>-0.001729498095215127</v>
      </c>
    </row>
    <row r="16470">
      <c r="F16470" t="n">
        <v>0.1026523856528726</v>
      </c>
      <c r="G16470" t="n">
        <v>0.1508612816315696</v>
      </c>
      <c r="H16470" t="n">
        <v>-0.001625115803270329</v>
      </c>
      <c r="J16470" t="n">
        <v>0.0329370175567569</v>
      </c>
      <c r="K16470" t="n">
        <v>0.150939804160645</v>
      </c>
      <c r="L16470" t="n">
        <v>-0.001729498095215127</v>
      </c>
    </row>
    <row r="16471">
      <c r="F16471" t="n">
        <v>0.1026525883877534</v>
      </c>
      <c r="G16471" t="n">
        <v>0.1508704889114983</v>
      </c>
      <c r="H16471" t="n">
        <v>-0.001625115803270329</v>
      </c>
      <c r="J16471" t="n">
        <v>0.03292763552572227</v>
      </c>
      <c r="K16471" t="n">
        <v>0.150949016232916</v>
      </c>
      <c r="L16471" t="n">
        <v>-0.001729325145405606</v>
      </c>
    </row>
    <row r="16472">
      <c r="F16472" t="n">
        <v>0.1026093503055963</v>
      </c>
      <c r="G16472" t="n">
        <v>0.150879696191427</v>
      </c>
      <c r="H16472" t="n">
        <v>-0.001623877631314273</v>
      </c>
      <c r="J16472" t="n">
        <v>0.03293483875209424</v>
      </c>
      <c r="K16472" t="n">
        <v>0.150958228305187</v>
      </c>
      <c r="L16472" t="n">
        <v>-0.001728688798263718</v>
      </c>
    </row>
    <row r="16473">
      <c r="F16473" t="n">
        <v>0.1026095526100153</v>
      </c>
      <c r="G16473" t="n">
        <v>0.1508889034713557</v>
      </c>
      <c r="H16473" t="n">
        <v>-0.001623390565438054</v>
      </c>
      <c r="J16473" t="n">
        <v>0.03292545639959649</v>
      </c>
      <c r="K16473" t="n">
        <v>0.150967440377458</v>
      </c>
      <c r="L16473" t="n">
        <v>-0.001728861667143545</v>
      </c>
    </row>
    <row r="16474">
      <c r="F16474" t="n">
        <v>0.1026387152318826</v>
      </c>
      <c r="G16474" t="n">
        <v>0.1508981107512844</v>
      </c>
      <c r="H16474" t="n">
        <v>-0.001623390565438054</v>
      </c>
      <c r="J16474" t="n">
        <v>0.03292436643207958</v>
      </c>
      <c r="K16474" t="n">
        <v>0.150976652449729</v>
      </c>
      <c r="L16474" t="n">
        <v>-0.001728861667143545</v>
      </c>
    </row>
    <row r="16475">
      <c r="F16475" t="n">
        <v>0.1026533974782189</v>
      </c>
      <c r="G16475" t="n">
        <v>0.1509073180312131</v>
      </c>
      <c r="H16475" t="n">
        <v>-0.001623390565438054</v>
      </c>
      <c r="J16475" t="n">
        <v>0.03291498386733563</v>
      </c>
      <c r="K16475" t="n">
        <v>0.1509858645220001</v>
      </c>
      <c r="L16475" t="n">
        <v>-0.001727706910486482</v>
      </c>
    </row>
    <row r="16476">
      <c r="F16476" t="n">
        <v>0.1026391189967899</v>
      </c>
      <c r="G16476" t="n">
        <v>0.1509165253111418</v>
      </c>
      <c r="H16476" t="n">
        <v>-0.001622475678856495</v>
      </c>
      <c r="J16476" t="n">
        <v>0.03292218568824441</v>
      </c>
      <c r="K16476" t="n">
        <v>0.1509950765942711</v>
      </c>
      <c r="L16476" t="n">
        <v>-0.001727879698456328</v>
      </c>
    </row>
    <row r="16477">
      <c r="F16477" t="n">
        <v>0.1026393206016533</v>
      </c>
      <c r="G16477" t="n">
        <v>0.1509257325910704</v>
      </c>
      <c r="H16477" t="n">
        <v>-0.001622475678856495</v>
      </c>
      <c r="J16477" t="n">
        <v>0.03292938702145999</v>
      </c>
      <c r="K16477" t="n">
        <v>0.1510042886665421</v>
      </c>
      <c r="L16477" t="n">
        <v>-0.001728225274396019</v>
      </c>
    </row>
    <row r="16478">
      <c r="F16478" t="n">
        <v>0.1026540023532377</v>
      </c>
      <c r="G16478" t="n">
        <v>0.1509349398709992</v>
      </c>
      <c r="H16478" t="n">
        <v>-0.001621989033481914</v>
      </c>
      <c r="J16478" t="n">
        <v>0.03293658786692281</v>
      </c>
      <c r="K16478" t="n">
        <v>0.1510135007388131</v>
      </c>
      <c r="L16478" t="n">
        <v>-0.001727706910486482</v>
      </c>
    </row>
    <row r="16479">
      <c r="F16479" t="n">
        <v>0.1026542036079296</v>
      </c>
      <c r="G16479" t="n">
        <v>0.1509441471509278</v>
      </c>
      <c r="H16479" t="n">
        <v>-0.001622475678856495</v>
      </c>
      <c r="J16479" t="n">
        <v>0.03292720444206322</v>
      </c>
      <c r="K16479" t="n">
        <v>0.1510227128110841</v>
      </c>
      <c r="L16479" t="n">
        <v>-0.001728052486426173</v>
      </c>
    </row>
    <row r="16480">
      <c r="F16480" t="n">
        <v>0.1026109635611814</v>
      </c>
      <c r="G16480" t="n">
        <v>0.1509533544308565</v>
      </c>
      <c r="H16480" t="n">
        <v>-0.001620748292528771</v>
      </c>
      <c r="J16480" t="n">
        <v>0.03290952918386916</v>
      </c>
      <c r="K16480" t="n">
        <v>0.1510319248833552</v>
      </c>
      <c r="L16480" t="n">
        <v>-0.001727243502961489</v>
      </c>
    </row>
    <row r="16481">
      <c r="F16481" t="n">
        <v>0.102625644777254</v>
      </c>
      <c r="G16481" t="n">
        <v>0.1509625617107852</v>
      </c>
      <c r="H16481" t="n">
        <v>-0.001621072442187276</v>
      </c>
      <c r="J16481" t="n">
        <v>0.03290843743873262</v>
      </c>
      <c r="K16481" t="n">
        <v>0.1510411369556262</v>
      </c>
      <c r="L16481" t="n">
        <v>-0.001727243502961489</v>
      </c>
    </row>
    <row r="16482">
      <c r="F16482" t="n">
        <v>0.1026258454359656</v>
      </c>
      <c r="G16482" t="n">
        <v>0.1509717689907139</v>
      </c>
      <c r="H16482" t="n">
        <v>-0.001620586217699518</v>
      </c>
      <c r="J16482" t="n">
        <v>0.03290734542416476</v>
      </c>
      <c r="K16482" t="n">
        <v>0.1510503490278972</v>
      </c>
      <c r="L16482" t="n">
        <v>-0.001727416210041077</v>
      </c>
    </row>
    <row r="16483">
      <c r="F16483" t="n">
        <v>0.1026405263416028</v>
      </c>
      <c r="G16483" t="n">
        <v>0.1509809762706426</v>
      </c>
      <c r="H16483" t="n">
        <v>-0.001620910367358023</v>
      </c>
      <c r="J16483" t="n">
        <v>0.03293112750356529</v>
      </c>
      <c r="K16483" t="n">
        <v>0.1510595611001682</v>
      </c>
      <c r="L16483" t="n">
        <v>-0.001726262090629383</v>
      </c>
    </row>
    <row r="16484">
      <c r="F16484" t="n">
        <v>0.1026117657450269</v>
      </c>
      <c r="G16484" t="n">
        <v>0.1509901835505713</v>
      </c>
      <c r="H16484" t="n">
        <v>-0.001619505987860759</v>
      </c>
      <c r="J16484" t="n">
        <v>0.03290516058682039</v>
      </c>
      <c r="K16484" t="n">
        <v>0.1510687731724392</v>
      </c>
      <c r="L16484" t="n">
        <v>-0.001726262090629383</v>
      </c>
    </row>
    <row r="16485">
      <c r="F16485" t="n">
        <v>0.102655407244481</v>
      </c>
      <c r="G16485" t="n">
        <v>0.1509993908305</v>
      </c>
      <c r="H16485" t="n">
        <v>-0.001619344053455413</v>
      </c>
      <c r="J16485" t="n">
        <v>0.03291235899998651</v>
      </c>
      <c r="K16485" t="n">
        <v>0.1510779852447103</v>
      </c>
      <c r="L16485" t="n">
        <v>-0.001726607343047508</v>
      </c>
    </row>
    <row r="16486">
      <c r="F16486" t="n">
        <v>0.1026411267092364</v>
      </c>
      <c r="G16486" t="n">
        <v>0.1510085981104287</v>
      </c>
      <c r="H16486" t="n">
        <v>-0.001619505987860759</v>
      </c>
      <c r="J16486" t="n">
        <v>0.03292784805174621</v>
      </c>
      <c r="K16486" t="n">
        <v>0.1510871973169813</v>
      </c>
      <c r="L16486" t="n">
        <v>-0.001726434716838446</v>
      </c>
    </row>
    <row r="16487">
      <c r="F16487" t="n">
        <v>0.1026123654362101</v>
      </c>
      <c r="G16487" t="n">
        <v>0.1510178053903574</v>
      </c>
      <c r="H16487" t="n">
        <v>-0.001619505987860759</v>
      </c>
      <c r="J16487" t="n">
        <v>0.03292675436230043</v>
      </c>
      <c r="K16487" t="n">
        <v>0.1510964093892523</v>
      </c>
      <c r="L16487" t="n">
        <v>-0.00172608946442032</v>
      </c>
    </row>
    <row r="16488">
      <c r="F16488" t="n">
        <v>0.1026415260266682</v>
      </c>
      <c r="G16488" t="n">
        <v>0.151027012670286</v>
      </c>
      <c r="H16488" t="n">
        <v>-0.00161777673849276</v>
      </c>
      <c r="J16488" t="n">
        <v>0.03290078767989416</v>
      </c>
      <c r="K16488" t="n">
        <v>0.1511056214615233</v>
      </c>
      <c r="L16488" t="n">
        <v>-0.001725626128145998</v>
      </c>
    </row>
    <row r="16489">
      <c r="F16489" t="n">
        <v>0.1026417254069456</v>
      </c>
      <c r="G16489" t="n">
        <v>0.1510362199502147</v>
      </c>
      <c r="H16489" t="n">
        <v>-0.001618262120052464</v>
      </c>
      <c r="J16489" t="n">
        <v>0.03292456617527771</v>
      </c>
      <c r="K16489" t="n">
        <v>0.1511148335337943</v>
      </c>
      <c r="L16489" t="n">
        <v>-0.00172528103742944</v>
      </c>
    </row>
    <row r="16490">
      <c r="F16490" t="n">
        <v>0.1026419246015344</v>
      </c>
      <c r="G16490" t="n">
        <v>0.1510454272301434</v>
      </c>
      <c r="H16490" t="n">
        <v>-0.00161777673849276</v>
      </c>
      <c r="J16490" t="n">
        <v>0.03291518098871347</v>
      </c>
      <c r="K16490" t="n">
        <v>0.1511240456060653</v>
      </c>
      <c r="L16490" t="n">
        <v>-0.00172528103742944</v>
      </c>
    </row>
    <row r="16491">
      <c r="F16491" t="n">
        <v>0.1026421236103876</v>
      </c>
      <c r="G16491" t="n">
        <v>0.1510546345100721</v>
      </c>
      <c r="H16491" t="n">
        <v>-0.001618262120052464</v>
      </c>
      <c r="J16491" t="n">
        <v>0.03290579575173866</v>
      </c>
      <c r="K16491" t="n">
        <v>0.1511332576783364</v>
      </c>
      <c r="L16491" t="n">
        <v>-0.001724990201500344</v>
      </c>
    </row>
    <row r="16492">
      <c r="F16492" t="n">
        <v>0.1026568030453149</v>
      </c>
      <c r="G16492" t="n">
        <v>0.1510638417900008</v>
      </c>
      <c r="H16492" t="n">
        <v>-0.001616370076986796</v>
      </c>
      <c r="J16492" t="n">
        <v>0.03292128187473575</v>
      </c>
      <c r="K16492" t="n">
        <v>0.1511424697506074</v>
      </c>
      <c r="L16492" t="n">
        <v>-0.001724817736973099</v>
      </c>
    </row>
    <row r="16493">
      <c r="F16493" t="n">
        <v>0.1026280404389797</v>
      </c>
      <c r="G16493" t="n">
        <v>0.1510730490699295</v>
      </c>
      <c r="H16493" t="n">
        <v>-0.001616370076986796</v>
      </c>
      <c r="J16493" t="n">
        <v>0.0329118962087202</v>
      </c>
      <c r="K16493" t="n">
        <v>0.1511516818228784</v>
      </c>
      <c r="L16493" t="n">
        <v>-0.001724817736973099</v>
      </c>
    </row>
    <row r="16494">
      <c r="F16494" t="n">
        <v>0.1026282388704998</v>
      </c>
      <c r="G16494" t="n">
        <v>0.1510822563498582</v>
      </c>
      <c r="H16494" t="n">
        <v>-0.001616693383332828</v>
      </c>
      <c r="J16494" t="n">
        <v>0.03289422024147036</v>
      </c>
      <c r="K16494" t="n">
        <v>0.1511608938951494</v>
      </c>
      <c r="L16494" t="n">
        <v>-0.001724990201500344</v>
      </c>
    </row>
    <row r="16495">
      <c r="F16495" t="n">
        <v>0.1026573984588872</v>
      </c>
      <c r="G16495" t="n">
        <v>0.1510914636297869</v>
      </c>
      <c r="H16495" t="n">
        <v>-0.001616531730159812</v>
      </c>
      <c r="J16495" t="n">
        <v>0.03289312472623605</v>
      </c>
      <c r="K16495" t="n">
        <v>0.1511701059674204</v>
      </c>
      <c r="L16495" t="n">
        <v>-0.001724817736973099</v>
      </c>
    </row>
    <row r="16496">
      <c r="F16496" t="n">
        <v>0.1026141544845838</v>
      </c>
      <c r="G16496" t="n">
        <v>0.1511006709097156</v>
      </c>
      <c r="H16496" t="n">
        <v>-0.001615123647856159</v>
      </c>
      <c r="J16496" t="n">
        <v>0.03291689903756115</v>
      </c>
      <c r="K16496" t="n">
        <v>0.1511793180396915</v>
      </c>
      <c r="L16496" t="n">
        <v>-0.001723837159692736</v>
      </c>
    </row>
    <row r="16497">
      <c r="F16497" t="n">
        <v>0.1026577944713976</v>
      </c>
      <c r="G16497" t="n">
        <v>0.1511098781896442</v>
      </c>
      <c r="H16497" t="n">
        <v>-0.001615123647856159</v>
      </c>
      <c r="J16497" t="n">
        <v>0.03289922281067162</v>
      </c>
      <c r="K16497" t="n">
        <v>0.1511885301119625</v>
      </c>
      <c r="L16497" t="n">
        <v>-0.001723837159692736</v>
      </c>
    </row>
    <row r="16498">
      <c r="F16498" t="n">
        <v>0.1026579921985501</v>
      </c>
      <c r="G16498" t="n">
        <v>0.1511190854695729</v>
      </c>
      <c r="H16498" t="n">
        <v>-0.001615123647856159</v>
      </c>
      <c r="J16498" t="n">
        <v>0.03289812637845986</v>
      </c>
      <c r="K16498" t="n">
        <v>0.1511977421842335</v>
      </c>
      <c r="L16498" t="n">
        <v>-0.001724009543408705</v>
      </c>
    </row>
    <row r="16499">
      <c r="F16499" t="n">
        <v>0.1026437089890725</v>
      </c>
      <c r="G16499" t="n">
        <v>0.1511282927495016</v>
      </c>
      <c r="H16499" t="n">
        <v>-0.00161544667258573</v>
      </c>
      <c r="J16499" t="n">
        <v>0.03290531938012013</v>
      </c>
      <c r="K16499" t="n">
        <v>0.1512069542565045</v>
      </c>
      <c r="L16499" t="n">
        <v>-0.001723201547541769</v>
      </c>
    </row>
    <row r="16500">
      <c r="F16500" t="n">
        <v>0.1026439063241836</v>
      </c>
      <c r="G16500" t="n">
        <v>0.1511375000294303</v>
      </c>
      <c r="H16500" t="n">
        <v>-0.001613875657822971</v>
      </c>
      <c r="J16500" t="n">
        <v>0.03291251189331197</v>
      </c>
      <c r="K16500" t="n">
        <v>0.1512161663287755</v>
      </c>
      <c r="L16500" t="n">
        <v>-0.001722856941692845</v>
      </c>
    </row>
    <row r="16501">
      <c r="F16501" t="n">
        <v>0.1026585842630308</v>
      </c>
      <c r="G16501" t="n">
        <v>0.151146707309359</v>
      </c>
      <c r="H16501" t="n">
        <v>-0.001613714286394331</v>
      </c>
      <c r="J16501" t="n">
        <v>0.03289483546733581</v>
      </c>
      <c r="K16501" t="n">
        <v>0.1512253784010466</v>
      </c>
      <c r="L16501" t="n">
        <v>-0.001722856941692845</v>
      </c>
    </row>
    <row r="16502">
      <c r="F16502" t="n">
        <v>0.1026298196261002</v>
      </c>
      <c r="G16502" t="n">
        <v>0.1511559145892877</v>
      </c>
      <c r="H16502" t="n">
        <v>-0.001613875657822971</v>
      </c>
      <c r="J16502" t="n">
        <v>0.03288544858507342</v>
      </c>
      <c r="K16502" t="n">
        <v>0.1512345904733176</v>
      </c>
      <c r="L16502" t="n">
        <v>-0.001722856941692845</v>
      </c>
    </row>
    <row r="16503">
      <c r="F16503" t="n">
        <v>0.1026155355534601</v>
      </c>
      <c r="G16503" t="n">
        <v>0.1511651218692164</v>
      </c>
      <c r="H16503" t="n">
        <v>-0.001613714286394331</v>
      </c>
      <c r="J16503" t="n">
        <v>0.03290092944541059</v>
      </c>
      <c r="K16503" t="n">
        <v>0.1512438025455886</v>
      </c>
      <c r="L16503" t="n">
        <v>-0.001722856941692845</v>
      </c>
    </row>
    <row r="16504">
      <c r="F16504" t="n">
        <v>0.1026302129531164</v>
      </c>
      <c r="G16504" t="n">
        <v>0.1511743291491451</v>
      </c>
      <c r="H16504" t="n">
        <v>-0.001612626107462971</v>
      </c>
      <c r="J16504" t="n">
        <v>0.03290812044335355</v>
      </c>
      <c r="K16504" t="n">
        <v>0.1512530146178596</v>
      </c>
      <c r="L16504" t="n">
        <v>-0.001722049305155783</v>
      </c>
    </row>
    <row r="16505">
      <c r="F16505" t="n">
        <v>0.1026304093370827</v>
      </c>
      <c r="G16505" t="n">
        <v>0.1511835364290738</v>
      </c>
      <c r="H16505" t="n">
        <v>-0.001612142416368951</v>
      </c>
      <c r="J16505" t="n">
        <v>0.03289044381949299</v>
      </c>
      <c r="K16505" t="n">
        <v>0.1512622266901306</v>
      </c>
      <c r="L16505" t="n">
        <v>-0.001722221527308514</v>
      </c>
    </row>
    <row r="16506">
      <c r="F16506" t="n">
        <v>0.1026450864228532</v>
      </c>
      <c r="G16506" t="n">
        <v>0.1511927437090025</v>
      </c>
      <c r="H16506" t="n">
        <v>-0.001612303646733624</v>
      </c>
      <c r="J16506" t="n">
        <v>0.03290592310416005</v>
      </c>
      <c r="K16506" t="n">
        <v>0.1512714387624016</v>
      </c>
      <c r="L16506" t="n">
        <v>-0.001722393749461244</v>
      </c>
    </row>
    <row r="16507">
      <c r="F16507" t="n">
        <v>0.1026452824535254</v>
      </c>
      <c r="G16507" t="n">
        <v>0.1512019509889311</v>
      </c>
      <c r="H16507" t="n">
        <v>-0.001610891729833334</v>
      </c>
      <c r="J16507" t="n">
        <v>0.03287995755716984</v>
      </c>
      <c r="K16507" t="n">
        <v>0.1512806508346727</v>
      </c>
      <c r="L16507" t="n">
        <v>-0.001722565971613975</v>
      </c>
    </row>
    <row r="16508">
      <c r="F16508" t="n">
        <v>0.1026599592250725</v>
      </c>
      <c r="G16508" t="n">
        <v>0.1512111582688598</v>
      </c>
      <c r="H16508" t="n">
        <v>-0.00161073064066035</v>
      </c>
      <c r="J16508" t="n">
        <v>0.03287885854487335</v>
      </c>
      <c r="K16508" t="n">
        <v>0.1512898629069437</v>
      </c>
      <c r="L16508" t="n">
        <v>-0.0017214140078553</v>
      </c>
    </row>
    <row r="16509">
      <c r="F16509" t="n">
        <v>0.1026601549021875</v>
      </c>
      <c r="G16509" t="n">
        <v>0.1512203655487885</v>
      </c>
      <c r="H16509" t="n">
        <v>-0.0016112139081793</v>
      </c>
      <c r="J16509" t="n">
        <v>0.03287775926372134</v>
      </c>
      <c r="K16509" t="n">
        <v>0.1512990749792147</v>
      </c>
      <c r="L16509" t="n">
        <v>-0.001721241866454515</v>
      </c>
    </row>
    <row r="16510">
      <c r="F16510" t="n">
        <v>0.1026458694261319</v>
      </c>
      <c r="G16510" t="n">
        <v>0.1512295728287172</v>
      </c>
      <c r="H16510" t="n">
        <v>-0.00161073064066035</v>
      </c>
      <c r="J16510" t="n">
        <v>0.03288494820855603</v>
      </c>
      <c r="K16510" t="n">
        <v>0.1513082870514857</v>
      </c>
      <c r="L16510" t="n">
        <v>-0.001721241866454515</v>
      </c>
    </row>
    <row r="16511">
      <c r="F16511" t="n">
        <v>0.1026605456964207</v>
      </c>
      <c r="G16511" t="n">
        <v>0.1512387801086459</v>
      </c>
      <c r="H16511" t="n">
        <v>-0.0016112139081793</v>
      </c>
      <c r="J16511" t="n">
        <v>0.03288384827976415</v>
      </c>
      <c r="K16511" t="n">
        <v>0.1513174991237567</v>
      </c>
      <c r="L16511" t="n">
        <v>-0.0017214140078553</v>
      </c>
    </row>
    <row r="16512">
      <c r="F16512" t="n">
        <v>0.1026607408134447</v>
      </c>
      <c r="G16512" t="n">
        <v>0.1512479873885746</v>
      </c>
      <c r="H16512" t="n">
        <v>-0.001609800432360083</v>
      </c>
      <c r="J16512" t="n">
        <v>0.03289103635696207</v>
      </c>
      <c r="K16512" t="n">
        <v>0.1513267111960277</v>
      </c>
      <c r="L16512" t="n">
        <v>-0.001720950807683882</v>
      </c>
    </row>
    <row r="16513">
      <c r="F16513" t="n">
        <v>0.1026464547186332</v>
      </c>
      <c r="G16513" t="n">
        <v>0.1512571946685033</v>
      </c>
      <c r="H16513" t="n">
        <v>-0.001609639484506418</v>
      </c>
      <c r="J16513" t="n">
        <v>0.03288164761574648</v>
      </c>
      <c r="K16513" t="n">
        <v>0.1513359232682988</v>
      </c>
      <c r="L16513" t="n">
        <v>-0.001720606686346613</v>
      </c>
    </row>
    <row r="16514">
      <c r="F16514" t="n">
        <v>0.102646649442557</v>
      </c>
      <c r="G16514" t="n">
        <v>0.1512664019484319</v>
      </c>
      <c r="H16514" t="n">
        <v>-0.001609800432360083</v>
      </c>
      <c r="J16514" t="n">
        <v>0.03288883493525145</v>
      </c>
      <c r="K16514" t="n">
        <v>0.1513451353405698</v>
      </c>
      <c r="L16514" t="n">
        <v>-0.001720778747015248</v>
      </c>
    </row>
    <row r="16515">
      <c r="F16515" t="n">
        <v>0.1026323629156476</v>
      </c>
      <c r="G16515" t="n">
        <v>0.1512756092283606</v>
      </c>
      <c r="H16515" t="n">
        <v>-0.001609800432360083</v>
      </c>
      <c r="J16515" t="n">
        <v>0.03289602176580121</v>
      </c>
      <c r="K16515" t="n">
        <v>0.1513543474128408</v>
      </c>
      <c r="L16515" t="n">
        <v>-0.001720950807683882</v>
      </c>
    </row>
    <row r="16516">
      <c r="F16516" t="n">
        <v>0.1026325572463575</v>
      </c>
      <c r="G16516" t="n">
        <v>0.1512848165082893</v>
      </c>
      <c r="H16516" t="n">
        <v>-0.001608064068151178</v>
      </c>
      <c r="J16516" t="n">
        <v>0.03287834460395529</v>
      </c>
      <c r="K16516" t="n">
        <v>0.1513635594851118</v>
      </c>
      <c r="L16516" t="n">
        <v>-0.001720143522783972</v>
      </c>
    </row>
    <row r="16517">
      <c r="F16517" t="n">
        <v>0.1026327513901249</v>
      </c>
      <c r="G16517" t="n">
        <v>0.151294023788218</v>
      </c>
      <c r="H16517" t="n">
        <v>-0.001608385680964808</v>
      </c>
      <c r="J16517" t="n">
        <v>0.0328689553382667</v>
      </c>
      <c r="K16517" t="n">
        <v>0.1513727715573828</v>
      </c>
      <c r="L16517" t="n">
        <v>-0.001720143522783972</v>
      </c>
    </row>
    <row r="16518">
      <c r="F16518" t="n">
        <v>0.1026619075913217</v>
      </c>
      <c r="G16518" t="n">
        <v>0.1513032310681467</v>
      </c>
      <c r="H16518" t="n">
        <v>-0.001607903261744363</v>
      </c>
      <c r="J16518" t="n">
        <v>0.03289271648075065</v>
      </c>
      <c r="K16518" t="n">
        <v>0.1513819836296539</v>
      </c>
      <c r="L16518" t="n">
        <v>-0.001720143522783972</v>
      </c>
    </row>
    <row r="16519">
      <c r="F16519" t="n">
        <v>0.1026476202582303</v>
      </c>
      <c r="G16519" t="n">
        <v>0.1513124383480754</v>
      </c>
      <c r="H16519" t="n">
        <v>-0.001607903261744363</v>
      </c>
      <c r="J16519" t="n">
        <v>0.03288332667767567</v>
      </c>
      <c r="K16519" t="n">
        <v>0.1513911957019249</v>
      </c>
      <c r="L16519" t="n">
        <v>-0.001719799562871398</v>
      </c>
    </row>
    <row r="16520">
      <c r="F16520" t="n">
        <v>0.1026333326993011</v>
      </c>
      <c r="G16520" t="n">
        <v>0.1513216456280041</v>
      </c>
      <c r="H16520" t="n">
        <v>-0.001606969654952962</v>
      </c>
      <c r="J16520" t="n">
        <v>0.03287393682636865</v>
      </c>
      <c r="K16520" t="n">
        <v>0.1514004077741959</v>
      </c>
      <c r="L16520" t="n">
        <v>-0.001719336436046103</v>
      </c>
    </row>
    <row r="16521">
      <c r="F16521" t="n">
        <v>0.1026190449145432</v>
      </c>
      <c r="G16521" t="n">
        <v>0.1513308529079328</v>
      </c>
      <c r="H16521" t="n">
        <v>-0.001606808990120433</v>
      </c>
      <c r="J16521" t="n">
        <v>0.03288940877719464</v>
      </c>
      <c r="K16521" t="n">
        <v>0.1514096198464669</v>
      </c>
      <c r="L16521" t="n">
        <v>-0.001718820738254847</v>
      </c>
    </row>
    <row r="16522">
      <c r="F16522" t="n">
        <v>0.1026192381035706</v>
      </c>
      <c r="G16522" t="n">
        <v>0.1513400601878615</v>
      </c>
      <c r="H16522" t="n">
        <v>-0.001606808990120433</v>
      </c>
      <c r="J16522" t="n">
        <v>0.03287173132573139</v>
      </c>
      <c r="K16522" t="n">
        <v>0.1514188319187379</v>
      </c>
      <c r="L16522" t="n">
        <v>-0.001718992637518599</v>
      </c>
    </row>
    <row r="16523">
      <c r="F16523" t="n">
        <v>0.1026194311053915</v>
      </c>
      <c r="G16523" t="n">
        <v>0.1513492674677901</v>
      </c>
      <c r="H16523" t="n">
        <v>-0.001606487660455375</v>
      </c>
      <c r="J16523" t="n">
        <v>0.03287062817252641</v>
      </c>
      <c r="K16523" t="n">
        <v>0.151428043991009</v>
      </c>
      <c r="L16523" t="n">
        <v>-0.001719336436046103</v>
      </c>
    </row>
    <row r="16524">
      <c r="F16524" t="n">
        <v>0.1026630676345306</v>
      </c>
      <c r="G16524" t="n">
        <v>0.1513584747477189</v>
      </c>
      <c r="H16524" t="n">
        <v>-0.001605231309022226</v>
      </c>
      <c r="J16524" t="n">
        <v>0.03286952475075899</v>
      </c>
      <c r="K16524" t="n">
        <v>0.15143725606328</v>
      </c>
      <c r="L16524" t="n">
        <v>-0.001718185910377162</v>
      </c>
    </row>
    <row r="16525">
      <c r="F16525" t="n">
        <v>0.1026198165472253</v>
      </c>
      <c r="G16525" t="n">
        <v>0.1513676820276475</v>
      </c>
      <c r="H16525" t="n">
        <v>-0.001605231309022226</v>
      </c>
      <c r="J16525" t="n">
        <v>0.03287670790255648</v>
      </c>
      <c r="K16525" t="n">
        <v>0.151446468135551</v>
      </c>
      <c r="L16525" t="n">
        <v>-0.001718014091786124</v>
      </c>
    </row>
    <row r="16526">
      <c r="F16526" t="n">
        <v>0.1026634528172475</v>
      </c>
      <c r="G16526" t="n">
        <v>0.1513768893075762</v>
      </c>
      <c r="H16526" t="n">
        <v>-0.001605231309022226</v>
      </c>
      <c r="J16526" t="n">
        <v>0.03287560383333227</v>
      </c>
      <c r="K16526" t="n">
        <v>0.151455680207822</v>
      </c>
      <c r="L16526" t="n">
        <v>-0.001718185910377162</v>
      </c>
    </row>
    <row r="16527">
      <c r="F16527" t="n">
        <v>0.102634682535596</v>
      </c>
      <c r="G16527" t="n">
        <v>0.1513860965875049</v>
      </c>
      <c r="H16527" t="n">
        <v>-0.00160555235528403</v>
      </c>
      <c r="J16527" t="n">
        <v>0.03285792625300787</v>
      </c>
      <c r="K16527" t="n">
        <v>0.151464892280093</v>
      </c>
      <c r="L16527" t="n">
        <v>-0.001718529547559237</v>
      </c>
    </row>
    <row r="16528">
      <c r="F16528" t="n">
        <v>0.102634874619886</v>
      </c>
      <c r="G16528" t="n">
        <v>0.1513953038674336</v>
      </c>
      <c r="H16528" t="n">
        <v>-0.001603652639011408</v>
      </c>
      <c r="J16528" t="n">
        <v>0.03286510837849135</v>
      </c>
      <c r="K16528" t="n">
        <v>0.1514741043523641</v>
      </c>
      <c r="L16528" t="n">
        <v>-0.001717207643597879</v>
      </c>
    </row>
    <row r="16529">
      <c r="F16529" t="n">
        <v>0.1026640291853209</v>
      </c>
      <c r="G16529" t="n">
        <v>0.1514045111473623</v>
      </c>
      <c r="H16529" t="n">
        <v>-0.001604133782917502</v>
      </c>
      <c r="J16529" t="n">
        <v>0.03285571721387019</v>
      </c>
      <c r="K16529" t="n">
        <v>0.1514833164246351</v>
      </c>
      <c r="L16529" t="n">
        <v>-0.001717207643597879</v>
      </c>
    </row>
    <row r="16530">
      <c r="F16530" t="n">
        <v>0.1026497395793922</v>
      </c>
      <c r="G16530" t="n">
        <v>0.151413718427291</v>
      </c>
      <c r="H16530" t="n">
        <v>-0.00160397340161547</v>
      </c>
      <c r="J16530" t="n">
        <v>0.03286289858153739</v>
      </c>
      <c r="K16530" t="n">
        <v>0.1514925284969061</v>
      </c>
      <c r="L16530" t="n">
        <v>-0.00171772285741234</v>
      </c>
    </row>
    <row r="16531">
      <c r="F16531" t="n">
        <v>0.1026499311201691</v>
      </c>
      <c r="G16531" t="n">
        <v>0.1514229257072197</v>
      </c>
      <c r="H16531" t="n">
        <v>-0.001604133782917502</v>
      </c>
      <c r="J16531" t="n">
        <v>0.03287007945975806</v>
      </c>
      <c r="K16531" t="n">
        <v>0.1515017405691771</v>
      </c>
      <c r="L16531" t="n">
        <v>-0.001717379381536032</v>
      </c>
    </row>
    <row r="16532">
      <c r="F16532" t="n">
        <v>0.1026501224732777</v>
      </c>
      <c r="G16532" t="n">
        <v>0.1514321329871484</v>
      </c>
      <c r="H16532" t="n">
        <v>-0.001602233220774826</v>
      </c>
      <c r="J16532" t="n">
        <v>0.03286897377970191</v>
      </c>
      <c r="K16532" t="n">
        <v>0.1515109526414481</v>
      </c>
      <c r="L16532" t="n">
        <v>-0.001716916365694372</v>
      </c>
    </row>
    <row r="16533">
      <c r="F16533" t="n">
        <v>0.1026213508168759</v>
      </c>
      <c r="G16533" t="n">
        <v>0.151441340267077</v>
      </c>
      <c r="H16533" t="n">
        <v>-0.001602393460120838</v>
      </c>
      <c r="J16533" t="n">
        <v>0.03286786783124843</v>
      </c>
      <c r="K16533" t="n">
        <v>0.1515201647137191</v>
      </c>
      <c r="L16533" t="n">
        <v>-0.001716401393779047</v>
      </c>
    </row>
    <row r="16534">
      <c r="F16534" t="n">
        <v>0.1026360231863086</v>
      </c>
      <c r="G16534" t="n">
        <v>0.1514505475470057</v>
      </c>
      <c r="H16534" t="n">
        <v>-0.001602713938812863</v>
      </c>
      <c r="J16534" t="n">
        <v>0.03286676161441895</v>
      </c>
      <c r="K16534" t="n">
        <v>0.1515293767859902</v>
      </c>
      <c r="L16534" t="n">
        <v>-0.001716573051084155</v>
      </c>
    </row>
    <row r="16535">
      <c r="F16535" t="n">
        <v>0.1026506954061235</v>
      </c>
      <c r="G16535" t="n">
        <v>0.1514597548269344</v>
      </c>
      <c r="H16535" t="n">
        <v>-0.001602713938812863</v>
      </c>
      <c r="J16535" t="n">
        <v>0.03284908365535635</v>
      </c>
      <c r="K16535" t="n">
        <v>0.1515385888582612</v>
      </c>
      <c r="L16535" t="n">
        <v>-0.001716744708389264</v>
      </c>
    </row>
    <row r="16536">
      <c r="F16536" t="n">
        <v>0.1026219230718306</v>
      </c>
      <c r="G16536" t="n">
        <v>0.1514689621068631</v>
      </c>
      <c r="H16536" t="n">
        <v>-0.001601132726666661</v>
      </c>
      <c r="J16536" t="n">
        <v>0.03287283400199227</v>
      </c>
      <c r="K16536" t="n">
        <v>0.1515478009305322</v>
      </c>
      <c r="L16536" t="n">
        <v>-0.001715938495802387</v>
      </c>
    </row>
    <row r="16537">
      <c r="F16537" t="n">
        <v>0.1026510764221491</v>
      </c>
      <c r="G16537" t="n">
        <v>0.1514781693867918</v>
      </c>
      <c r="H16537" t="n">
        <v>-0.00160097262940372</v>
      </c>
      <c r="J16537" t="n">
        <v>0.03286344135388786</v>
      </c>
      <c r="K16537" t="n">
        <v>0.1515570130028032</v>
      </c>
      <c r="L16537" t="n">
        <v>-0.001715595342418565</v>
      </c>
    </row>
    <row r="16538">
      <c r="F16538" t="n">
        <v>0.1026367851420701</v>
      </c>
      <c r="G16538" t="n">
        <v>0.1514873766667205</v>
      </c>
      <c r="H16538" t="n">
        <v>-0.001601132726666661</v>
      </c>
      <c r="J16538" t="n">
        <v>0.03287061946863358</v>
      </c>
      <c r="K16538" t="n">
        <v>0.1515662250750742</v>
      </c>
      <c r="L16538" t="n">
        <v>-0.001715938495802387</v>
      </c>
    </row>
    <row r="16539">
      <c r="F16539" t="n">
        <v>0.102651456686371</v>
      </c>
      <c r="G16539" t="n">
        <v>0.1514965839466492</v>
      </c>
      <c r="H16539" t="n">
        <v>-0.00160097262940372</v>
      </c>
      <c r="J16539" t="n">
        <v>0.03286951179949933</v>
      </c>
      <c r="K16539" t="n">
        <v>0.1515754371473453</v>
      </c>
      <c r="L16539" t="n">
        <v>-0.001715595342418565</v>
      </c>
    </row>
    <row r="16540">
      <c r="F16540" t="n">
        <v>0.1026661280806118</v>
      </c>
      <c r="G16540" t="n">
        <v>0.1515057912265779</v>
      </c>
      <c r="H16540" t="n">
        <v>-0.001599550529121377</v>
      </c>
      <c r="J16540" t="n">
        <v>0.0328601186787407</v>
      </c>
      <c r="K16540" t="n">
        <v>0.1515846492196163</v>
      </c>
      <c r="L16540" t="n">
        <v>-0.00171513248180251</v>
      </c>
    </row>
    <row r="16541">
      <c r="F16541" t="n">
        <v>0.1026373546352738</v>
      </c>
      <c r="G16541" t="n">
        <v>0.1515149985065066</v>
      </c>
      <c r="H16541" t="n">
        <v>-0.001599870439227201</v>
      </c>
      <c r="J16541" t="n">
        <v>0.03284244043877424</v>
      </c>
      <c r="K16541" t="n">
        <v>0.1515938612918873</v>
      </c>
      <c r="L16541" t="n">
        <v>-0.00171513248180251</v>
      </c>
    </row>
    <row r="16542">
      <c r="F16542" t="n">
        <v>0.1026665072543308</v>
      </c>
      <c r="G16542" t="n">
        <v>0.1515242057864352</v>
      </c>
      <c r="H16542" t="n">
        <v>-0.001599550529121377</v>
      </c>
      <c r="J16542" t="n">
        <v>0.03284961725908105</v>
      </c>
      <c r="K16542" t="n">
        <v>0.1516030733641583</v>
      </c>
      <c r="L16542" t="n">
        <v>-0.00171513248180251</v>
      </c>
    </row>
    <row r="16543">
      <c r="F16543" t="n">
        <v>0.1026522149578953</v>
      </c>
      <c r="G16543" t="n">
        <v>0.1515334130663639</v>
      </c>
      <c r="H16543" t="n">
        <v>-0.001599710484174289</v>
      </c>
      <c r="J16543" t="n">
        <v>0.03284850873867953</v>
      </c>
      <c r="K16543" t="n">
        <v>0.1516122854364293</v>
      </c>
      <c r="L16543" t="n">
        <v>-0.00171530397790108</v>
      </c>
    </row>
    <row r="16544">
      <c r="F16544" t="n">
        <v>0.1026668856752282</v>
      </c>
      <c r="G16544" t="n">
        <v>0.1515426203462926</v>
      </c>
      <c r="H16544" t="n">
        <v>-0.001598286972949129</v>
      </c>
      <c r="J16544" t="n">
        <v>0.03285568469013715</v>
      </c>
      <c r="K16544" t="n">
        <v>0.1516214975087004</v>
      </c>
      <c r="L16544" t="n">
        <v>-0.001714326666478587</v>
      </c>
    </row>
    <row r="16545">
      <c r="F16545" t="n">
        <v>0.1026236296868288</v>
      </c>
      <c r="G16545" t="n">
        <v>0.1515518276262213</v>
      </c>
      <c r="H16545" t="n">
        <v>-0.001598446785665153</v>
      </c>
      <c r="J16545" t="n">
        <v>0.03286286015166891</v>
      </c>
      <c r="K16545" t="n">
        <v>0.1516307095809714</v>
      </c>
      <c r="L16545" t="n">
        <v>-0.001714155250953492</v>
      </c>
    </row>
    <row r="16546">
      <c r="F16546" t="n">
        <v>0.1026383000275716</v>
      </c>
      <c r="G16546" t="n">
        <v>0.15156103490615</v>
      </c>
      <c r="H16546" t="n">
        <v>-0.001598446785665153</v>
      </c>
      <c r="J16546" t="n">
        <v>0.03284518156874505</v>
      </c>
      <c r="K16546" t="n">
        <v>0.1516399216532424</v>
      </c>
      <c r="L16546" t="n">
        <v>-0.001714326666478587</v>
      </c>
    </row>
    <row r="16547">
      <c r="F16547" t="n">
        <v>0.1026240068646219</v>
      </c>
      <c r="G16547" t="n">
        <v>0.1515702421860787</v>
      </c>
      <c r="H16547" t="n">
        <v>-0.001598446785665153</v>
      </c>
      <c r="J16547" t="n">
        <v>0.03283578756873043</v>
      </c>
      <c r="K16547" t="n">
        <v>0.1516491337255134</v>
      </c>
      <c r="L16547" t="n">
        <v>-0.001713983835428396</v>
      </c>
    </row>
    <row r="16548">
      <c r="F16548" t="n">
        <v>0.1026386768663265</v>
      </c>
      <c r="G16548" t="n">
        <v>0.1515794494660074</v>
      </c>
      <c r="H16548" t="n">
        <v>-0.001596702523698201</v>
      </c>
      <c r="J16548" t="n">
        <v>0.03284296211506042</v>
      </c>
      <c r="K16548" t="n">
        <v>0.1516583457977844</v>
      </c>
      <c r="L16548" t="n">
        <v>-0.001713692384891067</v>
      </c>
    </row>
    <row r="16549">
      <c r="F16549" t="n">
        <v>0.1026388650030516</v>
      </c>
      <c r="G16549" t="n">
        <v>0.1515886567459361</v>
      </c>
      <c r="H16549" t="n">
        <v>-0.001597021864202941</v>
      </c>
      <c r="J16549" t="n">
        <v>0.0328501361713622</v>
      </c>
      <c r="K16549" t="n">
        <v>0.1516675578700555</v>
      </c>
      <c r="L16549" t="n">
        <v>-0.001713521049919572</v>
      </c>
    </row>
    <row r="16550">
      <c r="F16550" t="n">
        <v>0.1026245712183092</v>
      </c>
      <c r="G16550" t="n">
        <v>0.1515978640258648</v>
      </c>
      <c r="H16550" t="n">
        <v>-0.001596702523698201</v>
      </c>
      <c r="J16550" t="n">
        <v>0.03284074158925886</v>
      </c>
      <c r="K16550" t="n">
        <v>0.1516767699423265</v>
      </c>
      <c r="L16550" t="n">
        <v>-0.001713692384891067</v>
      </c>
    </row>
    <row r="16551">
      <c r="F16551" t="n">
        <v>0.1026537224627077</v>
      </c>
      <c r="G16551" t="n">
        <v>0.1516070713057935</v>
      </c>
      <c r="H16551" t="n">
        <v>-0.001596862193950571</v>
      </c>
      <c r="J16551" t="n">
        <v>0.03285619885055244</v>
      </c>
      <c r="K16551" t="n">
        <v>0.1516859820145975</v>
      </c>
      <c r="L16551" t="n">
        <v>-0.00171271563221442</v>
      </c>
    </row>
    <row r="16552">
      <c r="F16552" t="n">
        <v>0.1026394282820524</v>
      </c>
      <c r="G16552" t="n">
        <v>0.1516162785857221</v>
      </c>
      <c r="H16552" t="n">
        <v>-0.001595595675800054</v>
      </c>
      <c r="J16552" t="n">
        <v>0.03283851999151101</v>
      </c>
      <c r="K16552" t="n">
        <v>0.1516951940868685</v>
      </c>
      <c r="L16552" t="n">
        <v>-0.001712373123338865</v>
      </c>
    </row>
    <row r="16553">
      <c r="F16553" t="n">
        <v>0.1026540974537453</v>
      </c>
      <c r="G16553" t="n">
        <v>0.1516254858656508</v>
      </c>
      <c r="H16553" t="n">
        <v>-0.001595117092813911</v>
      </c>
      <c r="J16553" t="n">
        <v>0.03282912504983149</v>
      </c>
      <c r="K16553" t="n">
        <v>0.1517044061591395</v>
      </c>
      <c r="L16553" t="n">
        <v>-0.001712886886652198</v>
      </c>
    </row>
    <row r="16554">
      <c r="F16554" t="n">
        <v>0.1026253210503088</v>
      </c>
      <c r="G16554" t="n">
        <v>0.1516346931455795</v>
      </c>
      <c r="H16554" t="n">
        <v>-0.001595117092813911</v>
      </c>
      <c r="J16554" t="n">
        <v>0.03282801369225534</v>
      </c>
      <c r="K16554" t="n">
        <v>0.1517136182314106</v>
      </c>
      <c r="L16554" t="n">
        <v>-0.001712544377776642</v>
      </c>
    </row>
    <row r="16555">
      <c r="F16555" t="n">
        <v>0.1026255080366404</v>
      </c>
      <c r="G16555" t="n">
        <v>0.1516439004255082</v>
      </c>
      <c r="H16555" t="n">
        <v>-0.001595595675800054</v>
      </c>
      <c r="J16555" t="n">
        <v>0.03283518558536323</v>
      </c>
      <c r="K16555" t="n">
        <v>0.1517228303036816</v>
      </c>
      <c r="L16555" t="n">
        <v>-0.001712373123338865</v>
      </c>
    </row>
    <row r="16556">
      <c r="F16556" t="n">
        <v>0.1026401766795532</v>
      </c>
      <c r="G16556" t="n">
        <v>0.1516531077054369</v>
      </c>
      <c r="H16556" t="n">
        <v>-0.001593849451525673</v>
      </c>
      <c r="J16556" t="n">
        <v>0.03285064039557517</v>
      </c>
      <c r="K16556" t="n">
        <v>0.1517320423759526</v>
      </c>
      <c r="L16556" t="n">
        <v>-0.001712081587376037</v>
      </c>
    </row>
    <row r="16557">
      <c r="F16557" t="n">
        <v>0.1026693270349881</v>
      </c>
      <c r="G16557" t="n">
        <v>0.1516623149853656</v>
      </c>
      <c r="H16557" t="n">
        <v>-0.001593849451525673</v>
      </c>
      <c r="J16557" t="n">
        <v>0.03284952790075787</v>
      </c>
      <c r="K16557" t="n">
        <v>0.1517412544482236</v>
      </c>
      <c r="L16557" t="n">
        <v>-0.001712081587376037</v>
      </c>
    </row>
    <row r="16558">
      <c r="F16558" t="n">
        <v>0.1026260678628771</v>
      </c>
      <c r="G16558" t="n">
        <v>0.1516715222652943</v>
      </c>
      <c r="H16558" t="n">
        <v>-0.00159369006658052</v>
      </c>
      <c r="J16558" t="n">
        <v>0.03283184876829609</v>
      </c>
      <c r="K16558" t="n">
        <v>0.1517504665204946</v>
      </c>
      <c r="L16558" t="n">
        <v>-0.001711739239528131</v>
      </c>
    </row>
    <row r="16559">
      <c r="F16559" t="n">
        <v>0.1026407359951539</v>
      </c>
      <c r="G16559" t="n">
        <v>0.1516807295452229</v>
      </c>
      <c r="H16559" t="n">
        <v>-0.001594008836470825</v>
      </c>
      <c r="J16559" t="n">
        <v>0.03283073596028006</v>
      </c>
      <c r="K16559" t="n">
        <v>0.1517596785927657</v>
      </c>
      <c r="L16559" t="n">
        <v>-0.00171076320686146</v>
      </c>
    </row>
    <row r="16560">
      <c r="F16560" t="n">
        <v>0.1026409220558123</v>
      </c>
      <c r="G16560" t="n">
        <v>0.1516899368251516</v>
      </c>
      <c r="H16560" t="n">
        <v>-0.0015927395020102</v>
      </c>
      <c r="J16560" t="n">
        <v>0.03282962288446942</v>
      </c>
      <c r="K16560" t="n">
        <v>0.1517688906650367</v>
      </c>
      <c r="L16560" t="n">
        <v>-0.001711105393721519</v>
      </c>
    </row>
    <row r="16561">
      <c r="F16561" t="n">
        <v>0.1026411079274547</v>
      </c>
      <c r="G16561" t="n">
        <v>0.1516991441050803</v>
      </c>
      <c r="H16561" t="n">
        <v>-0.0015927395020102</v>
      </c>
      <c r="J16561" t="n">
        <v>0.03282850954088549</v>
      </c>
      <c r="K16561" t="n">
        <v>0.1517781027373077</v>
      </c>
      <c r="L16561" t="n">
        <v>-0.001711105393721519</v>
      </c>
    </row>
    <row r="16562">
      <c r="F16562" t="n">
        <v>0.102626811652998</v>
      </c>
      <c r="G16562" t="n">
        <v>0.151708351385009</v>
      </c>
      <c r="H16562" t="n">
        <v>-0.001592261775704858</v>
      </c>
      <c r="J16562" t="n">
        <v>0.03282739592954963</v>
      </c>
      <c r="K16562" t="n">
        <v>0.1517873148095787</v>
      </c>
      <c r="L16562" t="n">
        <v>-0.001710934300291489</v>
      </c>
    </row>
    <row r="16563">
      <c r="F16563" t="n">
        <v>0.1026559610790877</v>
      </c>
      <c r="G16563" t="n">
        <v>0.1517175586649377</v>
      </c>
      <c r="H16563" t="n">
        <v>-0.001592421017806639</v>
      </c>
      <c r="J16563" t="n">
        <v>0.03281799942227809</v>
      </c>
      <c r="K16563" t="n">
        <v>0.1517965268818497</v>
      </c>
      <c r="L16563" t="n">
        <v>-0.001711105393721519</v>
      </c>
    </row>
    <row r="16564">
      <c r="F16564" t="n">
        <v>0.102670628396045</v>
      </c>
      <c r="G16564" t="n">
        <v>0.1517267659448664</v>
      </c>
      <c r="H16564" t="n">
        <v>-0.001590991320278153</v>
      </c>
      <c r="J16564" t="n">
        <v>0.03281688538691696</v>
      </c>
      <c r="K16564" t="n">
        <v>0.1518057389541207</v>
      </c>
      <c r="L16564" t="n">
        <v>-0.001710471586067694</v>
      </c>
    </row>
    <row r="16565">
      <c r="F16565" t="n">
        <v>0.1026273675102934</v>
      </c>
      <c r="G16565" t="n">
        <v>0.1517359732247951</v>
      </c>
      <c r="H16565" t="n">
        <v>-0.001590832221146125</v>
      </c>
      <c r="J16565" t="n">
        <v>0.03282405348924355</v>
      </c>
      <c r="K16565" t="n">
        <v>0.1518149510263918</v>
      </c>
      <c r="L16565" t="n">
        <v>-0.001709958547199647</v>
      </c>
    </row>
    <row r="16566">
      <c r="F16566" t="n">
        <v>0.1026709985110147</v>
      </c>
      <c r="G16566" t="n">
        <v>0.1517451805047238</v>
      </c>
      <c r="H16566" t="n">
        <v>-0.001590991320278153</v>
      </c>
      <c r="J16566" t="n">
        <v>0.03281465651323245</v>
      </c>
      <c r="K16566" t="n">
        <v>0.1518241630986628</v>
      </c>
      <c r="L16566" t="n">
        <v>-0.001710471586067694</v>
      </c>
    </row>
    <row r="16567">
      <c r="F16567" t="n">
        <v>0.102671183284518</v>
      </c>
      <c r="G16567" t="n">
        <v>0.1517543877846525</v>
      </c>
      <c r="H16567" t="n">
        <v>-0.001591150419410181</v>
      </c>
      <c r="J16567" t="n">
        <v>0.03281354167495172</v>
      </c>
      <c r="K16567" t="n">
        <v>0.1518333751709338</v>
      </c>
      <c r="L16567" t="n">
        <v>-0.001709666884213438</v>
      </c>
    </row>
    <row r="16568">
      <c r="F16568" t="n">
        <v>0.1026568858005894</v>
      </c>
      <c r="G16568" t="n">
        <v>0.1517635950645811</v>
      </c>
      <c r="H16568" t="n">
        <v>-0.001589878271971488</v>
      </c>
      <c r="J16568" t="n">
        <v>0.03281242656907377</v>
      </c>
      <c r="K16568" t="n">
        <v>0.1518425872432048</v>
      </c>
      <c r="L16568" t="n">
        <v>-0.001709154086707675</v>
      </c>
    </row>
    <row r="16569">
      <c r="F16569" t="n">
        <v>0.1026281060038744</v>
      </c>
      <c r="G16569" t="n">
        <v>0.1517728023445098</v>
      </c>
      <c r="H16569" t="n">
        <v>-0.001589560359899508</v>
      </c>
      <c r="J16569" t="n">
        <v>0.03281959315493542</v>
      </c>
      <c r="K16569" t="n">
        <v>0.1518517993154758</v>
      </c>
      <c r="L16569" t="n">
        <v>-0.001709154086707675</v>
      </c>
    </row>
    <row r="16570">
      <c r="F16570" t="n">
        <v>0.1026717364685362</v>
      </c>
      <c r="G16570" t="n">
        <v>0.1517820096244385</v>
      </c>
      <c r="H16570" t="n">
        <v>-0.001589878271971488</v>
      </c>
      <c r="J16570" t="n">
        <v>0.03281019555461151</v>
      </c>
      <c r="K16570" t="n">
        <v>0.1518610113877469</v>
      </c>
      <c r="L16570" t="n">
        <v>-0.001709666884213438</v>
      </c>
    </row>
    <row r="16571">
      <c r="F16571" t="n">
        <v>0.1026429562376241</v>
      </c>
      <c r="G16571" t="n">
        <v>0.1517912169043672</v>
      </c>
      <c r="H16571" t="n">
        <v>-0.001589560359899508</v>
      </c>
      <c r="J16571" t="n">
        <v>0.03281736138220809</v>
      </c>
      <c r="K16571" t="n">
        <v>0.1518702234600179</v>
      </c>
      <c r="L16571" t="n">
        <v>-0.001709325019209596</v>
      </c>
    </row>
    <row r="16572">
      <c r="F16572" t="n">
        <v>0.1026286578853013</v>
      </c>
      <c r="G16572" t="n">
        <v>0.1518004241842959</v>
      </c>
      <c r="H16572" t="n">
        <v>-0.001587969324816238</v>
      </c>
      <c r="J16572" t="n">
        <v>0.03282452671903523</v>
      </c>
      <c r="K16572" t="n">
        <v>0.1518794355322889</v>
      </c>
      <c r="L16572" t="n">
        <v>-0.001708520677542235</v>
      </c>
    </row>
    <row r="16573">
      <c r="F16573" t="n">
        <v>0.1026722879468267</v>
      </c>
      <c r="G16573" t="n">
        <v>0.1518096314642246</v>
      </c>
      <c r="H16573" t="n">
        <v>-0.001588128137630001</v>
      </c>
      <c r="J16573" t="n">
        <v>0.0328068470264722</v>
      </c>
      <c r="K16573" t="n">
        <v>0.1518886476045599</v>
      </c>
      <c r="L16573" t="n">
        <v>-0.001708862381677743</v>
      </c>
    </row>
    <row r="16574">
      <c r="F16574" t="n">
        <v>0.102643507036896</v>
      </c>
      <c r="G16574" t="n">
        <v>0.1518188387441533</v>
      </c>
      <c r="H16574" t="n">
        <v>-0.001588128137630001</v>
      </c>
      <c r="J16574" t="n">
        <v>0.03280573031545879</v>
      </c>
      <c r="K16574" t="n">
        <v>0.1518978596768309</v>
      </c>
      <c r="L16574" t="n">
        <v>-0.001708691529609989</v>
      </c>
    </row>
    <row r="16575">
      <c r="F16575" t="n">
        <v>0.1026581724540649</v>
      </c>
      <c r="G16575" t="n">
        <v>0.151828046024082</v>
      </c>
      <c r="H16575" t="n">
        <v>-0.001587969324816238</v>
      </c>
      <c r="J16575" t="n">
        <v>0.03282945720538542</v>
      </c>
      <c r="K16575" t="n">
        <v>0.1519070717491019</v>
      </c>
      <c r="L16575" t="n">
        <v>-0.001707887306896048</v>
      </c>
    </row>
    <row r="16576">
      <c r="F16576" t="n">
        <v>0.1026728377181169</v>
      </c>
      <c r="G16576" t="n">
        <v>0.1518372533040107</v>
      </c>
      <c r="H16576" t="n">
        <v>-0.001586535984963483</v>
      </c>
      <c r="J16576" t="n">
        <v>0.03282005844656331</v>
      </c>
      <c r="K16576" t="n">
        <v>0.151916283821373</v>
      </c>
      <c r="L16576" t="n">
        <v>-0.001708058078549573</v>
      </c>
    </row>
    <row r="16577">
      <c r="F16577" t="n">
        <v>0.1026440561290849</v>
      </c>
      <c r="G16577" t="n">
        <v>0.1518464605839394</v>
      </c>
      <c r="H16577" t="n">
        <v>-0.001587011993359812</v>
      </c>
      <c r="J16577" t="n">
        <v>0.03280237857781634</v>
      </c>
      <c r="K16577" t="n">
        <v>0.151925495893644</v>
      </c>
      <c r="L16577" t="n">
        <v>-0.001707716535242524</v>
      </c>
    </row>
    <row r="16578">
      <c r="F16578" t="n">
        <v>0.1026297565286899</v>
      </c>
      <c r="G16578" t="n">
        <v>0.1518556678638681</v>
      </c>
      <c r="H16578" t="n">
        <v>-0.001586694654428926</v>
      </c>
      <c r="J16578" t="n">
        <v>0.03280126079713919</v>
      </c>
      <c r="K16578" t="n">
        <v>0.151934707965915</v>
      </c>
      <c r="L16578" t="n">
        <v>-0.001708058078549573</v>
      </c>
    </row>
    <row r="16579">
      <c r="F16579" t="n">
        <v>0.1026733857811341</v>
      </c>
      <c r="G16579" t="n">
        <v>0.1518648751437967</v>
      </c>
      <c r="H16579" t="n">
        <v>-0.001586535984963483</v>
      </c>
      <c r="J16579" t="n">
        <v>0.03280014274909941</v>
      </c>
      <c r="K16579" t="n">
        <v>0.151943920038186</v>
      </c>
      <c r="L16579" t="n">
        <v>-0.001708058078549573</v>
      </c>
    </row>
    <row r="16580">
      <c r="F16580" t="n">
        <v>0.1026590858009441</v>
      </c>
      <c r="G16580" t="n">
        <v>0.1518740824237254</v>
      </c>
      <c r="H16580" t="n">
        <v>-0.001585259911255579</v>
      </c>
      <c r="J16580" t="n">
        <v>0.03282386662526761</v>
      </c>
      <c r="K16580" t="n">
        <v>0.151953132110457</v>
      </c>
      <c r="L16580" t="n">
        <v>-0.001706741901140169</v>
      </c>
    </row>
    <row r="16581">
      <c r="F16581" t="n">
        <v>0.1026447855943412</v>
      </c>
      <c r="G16581" t="n">
        <v>0.1518832897036541</v>
      </c>
      <c r="H16581" t="n">
        <v>-0.001585259911255579</v>
      </c>
      <c r="J16581" t="n">
        <v>0.03280618646966427</v>
      </c>
      <c r="K16581" t="n">
        <v>0.151962344182728</v>
      </c>
      <c r="L16581" t="n">
        <v>-0.001706912592399409</v>
      </c>
    </row>
    <row r="16582">
      <c r="F16582" t="n">
        <v>0.102659449810182</v>
      </c>
      <c r="G16582" t="n">
        <v>0.1518924969835828</v>
      </c>
      <c r="H16582" t="n">
        <v>-0.001585101385264453</v>
      </c>
      <c r="J16582" t="n">
        <v>0.0328050675077684</v>
      </c>
      <c r="K16582" t="n">
        <v>0.1519715562549991</v>
      </c>
      <c r="L16582" t="n">
        <v>-0.001707083283658649</v>
      </c>
    </row>
    <row r="16583">
      <c r="F16583" t="n">
        <v>0.1026596315297166</v>
      </c>
      <c r="G16583" t="n">
        <v>0.1519017042635115</v>
      </c>
      <c r="H16583" t="n">
        <v>-0.001585259911255579</v>
      </c>
      <c r="J16583" t="n">
        <v>0.03280394827856847</v>
      </c>
      <c r="K16583" t="n">
        <v>0.1519807683272701</v>
      </c>
      <c r="L16583" t="n">
        <v>-0.001706912592399409</v>
      </c>
    </row>
    <row r="16584">
      <c r="F16584" t="n">
        <v>0.1026742954198767</v>
      </c>
      <c r="G16584" t="n">
        <v>0.1519109115434402</v>
      </c>
      <c r="H16584" t="n">
        <v>-0.001583823909069254</v>
      </c>
      <c r="J16584" t="n">
        <v>0.03281110906496405</v>
      </c>
      <c r="K16584" t="n">
        <v>0.1519899803995411</v>
      </c>
      <c r="L16584" t="n">
        <v>-0.001706450070871656</v>
      </c>
    </row>
    <row r="16585">
      <c r="F16585" t="n">
        <v>0.1026455120195046</v>
      </c>
      <c r="G16585" t="n">
        <v>0.1519201188233689</v>
      </c>
      <c r="H16585" t="n">
        <v>-0.001584140673851068</v>
      </c>
      <c r="J16585" t="n">
        <v>0.03280998918924365</v>
      </c>
      <c r="K16585" t="n">
        <v>0.1519991924718121</v>
      </c>
      <c r="L16585" t="n">
        <v>-0.001706108849101836</v>
      </c>
    </row>
    <row r="16586">
      <c r="F16586" t="n">
        <v>0.1026746579444072</v>
      </c>
      <c r="G16586" t="n">
        <v>0.1519293261032976</v>
      </c>
      <c r="H16586" t="n">
        <v>-0.001584140673851068</v>
      </c>
      <c r="J16586" t="n">
        <v>0.03280058898735773</v>
      </c>
      <c r="K16586" t="n">
        <v>0.1520084045440831</v>
      </c>
      <c r="L16586" t="n">
        <v>-0.001706450070871656</v>
      </c>
    </row>
    <row r="16587">
      <c r="F16587" t="n">
        <v>0.1026458740911089</v>
      </c>
      <c r="G16587" t="n">
        <v>0.1519385333832262</v>
      </c>
      <c r="H16587" t="n">
        <v>-0.001583823909069254</v>
      </c>
      <c r="J16587" t="n">
        <v>0.032791188742286</v>
      </c>
      <c r="K16587" t="n">
        <v>0.1520176166163542</v>
      </c>
      <c r="L16587" t="n">
        <v>-0.001706108849101836</v>
      </c>
    </row>
    <row r="16588">
      <c r="F16588" t="n">
        <v>0.1026605372746607</v>
      </c>
      <c r="G16588" t="n">
        <v>0.1519477406631549</v>
      </c>
      <c r="H16588" t="n">
        <v>-0.001582228410164365</v>
      </c>
      <c r="J16588" t="n">
        <v>0.03279834812375469</v>
      </c>
      <c r="K16588" t="n">
        <v>0.1520268286886252</v>
      </c>
      <c r="L16588" t="n">
        <v>-0.001705646366499837</v>
      </c>
    </row>
    <row r="16589">
      <c r="F16589" t="n">
        <v>0.1026607178527739</v>
      </c>
      <c r="G16589" t="n">
        <v>0.1519569479430836</v>
      </c>
      <c r="H16589" t="n">
        <v>-0.001582386648829248</v>
      </c>
      <c r="J16589" t="n">
        <v>0.03279722729117841</v>
      </c>
      <c r="K16589" t="n">
        <v>0.1520360407608962</v>
      </c>
      <c r="L16589" t="n">
        <v>-0.001705305305438749</v>
      </c>
    </row>
    <row r="16590">
      <c r="F16590" t="n">
        <v>0.1026319333019813</v>
      </c>
      <c r="G16590" t="n">
        <v>0.1519661552230123</v>
      </c>
      <c r="H16590" t="n">
        <v>-0.001582386648829248</v>
      </c>
      <c r="J16590" t="n">
        <v>0.03278782658082824</v>
      </c>
      <c r="K16590" t="n">
        <v>0.1520452528331672</v>
      </c>
      <c r="L16590" t="n">
        <v>-0.001705305305438749</v>
      </c>
    </row>
    <row r="16591">
      <c r="F16591" t="n">
        <v>0.1026755609250172</v>
      </c>
      <c r="G16591" t="n">
        <v>0.151975362502941</v>
      </c>
      <c r="H16591" t="n">
        <v>-0.001582386648829248</v>
      </c>
      <c r="J16591" t="n">
        <v>0.03279498482458293</v>
      </c>
      <c r="K16591" t="n">
        <v>0.1520544649054382</v>
      </c>
      <c r="L16591" t="n">
        <v>-0.001705646366499837</v>
      </c>
    </row>
    <row r="16592">
      <c r="F16592" t="n">
        <v>0.1026612584445135</v>
      </c>
      <c r="G16592" t="n">
        <v>0.1519845697828697</v>
      </c>
      <c r="H16592" t="n">
        <v>-0.001581264321121153</v>
      </c>
      <c r="J16592" t="n">
        <v>0.03280214257692546</v>
      </c>
      <c r="K16592" t="n">
        <v>0.1520636769777093</v>
      </c>
      <c r="L16592" t="n">
        <v>-0.001704672411695244</v>
      </c>
    </row>
    <row r="16593">
      <c r="F16593" t="n">
        <v>0.1026469557374878</v>
      </c>
      <c r="G16593" t="n">
        <v>0.1519937770627984</v>
      </c>
      <c r="H16593" t="n">
        <v>-0.001580790036681704</v>
      </c>
      <c r="J16593" t="n">
        <v>0.0327927412895391</v>
      </c>
      <c r="K16593" t="n">
        <v>0.1520728890499803</v>
      </c>
      <c r="L16593" t="n">
        <v>-0.001704842861891394</v>
      </c>
    </row>
    <row r="16594">
      <c r="F16594" t="n">
        <v>0.1026471353451595</v>
      </c>
      <c r="G16594" t="n">
        <v>0.1520029843427271</v>
      </c>
      <c r="H16594" t="n">
        <v>-0.001581264321121153</v>
      </c>
      <c r="J16594" t="n">
        <v>0.03279989828331452</v>
      </c>
      <c r="K16594" t="n">
        <v>0.1520821011222513</v>
      </c>
      <c r="L16594" t="n">
        <v>-0.001704672411695244</v>
      </c>
    </row>
    <row r="16595">
      <c r="F16595" t="n">
        <v>0.1026328322030616</v>
      </c>
      <c r="G16595" t="n">
        <v>0.1520121916226558</v>
      </c>
      <c r="H16595" t="n">
        <v>-0.001580790036681704</v>
      </c>
      <c r="J16595" t="n">
        <v>0.03279877573588617</v>
      </c>
      <c r="K16595" t="n">
        <v>0.1520913131945223</v>
      </c>
      <c r="L16595" t="n">
        <v>-0.001704331511302944</v>
      </c>
    </row>
    <row r="16596">
      <c r="F16596" t="n">
        <v>0.1026764591427475</v>
      </c>
      <c r="G16596" t="n">
        <v>0.1520213989025845</v>
      </c>
      <c r="H16596" t="n">
        <v>-0.00157966630886117</v>
      </c>
      <c r="J16596" t="n">
        <v>0.03279765292140437</v>
      </c>
      <c r="K16596" t="n">
        <v>0.1521005252667933</v>
      </c>
      <c r="L16596" t="n">
        <v>-0.001703698817371816</v>
      </c>
    </row>
    <row r="16597">
      <c r="F16597" t="n">
        <v>0.102647673024275</v>
      </c>
      <c r="G16597" t="n">
        <v>0.1520306061825132</v>
      </c>
      <c r="H16597" t="n">
        <v>-0.00157966630886117</v>
      </c>
      <c r="J16597" t="n">
        <v>0.03279652983989041</v>
      </c>
      <c r="K16597" t="n">
        <v>0.1521097373390644</v>
      </c>
      <c r="L16597" t="n">
        <v>-0.001703528447490079</v>
      </c>
    </row>
    <row r="16598">
      <c r="F16598" t="n">
        <v>0.1026768170949134</v>
      </c>
      <c r="G16598" t="n">
        <v>0.1520398134624418</v>
      </c>
      <c r="H16598" t="n">
        <v>-0.001579350407189565</v>
      </c>
      <c r="J16598" t="n">
        <v>0.03280368520414352</v>
      </c>
      <c r="K16598" t="n">
        <v>0.1521189494113354</v>
      </c>
      <c r="L16598" t="n">
        <v>-0.001703698817371816</v>
      </c>
    </row>
    <row r="16599">
      <c r="F16599" t="n">
        <v>0.1026625131540251</v>
      </c>
      <c r="G16599" t="n">
        <v>0.1520490207423705</v>
      </c>
      <c r="H16599" t="n">
        <v>-0.00157966630886117</v>
      </c>
      <c r="J16599" t="n">
        <v>0.03280256147627895</v>
      </c>
      <c r="K16599" t="n">
        <v>0.1521281614836064</v>
      </c>
      <c r="L16599" t="n">
        <v>-0.001703528447490079</v>
      </c>
    </row>
    <row r="16600">
      <c r="F16600" t="n">
        <v>0.1026482089865518</v>
      </c>
      <c r="G16600" t="n">
        <v>0.1520582280222992</v>
      </c>
      <c r="H16600" t="n">
        <v>-0.001578382942845961</v>
      </c>
      <c r="J16600" t="n">
        <v>0.03277660201726797</v>
      </c>
      <c r="K16600" t="n">
        <v>0.1521373735558774</v>
      </c>
      <c r="L16600" t="n">
        <v>-0.001702725583558546</v>
      </c>
    </row>
    <row r="16601">
      <c r="F16601" t="n">
        <v>0.1026483872589044</v>
      </c>
      <c r="G16601" t="n">
        <v>0.1520674353022279</v>
      </c>
      <c r="H16601" t="n">
        <v>-0.001577909522647147</v>
      </c>
      <c r="J16601" t="n">
        <v>0.03279203484393982</v>
      </c>
      <c r="K16601" t="n">
        <v>0.1521465856281484</v>
      </c>
      <c r="L16601" t="n">
        <v>-0.00170323645232049</v>
      </c>
    </row>
    <row r="16602">
      <c r="F16602" t="n">
        <v>0.1026775307087263</v>
      </c>
      <c r="G16602" t="n">
        <v>0.1520766425821566</v>
      </c>
      <c r="H16602" t="n">
        <v>-0.001578225136113023</v>
      </c>
      <c r="J16602" t="n">
        <v>0.03279918869080155</v>
      </c>
      <c r="K16602" t="n">
        <v>0.1521557977004195</v>
      </c>
      <c r="L16602" t="n">
        <v>-0.001703066162733175</v>
      </c>
    </row>
    <row r="16603">
      <c r="F16603" t="n">
        <v>0.1026342605287195</v>
      </c>
      <c r="G16603" t="n">
        <v>0.1520858498620853</v>
      </c>
      <c r="H16603" t="n">
        <v>-0.001578382942845961</v>
      </c>
      <c r="J16603" t="n">
        <v>0.03278150759356691</v>
      </c>
      <c r="K16603" t="n">
        <v>0.1521650097726905</v>
      </c>
      <c r="L16603" t="n">
        <v>-0.001702895873145861</v>
      </c>
    </row>
    <row r="16604">
      <c r="F16604" t="n">
        <v>0.1026489209300834</v>
      </c>
      <c r="G16604" t="n">
        <v>0.152095057142014</v>
      </c>
      <c r="H16604" t="n">
        <v>-0.001576940371527603</v>
      </c>
      <c r="J16604" t="n">
        <v>0.03278038275590898</v>
      </c>
      <c r="K16604" t="n">
        <v>0.1521742218449615</v>
      </c>
      <c r="L16604" t="n">
        <v>-0.001702263338223064</v>
      </c>
    </row>
    <row r="16605">
      <c r="F16605" t="n">
        <v>0.102678063913397</v>
      </c>
      <c r="G16605" t="n">
        <v>0.1521042644219427</v>
      </c>
      <c r="H16605" t="n">
        <v>-0.001576782709022952</v>
      </c>
      <c r="J16605" t="n">
        <v>0.03278753557718142</v>
      </c>
      <c r="K16605" t="n">
        <v>0.1521834339172325</v>
      </c>
      <c r="L16605" t="n">
        <v>-0.001701922919597282</v>
      </c>
    </row>
    <row r="16606">
      <c r="F16606" t="n">
        <v>0.1026347930002488</v>
      </c>
      <c r="G16606" t="n">
        <v>0.1521134717018714</v>
      </c>
      <c r="H16606" t="n">
        <v>-0.001576782709022952</v>
      </c>
      <c r="J16606" t="n">
        <v>0.03278641009333808</v>
      </c>
      <c r="K16606" t="n">
        <v>0.1521926459895035</v>
      </c>
      <c r="L16606" t="n">
        <v>-0.001701922919597282</v>
      </c>
    </row>
    <row r="16607">
      <c r="F16607" t="n">
        <v>0.1026639356544175</v>
      </c>
      <c r="G16607" t="n">
        <v>0.1521226789818</v>
      </c>
      <c r="H16607" t="n">
        <v>-0.0015766250465183</v>
      </c>
      <c r="J16607" t="n">
        <v>0.03279356204334011</v>
      </c>
      <c r="K16607" t="n">
        <v>0.1522018580617746</v>
      </c>
      <c r="L16607" t="n">
        <v>-0.001701922919597282</v>
      </c>
    </row>
    <row r="16608">
      <c r="F16608" t="n">
        <v>0.1026641126068352</v>
      </c>
      <c r="G16608" t="n">
        <v>0.1521318862617287</v>
      </c>
      <c r="H16608" t="n">
        <v>-0.001575023992248268</v>
      </c>
      <c r="J16608" t="n">
        <v>0.03276760314906881</v>
      </c>
      <c r="K16608" t="n">
        <v>0.1522110701340456</v>
      </c>
      <c r="L16608" t="n">
        <v>-0.001701630842870649</v>
      </c>
    </row>
    <row r="16609">
      <c r="F16609" t="n">
        <v>0.1026498065596247</v>
      </c>
      <c r="G16609" t="n">
        <v>0.1521410935416574</v>
      </c>
      <c r="H16609" t="n">
        <v>-0.001575496546701388</v>
      </c>
      <c r="J16609" t="n">
        <v>0.03278303204098042</v>
      </c>
      <c r="K16609" t="n">
        <v>0.1522202822063166</v>
      </c>
      <c r="L16609" t="n">
        <v>-0.001701120455695223</v>
      </c>
    </row>
    <row r="16610">
      <c r="F16610" t="n">
        <v>0.1026355002857592</v>
      </c>
      <c r="G16610" t="n">
        <v>0.1521503008215861</v>
      </c>
      <c r="H16610" t="n">
        <v>-0.001575023992248268</v>
      </c>
      <c r="J16610" t="n">
        <v>0.03276535076436431</v>
      </c>
      <c r="K16610" t="n">
        <v>0.1522294942785876</v>
      </c>
      <c r="L16610" t="n">
        <v>-0.001701630842870649</v>
      </c>
    </row>
    <row r="16611">
      <c r="F16611" t="n">
        <v>0.1026356766288712</v>
      </c>
      <c r="G16611" t="n">
        <v>0.1521595081015148</v>
      </c>
      <c r="H16611" t="n">
        <v>-0.001575339028550348</v>
      </c>
      <c r="J16611" t="n">
        <v>0.03277250142212335</v>
      </c>
      <c r="K16611" t="n">
        <v>0.1522387063508586</v>
      </c>
      <c r="L16611" t="n">
        <v>-0.001701630842870649</v>
      </c>
    </row>
    <row r="16612">
      <c r="F16612" t="n">
        <v>0.1026503356418216</v>
      </c>
      <c r="G16612" t="n">
        <v>0.1521687153814435</v>
      </c>
      <c r="H16612" t="n">
        <v>-0.001573894095654603</v>
      </c>
      <c r="J16612" t="n">
        <v>0.03278792872527424</v>
      </c>
      <c r="K16612" t="n">
        <v>0.1522479184231297</v>
      </c>
      <c r="L16612" t="n">
        <v>-0.001700318191941306</v>
      </c>
    </row>
    <row r="16613">
      <c r="F16613" t="n">
        <v>0.1026505116196831</v>
      </c>
      <c r="G16613" t="n">
        <v>0.1521779226613722</v>
      </c>
      <c r="H16613" t="n">
        <v>-0.001573579348310207</v>
      </c>
      <c r="J16613" t="n">
        <v>0.03277852423670201</v>
      </c>
      <c r="K16613" t="n">
        <v>0.1522571304954007</v>
      </c>
      <c r="L16613" t="n">
        <v>-0.001700318191941306</v>
      </c>
    </row>
    <row r="16614">
      <c r="F16614" t="n">
        <v>0.1026506874060308</v>
      </c>
      <c r="G16614" t="n">
        <v>0.1521871299413008</v>
      </c>
      <c r="H16614" t="n">
        <v>-0.001574051469326802</v>
      </c>
      <c r="J16614" t="n">
        <v>0.03278567353087597</v>
      </c>
      <c r="K16614" t="n">
        <v>0.1522663425676717</v>
      </c>
      <c r="L16614" t="n">
        <v>-0.001700828338413535</v>
      </c>
    </row>
    <row r="16615">
      <c r="F16615" t="n">
        <v>0.1026363800868424</v>
      </c>
      <c r="G16615" t="n">
        <v>0.1521963372212295</v>
      </c>
      <c r="H16615" t="n">
        <v>-0.001572605140363332</v>
      </c>
      <c r="J16615" t="n">
        <v>0.03275971513607333</v>
      </c>
      <c r="K16615" t="n">
        <v>0.1522755546399427</v>
      </c>
      <c r="L16615" t="n">
        <v>-0.001700658289589459</v>
      </c>
    </row>
    <row r="16616">
      <c r="F16616" t="n">
        <v>0.1026365554724805</v>
      </c>
      <c r="G16616" t="n">
        <v>0.1522055445011582</v>
      </c>
      <c r="H16616" t="n">
        <v>-0.001572447911295109</v>
      </c>
      <c r="J16616" t="n">
        <v>0.03276686389699893</v>
      </c>
      <c r="K16616" t="n">
        <v>0.1522847667122137</v>
      </c>
      <c r="L16616" t="n">
        <v>-0.001699856065643873</v>
      </c>
    </row>
    <row r="16617">
      <c r="F16617" t="n">
        <v>0.1026801795135915</v>
      </c>
      <c r="G16617" t="n">
        <v>0.1522147517810869</v>
      </c>
      <c r="H16617" t="n">
        <v>-0.001572290682226886</v>
      </c>
      <c r="J16617" t="n">
        <v>0.03276573559215215</v>
      </c>
      <c r="K16617" t="n">
        <v>0.1522939787844847</v>
      </c>
      <c r="L16617" t="n">
        <v>-0.001699686097034169</v>
      </c>
    </row>
    <row r="16618">
      <c r="F16618" t="n">
        <v>0.1026658716018777</v>
      </c>
      <c r="G16618" t="n">
        <v>0.1522239590610156</v>
      </c>
      <c r="H16618" t="n">
        <v>-0.001572605140363332</v>
      </c>
      <c r="J16618" t="n">
        <v>0.03278115994215197</v>
      </c>
      <c r="K16618" t="n">
        <v>0.1523031908567558</v>
      </c>
      <c r="L16618" t="n">
        <v>-0.001700026034253576</v>
      </c>
    </row>
    <row r="16619">
      <c r="F16619" t="n">
        <v>0.1026660464474316</v>
      </c>
      <c r="G16619" t="n">
        <v>0.1522331663409443</v>
      </c>
      <c r="H16619" t="n">
        <v>-0.001572447911295109</v>
      </c>
      <c r="J16619" t="n">
        <v>0.03277175453062557</v>
      </c>
      <c r="K16619" t="n">
        <v>0.1523124029290268</v>
      </c>
      <c r="L16619" t="n">
        <v>-0.001699856065643873</v>
      </c>
    </row>
    <row r="16620">
      <c r="F16620" t="n">
        <v>0.1026807041026544</v>
      </c>
      <c r="G16620" t="n">
        <v>0.152242373620873</v>
      </c>
      <c r="H16620" t="n">
        <v>-0.001570843392092045</v>
      </c>
      <c r="J16620" t="n">
        <v>0.03277062531325972</v>
      </c>
      <c r="K16620" t="n">
        <v>0.1523216150012978</v>
      </c>
      <c r="L16620" t="n">
        <v>-0.001698714265233641</v>
      </c>
    </row>
    <row r="16621">
      <c r="F16621" t="n">
        <v>0.1026808785819738</v>
      </c>
      <c r="G16621" t="n">
        <v>0.1522515809008017</v>
      </c>
      <c r="H16621" t="n">
        <v>-0.001570686307752836</v>
      </c>
      <c r="J16621" t="n">
        <v>0.03276949582937368</v>
      </c>
      <c r="K16621" t="n">
        <v>0.1523308270735688</v>
      </c>
      <c r="L16621" t="n">
        <v>-0.001698714265233641</v>
      </c>
    </row>
    <row r="16622">
      <c r="F16622" t="n">
        <v>0.1026376037603006</v>
      </c>
      <c r="G16622" t="n">
        <v>0.1522607881807304</v>
      </c>
      <c r="H16622" t="n">
        <v>-0.001571000476431254</v>
      </c>
      <c r="J16622" t="n">
        <v>0.03277664208799576</v>
      </c>
      <c r="K16622" t="n">
        <v>0.1523400391458398</v>
      </c>
      <c r="L16622" t="n">
        <v>-0.001699054042064371</v>
      </c>
    </row>
    <row r="16623">
      <c r="F16623" t="n">
        <v>0.102666743911017</v>
      </c>
      <c r="G16623" t="n">
        <v>0.1522699954606591</v>
      </c>
      <c r="H16623" t="n">
        <v>-0.001571000476431254</v>
      </c>
      <c r="J16623" t="n">
        <v>0.03277551195814292</v>
      </c>
      <c r="K16623" t="n">
        <v>0.1523492512181109</v>
      </c>
      <c r="L16623" t="n">
        <v>-0.001698884153649006</v>
      </c>
    </row>
    <row r="16624">
      <c r="F16624" t="n">
        <v>0.1026524347258728</v>
      </c>
      <c r="G16624" t="n">
        <v>0.1522792027405877</v>
      </c>
      <c r="H16624" t="n">
        <v>-0.001569551792022432</v>
      </c>
      <c r="J16624" t="n">
        <v>0.03276610577880766</v>
      </c>
      <c r="K16624" t="n">
        <v>0.1523584632903819</v>
      </c>
      <c r="L16624" t="n">
        <v>-0.001697912602457766</v>
      </c>
    </row>
    <row r="16625">
      <c r="F16625" t="n">
        <v>0.1026815745794869</v>
      </c>
      <c r="G16625" t="n">
        <v>0.1522884100205164</v>
      </c>
      <c r="H16625" t="n">
        <v>-0.001569708731507685</v>
      </c>
      <c r="J16625" t="n">
        <v>0.03274842388914231</v>
      </c>
      <c r="K16625" t="n">
        <v>0.1523676753626529</v>
      </c>
      <c r="L16625" t="n">
        <v>-0.001698422027180976</v>
      </c>
    </row>
    <row r="16626">
      <c r="F16626" t="n">
        <v>0.1026382987810978</v>
      </c>
      <c r="G16626" t="n">
        <v>0.1522976173004451</v>
      </c>
      <c r="H16626" t="n">
        <v>-0.001569394852537178</v>
      </c>
      <c r="J16626" t="n">
        <v>0.03276384441288707</v>
      </c>
      <c r="K16626" t="n">
        <v>0.1523768874349239</v>
      </c>
      <c r="L16626" t="n">
        <v>-0.001698252218939906</v>
      </c>
    </row>
    <row r="16627">
      <c r="F16627" t="n">
        <v>0.1026819214257246</v>
      </c>
      <c r="G16627" t="n">
        <v>0.1523068245803738</v>
      </c>
      <c r="H16627" t="n">
        <v>-0.001569394852537178</v>
      </c>
      <c r="J16627" t="n">
        <v>0.03277098877411645</v>
      </c>
      <c r="K16627" t="n">
        <v>0.1523860995071949</v>
      </c>
      <c r="L16627" t="n">
        <v>-0.001697280868272606</v>
      </c>
    </row>
    <row r="16628">
      <c r="F16628" t="n">
        <v>0.1026676114200461</v>
      </c>
      <c r="G16628" t="n">
        <v>0.1523160318603025</v>
      </c>
      <c r="H16628" t="n">
        <v>-0.001567945064521579</v>
      </c>
      <c r="J16628" t="n">
        <v>0.03274503132006749</v>
      </c>
      <c r="K16628" t="n">
        <v>0.152395311579466</v>
      </c>
      <c r="L16628" t="n">
        <v>-0.001697280868272606</v>
      </c>
    </row>
    <row r="16629">
      <c r="F16629" t="n">
        <v>0.1026533011875267</v>
      </c>
      <c r="G16629" t="n">
        <v>0.1523252391402312</v>
      </c>
      <c r="H16629" t="n">
        <v>-0.001567788270015127</v>
      </c>
      <c r="J16629" t="n">
        <v>0.03275217514860307</v>
      </c>
      <c r="K16629" t="n">
        <v>0.152404523651737</v>
      </c>
      <c r="L16629" t="n">
        <v>-0.001697450596359433</v>
      </c>
    </row>
    <row r="16630">
      <c r="F16630" t="n">
        <v>0.1026679570783072</v>
      </c>
      <c r="G16630" t="n">
        <v>0.1523344464201599</v>
      </c>
      <c r="H16630" t="n">
        <v>-0.001568101859028032</v>
      </c>
      <c r="J16630" t="n">
        <v>0.032751043380172</v>
      </c>
      <c r="K16630" t="n">
        <v>0.152413735724008</v>
      </c>
      <c r="L16630" t="n">
        <v>-0.001697450596359433</v>
      </c>
    </row>
    <row r="16631">
      <c r="F16631" t="n">
        <v>0.1026391632343248</v>
      </c>
      <c r="G16631" t="n">
        <v>0.1523436537000886</v>
      </c>
      <c r="H16631" t="n">
        <v>-0.001567945064521579</v>
      </c>
      <c r="J16631" t="n">
        <v>0.03275818633659522</v>
      </c>
      <c r="K16631" t="n">
        <v>0.152422947796279</v>
      </c>
      <c r="L16631" t="n">
        <v>-0.001697111140185778</v>
      </c>
    </row>
    <row r="16632">
      <c r="F16632" t="n">
        <v>0.1026827851767814</v>
      </c>
      <c r="G16632" t="n">
        <v>0.1523528609800173</v>
      </c>
      <c r="H16632" t="n">
        <v>-0.001566494029004545</v>
      </c>
      <c r="J16632" t="n">
        <v>0.03274050416658594</v>
      </c>
      <c r="K16632" t="n">
        <v>0.15243215986855</v>
      </c>
      <c r="L16632" t="n">
        <v>-0.001696649174411906</v>
      </c>
    </row>
    <row r="16633">
      <c r="F16633" t="n">
        <v>0.1026395076695445</v>
      </c>
      <c r="G16633" t="n">
        <v>0.1523620682599459</v>
      </c>
      <c r="H16633" t="n">
        <v>-0.001566494029004545</v>
      </c>
      <c r="J16633" t="n">
        <v>0.03276419600657798</v>
      </c>
      <c r="K16633" t="n">
        <v>0.152441371940821</v>
      </c>
      <c r="L16633" t="n">
        <v>-0.001696649174411906</v>
      </c>
    </row>
    <row r="16634">
      <c r="F16634" t="n">
        <v>0.102639679598522</v>
      </c>
      <c r="G16634" t="n">
        <v>0.1523712755398746</v>
      </c>
      <c r="H16634" t="n">
        <v>-0.001566494029004545</v>
      </c>
      <c r="J16634" t="n">
        <v>0.03273823899249399</v>
      </c>
      <c r="K16634" t="n">
        <v>0.1524505840130921</v>
      </c>
      <c r="L16634" t="n">
        <v>-0.001696649174411906</v>
      </c>
    </row>
    <row r="16635">
      <c r="F16635" t="n">
        <v>0.1026833011184184</v>
      </c>
      <c r="G16635" t="n">
        <v>0.1523804828198033</v>
      </c>
      <c r="H16635" t="n">
        <v>-0.001566807327810345</v>
      </c>
      <c r="J16635" t="n">
        <v>0.03275365508229372</v>
      </c>
      <c r="K16635" t="n">
        <v>0.1524597960853631</v>
      </c>
      <c r="L16635" t="n">
        <v>-0.001695678385347745</v>
      </c>
    </row>
    <row r="16636">
      <c r="F16636" t="n">
        <v>0.1026689894355578</v>
      </c>
      <c r="G16636" t="n">
        <v>0.152389690099732</v>
      </c>
      <c r="H16636" t="n">
        <v>-0.001565354755294758</v>
      </c>
      <c r="J16636" t="n">
        <v>0.03273597275372875</v>
      </c>
      <c r="K16636" t="n">
        <v>0.1524690081576341</v>
      </c>
      <c r="L16636" t="n">
        <v>-0.00169584795318628</v>
      </c>
    </row>
    <row r="16637">
      <c r="F16637" t="n">
        <v>0.1026546775257872</v>
      </c>
      <c r="G16637" t="n">
        <v>0.1523988973796607</v>
      </c>
      <c r="H16637" t="n">
        <v>-0.001564885242770674</v>
      </c>
      <c r="J16637" t="n">
        <v>0.03273483923514697</v>
      </c>
      <c r="K16637" t="n">
        <v>0.1524782202299051</v>
      </c>
      <c r="L16637" t="n">
        <v>-0.001696017521024814</v>
      </c>
    </row>
    <row r="16638">
      <c r="F16638" t="n">
        <v>0.102669332014207</v>
      </c>
      <c r="G16638" t="n">
        <v>0.1524081046595894</v>
      </c>
      <c r="H16638" t="n">
        <v>-0.001565354755294758</v>
      </c>
      <c r="J16638" t="n">
        <v>0.03275025384639053</v>
      </c>
      <c r="K16638" t="n">
        <v>0.1524874323021761</v>
      </c>
      <c r="L16638" t="n">
        <v>-0.00169550881750921</v>
      </c>
    </row>
    <row r="16639">
      <c r="F16639" t="n">
        <v>0.1026550196848447</v>
      </c>
      <c r="G16639" t="n">
        <v>0.1524173119395181</v>
      </c>
      <c r="H16639" t="n">
        <v>-0.001565354755294758</v>
      </c>
      <c r="J16639" t="n">
        <v>0.03273257139969168</v>
      </c>
      <c r="K16639" t="n">
        <v>0.1524966443744471</v>
      </c>
      <c r="L16639" t="n">
        <v>-0.00169584795318628</v>
      </c>
    </row>
    <row r="16640">
      <c r="F16640" t="n">
        <v>0.1026407071285659</v>
      </c>
      <c r="G16640" t="n">
        <v>0.1524265192194468</v>
      </c>
      <c r="H16640" t="n">
        <v>-0.001563900936947208</v>
      </c>
      <c r="J16640" t="n">
        <v>0.03273971105396627</v>
      </c>
      <c r="K16640" t="n">
        <v>0.1525058564467182</v>
      </c>
      <c r="L16640" t="n">
        <v>-0.00169521642051601</v>
      </c>
    </row>
    <row r="16641">
      <c r="F16641" t="n">
        <v>0.1026843278005094</v>
      </c>
      <c r="G16641" t="n">
        <v>0.1524357264993755</v>
      </c>
      <c r="H16641" t="n">
        <v>-0.001563431860481417</v>
      </c>
      <c r="J16641" t="n">
        <v>0.03275512407289695</v>
      </c>
      <c r="K16641" t="n">
        <v>0.1525150685189892</v>
      </c>
      <c r="L16641" t="n">
        <v>-0.00169521642051601</v>
      </c>
    </row>
    <row r="16642">
      <c r="F16642" t="n">
        <v>0.1026844982394139</v>
      </c>
      <c r="G16642" t="n">
        <v>0.1524449337793042</v>
      </c>
      <c r="H16642" t="n">
        <v>-0.001563431860481417</v>
      </c>
      <c r="J16642" t="n">
        <v>0.03272916765109944</v>
      </c>
      <c r="K16642" t="n">
        <v>0.1525242805912602</v>
      </c>
      <c r="L16642" t="n">
        <v>-0.00169521642051601</v>
      </c>
    </row>
    <row r="16643">
      <c r="F16643" t="n">
        <v>0.1026846684853992</v>
      </c>
      <c r="G16643" t="n">
        <v>0.1524541410592328</v>
      </c>
      <c r="H16643" t="n">
        <v>-0.001563744578125278</v>
      </c>
      <c r="J16643" t="n">
        <v>0.03272803253621148</v>
      </c>
      <c r="K16643" t="n">
        <v>0.1525334926635312</v>
      </c>
      <c r="L16643" t="n">
        <v>-0.001694246113256543</v>
      </c>
    </row>
    <row r="16644">
      <c r="F16644" t="n">
        <v>0.1026848385384181</v>
      </c>
      <c r="G16644" t="n">
        <v>0.1524633483391615</v>
      </c>
      <c r="H16644" t="n">
        <v>-0.001562133447037776</v>
      </c>
      <c r="J16644" t="n">
        <v>0.03273517067241441</v>
      </c>
      <c r="K16644" t="n">
        <v>0.1525427047358022</v>
      </c>
      <c r="L16644" t="n">
        <v>-0.001693907297915426</v>
      </c>
    </row>
    <row r="16645">
      <c r="F16645" t="n">
        <v>0.1026705249665952</v>
      </c>
      <c r="G16645" t="n">
        <v>0.1524725556190902</v>
      </c>
      <c r="H16645" t="n">
        <v>-0.00156228966038248</v>
      </c>
      <c r="J16645" t="n">
        <v>0.03274230831551019</v>
      </c>
      <c r="K16645" t="n">
        <v>0.1525519168080733</v>
      </c>
      <c r="L16645" t="n">
        <v>-0.001694415520927102</v>
      </c>
    </row>
    <row r="16646">
      <c r="F16646" t="n">
        <v>0.1026562111677851</v>
      </c>
      <c r="G16646" t="n">
        <v>0.1524817628990189</v>
      </c>
      <c r="H16646" t="n">
        <v>-0.00156228966038248</v>
      </c>
      <c r="J16646" t="n">
        <v>0.03272462559577469</v>
      </c>
      <c r="K16646" t="n">
        <v>0.1525611288803443</v>
      </c>
      <c r="L16646" t="n">
        <v>-0.001694076705585985</v>
      </c>
    </row>
    <row r="16647">
      <c r="F16647" t="n">
        <v>0.1026853475392052</v>
      </c>
      <c r="G16647" t="n">
        <v>0.1524909701789476</v>
      </c>
      <c r="H16647" t="n">
        <v>-0.001562445873727184</v>
      </c>
      <c r="J16647" t="n">
        <v>0.03274830894588718</v>
      </c>
      <c r="K16647" t="n">
        <v>0.1525703409526153</v>
      </c>
      <c r="L16647" t="n">
        <v>-0.001694246113256543</v>
      </c>
    </row>
    <row r="16648">
      <c r="F16648" t="n">
        <v>0.1026565498545667</v>
      </c>
      <c r="G16648" t="n">
        <v>0.1525001774588763</v>
      </c>
      <c r="H16648" t="n">
        <v>-0.00156098956659417</v>
      </c>
      <c r="J16648" t="n">
        <v>0.0327306260351561</v>
      </c>
      <c r="K16648" t="n">
        <v>0.1525795530248863</v>
      </c>
      <c r="L16648" t="n">
        <v>-0.001693614822347054</v>
      </c>
    </row>
    <row r="16649">
      <c r="F16649" t="n">
        <v>0.1026856859073672</v>
      </c>
      <c r="G16649" t="n">
        <v>0.152509384738805</v>
      </c>
      <c r="H16649" t="n">
        <v>-0.001560677431107949</v>
      </c>
      <c r="J16649" t="n">
        <v>0.03273776215996844</v>
      </c>
      <c r="K16649" t="n">
        <v>0.1525887650971573</v>
      </c>
      <c r="L16649" t="n">
        <v>-0.001693276167113631</v>
      </c>
    </row>
    <row r="16650">
      <c r="F16650" t="n">
        <v>0.1026568877686947</v>
      </c>
      <c r="G16650" t="n">
        <v>0.1525185920187337</v>
      </c>
      <c r="H16650" t="n">
        <v>-0.001560833498851059</v>
      </c>
      <c r="J16650" t="n">
        <v>0.03272835212106359</v>
      </c>
      <c r="K16650" t="n">
        <v>0.1525979771694284</v>
      </c>
      <c r="L16650" t="n">
        <v>-0.001693276167113631</v>
      </c>
    </row>
    <row r="16651">
      <c r="F16651" t="n">
        <v>0.1026425729025773</v>
      </c>
      <c r="G16651" t="n">
        <v>0.1525277992986624</v>
      </c>
      <c r="H16651" t="n">
        <v>-0.00156098956659417</v>
      </c>
      <c r="J16651" t="n">
        <v>0.03274376020817921</v>
      </c>
      <c r="K16651" t="n">
        <v>0.1526071892416994</v>
      </c>
      <c r="L16651" t="n">
        <v>-0.001692475829698889</v>
      </c>
    </row>
    <row r="16652">
      <c r="F16652" t="n">
        <v>0.1026717084599577</v>
      </c>
      <c r="G16652" t="n">
        <v>0.152537006578591</v>
      </c>
      <c r="H16652" t="n">
        <v>-0.001559064250455913</v>
      </c>
      <c r="J16652" t="n">
        <v>0.03271780453584203</v>
      </c>
      <c r="K16652" t="n">
        <v>0.1526164013139704</v>
      </c>
      <c r="L16652" t="n">
        <v>-0.001692814324864829</v>
      </c>
    </row>
    <row r="16653">
      <c r="F16653" t="n">
        <v>0.1026863603243238</v>
      </c>
      <c r="G16653" t="n">
        <v>0.1525462138585197</v>
      </c>
      <c r="H16653" t="n">
        <v>-0.001559064250455913</v>
      </c>
      <c r="J16653" t="n">
        <v>0.03271666676214996</v>
      </c>
      <c r="K16653" t="n">
        <v>0.1526256133862414</v>
      </c>
      <c r="L16653" t="n">
        <v>-0.001692814324864829</v>
      </c>
    </row>
    <row r="16654">
      <c r="F16654" t="n">
        <v>0.1026865284450865</v>
      </c>
      <c r="G16654" t="n">
        <v>0.1525554211384484</v>
      </c>
      <c r="H16654" t="n">
        <v>-0.001559064250455913</v>
      </c>
      <c r="J16654" t="n">
        <v>0.03274034586302561</v>
      </c>
      <c r="K16654" t="n">
        <v>0.1526348254585124</v>
      </c>
      <c r="L16654" t="n">
        <v>-0.001692645077281859</v>
      </c>
    </row>
    <row r="16655">
      <c r="F16655" t="n">
        <v>0.1026866963723642</v>
      </c>
      <c r="G16655" t="n">
        <v>0.1525646284183771</v>
      </c>
      <c r="H16655" t="n">
        <v>-0.00155922017247316</v>
      </c>
      <c r="J16655" t="n">
        <v>0.03271439041749782</v>
      </c>
      <c r="K16655" t="n">
        <v>0.1526440375307835</v>
      </c>
      <c r="L16655" t="n">
        <v>-0.001692645077281859</v>
      </c>
    </row>
    <row r="16656">
      <c r="F16656" t="n">
        <v>0.1026434132540241</v>
      </c>
      <c r="G16656" t="n">
        <v>0.1525738356983058</v>
      </c>
      <c r="H16656" t="n">
        <v>-0.001557917448259916</v>
      </c>
      <c r="J16656" t="n">
        <v>0.0327132518465804</v>
      </c>
      <c r="K16656" t="n">
        <v>0.1526532496030545</v>
      </c>
      <c r="L16656" t="n">
        <v>-0.00169150652586136</v>
      </c>
    </row>
    <row r="16657">
      <c r="F16657" t="n">
        <v>0.1026580643780513</v>
      </c>
      <c r="G16657" t="n">
        <v>0.1525830429782345</v>
      </c>
      <c r="H16657" t="n">
        <v>-0.001558073224427125</v>
      </c>
      <c r="J16657" t="n">
        <v>0.03272865708697353</v>
      </c>
      <c r="K16657" t="n">
        <v>0.1526624616753255</v>
      </c>
      <c r="L16657" t="n">
        <v>-0.001691844861000046</v>
      </c>
    </row>
    <row r="16658">
      <c r="F16658" t="n">
        <v>0.1026727153419728</v>
      </c>
      <c r="G16658" t="n">
        <v>0.1525922502581632</v>
      </c>
      <c r="H16658" t="n">
        <v>-0.001557917448259916</v>
      </c>
      <c r="J16658" t="n">
        <v>0.03271097390766949</v>
      </c>
      <c r="K16658" t="n">
        <v>0.1526716737475965</v>
      </c>
      <c r="L16658" t="n">
        <v>-0.001691844861000046</v>
      </c>
    </row>
    <row r="16659">
      <c r="F16659" t="n">
        <v>0.1026873661456835</v>
      </c>
      <c r="G16659" t="n">
        <v>0.1526014575380918</v>
      </c>
      <c r="H16659" t="n">
        <v>-0.001557917448259916</v>
      </c>
      <c r="J16659" t="n">
        <v>0.03271810635035367</v>
      </c>
      <c r="K16659" t="n">
        <v>0.1526808858198675</v>
      </c>
      <c r="L16659" t="n">
        <v>-0.00169150652586136</v>
      </c>
    </row>
    <row r="16660">
      <c r="F16660" t="n">
        <v>0.1026585657363329</v>
      </c>
      <c r="G16660" t="n">
        <v>0.1526106648180205</v>
      </c>
      <c r="H16660" t="n">
        <v>-0.001556301930925882</v>
      </c>
      <c r="J16660" t="n">
        <v>0.03272523829945319</v>
      </c>
      <c r="K16660" t="n">
        <v>0.1526900978921385</v>
      </c>
      <c r="L16660" t="n">
        <v>-0.001690875758398018</v>
      </c>
    </row>
    <row r="16661">
      <c r="F16661" t="n">
        <v>0.1026732161692867</v>
      </c>
      <c r="G16661" t="n">
        <v>0.1526198720979492</v>
      </c>
      <c r="H16661" t="n">
        <v>-0.001556457561118975</v>
      </c>
      <c r="J16661" t="n">
        <v>0.03273236975490969</v>
      </c>
      <c r="K16661" t="n">
        <v>0.1526993099644096</v>
      </c>
      <c r="L16661" t="n">
        <v>-0.001691044845973858</v>
      </c>
    </row>
    <row r="16662">
      <c r="F16662" t="n">
        <v>0.102658899006621</v>
      </c>
      <c r="G16662" t="n">
        <v>0.1526290793778779</v>
      </c>
      <c r="H16662" t="n">
        <v>-0.001556301930925882</v>
      </c>
      <c r="J16662" t="n">
        <v>0.03273122924803371</v>
      </c>
      <c r="K16662" t="n">
        <v>0.1527085220366806</v>
      </c>
      <c r="L16662" t="n">
        <v>-0.001690706670822178</v>
      </c>
    </row>
    <row r="16663">
      <c r="F16663" t="n">
        <v>0.1026735490852637</v>
      </c>
      <c r="G16663" t="n">
        <v>0.1526382866578066</v>
      </c>
      <c r="H16663" t="n">
        <v>-0.001556613191312067</v>
      </c>
      <c r="J16663" t="n">
        <v>0.03272181712093025</v>
      </c>
      <c r="K16663" t="n">
        <v>0.1527177341089516</v>
      </c>
      <c r="L16663" t="n">
        <v>-0.001690706670822178</v>
      </c>
    </row>
    <row r="16664">
      <c r="F16664" t="n">
        <v>0.1026447477507913</v>
      </c>
      <c r="G16664" t="n">
        <v>0.1526474939377353</v>
      </c>
      <c r="H16664" t="n">
        <v>-0.00155515191812197</v>
      </c>
      <c r="J16664" t="n">
        <v>0.03272067619685491</v>
      </c>
      <c r="K16664" t="n">
        <v>0.1527269461812226</v>
      </c>
      <c r="L16664" t="n">
        <v>-0.00169024503229225</v>
      </c>
    </row>
    <row r="16665">
      <c r="F16665" t="n">
        <v>0.1026593974582612</v>
      </c>
      <c r="G16665" t="n">
        <v>0.152656701217664</v>
      </c>
      <c r="H16665" t="n">
        <v>-0.00155515191812197</v>
      </c>
      <c r="J16665" t="n">
        <v>0.032727806133586</v>
      </c>
      <c r="K16665" t="n">
        <v>0.1527361582534936</v>
      </c>
      <c r="L16665" t="n">
        <v>-0.001690076024689781</v>
      </c>
    </row>
    <row r="16666">
      <c r="F16666" t="n">
        <v>0.1026885307889353</v>
      </c>
      <c r="G16666" t="n">
        <v>0.1526659084975927</v>
      </c>
      <c r="H16666" t="n">
        <v>-0.001554840949931983</v>
      </c>
      <c r="J16666" t="n">
        <v>0.03271012253972669</v>
      </c>
      <c r="K16666" t="n">
        <v>0.1527453703257647</v>
      </c>
      <c r="L16666" t="n">
        <v>-0.001689907017087312</v>
      </c>
    </row>
    <row r="16667">
      <c r="F16667" t="n">
        <v>0.1026886963907177</v>
      </c>
      <c r="G16667" t="n">
        <v>0.1526751157775214</v>
      </c>
      <c r="H16667" t="n">
        <v>-0.001553689405816319</v>
      </c>
      <c r="J16667" t="n">
        <v>0.03270071003503779</v>
      </c>
      <c r="K16667" t="n">
        <v>0.1527545823980357</v>
      </c>
      <c r="L16667" t="n">
        <v>-0.001689907017087312</v>
      </c>
    </row>
    <row r="16668">
      <c r="F16668" t="n">
        <v>0.1026888617984023</v>
      </c>
      <c r="G16668" t="n">
        <v>0.1526843230574501</v>
      </c>
      <c r="H16668" t="n">
        <v>-0.001553689405816319</v>
      </c>
      <c r="J16668" t="n">
        <v>0.03272438062885664</v>
      </c>
      <c r="K16668" t="n">
        <v>0.1527637944703067</v>
      </c>
      <c r="L16668" t="n">
        <v>-0.001689445420044176</v>
      </c>
    </row>
    <row r="16669">
      <c r="F16669" t="n">
        <v>0.1026745431783329</v>
      </c>
      <c r="G16669" t="n">
        <v>0.1526935303373787</v>
      </c>
      <c r="H16669" t="n">
        <v>-0.001553378730070305</v>
      </c>
      <c r="J16669" t="n">
        <v>0.03270669692348799</v>
      </c>
      <c r="K16669" t="n">
        <v>0.1527730065425777</v>
      </c>
      <c r="L16669" t="n">
        <v>-0.001689276492394936</v>
      </c>
    </row>
    <row r="16670">
      <c r="F16670" t="n">
        <v>0.1026602243310743</v>
      </c>
      <c r="G16670" t="n">
        <v>0.1527027376173074</v>
      </c>
      <c r="H16670" t="n">
        <v>-0.001553534067943312</v>
      </c>
      <c r="J16670" t="n">
        <v>0.03270555452048313</v>
      </c>
      <c r="K16670" t="n">
        <v>0.1527822186148487</v>
      </c>
      <c r="L16670" t="n">
        <v>-0.001689445420044176</v>
      </c>
    </row>
    <row r="16671">
      <c r="F16671" t="n">
        <v>0.1026603891232246</v>
      </c>
      <c r="G16671" t="n">
        <v>0.1527119448972361</v>
      </c>
      <c r="H16671" t="n">
        <v>-0.001553223392197297</v>
      </c>
      <c r="J16671" t="n">
        <v>0.03271268229323637</v>
      </c>
      <c r="K16671" t="n">
        <v>0.1527914306871198</v>
      </c>
      <c r="L16671" t="n">
        <v>-0.001689107564745697</v>
      </c>
    </row>
    <row r="16672">
      <c r="F16672" t="n">
        <v>0.1026460698380806</v>
      </c>
      <c r="G16672" t="n">
        <v>0.1527211521771648</v>
      </c>
      <c r="H16672" t="n">
        <v>-0.0015522256553546</v>
      </c>
      <c r="J16672" t="n">
        <v>0.03270326891821342</v>
      </c>
      <c r="K16672" t="n">
        <v>0.1528006427593908</v>
      </c>
      <c r="L16672" t="n">
        <v>-0.00168881485703475</v>
      </c>
    </row>
    <row r="16673">
      <c r="F16673" t="n">
        <v>0.1026752020242233</v>
      </c>
      <c r="G16673" t="n">
        <v>0.1527303594570935</v>
      </c>
      <c r="H16673" t="n">
        <v>-0.00155191527230014</v>
      </c>
      <c r="J16673" t="n">
        <v>0.03271039593156314</v>
      </c>
      <c r="K16673" t="n">
        <v>0.1528098548316618</v>
      </c>
      <c r="L16673" t="n">
        <v>-0.00168881485703475</v>
      </c>
    </row>
    <row r="16674">
      <c r="F16674" t="n">
        <v>0.1026608823340028</v>
      </c>
      <c r="G16674" t="n">
        <v>0.1527395667370222</v>
      </c>
      <c r="H16674" t="n">
        <v>-0.00155191527230014</v>
      </c>
      <c r="J16674" t="n">
        <v>0.03270098225440593</v>
      </c>
      <c r="K16674" t="n">
        <v>0.1528190669039328</v>
      </c>
      <c r="L16674" t="n">
        <v>-0.001688477161602429</v>
      </c>
    </row>
    <row r="16675">
      <c r="F16675" t="n">
        <v>0.1026755302811906</v>
      </c>
      <c r="G16675" t="n">
        <v>0.1527487740169509</v>
      </c>
      <c r="H16675" t="n">
        <v>-0.0015522256553546</v>
      </c>
      <c r="J16675" t="n">
        <v>0.03269983852447884</v>
      </c>
      <c r="K16675" t="n">
        <v>0.1528282789762038</v>
      </c>
      <c r="L16675" t="n">
        <v>-0.00168864600931859</v>
      </c>
    </row>
    <row r="16676">
      <c r="F16676" t="n">
        <v>0.1026467262206313</v>
      </c>
      <c r="G16676" t="n">
        <v>0.1527579812968796</v>
      </c>
      <c r="H16676" t="n">
        <v>-0.001550605622638544</v>
      </c>
      <c r="J16676" t="n">
        <v>0.03270696439868423</v>
      </c>
      <c r="K16676" t="n">
        <v>0.1528374910484749</v>
      </c>
      <c r="L16676" t="n">
        <v>-0.001687509264597965</v>
      </c>
    </row>
    <row r="16677">
      <c r="F16677" t="n">
        <v>0.1026613737952822</v>
      </c>
      <c r="G16677" t="n">
        <v>0.1527671885768083</v>
      </c>
      <c r="H16677" t="n">
        <v>-0.001550450577580786</v>
      </c>
      <c r="J16677" t="n">
        <v>0.0327058200237115</v>
      </c>
      <c r="K16677" t="n">
        <v>0.1528467031207459</v>
      </c>
      <c r="L16677" t="n">
        <v>-0.001687846800204445</v>
      </c>
    </row>
    <row r="16678">
      <c r="F16678" t="n">
        <v>0.1026615372267111</v>
      </c>
      <c r="G16678" t="n">
        <v>0.1527763958567369</v>
      </c>
      <c r="H16678" t="n">
        <v>-0.001550450577580786</v>
      </c>
      <c r="J16678" t="n">
        <v>0.03271294502400875</v>
      </c>
      <c r="K16678" t="n">
        <v>0.1528559151930169</v>
      </c>
      <c r="L16678" t="n">
        <v>-0.001688015568007685</v>
      </c>
    </row>
    <row r="16679">
      <c r="F16679" t="n">
        <v>0.1026617004635628</v>
      </c>
      <c r="G16679" t="n">
        <v>0.1527856031366656</v>
      </c>
      <c r="H16679" t="n">
        <v>-0.001550605622638544</v>
      </c>
      <c r="J16679" t="n">
        <v>0.03271180000396959</v>
      </c>
      <c r="K16679" t="n">
        <v>0.1528651272652879</v>
      </c>
      <c r="L16679" t="n">
        <v>-0.001687678032401205</v>
      </c>
    </row>
    <row r="16680">
      <c r="F16680" t="n">
        <v>0.1026618635057901</v>
      </c>
      <c r="G16680" t="n">
        <v>0.1527948104165943</v>
      </c>
      <c r="H16680" t="n">
        <v>-0.001548984646871537</v>
      </c>
      <c r="J16680" t="n">
        <v>0.0326858464838736</v>
      </c>
      <c r="K16680" t="n">
        <v>0.1528743393375589</v>
      </c>
      <c r="L16680" t="n">
        <v>-0.001686879104880209</v>
      </c>
    </row>
    <row r="16681">
      <c r="F16681" t="n">
        <v>0.1026475423230357</v>
      </c>
      <c r="G16681" t="n">
        <v>0.152804017696523</v>
      </c>
      <c r="H16681" t="n">
        <v>-0.001549139545336225</v>
      </c>
      <c r="J16681" t="n">
        <v>0.03270123987099065</v>
      </c>
      <c r="K16681" t="n">
        <v>0.15288355140983</v>
      </c>
      <c r="L16681" t="n">
        <v>-0.001686710416969721</v>
      </c>
    </row>
    <row r="16682">
      <c r="F16682" t="n">
        <v>0.1026911570993337</v>
      </c>
      <c r="G16682" t="n">
        <v>0.1528132249764517</v>
      </c>
      <c r="H16682" t="n">
        <v>-0.001549294443800912</v>
      </c>
      <c r="J16682" t="n">
        <v>0.03270009416970959</v>
      </c>
      <c r="K16682" t="n">
        <v>0.152892763482101</v>
      </c>
      <c r="L16682" t="n">
        <v>-0.001687047792790697</v>
      </c>
    </row>
    <row r="16683">
      <c r="F16683" t="n">
        <v>0.1026913195898966</v>
      </c>
      <c r="G16683" t="n">
        <v>0.1528224322563804</v>
      </c>
      <c r="H16683" t="n">
        <v>-0.001549139545336225</v>
      </c>
      <c r="J16683" t="n">
        <v>0.03269894820323087</v>
      </c>
      <c r="K16683" t="n">
        <v>0.152901975554372</v>
      </c>
      <c r="L16683" t="n">
        <v>-0.001687047792790697</v>
      </c>
    </row>
    <row r="16684">
      <c r="F16684" t="n">
        <v>0.1026625137275125</v>
      </c>
      <c r="G16684" t="n">
        <v>0.1528316395363091</v>
      </c>
      <c r="H16684" t="n">
        <v>-0.001547826984627915</v>
      </c>
      <c r="J16684" t="n">
        <v>0.03268953301827397</v>
      </c>
      <c r="K16684" t="n">
        <v>0.152911187626643</v>
      </c>
      <c r="L16684" t="n">
        <v>-0.001686417595204213</v>
      </c>
    </row>
    <row r="16685">
      <c r="F16685" t="n">
        <v>0.1026771598911652</v>
      </c>
      <c r="G16685" t="n">
        <v>0.1528408468162378</v>
      </c>
      <c r="H16685" t="n">
        <v>-0.001547826984627915</v>
      </c>
      <c r="J16685" t="n">
        <v>0.03268011779743851</v>
      </c>
      <c r="K16685" t="n">
        <v>0.152920399698914</v>
      </c>
      <c r="L16685" t="n">
        <v>-0.0016862489871663</v>
      </c>
    </row>
    <row r="16686">
      <c r="F16686" t="n">
        <v>0.1026773217808436</v>
      </c>
      <c r="G16686" t="n">
        <v>0.1528500540961665</v>
      </c>
      <c r="H16686" t="n">
        <v>-0.001547672232879802</v>
      </c>
      <c r="J16686" t="n">
        <v>0.03269550871282197</v>
      </c>
      <c r="K16686" t="n">
        <v>0.1529296117711851</v>
      </c>
      <c r="L16686" t="n">
        <v>-0.001685911771090474</v>
      </c>
    </row>
    <row r="16687">
      <c r="F16687" t="n">
        <v>0.1026774834755483</v>
      </c>
      <c r="G16687" t="n">
        <v>0.1528592613760952</v>
      </c>
      <c r="H16687" t="n">
        <v>-0.001547362729383575</v>
      </c>
      <c r="J16687" t="n">
        <v>0.03270263029507352</v>
      </c>
      <c r="K16687" t="n">
        <v>0.1529388238434561</v>
      </c>
      <c r="L16687" t="n">
        <v>-0.001686080379128387</v>
      </c>
    </row>
    <row r="16688">
      <c r="F16688" t="n">
        <v>0.1026921291189898</v>
      </c>
      <c r="G16688" t="n">
        <v>0.1528684686560239</v>
      </c>
      <c r="H16688" t="n">
        <v>-0.0015463582911368</v>
      </c>
      <c r="J16688" t="n">
        <v>0.03267667740443894</v>
      </c>
      <c r="K16688" t="n">
        <v>0.1529480359157271</v>
      </c>
      <c r="L16688" t="n">
        <v>-0.00168511332704916</v>
      </c>
    </row>
    <row r="16689">
      <c r="F16689" t="n">
        <v>0.1026778062798475</v>
      </c>
      <c r="G16689" t="n">
        <v>0.1528776759359525</v>
      </c>
      <c r="H16689" t="n">
        <v>-0.001546203686228668</v>
      </c>
      <c r="J16689" t="n">
        <v>0.03270033521624761</v>
      </c>
      <c r="K16689" t="n">
        <v>0.1529572479879981</v>
      </c>
      <c r="L16689" t="n">
        <v>-0.001685450383420207</v>
      </c>
    </row>
    <row r="16690">
      <c r="F16690" t="n">
        <v>0.1026924515653441</v>
      </c>
      <c r="G16690" t="n">
        <v>0.1528868832158812</v>
      </c>
      <c r="H16690" t="n">
        <v>-0.001546049081320535</v>
      </c>
      <c r="J16690" t="n">
        <v>0.03267438248398698</v>
      </c>
      <c r="K16690" t="n">
        <v>0.1529664600602691</v>
      </c>
      <c r="L16690" t="n">
        <v>-0.001685450383420207</v>
      </c>
    </row>
    <row r="16691">
      <c r="F16691" t="n">
        <v>0.1026491599195141</v>
      </c>
      <c r="G16691" t="n">
        <v>0.1528960904958099</v>
      </c>
      <c r="H16691" t="n">
        <v>-0.0015463582911368</v>
      </c>
      <c r="J16691" t="n">
        <v>0.03267323462628929</v>
      </c>
      <c r="K16691" t="n">
        <v>0.1529756721325401</v>
      </c>
      <c r="L16691" t="n">
        <v>-0.00168511332704916</v>
      </c>
    </row>
    <row r="16692">
      <c r="F16692" t="n">
        <v>0.1026638048146583</v>
      </c>
      <c r="G16692" t="n">
        <v>0.1529052977757386</v>
      </c>
      <c r="H16692" t="n">
        <v>-0.001544424990452533</v>
      </c>
      <c r="J16692" t="n">
        <v>0.03268862257454674</v>
      </c>
      <c r="K16692" t="n">
        <v>0.1529848842048112</v>
      </c>
      <c r="L16692" t="n">
        <v>-0.001684315084934715</v>
      </c>
    </row>
    <row r="16693">
      <c r="F16693" t="n">
        <v>0.1026929337708936</v>
      </c>
      <c r="G16693" t="n">
        <v>0.1529145050556673</v>
      </c>
      <c r="H16693" t="n">
        <v>-0.001544888364287052</v>
      </c>
      <c r="J16693" t="n">
        <v>0.03268747395726451</v>
      </c>
      <c r="K16693" t="n">
        <v>0.1529940962770822</v>
      </c>
      <c r="L16693" t="n">
        <v>-0.001684483533288044</v>
      </c>
    </row>
    <row r="16694">
      <c r="F16694" t="n">
        <v>0.1026496413947783</v>
      </c>
      <c r="G16694" t="n">
        <v>0.152923712335596</v>
      </c>
      <c r="H16694" t="n">
        <v>-0.001544888364287052</v>
      </c>
      <c r="J16694" t="n">
        <v>0.03269459288074615</v>
      </c>
      <c r="K16694" t="n">
        <v>0.1530033083493532</v>
      </c>
      <c r="L16694" t="n">
        <v>-0.001684483533288044</v>
      </c>
    </row>
    <row r="16695">
      <c r="F16695" t="n">
        <v>0.1026642857522222</v>
      </c>
      <c r="G16695" t="n">
        <v>0.1529329196155247</v>
      </c>
      <c r="H16695" t="n">
        <v>-0.001544424990452533</v>
      </c>
      <c r="J16695" t="n">
        <v>0.03266864054618487</v>
      </c>
      <c r="K16695" t="n">
        <v>0.1530125204216242</v>
      </c>
      <c r="L16695" t="n">
        <v>-0.001684315084934715</v>
      </c>
    </row>
    <row r="16696">
      <c r="F16696" t="n">
        <v>0.1026644456740494</v>
      </c>
      <c r="G16696" t="n">
        <v>0.1529421268954534</v>
      </c>
      <c r="H16696" t="n">
        <v>-0.001543417205038161</v>
      </c>
      <c r="J16696" t="n">
        <v>0.03268402651572493</v>
      </c>
      <c r="K16696" t="n">
        <v>0.1530217324938952</v>
      </c>
      <c r="L16696" t="n">
        <v>-0.001683853781918751</v>
      </c>
    </row>
    <row r="16697">
      <c r="F16697" t="n">
        <v>0.1026935739768806</v>
      </c>
      <c r="G16697" t="n">
        <v>0.152951334175382</v>
      </c>
      <c r="H16697" t="n">
        <v>-0.001542954272463164</v>
      </c>
      <c r="J16697" t="n">
        <v>0.03268287683871855</v>
      </c>
      <c r="K16697" t="n">
        <v>0.1530309445661663</v>
      </c>
      <c r="L16697" t="n">
        <v>-0.001683517044836076</v>
      </c>
    </row>
    <row r="16698">
      <c r="F16698" t="n">
        <v>0.1026502806272119</v>
      </c>
      <c r="G16698" t="n">
        <v>0.1529605414553107</v>
      </c>
      <c r="H16698" t="n">
        <v>-0.001543417205038161</v>
      </c>
      <c r="J16698" t="n">
        <v>0.0326734595508794</v>
      </c>
      <c r="K16698" t="n">
        <v>0.1530401566384373</v>
      </c>
      <c r="L16698" t="n">
        <v>-0.001683685413377414</v>
      </c>
    </row>
    <row r="16699">
      <c r="F16699" t="n">
        <v>0.1026504399466873</v>
      </c>
      <c r="G16699" t="n">
        <v>0.1529697487352394</v>
      </c>
      <c r="H16699" t="n">
        <v>-0.001543417205038161</v>
      </c>
      <c r="J16699" t="n">
        <v>0.03268057669009403</v>
      </c>
      <c r="K16699" t="n">
        <v>0.1530493687107083</v>
      </c>
      <c r="L16699" t="n">
        <v>-0.001683685413377414</v>
      </c>
    </row>
    <row r="16700">
      <c r="F16700" t="n">
        <v>0.1026650834066308</v>
      </c>
      <c r="G16700" t="n">
        <v>0.1529789560151681</v>
      </c>
      <c r="H16700" t="n">
        <v>-0.001541790650700906</v>
      </c>
      <c r="J16700" t="n">
        <v>0.03266289198669801</v>
      </c>
      <c r="K16700" t="n">
        <v>0.1530585807829793</v>
      </c>
      <c r="L16700" t="n">
        <v>-0.001683055784341298</v>
      </c>
    </row>
    <row r="16701">
      <c r="F16701" t="n">
        <v>0.1026652423508587</v>
      </c>
      <c r="G16701" t="n">
        <v>0.1529881632950968</v>
      </c>
      <c r="H16701" t="n">
        <v>-0.001541944814349611</v>
      </c>
      <c r="J16701" t="n">
        <v>0.03266174148043305</v>
      </c>
      <c r="K16701" t="n">
        <v>0.1530677928552503</v>
      </c>
      <c r="L16701" t="n">
        <v>-0.001682887495591739</v>
      </c>
    </row>
    <row r="16702">
      <c r="F16702" t="n">
        <v>0.1026654010994254</v>
      </c>
      <c r="G16702" t="n">
        <v>0.1529973705750255</v>
      </c>
      <c r="H16702" t="n">
        <v>-0.001541790650700906</v>
      </c>
      <c r="J16702" t="n">
        <v>0.03267712448094771</v>
      </c>
      <c r="K16702" t="n">
        <v>0.1530770049275213</v>
      </c>
      <c r="L16702" t="n">
        <v>-0.001682887495591739</v>
      </c>
    </row>
    <row r="16703">
      <c r="F16703" t="n">
        <v>0.1026800440359237</v>
      </c>
      <c r="G16703" t="n">
        <v>0.1530065778549542</v>
      </c>
      <c r="H16703" t="n">
        <v>-0.001541790650700906</v>
      </c>
      <c r="J16703" t="n">
        <v>0.03267597321499506</v>
      </c>
      <c r="K16703" t="n">
        <v>0.1530862169997924</v>
      </c>
      <c r="L16703" t="n">
        <v>-0.001682426197975967</v>
      </c>
    </row>
    <row r="16704">
      <c r="F16704" t="n">
        <v>0.1026946868083379</v>
      </c>
      <c r="G16704" t="n">
        <v>0.1530157851348829</v>
      </c>
      <c r="H16704" t="n">
        <v>-0.00154016316054878</v>
      </c>
      <c r="J16704" t="n">
        <v>0.03268308833979559</v>
      </c>
      <c r="K16704" t="n">
        <v>0.1530954290720634</v>
      </c>
      <c r="L16704" t="n">
        <v>-0.001682426197975967</v>
      </c>
    </row>
    <row r="16705">
      <c r="F16705" t="n">
        <v>0.1026803605859784</v>
      </c>
      <c r="G16705" t="n">
        <v>0.1530249924148116</v>
      </c>
      <c r="H16705" t="n">
        <v>-0.001540317176864835</v>
      </c>
      <c r="J16705" t="n">
        <v>0.03265713680819224</v>
      </c>
      <c r="K16705" t="n">
        <v>0.1531046411443344</v>
      </c>
      <c r="L16705" t="n">
        <v>-0.001681921571041961</v>
      </c>
    </row>
    <row r="16706">
      <c r="F16706" t="n">
        <v>0.1026950029983138</v>
      </c>
      <c r="G16706" t="n">
        <v>0.1530341996947402</v>
      </c>
      <c r="H16706" t="n">
        <v>-0.00154016316054878</v>
      </c>
      <c r="J16706" t="n">
        <v>0.03266425140358377</v>
      </c>
      <c r="K16706" t="n">
        <v>0.1531138532166054</v>
      </c>
      <c r="L16706" t="n">
        <v>-0.001682089780019963</v>
      </c>
    </row>
    <row r="16707">
      <c r="F16707" t="n">
        <v>0.1026661919056905</v>
      </c>
      <c r="G16707" t="n">
        <v>0.1530434069746689</v>
      </c>
      <c r="H16707" t="n">
        <v>-0.001540317176864835</v>
      </c>
      <c r="J16707" t="n">
        <v>0.03265483288406179</v>
      </c>
      <c r="K16707" t="n">
        <v>0.1531230652888764</v>
      </c>
      <c r="L16707" t="n">
        <v>-0.001681921571041961</v>
      </c>
    </row>
    <row r="16708">
      <c r="F16708" t="n">
        <v>0.1026953184045455</v>
      </c>
      <c r="G16708" t="n">
        <v>0.1530526142545976</v>
      </c>
      <c r="H16708" t="n">
        <v>-0.001538996342491485</v>
      </c>
      <c r="J16708" t="n">
        <v>0.03267021291441266</v>
      </c>
      <c r="K16708" t="n">
        <v>0.1531322773611474</v>
      </c>
      <c r="L16708" t="n">
        <v>-0.001681292266751033</v>
      </c>
    </row>
    <row r="16709">
      <c r="F16709" t="n">
        <v>0.1026665068569184</v>
      </c>
      <c r="G16709" t="n">
        <v>0.1530618215345263</v>
      </c>
      <c r="H16709" t="n">
        <v>-0.001538842473631008</v>
      </c>
      <c r="J16709" t="n">
        <v>0.03267732613967975</v>
      </c>
      <c r="K16709" t="n">
        <v>0.1531414894334185</v>
      </c>
      <c r="L16709" t="n">
        <v>-0.001681628525204383</v>
      </c>
    </row>
    <row r="16710">
      <c r="F16710" t="n">
        <v>0.1026956330266557</v>
      </c>
      <c r="G16710" t="n">
        <v>0.153071028814455</v>
      </c>
      <c r="H16710" t="n">
        <v>-0.001538842473631008</v>
      </c>
      <c r="J16710" t="n">
        <v>0.03265964097743118</v>
      </c>
      <c r="K16710" t="n">
        <v>0.1531507015056895</v>
      </c>
      <c r="L16710" t="n">
        <v>-0.001681292266751033</v>
      </c>
    </row>
    <row r="16711">
      <c r="F16711" t="n">
        <v>0.1026957900435475</v>
      </c>
      <c r="G16711" t="n">
        <v>0.1530802360943837</v>
      </c>
      <c r="H16711" t="n">
        <v>-0.001538842473631008</v>
      </c>
      <c r="J16711" t="n">
        <v>0.03266675355817578</v>
      </c>
      <c r="K16711" t="n">
        <v>0.1531599135779605</v>
      </c>
      <c r="L16711" t="n">
        <v>-0.001680494955873893</v>
      </c>
    </row>
    <row r="16712">
      <c r="F16712" t="n">
        <v>0.1026959468642676</v>
      </c>
      <c r="G16712" t="n">
        <v>0.1530894433743124</v>
      </c>
      <c r="H16712" t="n">
        <v>-0.001537520263240882</v>
      </c>
      <c r="J16712" t="n">
        <v>0.03267386564366126</v>
      </c>
      <c r="K16712" t="n">
        <v>0.1531691256502315</v>
      </c>
      <c r="L16712" t="n">
        <v>-0.001680326906378306</v>
      </c>
    </row>
    <row r="16713">
      <c r="F16713" t="n">
        <v>0.1026671344065378</v>
      </c>
      <c r="G16713" t="n">
        <v>0.1530986506542411</v>
      </c>
      <c r="H16713" t="n">
        <v>-0.001537212820676747</v>
      </c>
      <c r="J16713" t="n">
        <v>0.03265618037971565</v>
      </c>
      <c r="K16713" t="n">
        <v>0.1531783377225025</v>
      </c>
      <c r="L16713" t="n">
        <v>-0.00168066300536948</v>
      </c>
    </row>
    <row r="16714">
      <c r="F16714" t="n">
        <v>0.1026528062467384</v>
      </c>
      <c r="G16714" t="n">
        <v>0.1531078579341698</v>
      </c>
      <c r="H16714" t="n">
        <v>-0.001537366541958815</v>
      </c>
      <c r="J16714" t="n">
        <v>0.03265502631809546</v>
      </c>
      <c r="K16714" t="n">
        <v>0.1531875497947736</v>
      </c>
      <c r="L16714" t="n">
        <v>-0.001680326906378306</v>
      </c>
    </row>
    <row r="16715">
      <c r="F16715" t="n">
        <v>0.1026529624318001</v>
      </c>
      <c r="G16715" t="n">
        <v>0.1531170652140984</v>
      </c>
      <c r="H16715" t="n">
        <v>-0.001537520263240882</v>
      </c>
      <c r="J16715" t="n">
        <v>0.03267040276638503</v>
      </c>
      <c r="K16715" t="n">
        <v>0.1531967618670446</v>
      </c>
      <c r="L16715" t="n">
        <v>-0.001680326906378306</v>
      </c>
    </row>
    <row r="16716">
      <c r="F16716" t="n">
        <v>0.1026531184205605</v>
      </c>
      <c r="G16716" t="n">
        <v>0.1531262724940271</v>
      </c>
      <c r="H16716" t="n">
        <v>-0.001535582235645802</v>
      </c>
      <c r="J16716" t="n">
        <v>0.0326527174014105</v>
      </c>
      <c r="K16716" t="n">
        <v>0.1532059739393156</v>
      </c>
      <c r="L16716" t="n">
        <v>-0.001680033787046985</v>
      </c>
    </row>
    <row r="16717">
      <c r="F16717" t="n">
        <v>0.1026822434200851</v>
      </c>
      <c r="G16717" t="n">
        <v>0.1531354797739558</v>
      </c>
      <c r="H16717" t="n">
        <v>-0.00153604295638857</v>
      </c>
      <c r="J16717" t="n">
        <v>0.03265982770264304</v>
      </c>
      <c r="K16717" t="n">
        <v>0.1532151860115866</v>
      </c>
      <c r="L16717" t="n">
        <v>-0.001679697847477489</v>
      </c>
    </row>
    <row r="16718">
      <c r="F16718" t="n">
        <v>0.1026968836663412</v>
      </c>
      <c r="G16718" t="n">
        <v>0.1531446870538845</v>
      </c>
      <c r="H16718" t="n">
        <v>-0.001535889382807648</v>
      </c>
      <c r="J16718" t="n">
        <v>0.03264214238619896</v>
      </c>
      <c r="K16718" t="n">
        <v>0.1532243980838576</v>
      </c>
      <c r="L16718" t="n">
        <v>-0.001680033787046985</v>
      </c>
    </row>
    <row r="16719">
      <c r="F16719" t="n">
        <v>0.1026680698432208</v>
      </c>
      <c r="G16719" t="n">
        <v>0.1531538943338132</v>
      </c>
      <c r="H16719" t="n">
        <v>-0.00153604295638857</v>
      </c>
      <c r="J16719" t="n">
        <v>0.03265751696829591</v>
      </c>
      <c r="K16719" t="n">
        <v>0.1532336101561287</v>
      </c>
      <c r="L16719" t="n">
        <v>-0.001679068831744932</v>
      </c>
    </row>
    <row r="16720">
      <c r="F16720" t="n">
        <v>0.1026682250618262</v>
      </c>
      <c r="G16720" t="n">
        <v>0.1531631016137419</v>
      </c>
      <c r="H16720" t="n">
        <v>-0.001534410997136897</v>
      </c>
      <c r="J16720" t="n">
        <v>0.03266462601413854</v>
      </c>
      <c r="K16720" t="n">
        <v>0.1532428222283997</v>
      </c>
      <c r="L16720" t="n">
        <v>-0.001679068831744932</v>
      </c>
    </row>
    <row r="16721">
      <c r="F16721" t="n">
        <v>0.1026538954181916</v>
      </c>
      <c r="G16721" t="n">
        <v>0.1531723088936706</v>
      </c>
      <c r="H16721" t="n">
        <v>-0.001534104145622621</v>
      </c>
      <c r="J16721" t="n">
        <v>0.03263867578821862</v>
      </c>
      <c r="K16721" t="n">
        <v>0.1532520343006707</v>
      </c>
      <c r="L16721" t="n">
        <v>-0.001679068831744932</v>
      </c>
    </row>
    <row r="16722">
      <c r="F16722" t="n">
        <v>0.1026685349093196</v>
      </c>
      <c r="G16722" t="n">
        <v>0.1531815161735993</v>
      </c>
      <c r="H16722" t="n">
        <v>-0.001534410997136897</v>
      </c>
      <c r="J16722" t="n">
        <v>0.0326375197269043</v>
      </c>
      <c r="K16722" t="n">
        <v>0.1532612463729417</v>
      </c>
      <c r="L16722" t="n">
        <v>-0.001678900941650767</v>
      </c>
    </row>
    <row r="16723">
      <c r="F16723" t="n">
        <v>0.1026686895381135</v>
      </c>
      <c r="G16723" t="n">
        <v>0.153190723453528</v>
      </c>
      <c r="H16723" t="n">
        <v>-0.001534564422894035</v>
      </c>
      <c r="J16723" t="n">
        <v>0.0326363634012984</v>
      </c>
      <c r="K16723" t="n">
        <v>0.1532704584452127</v>
      </c>
      <c r="L16723" t="n">
        <v>-0.001679068831744932</v>
      </c>
    </row>
    <row r="16724">
      <c r="F16724" t="n">
        <v>0.1026978133943528</v>
      </c>
      <c r="G16724" t="n">
        <v>0.1531999307334566</v>
      </c>
      <c r="H16724" t="n">
        <v>-0.001532931385905955</v>
      </c>
      <c r="J16724" t="n">
        <v>0.03265173550565398</v>
      </c>
      <c r="K16724" t="n">
        <v>0.1532796705174838</v>
      </c>
      <c r="L16724" t="n">
        <v>-0.001678439859330367</v>
      </c>
    </row>
    <row r="16725">
      <c r="F16725" t="n">
        <v>0.1026979676605505</v>
      </c>
      <c r="G16725" t="n">
        <v>0.1532091380133853</v>
      </c>
      <c r="H16725" t="n">
        <v>-0.001532624830284336</v>
      </c>
      <c r="J16725" t="n">
        <v>0.03263404995729721</v>
      </c>
      <c r="K16725" t="n">
        <v>0.1532888825897548</v>
      </c>
      <c r="L16725" t="n">
        <v>-0.00167810423848267</v>
      </c>
    </row>
    <row r="16726">
      <c r="F16726" t="n">
        <v>0.1026981217299165</v>
      </c>
      <c r="G16726" t="n">
        <v>0.153218345293314</v>
      </c>
      <c r="H16726" t="n">
        <v>-0.001532778108095146</v>
      </c>
      <c r="J16726" t="n">
        <v>0.03264115695464004</v>
      </c>
      <c r="K16726" t="n">
        <v>0.1532980946620258</v>
      </c>
      <c r="L16726" t="n">
        <v>-0.001678272048906519</v>
      </c>
    </row>
    <row r="16727">
      <c r="F16727" t="n">
        <v>0.1026982756024036</v>
      </c>
      <c r="G16727" t="n">
        <v>0.1532275525732427</v>
      </c>
      <c r="H16727" t="n">
        <v>-0.001532778108095146</v>
      </c>
      <c r="J16727" t="n">
        <v>0.03265652745622256</v>
      </c>
      <c r="K16727" t="n">
        <v>0.1533073067342968</v>
      </c>
      <c r="L16727" t="n">
        <v>-0.00167714000728834</v>
      </c>
    </row>
    <row r="16728">
      <c r="F16728" t="n">
        <v>0.1026549749570212</v>
      </c>
      <c r="G16728" t="n">
        <v>0.1532367598531714</v>
      </c>
      <c r="H16728" t="n">
        <v>-0.001531450550074211</v>
      </c>
      <c r="J16728" t="n">
        <v>0.03263884169381122</v>
      </c>
      <c r="K16728" t="n">
        <v>0.1533165188065678</v>
      </c>
      <c r="L16728" t="n">
        <v>-0.001677643199609758</v>
      </c>
    </row>
    <row r="16729">
      <c r="F16729" t="n">
        <v>0.1026696131785676</v>
      </c>
      <c r="G16729" t="n">
        <v>0.1532459671331001</v>
      </c>
      <c r="H16729" t="n">
        <v>-0.001531603679816244</v>
      </c>
      <c r="J16729" t="n">
        <v>0.03264594743546782</v>
      </c>
      <c r="K16729" t="n">
        <v>0.1533257308788389</v>
      </c>
      <c r="L16729" t="n">
        <v>-0.001677643199609758</v>
      </c>
    </row>
    <row r="16730">
      <c r="F16730" t="n">
        <v>0.1026552816251675</v>
      </c>
      <c r="G16730" t="n">
        <v>0.1532551744130288</v>
      </c>
      <c r="H16730" t="n">
        <v>-0.001531144290590145</v>
      </c>
      <c r="J16730" t="n">
        <v>0.03265305268129755</v>
      </c>
      <c r="K16730" t="n">
        <v>0.1533349429511099</v>
      </c>
      <c r="L16730" t="n">
        <v>-0.001677307738062146</v>
      </c>
    </row>
    <row r="16731">
      <c r="F16731" t="n">
        <v>0.1026988891226212</v>
      </c>
      <c r="G16731" t="n">
        <v>0.1532643816929575</v>
      </c>
      <c r="H16731" t="n">
        <v>-0.001531297420332178</v>
      </c>
      <c r="J16731" t="n">
        <v>0.03262710328451401</v>
      </c>
      <c r="K16731" t="n">
        <v>0.1533441550233809</v>
      </c>
      <c r="L16731" t="n">
        <v>-0.00167714000728834</v>
      </c>
    </row>
    <row r="16732">
      <c r="F16732" t="n">
        <v>0.1026555875052807</v>
      </c>
      <c r="G16732" t="n">
        <v>0.1532735889728861</v>
      </c>
      <c r="H16732" t="n">
        <v>-0.001530121472151962</v>
      </c>
      <c r="J16732" t="n">
        <v>0.03262594458124372</v>
      </c>
      <c r="K16732" t="n">
        <v>0.1533533670956519</v>
      </c>
      <c r="L16732" t="n">
        <v>-0.001676846742766234</v>
      </c>
    </row>
    <row r="16733">
      <c r="F16733" t="n">
        <v>0.1026702249998819</v>
      </c>
      <c r="G16733" t="n">
        <v>0.1532827962528149</v>
      </c>
      <c r="H16733" t="n">
        <v>-0.001530121472151962</v>
      </c>
      <c r="J16733" t="n">
        <v>0.0326413122236789</v>
      </c>
      <c r="K16733" t="n">
        <v>0.1533625791679229</v>
      </c>
      <c r="L16733" t="n">
        <v>-0.001676679091622186</v>
      </c>
    </row>
    <row r="16734">
      <c r="F16734" t="n">
        <v>0.1026848623278259</v>
      </c>
      <c r="G16734" t="n">
        <v>0.1532920035327435</v>
      </c>
      <c r="H16734" t="n">
        <v>-0.001529815509050152</v>
      </c>
      <c r="J16734" t="n">
        <v>0.03264841594936101</v>
      </c>
      <c r="K16734" t="n">
        <v>0.153371791240194</v>
      </c>
      <c r="L16734" t="n">
        <v>-0.001676846742766234</v>
      </c>
    </row>
    <row r="16735">
      <c r="F16735" t="n">
        <v>0.102685014608359</v>
      </c>
      <c r="G16735" t="n">
        <v>0.1533012108126722</v>
      </c>
      <c r="H16735" t="n">
        <v>-0.001529968490601057</v>
      </c>
      <c r="J16735" t="n">
        <v>0.03263072996004436</v>
      </c>
      <c r="K16735" t="n">
        <v>0.153381003312465</v>
      </c>
      <c r="L16735" t="n">
        <v>-0.001676679091622186</v>
      </c>
    </row>
    <row r="16736">
      <c r="F16736" t="n">
        <v>0.1026851666916087</v>
      </c>
      <c r="G16736" t="n">
        <v>0.1533104180926009</v>
      </c>
      <c r="H16736" t="n">
        <v>-0.001528179541970841</v>
      </c>
      <c r="J16736" t="n">
        <v>0.03262957008460129</v>
      </c>
      <c r="K16736" t="n">
        <v>0.153390215384736</v>
      </c>
      <c r="L16736" t="n">
        <v>-0.001676050488888756</v>
      </c>
    </row>
    <row r="16737">
      <c r="F16737" t="n">
        <v>0.1026853185775279</v>
      </c>
      <c r="G16737" t="n">
        <v>0.1533196253725296</v>
      </c>
      <c r="H16737" t="n">
        <v>-0.001528332375208362</v>
      </c>
      <c r="J16737" t="n">
        <v>0.03262840994513883</v>
      </c>
      <c r="K16737" t="n">
        <v>0.153399427457007</v>
      </c>
      <c r="L16737" t="n">
        <v>-0.001675715345819593</v>
      </c>
    </row>
    <row r="16738">
      <c r="F16738" t="n">
        <v>0.1026709853398607</v>
      </c>
      <c r="G16738" t="n">
        <v>0.1533288326524583</v>
      </c>
      <c r="H16738" t="n">
        <v>-0.001528179541970841</v>
      </c>
      <c r="J16738" t="n">
        <v>0.03263551226663244</v>
      </c>
      <c r="K16738" t="n">
        <v>0.153408639529278</v>
      </c>
      <c r="L16738" t="n">
        <v>-0.001675715345819593</v>
      </c>
    </row>
    <row r="16739">
      <c r="F16739" t="n">
        <v>0.10267113681583</v>
      </c>
      <c r="G16739" t="n">
        <v>0.153338039932387</v>
      </c>
      <c r="H16739" t="n">
        <v>-0.001528485208445883</v>
      </c>
      <c r="J16739" t="n">
        <v>0.03263435148312845</v>
      </c>
      <c r="K16739" t="n">
        <v>0.1534178516015491</v>
      </c>
      <c r="L16739" t="n">
        <v>-0.001675547774285011</v>
      </c>
    </row>
    <row r="16740">
      <c r="F16740" t="n">
        <v>0.1026712880943472</v>
      </c>
      <c r="G16740" t="n">
        <v>0.1533472472123157</v>
      </c>
      <c r="H16740" t="n">
        <v>-0.001526695334964128</v>
      </c>
      <c r="J16740" t="n">
        <v>0.03261666545005407</v>
      </c>
      <c r="K16740" t="n">
        <v>0.1534270636738201</v>
      </c>
      <c r="L16740" t="n">
        <v>-0.001674751962230037</v>
      </c>
    </row>
    <row r="16741">
      <c r="F16741" t="n">
        <v>0.1026714391753651</v>
      </c>
      <c r="G16741" t="n">
        <v>0.1533564544922444</v>
      </c>
      <c r="H16741" t="n">
        <v>-0.001526695334964128</v>
      </c>
      <c r="J16741" t="n">
        <v>0.03263202912419635</v>
      </c>
      <c r="K16741" t="n">
        <v>0.1534362757460911</v>
      </c>
      <c r="L16741" t="n">
        <v>-0.001674751962230037</v>
      </c>
    </row>
    <row r="16742">
      <c r="F16742" t="n">
        <v>0.1026860750455173</v>
      </c>
      <c r="G16742" t="n">
        <v>0.1533656617721731</v>
      </c>
      <c r="H16742" t="n">
        <v>-0.001526695334964128</v>
      </c>
      <c r="J16742" t="n">
        <v>0.03263912980933975</v>
      </c>
      <c r="K16742" t="n">
        <v>0.1534454878183621</v>
      </c>
      <c r="L16742" t="n">
        <v>-0.001675086946120872</v>
      </c>
    </row>
    <row r="16743">
      <c r="F16743" t="n">
        <v>0.1026862257464639</v>
      </c>
      <c r="G16743" t="n">
        <v>0.1533748690521017</v>
      </c>
      <c r="H16743" t="n">
        <v>-0.001526695334964128</v>
      </c>
      <c r="J16743" t="n">
        <v>0.03262970570950768</v>
      </c>
      <c r="K16743" t="n">
        <v>0.1534546998906331</v>
      </c>
      <c r="L16743" t="n">
        <v>-0.00167525443806629</v>
      </c>
    </row>
    <row r="16744">
      <c r="F16744" t="n">
        <v>0.10268637624975</v>
      </c>
      <c r="G16744" t="n">
        <v>0.1533840763320304</v>
      </c>
      <c r="H16744" t="n">
        <v>-0.001525514979927042</v>
      </c>
      <c r="J16744" t="n">
        <v>0.03262028157815015</v>
      </c>
      <c r="K16744" t="n">
        <v>0.1534639119629041</v>
      </c>
      <c r="L16744" t="n">
        <v>-0.001674458590387797</v>
      </c>
    </row>
    <row r="16745">
      <c r="F16745" t="n">
        <v>0.1027010115871558</v>
      </c>
      <c r="G16745" t="n">
        <v>0.1533932836119591</v>
      </c>
      <c r="H16745" t="n">
        <v>-0.00152566751617141</v>
      </c>
      <c r="J16745" t="n">
        <v>0.03261085741536764</v>
      </c>
      <c r="K16745" t="n">
        <v>0.1534731240351752</v>
      </c>
      <c r="L16745" t="n">
        <v>-0.001674458590387797</v>
      </c>
    </row>
    <row r="16746">
      <c r="F16746" t="n">
        <v>0.1026721916163162</v>
      </c>
      <c r="G16746" t="n">
        <v>0.1534024908918878</v>
      </c>
      <c r="H16746" t="n">
        <v>-0.001525514979927042</v>
      </c>
      <c r="J16746" t="n">
        <v>0.03262621860830445</v>
      </c>
      <c r="K16746" t="n">
        <v>0.1534823361074462</v>
      </c>
      <c r="L16746" t="n">
        <v>-0.001673956353258107</v>
      </c>
    </row>
    <row r="16747">
      <c r="F16747" t="n">
        <v>0.1027013116350007</v>
      </c>
      <c r="G16747" t="n">
        <v>0.1534116981718165</v>
      </c>
      <c r="H16747" t="n">
        <v>-0.001525514979927042</v>
      </c>
      <c r="J16747" t="n">
        <v>0.03263331739294668</v>
      </c>
      <c r="K16747" t="n">
        <v>0.1534915481797172</v>
      </c>
      <c r="L16747" t="n">
        <v>-0.001674291178011233</v>
      </c>
    </row>
    <row r="16748">
      <c r="F16748" t="n">
        <v>0.1026724912085523</v>
      </c>
      <c r="G16748" t="n">
        <v>0.1534209054517452</v>
      </c>
      <c r="H16748" t="n">
        <v>-0.001523875647917366</v>
      </c>
      <c r="J16748" t="n">
        <v>0.03262389255497096</v>
      </c>
      <c r="K16748" t="n">
        <v>0.1535007602519882</v>
      </c>
      <c r="L16748" t="n">
        <v>-0.001673495613114212</v>
      </c>
    </row>
    <row r="16749">
      <c r="F16749" t="n">
        <v>0.1026871257996251</v>
      </c>
      <c r="G16749" t="n">
        <v>0.1534301127316739</v>
      </c>
      <c r="H16749" t="n">
        <v>-0.001524028035482157</v>
      </c>
      <c r="J16749" t="n">
        <v>0.03261446768584023</v>
      </c>
      <c r="K16749" t="n">
        <v>0.1535099723242592</v>
      </c>
      <c r="L16749" t="n">
        <v>-0.001673160947458155</v>
      </c>
    </row>
    <row r="16750">
      <c r="F16750" t="n">
        <v>0.1026727900092833</v>
      </c>
      <c r="G16750" t="n">
        <v>0.1534393200116026</v>
      </c>
      <c r="H16750" t="n">
        <v>-0.001524028035482157</v>
      </c>
      <c r="J16750" t="n">
        <v>0.03261330411606658</v>
      </c>
      <c r="K16750" t="n">
        <v>0.1535191843965303</v>
      </c>
      <c r="L16750" t="n">
        <v>-0.00167366294594224</v>
      </c>
    </row>
    <row r="16751">
      <c r="F16751" t="n">
        <v>0.1026584539911305</v>
      </c>
      <c r="G16751" t="n">
        <v>0.1534485272915313</v>
      </c>
      <c r="H16751" t="n">
        <v>-0.001523723260352574</v>
      </c>
      <c r="J16751" t="n">
        <v>0.03262040149660039</v>
      </c>
      <c r="K16751" t="n">
        <v>0.1535283964688013</v>
      </c>
      <c r="L16751" t="n">
        <v>-0.001673328280286183</v>
      </c>
    </row>
    <row r="16752">
      <c r="F16752" t="n">
        <v>0.1026875731546087</v>
      </c>
      <c r="G16752" t="n">
        <v>0.1534577345714599</v>
      </c>
      <c r="H16752" t="n">
        <v>-0.001522539872192817</v>
      </c>
      <c r="J16752" t="n">
        <v>0.03261923728299676</v>
      </c>
      <c r="K16752" t="n">
        <v>0.1535376085410723</v>
      </c>
      <c r="L16752" t="n">
        <v>-0.00167253299821894</v>
      </c>
    </row>
    <row r="16753">
      <c r="F16753" t="n">
        <v>0.1027022070281776</v>
      </c>
      <c r="G16753" t="n">
        <v>0.1534669418513886</v>
      </c>
      <c r="H16753" t="n">
        <v>-0.001522539872192817</v>
      </c>
      <c r="J16753" t="n">
        <v>0.03260155084332374</v>
      </c>
      <c r="K16753" t="n">
        <v>0.1535468206133433</v>
      </c>
      <c r="L16753" t="n">
        <v>-0.00167253299821894</v>
      </c>
    </row>
    <row r="16754">
      <c r="F16754" t="n">
        <v>0.1026733852347217</v>
      </c>
      <c r="G16754" t="n">
        <v>0.1534761491313173</v>
      </c>
      <c r="H16754" t="n">
        <v>-0.001522387633429474</v>
      </c>
      <c r="J16754" t="n">
        <v>0.03261690806469736</v>
      </c>
      <c r="K16754" t="n">
        <v>0.1535560326856143</v>
      </c>
      <c r="L16754" t="n">
        <v>-0.001672365744919118</v>
      </c>
    </row>
    <row r="16755">
      <c r="F16755" t="n">
        <v>0.1026590483647721</v>
      </c>
      <c r="G16755" t="n">
        <v>0.153485356411246</v>
      </c>
      <c r="H16755" t="n">
        <v>-0.001522539872192817</v>
      </c>
      <c r="J16755" t="n">
        <v>0.0326240038082754</v>
      </c>
      <c r="K16755" t="n">
        <v>0.1535652447578854</v>
      </c>
      <c r="L16755" t="n">
        <v>-0.001672700251518762</v>
      </c>
    </row>
    <row r="16756">
      <c r="F16756" t="n">
        <v>0.1026736816586751</v>
      </c>
      <c r="G16756" t="n">
        <v>0.1534945636911747</v>
      </c>
      <c r="H16756" t="n">
        <v>-0.001520746311338177</v>
      </c>
      <c r="J16756" t="n">
        <v>0.0326145777917506</v>
      </c>
      <c r="K16756" t="n">
        <v>0.1535744568301564</v>
      </c>
      <c r="L16756" t="n">
        <v>-0.001671737919521886</v>
      </c>
    </row>
    <row r="16757">
      <c r="F16757" t="n">
        <v>0.1026738295732953</v>
      </c>
      <c r="G16757" t="n">
        <v>0.1535037709711034</v>
      </c>
      <c r="H16757" t="n">
        <v>-0.00152120258085853</v>
      </c>
      <c r="J16757" t="n">
        <v>0.03259689122948886</v>
      </c>
      <c r="K16757" t="n">
        <v>0.1535836689024274</v>
      </c>
      <c r="L16757" t="n">
        <v>-0.001671905093313838</v>
      </c>
    </row>
    <row r="16758">
      <c r="F16758" t="n">
        <v>0.1026739772896152</v>
      </c>
      <c r="G16758" t="n">
        <v>0.1535129782510321</v>
      </c>
      <c r="H16758" t="n">
        <v>-0.001521050491018413</v>
      </c>
      <c r="J16758" t="n">
        <v>0.03261224646432716</v>
      </c>
      <c r="K16758" t="n">
        <v>0.1535928809746984</v>
      </c>
      <c r="L16758" t="n">
        <v>-0.001671737919521886</v>
      </c>
    </row>
    <row r="16759">
      <c r="F16759" t="n">
        <v>0.1026596395674319</v>
      </c>
      <c r="G16759" t="n">
        <v>0.1535221855309608</v>
      </c>
      <c r="H16759" t="n">
        <v>-0.001521050491018413</v>
      </c>
      <c r="J16759" t="n">
        <v>0.03259455984121533</v>
      </c>
      <c r="K16759" t="n">
        <v>0.1536020930469694</v>
      </c>
      <c r="L16759" t="n">
        <v>-0.001671570745729934</v>
      </c>
    </row>
    <row r="16760">
      <c r="F16760" t="n">
        <v>0.102674272127165</v>
      </c>
      <c r="G16760" t="n">
        <v>0.1535313928108895</v>
      </c>
      <c r="H16760" t="n">
        <v>-0.001519559892918335</v>
      </c>
      <c r="J16760" t="n">
        <v>0.03259339375181419</v>
      </c>
      <c r="K16760" t="n">
        <v>0.1536113051192404</v>
      </c>
      <c r="L16760" t="n">
        <v>-0.001670775949979537</v>
      </c>
    </row>
    <row r="16761">
      <c r="F16761" t="n">
        <v>0.1026599339787011</v>
      </c>
      <c r="G16761" t="n">
        <v>0.1535406000908182</v>
      </c>
      <c r="H16761" t="n">
        <v>-0.001519407952123123</v>
      </c>
      <c r="J16761" t="n">
        <v>0.0325922273989319</v>
      </c>
      <c r="K16761" t="n">
        <v>0.1536205171915115</v>
      </c>
      <c r="L16761" t="n">
        <v>-0.001670775949979537</v>
      </c>
    </row>
    <row r="16762">
      <c r="F16762" t="n">
        <v>0.1026600808866556</v>
      </c>
      <c r="G16762" t="n">
        <v>0.1535498073707468</v>
      </c>
      <c r="H16762" t="n">
        <v>-0.001519407952123123</v>
      </c>
      <c r="J16762" t="n">
        <v>0.03261584057880419</v>
      </c>
      <c r="K16762" t="n">
        <v>0.1536297292637825</v>
      </c>
      <c r="L16762" t="n">
        <v>-0.001671277232892822</v>
      </c>
    </row>
    <row r="16763">
      <c r="F16763" t="n">
        <v>0.1026747128950582</v>
      </c>
      <c r="G16763" t="n">
        <v>0.1535590146506755</v>
      </c>
      <c r="H16763" t="n">
        <v>-0.001519711833713548</v>
      </c>
      <c r="J16763" t="n">
        <v>0.03258989390280918</v>
      </c>
      <c r="K16763" t="n">
        <v>0.1536389413360535</v>
      </c>
      <c r="L16763" t="n">
        <v>-0.001670943044283965</v>
      </c>
    </row>
    <row r="16764">
      <c r="F16764" t="n">
        <v>0.1027038300478193</v>
      </c>
      <c r="G16764" t="n">
        <v>0.1535682219306042</v>
      </c>
      <c r="H16764" t="n">
        <v>-0.001518219870480698</v>
      </c>
      <c r="J16764" t="n">
        <v>0.03260524615690306</v>
      </c>
      <c r="K16764" t="n">
        <v>0.1536481534083245</v>
      </c>
      <c r="L16764" t="n">
        <v>-0.001669981357756865</v>
      </c>
    </row>
    <row r="16765">
      <c r="F16765" t="n">
        <v>0.1026894910757323</v>
      </c>
      <c r="G16765" t="n">
        <v>0.1535774292105329</v>
      </c>
      <c r="H16765" t="n">
        <v>-0.001518219870480698</v>
      </c>
      <c r="J16765" t="n">
        <v>0.03260407851680477</v>
      </c>
      <c r="K16765" t="n">
        <v>0.1536573654805955</v>
      </c>
      <c r="L16765" t="n">
        <v>-0.001670315387431384</v>
      </c>
    </row>
    <row r="16766">
      <c r="F16766" t="n">
        <v>0.1026751518757024</v>
      </c>
      <c r="G16766" t="n">
        <v>0.1535866364904616</v>
      </c>
      <c r="H16766" t="n">
        <v>-0.001517916287223254</v>
      </c>
      <c r="J16766" t="n">
        <v>0.0326029106132793</v>
      </c>
      <c r="K16766" t="n">
        <v>0.1536665775528665</v>
      </c>
      <c r="L16766" t="n">
        <v>-0.001670482402268643</v>
      </c>
    </row>
    <row r="16767">
      <c r="F16767" t="n">
        <v>0.1026752978051974</v>
      </c>
      <c r="G16767" t="n">
        <v>0.1535958437703903</v>
      </c>
      <c r="H16767" t="n">
        <v>-0.001517916287223254</v>
      </c>
      <c r="J16767" t="n">
        <v>0.03259348309803815</v>
      </c>
      <c r="K16767" t="n">
        <v>0.1536757896251376</v>
      </c>
      <c r="L16767" t="n">
        <v>-0.001670482402268643</v>
      </c>
    </row>
    <row r="16768">
      <c r="F16768" t="n">
        <v>0.1026754435359207</v>
      </c>
      <c r="G16768" t="n">
        <v>0.153605051050319</v>
      </c>
      <c r="H16768" t="n">
        <v>-0.001516726692119469</v>
      </c>
      <c r="J16768" t="n">
        <v>0.03259231478455361</v>
      </c>
      <c r="K16768" t="n">
        <v>0.1536850016974086</v>
      </c>
      <c r="L16768" t="n">
        <v>-0.001669687775322216</v>
      </c>
    </row>
    <row r="16769">
      <c r="F16769" t="n">
        <v>0.1026611036812436</v>
      </c>
      <c r="G16769" t="n">
        <v>0.1536142583302476</v>
      </c>
      <c r="H16769" t="n">
        <v>-0.001516575049778726</v>
      </c>
      <c r="J16769" t="n">
        <v>0.03258288709311144</v>
      </c>
      <c r="K16769" t="n">
        <v>0.1536942137696796</v>
      </c>
      <c r="L16769" t="n">
        <v>-0.001669687775322216</v>
      </c>
    </row>
    <row r="16770">
      <c r="F16770" t="n">
        <v>0.1027047052030934</v>
      </c>
      <c r="G16770" t="n">
        <v>0.1536234656101763</v>
      </c>
      <c r="H16770" t="n">
        <v>-0.001516423407437982</v>
      </c>
      <c r="J16770" t="n">
        <v>0.03259823636533205</v>
      </c>
      <c r="K16770" t="n">
        <v>0.1537034258419506</v>
      </c>
      <c r="L16770" t="n">
        <v>-0.001669520839931762</v>
      </c>
    </row>
    <row r="16771">
      <c r="F16771" t="n">
        <v>0.102675879534989</v>
      </c>
      <c r="G16771" t="n">
        <v>0.153632672890105</v>
      </c>
      <c r="H16771" t="n">
        <v>-0.001516423407437982</v>
      </c>
      <c r="J16771" t="n">
        <v>0.03260532602581696</v>
      </c>
      <c r="K16771" t="n">
        <v>0.1537126379142216</v>
      </c>
      <c r="L16771" t="n">
        <v>-0.001669353904541308</v>
      </c>
    </row>
    <row r="16772">
      <c r="F16772" t="n">
        <v>0.1026905099002759</v>
      </c>
      <c r="G16772" t="n">
        <v>0.1536418801700337</v>
      </c>
      <c r="H16772" t="n">
        <v>-0.001515080806657976</v>
      </c>
      <c r="J16772" t="n">
        <v>0.03257938013357035</v>
      </c>
      <c r="K16772" t="n">
        <v>0.1537218499864927</v>
      </c>
      <c r="L16772" t="n">
        <v>-0.00166839278425044</v>
      </c>
    </row>
    <row r="16773">
      <c r="F16773" t="n">
        <v>0.1026906546509073</v>
      </c>
      <c r="G16773" t="n">
        <v>0.1536510874499624</v>
      </c>
      <c r="H16773" t="n">
        <v>-0.001514929313726603</v>
      </c>
      <c r="J16773" t="n">
        <v>0.03258646926750451</v>
      </c>
      <c r="K16773" t="n">
        <v>0.1537310620587637</v>
      </c>
      <c r="L16773" t="n">
        <v>-0.00166839278425044</v>
      </c>
    </row>
    <row r="16774">
      <c r="F16774" t="n">
        <v>0.1027052846615133</v>
      </c>
      <c r="G16774" t="n">
        <v>0.1536602947298911</v>
      </c>
      <c r="H16774" t="n">
        <v>-0.001515080806657976</v>
      </c>
      <c r="J16774" t="n">
        <v>0.03260181643419358</v>
      </c>
      <c r="K16774" t="n">
        <v>0.1537402741310347</v>
      </c>
      <c r="L16774" t="n">
        <v>-0.00166839278425044</v>
      </c>
    </row>
    <row r="16775">
      <c r="F16775" t="n">
        <v>0.1027054290283825</v>
      </c>
      <c r="G16775" t="n">
        <v>0.1536695020098198</v>
      </c>
      <c r="H16775" t="n">
        <v>-0.00151477782079523</v>
      </c>
      <c r="J16775" t="n">
        <v>0.03257587080500221</v>
      </c>
      <c r="K16775" t="n">
        <v>0.1537494862033057</v>
      </c>
      <c r="L16775" t="n">
        <v>-0.001668726496178483</v>
      </c>
    </row>
    <row r="16776">
      <c r="F16776" t="n">
        <v>0.1026766022202695</v>
      </c>
      <c r="G16776" t="n">
        <v>0.1536787092897485</v>
      </c>
      <c r="H16776" t="n">
        <v>-0.001513585350449117</v>
      </c>
      <c r="J16776" t="n">
        <v>0.0325994753901014</v>
      </c>
      <c r="K16776" t="n">
        <v>0.1537586982755767</v>
      </c>
      <c r="L16776" t="n">
        <v>-0.0016679323562605</v>
      </c>
    </row>
    <row r="16777">
      <c r="F16777" t="n">
        <v>0.102705717164508</v>
      </c>
      <c r="G16777" t="n">
        <v>0.1536879165696772</v>
      </c>
      <c r="H16777" t="n">
        <v>-0.001513585350449117</v>
      </c>
      <c r="J16777" t="n">
        <v>0.03259830447321635</v>
      </c>
      <c r="K16777" t="n">
        <v>0.1537679103478478</v>
      </c>
      <c r="L16777" t="n">
        <v>-0.00166809913281847</v>
      </c>
    </row>
    <row r="16778">
      <c r="F16778" t="n">
        <v>0.10270586093367</v>
      </c>
      <c r="G16778" t="n">
        <v>0.1536971238496058</v>
      </c>
      <c r="H16778" t="n">
        <v>-0.001513736693849822</v>
      </c>
      <c r="J16778" t="n">
        <v>0.03258887523141679</v>
      </c>
      <c r="K16778" t="n">
        <v>0.1537771224201188</v>
      </c>
      <c r="L16778" t="n">
        <v>-0.00166776557970253</v>
      </c>
    </row>
    <row r="16779">
      <c r="F16779" t="n">
        <v>0.102706004503502</v>
      </c>
      <c r="G16779" t="n">
        <v>0.1537063311295346</v>
      </c>
      <c r="H16779" t="n">
        <v>-0.001513282663647707</v>
      </c>
      <c r="J16779" t="n">
        <v>0.03258770390527889</v>
      </c>
      <c r="K16779" t="n">
        <v>0.1537863344923898</v>
      </c>
      <c r="L16779" t="n">
        <v>-0.001666971723094459</v>
      </c>
    </row>
    <row r="16780">
      <c r="F16780" t="n">
        <v>0.1026916623286038</v>
      </c>
      <c r="G16780" t="n">
        <v>0.1537155384094632</v>
      </c>
      <c r="H16780" t="n">
        <v>-0.001511786294613868</v>
      </c>
      <c r="J16780" t="n">
        <v>0.03258653231601243</v>
      </c>
      <c r="K16780" t="n">
        <v>0.1537955465646608</v>
      </c>
      <c r="L16780" t="n">
        <v>-0.001666971723094459</v>
      </c>
    </row>
    <row r="16781">
      <c r="F16781" t="n">
        <v>0.1026773199256527</v>
      </c>
      <c r="G16781" t="n">
        <v>0.1537247456893919</v>
      </c>
      <c r="H16781" t="n">
        <v>-0.001511786294613868</v>
      </c>
      <c r="J16781" t="n">
        <v>0.03258536046363875</v>
      </c>
      <c r="K16781" t="n">
        <v>0.1538047586369318</v>
      </c>
      <c r="L16781" t="n">
        <v>-0.001666805025922149</v>
      </c>
    </row>
    <row r="16782">
      <c r="F16782" t="n">
        <v>0.102691948442585</v>
      </c>
      <c r="G16782" t="n">
        <v>0.1537339529693206</v>
      </c>
      <c r="H16782" t="n">
        <v>-0.001512239875860377</v>
      </c>
      <c r="J16782" t="n">
        <v>0.03258418834817915</v>
      </c>
      <c r="K16782" t="n">
        <v>0.1538139707092029</v>
      </c>
      <c r="L16782" t="n">
        <v>-0.001667138420266768</v>
      </c>
    </row>
    <row r="16783">
      <c r="F16783" t="n">
        <v>0.1026631200238793</v>
      </c>
      <c r="G16783" t="n">
        <v>0.1537431602492493</v>
      </c>
      <c r="H16783" t="n">
        <v>-0.001511937488362704</v>
      </c>
      <c r="J16783" t="n">
        <v>0.03259127344550439</v>
      </c>
      <c r="K16783" t="n">
        <v>0.1538231827814739</v>
      </c>
      <c r="L16783" t="n">
        <v>-0.001667305117439078</v>
      </c>
    </row>
    <row r="16784">
      <c r="F16784" t="n">
        <v>0.1026922337585718</v>
      </c>
      <c r="G16784" t="n">
        <v>0.153752367529178</v>
      </c>
      <c r="H16784" t="n">
        <v>-0.001510439758628774</v>
      </c>
      <c r="J16784" t="n">
        <v>0.03257358596949067</v>
      </c>
      <c r="K16784" t="n">
        <v>0.1538323948537449</v>
      </c>
      <c r="L16784" t="n">
        <v>-0.001666511306093289</v>
      </c>
    </row>
    <row r="16785">
      <c r="F16785" t="n">
        <v>0.1026634048837498</v>
      </c>
      <c r="G16785" t="n">
        <v>0.1537615748091067</v>
      </c>
      <c r="H16785" t="n">
        <v>-0.001510288714652911</v>
      </c>
      <c r="J16785" t="n">
        <v>0.03258067042349833</v>
      </c>
      <c r="K16785" t="n">
        <v>0.1538416069260159</v>
      </c>
      <c r="L16785" t="n">
        <v>-0.001666011452672146</v>
      </c>
    </row>
    <row r="16786">
      <c r="F16786" t="n">
        <v>0.1026635470143085</v>
      </c>
      <c r="G16786" t="n">
        <v>0.1537707820890354</v>
      </c>
      <c r="H16786" t="n">
        <v>-0.001510439758628774</v>
      </c>
      <c r="J16786" t="n">
        <v>0.03257949725590846</v>
      </c>
      <c r="K16786" t="n">
        <v>0.1538508189982869</v>
      </c>
      <c r="L16786" t="n">
        <v>-0.001666511306093289</v>
      </c>
    </row>
    <row r="16787">
      <c r="F16787" t="n">
        <v>0.1027071458806214</v>
      </c>
      <c r="G16787" t="n">
        <v>0.1537799893689641</v>
      </c>
      <c r="H16787" t="n">
        <v>-0.001510590802604636</v>
      </c>
      <c r="J16787" t="n">
        <v>0.03256180981197562</v>
      </c>
      <c r="K16787" t="n">
        <v>0.1538600310705579</v>
      </c>
      <c r="L16787" t="n">
        <v>-0.001665384621945679</v>
      </c>
    </row>
    <row r="16788">
      <c r="F16788" t="n">
        <v>0.1027072876543622</v>
      </c>
      <c r="G16788" t="n">
        <v>0.1537891966488927</v>
      </c>
      <c r="H16788" t="n">
        <v>-0.001509242606969678</v>
      </c>
      <c r="J16788" t="n">
        <v>0.03257715013181232</v>
      </c>
      <c r="K16788" t="n">
        <v>0.153869243142829</v>
      </c>
      <c r="L16788" t="n">
        <v>-0.001665717698870069</v>
      </c>
    </row>
    <row r="16789">
      <c r="F16789" t="n">
        <v>0.1026929435548386</v>
      </c>
      <c r="G16789" t="n">
        <v>0.1537984039288214</v>
      </c>
      <c r="H16789" t="n">
        <v>-0.001509091712887797</v>
      </c>
      <c r="J16789" t="n">
        <v>0.03255946263146803</v>
      </c>
      <c r="K16789" t="n">
        <v>0.1538784552151</v>
      </c>
      <c r="L16789" t="n">
        <v>-0.001665551160407874</v>
      </c>
    </row>
    <row r="16790">
      <c r="F16790" t="n">
        <v>0.1026641135395999</v>
      </c>
      <c r="G16790" t="n">
        <v>0.1538076112087501</v>
      </c>
      <c r="H16790" t="n">
        <v>-0.001509091712887797</v>
      </c>
      <c r="J16790" t="n">
        <v>0.03257480195596986</v>
      </c>
      <c r="K16790" t="n">
        <v>0.153887667287371</v>
      </c>
      <c r="L16790" t="n">
        <v>-0.001665551160407874</v>
      </c>
    </row>
    <row r="16791">
      <c r="F16791" t="n">
        <v>0.1026787403731634</v>
      </c>
      <c r="G16791" t="n">
        <v>0.1538168184886788</v>
      </c>
      <c r="H16791" t="n">
        <v>-0.001509091712887797</v>
      </c>
      <c r="J16791" t="n">
        <v>0.03258188401079073</v>
      </c>
      <c r="K16791" t="n">
        <v>0.153896879359642</v>
      </c>
      <c r="L16791" t="n">
        <v>-0.001665384621945679</v>
      </c>
    </row>
    <row r="16792">
      <c r="F16792" t="n">
        <v>0.10270785275084</v>
      </c>
      <c r="G16792" t="n">
        <v>0.1538260257686075</v>
      </c>
      <c r="H16792" t="n">
        <v>-0.001507440669853428</v>
      </c>
      <c r="J16792" t="n">
        <v>0.03258070914818262</v>
      </c>
      <c r="K16792" t="n">
        <v>0.153906091431913</v>
      </c>
      <c r="L16792" t="n">
        <v>-0.001664424918445104</v>
      </c>
    </row>
    <row r="16793">
      <c r="F16793" t="n">
        <v>0.1026790220653398</v>
      </c>
      <c r="G16793" t="n">
        <v>0.1538352330485362</v>
      </c>
      <c r="H16793" t="n">
        <v>-0.001507591413920413</v>
      </c>
      <c r="J16793" t="n">
        <v>0.03257953402269693</v>
      </c>
      <c r="K16793" t="n">
        <v>0.1539153035041841</v>
      </c>
      <c r="L16793" t="n">
        <v>-0.001664924295858379</v>
      </c>
    </row>
    <row r="16794">
      <c r="F16794" t="n">
        <v>0.102693648355392</v>
      </c>
      <c r="G16794" t="n">
        <v>0.1538444403284649</v>
      </c>
      <c r="H16794" t="n">
        <v>-0.001507742157987398</v>
      </c>
      <c r="J16794" t="n">
        <v>0.03257835863435506</v>
      </c>
      <c r="K16794" t="n">
        <v>0.1539245155764551</v>
      </c>
      <c r="L16794" t="n">
        <v>-0.001664591377582862</v>
      </c>
    </row>
    <row r="16795">
      <c r="F16795" t="n">
        <v>0.1026937887154986</v>
      </c>
      <c r="G16795" t="n">
        <v>0.1538536476083936</v>
      </c>
      <c r="H16795" t="n">
        <v>-0.001507742157987398</v>
      </c>
      <c r="J16795" t="n">
        <v>0.03257718298317831</v>
      </c>
      <c r="K16795" t="n">
        <v>0.1539337276487261</v>
      </c>
      <c r="L16795" t="n">
        <v>-0.001663631957645938</v>
      </c>
    </row>
    <row r="16796">
      <c r="F16796" t="n">
        <v>0.1026649573315234</v>
      </c>
      <c r="G16796" t="n">
        <v>0.1538628548883223</v>
      </c>
      <c r="H16796" t="n">
        <v>-0.001505939312730602</v>
      </c>
      <c r="J16796" t="n">
        <v>0.03256775111967102</v>
      </c>
      <c r="K16796" t="n">
        <v>0.1539429397209971</v>
      </c>
      <c r="L16796" t="n">
        <v>-0.001663964717313434</v>
      </c>
    </row>
    <row r="16797">
      <c r="F16797" t="n">
        <v>0.1026940688353305</v>
      </c>
      <c r="G16797" t="n">
        <v>0.1538720621682509</v>
      </c>
      <c r="H16797" t="n">
        <v>-0.001505788718799329</v>
      </c>
      <c r="J16797" t="n">
        <v>0.03255006339663698</v>
      </c>
      <c r="K16797" t="n">
        <v>0.1539521517932681</v>
      </c>
      <c r="L16797" t="n">
        <v>-0.001663798337479686</v>
      </c>
    </row>
    <row r="16798">
      <c r="F16798" t="n">
        <v>0.1026797227950074</v>
      </c>
      <c r="G16798" t="n">
        <v>0.1538812694481796</v>
      </c>
      <c r="H16798" t="n">
        <v>-0.001506240500593148</v>
      </c>
      <c r="J16798" t="n">
        <v>0.03255714302424732</v>
      </c>
      <c r="K16798" t="n">
        <v>0.1539613638655392</v>
      </c>
      <c r="L16798" t="n">
        <v>-0.001663631957645938</v>
      </c>
    </row>
    <row r="16799">
      <c r="F16799" t="n">
        <v>0.1027088339682489</v>
      </c>
      <c r="G16799" t="n">
        <v>0.1538904767281083</v>
      </c>
      <c r="H16799" t="n">
        <v>-0.001505788718799329</v>
      </c>
      <c r="J16799" t="n">
        <v>0.0325559665572378</v>
      </c>
      <c r="K16799" t="n">
        <v>0.1539705759378102</v>
      </c>
      <c r="L16799" t="n">
        <v>-0.001663798337479686</v>
      </c>
    </row>
    <row r="16800">
      <c r="F16800" t="n">
        <v>0.1026944875134186</v>
      </c>
      <c r="G16800" t="n">
        <v>0.153899684008037</v>
      </c>
      <c r="H16800" t="n">
        <v>-0.001504587192071575</v>
      </c>
      <c r="J16800" t="n">
        <v>0.03255478982755262</v>
      </c>
      <c r="K16800" t="n">
        <v>0.1539797880100812</v>
      </c>
      <c r="L16800" t="n">
        <v>-0.001662839201174924</v>
      </c>
    </row>
    <row r="16801">
      <c r="F16801" t="n">
        <v>0.1026656549886345</v>
      </c>
      <c r="G16801" t="n">
        <v>0.1539088912879657</v>
      </c>
      <c r="H16801" t="n">
        <v>-0.001504737635746414</v>
      </c>
      <c r="J16801" t="n">
        <v>0.03257012355778015</v>
      </c>
      <c r="K16801" t="n">
        <v>0.1539890000823522</v>
      </c>
      <c r="L16801" t="n">
        <v>-0.001663171802275269</v>
      </c>
    </row>
    <row r="16802">
      <c r="F16802" t="n">
        <v>0.1027092514861398</v>
      </c>
      <c r="G16802" t="n">
        <v>0.1539180985678944</v>
      </c>
      <c r="H16802" t="n">
        <v>-0.001504436748396735</v>
      </c>
      <c r="J16802" t="n">
        <v>0.03256894606735661</v>
      </c>
      <c r="K16802" t="n">
        <v>0.1539982121546232</v>
      </c>
      <c r="L16802" t="n">
        <v>-0.001663171802275269</v>
      </c>
    </row>
    <row r="16803">
      <c r="F16803" t="n">
        <v>0.102680418518857</v>
      </c>
      <c r="G16803" t="n">
        <v>0.1539273058478231</v>
      </c>
      <c r="H16803" t="n">
        <v>-0.001504587192071575</v>
      </c>
      <c r="J16803" t="n">
        <v>0.03256776831426887</v>
      </c>
      <c r="K16803" t="n">
        <v>0.1540074242268943</v>
      </c>
      <c r="L16803" t="n">
        <v>-0.00166237909169508</v>
      </c>
    </row>
    <row r="16804">
      <c r="F16804" t="n">
        <v>0.1026950429457913</v>
      </c>
      <c r="G16804" t="n">
        <v>0.1539365131277518</v>
      </c>
      <c r="H16804" t="n">
        <v>-0.001502932977811122</v>
      </c>
      <c r="J16804" t="n">
        <v>0.03256659029853826</v>
      </c>
      <c r="K16804" t="n">
        <v>0.1540166362991653</v>
      </c>
      <c r="L16804" t="n">
        <v>-0.001662545312982121</v>
      </c>
    </row>
    <row r="16805">
      <c r="F16805" t="n">
        <v>0.1027096671998788</v>
      </c>
      <c r="G16805" t="n">
        <v>0.1539457204076805</v>
      </c>
      <c r="H16805" t="n">
        <v>-0.001502782684513341</v>
      </c>
      <c r="J16805" t="n">
        <v>0.03256541202018609</v>
      </c>
      <c r="K16805" t="n">
        <v>0.1540258483714363</v>
      </c>
      <c r="L16805" t="n">
        <v>-0.001662046649120999</v>
      </c>
    </row>
    <row r="16806">
      <c r="F16806" t="n">
        <v>0.102695319458953</v>
      </c>
      <c r="G16806" t="n">
        <v>0.1539549276876092</v>
      </c>
      <c r="H16806" t="n">
        <v>-0.001503233564406684</v>
      </c>
      <c r="J16806" t="n">
        <v>0.0325394691620534</v>
      </c>
      <c r="K16806" t="n">
        <v>0.1540350604437073</v>
      </c>
      <c r="L16806" t="n">
        <v>-0.00166221287040804</v>
      </c>
    </row>
    <row r="16807">
      <c r="F16807" t="n">
        <v>0.1026664855649651</v>
      </c>
      <c r="G16807" t="n">
        <v>0.1539641349675378</v>
      </c>
      <c r="H16807" t="n">
        <v>-0.001503083271108903</v>
      </c>
      <c r="J16807" t="n">
        <v>0.03253829071209251</v>
      </c>
      <c r="K16807" t="n">
        <v>0.1540442725159783</v>
      </c>
      <c r="L16807" t="n">
        <v>-0.001662545312982121</v>
      </c>
    </row>
    <row r="16808">
      <c r="F16808" t="n">
        <v>0.1026811092309975</v>
      </c>
      <c r="G16808" t="n">
        <v>0.1539733422474665</v>
      </c>
      <c r="H16808" t="n">
        <v>-0.001501728287533444</v>
      </c>
      <c r="J16808" t="n">
        <v>0.03255362107296006</v>
      </c>
      <c r="K16808" t="n">
        <v>0.1540534845882494</v>
      </c>
      <c r="L16808" t="n">
        <v>-0.001661752727706184</v>
      </c>
    </row>
    <row r="16809">
      <c r="F16809" t="n">
        <v>0.1026812467715022</v>
      </c>
      <c r="G16809" t="n">
        <v>0.1539825495273952</v>
      </c>
      <c r="H16809" t="n">
        <v>-0.001501728287533444</v>
      </c>
      <c r="J16809" t="n">
        <v>0.0325441874435</v>
      </c>
      <c r="K16809" t="n">
        <v>0.1540626966605204</v>
      </c>
      <c r="L16809" t="n">
        <v>-0.001661254301573098</v>
      </c>
    </row>
    <row r="16810">
      <c r="F16810" t="n">
        <v>0.1026668981451697</v>
      </c>
      <c r="G16810" t="n">
        <v>0.1539917568073239</v>
      </c>
      <c r="H16810" t="n">
        <v>-0.001501277859132864</v>
      </c>
      <c r="J16810" t="n">
        <v>0.0325430080882312</v>
      </c>
      <c r="K16810" t="n">
        <v>0.1540719087327914</v>
      </c>
      <c r="L16810" t="n">
        <v>-0.001661254301573098</v>
      </c>
    </row>
    <row r="16811">
      <c r="F16811" t="n">
        <v>0.1026960072300106</v>
      </c>
      <c r="G16811" t="n">
        <v>0.1540009640872526</v>
      </c>
      <c r="H16811" t="n">
        <v>-0.001501428001933057</v>
      </c>
      <c r="J16811" t="n">
        <v>0.03253357428767427</v>
      </c>
      <c r="K16811" t="n">
        <v>0.1540811208050624</v>
      </c>
      <c r="L16811" t="n">
        <v>-0.00166142044361746</v>
      </c>
    </row>
    <row r="16812">
      <c r="F16812" t="n">
        <v>0.1027106301753079</v>
      </c>
      <c r="G16812" t="n">
        <v>0.1540101713671813</v>
      </c>
      <c r="H16812" t="n">
        <v>-0.001500071813904008</v>
      </c>
      <c r="J16812" t="n">
        <v>0.03255715672010982</v>
      </c>
      <c r="K16812" t="n">
        <v>0.1540903328773334</v>
      </c>
      <c r="L16812" t="n">
        <v>-0.001660794284264447</v>
      </c>
    </row>
    <row r="16813">
      <c r="F16813" t="n">
        <v>0.1026962809327054</v>
      </c>
      <c r="G16813" t="n">
        <v>0.15401937864711</v>
      </c>
      <c r="H16813" t="n">
        <v>-0.001500221806086181</v>
      </c>
      <c r="J16813" t="n">
        <v>0.03254772239470853</v>
      </c>
      <c r="K16813" t="n">
        <v>0.1540995449496045</v>
      </c>
      <c r="L16813" t="n">
        <v>-0.001660960347086591</v>
      </c>
    </row>
    <row r="16814">
      <c r="F16814" t="n">
        <v>0.1026819314618157</v>
      </c>
      <c r="G16814" t="n">
        <v>0.1540285859270386</v>
      </c>
      <c r="H16814" t="n">
        <v>-0.001500071813904008</v>
      </c>
      <c r="J16814" t="n">
        <v>0.0325547957005673</v>
      </c>
      <c r="K16814" t="n">
        <v>0.1541087570218755</v>
      </c>
      <c r="L16814" t="n">
        <v>-0.001660628221442303</v>
      </c>
    </row>
    <row r="16815">
      <c r="F16815" t="n">
        <v>0.1026820677971066</v>
      </c>
      <c r="G16815" t="n">
        <v>0.1540377932069673</v>
      </c>
      <c r="H16815" t="n">
        <v>-0.001499921821721836</v>
      </c>
      <c r="J16815" t="n">
        <v>0.0325371073756979</v>
      </c>
      <c r="K16815" t="n">
        <v>0.1541179690941465</v>
      </c>
      <c r="L16815" t="n">
        <v>-0.001660462158620159</v>
      </c>
    </row>
    <row r="16816">
      <c r="F16816" t="n">
        <v>0.1026966899794315</v>
      </c>
      <c r="G16816" t="n">
        <v>0.154047000486896</v>
      </c>
      <c r="H16816" t="n">
        <v>-0.00149826459669294</v>
      </c>
      <c r="J16816" t="n">
        <v>0.03254418003874732</v>
      </c>
      <c r="K16816" t="n">
        <v>0.1541271811664175</v>
      </c>
      <c r="L16816" t="n">
        <v>-0.001660002187591912</v>
      </c>
    </row>
    <row r="16817">
      <c r="F16817" t="n">
        <v>0.1026678538028783</v>
      </c>
      <c r="G16817" t="n">
        <v>0.1540562077668247</v>
      </c>
      <c r="H16817" t="n">
        <v>-0.001498564279580567</v>
      </c>
      <c r="J16817" t="n">
        <v>0.032526491779669</v>
      </c>
      <c r="K16817" t="n">
        <v>0.1541363932386885</v>
      </c>
      <c r="L16817" t="n">
        <v>-0.001659670220351118</v>
      </c>
    </row>
    <row r="16818">
      <c r="F16818" t="n">
        <v>0.1026679895213528</v>
      </c>
      <c r="G16818" t="n">
        <v>0.1540654150467534</v>
      </c>
      <c r="H16818" t="n">
        <v>-0.001498414438136754</v>
      </c>
      <c r="J16818" t="n">
        <v>0.03253356379999438</v>
      </c>
      <c r="K16818" t="n">
        <v>0.1541456053109595</v>
      </c>
      <c r="L16818" t="n">
        <v>-0.001659670220351118</v>
      </c>
    </row>
    <row r="16819">
      <c r="F16819" t="n">
        <v>0.1026681250386723</v>
      </c>
      <c r="G16819" t="n">
        <v>0.1540746223266821</v>
      </c>
      <c r="H16819" t="n">
        <v>-0.001498414438136754</v>
      </c>
      <c r="J16819" t="n">
        <v>0.03252412884531555</v>
      </c>
      <c r="K16819" t="n">
        <v>0.1541548173832306</v>
      </c>
      <c r="L16819" t="n">
        <v>-0.001660168171212309</v>
      </c>
    </row>
    <row r="16820">
      <c r="F16820" t="n">
        <v>0.1026972325594304</v>
      </c>
      <c r="G16820" t="n">
        <v>0.1540838296066108</v>
      </c>
      <c r="H16820" t="n">
        <v>-0.001496756161551892</v>
      </c>
      <c r="J16820" t="n">
        <v>0.03253120010480437</v>
      </c>
      <c r="K16820" t="n">
        <v>0.1541640294555016</v>
      </c>
      <c r="L16820" t="n">
        <v>-0.001659376200172298</v>
      </c>
    </row>
    <row r="16821">
      <c r="F16821" t="n">
        <v>0.1026683954696571</v>
      </c>
      <c r="G16821" t="n">
        <v>0.1540930368865395</v>
      </c>
      <c r="H16821" t="n">
        <v>-0.001497055542722319</v>
      </c>
      <c r="J16821" t="n">
        <v>0.03253001786385705</v>
      </c>
      <c r="K16821" t="n">
        <v>0.1541732415277726</v>
      </c>
      <c r="L16821" t="n">
        <v>-0.001659210295733169</v>
      </c>
    </row>
    <row r="16822">
      <c r="F16822" t="n">
        <v>0.1026975026418804</v>
      </c>
      <c r="G16822" t="n">
        <v>0.1541022441664682</v>
      </c>
      <c r="H16822" t="n">
        <v>-0.001497205233307533</v>
      </c>
      <c r="J16822" t="n">
        <v>0.03252058247716721</v>
      </c>
      <c r="K16822" t="n">
        <v>0.1541824536000436</v>
      </c>
      <c r="L16822" t="n">
        <v>-0.001659376200172298</v>
      </c>
    </row>
    <row r="16823">
      <c r="F16823" t="n">
        <v>0.1027121235238516</v>
      </c>
      <c r="G16823" t="n">
        <v>0.1541114514463968</v>
      </c>
      <c r="H16823" t="n">
        <v>-0.001497205233307533</v>
      </c>
      <c r="J16823" t="n">
        <v>0.03251939983010489</v>
      </c>
      <c r="K16823" t="n">
        <v>0.1541916656723146</v>
      </c>
      <c r="L16823" t="n">
        <v>-0.001659210295733169</v>
      </c>
    </row>
    <row r="16824">
      <c r="F16824" t="n">
        <v>0.1026832857625435</v>
      </c>
      <c r="G16824" t="n">
        <v>0.1541206587263255</v>
      </c>
      <c r="H16824" t="n">
        <v>-0.001495396064682186</v>
      </c>
      <c r="J16824" t="n">
        <v>0.03251821692090501</v>
      </c>
      <c r="K16824" t="n">
        <v>0.1542008777445857</v>
      </c>
      <c r="L16824" t="n">
        <v>-0.001658584434055523</v>
      </c>
    </row>
    <row r="16825">
      <c r="F16825" t="n">
        <v>0.1026834200853745</v>
      </c>
      <c r="G16825" t="n">
        <v>0.1541298660062542</v>
      </c>
      <c r="H16825" t="n">
        <v>-0.001495545604288655</v>
      </c>
      <c r="J16825" t="n">
        <v>0.03251703374958886</v>
      </c>
      <c r="K16825" t="n">
        <v>0.1542100898168567</v>
      </c>
      <c r="L16825" t="n">
        <v>-0.001658252783498823</v>
      </c>
    </row>
    <row r="16826">
      <c r="F16826" t="n">
        <v>0.1026690680236049</v>
      </c>
      <c r="G16826" t="n">
        <v>0.1541390732861829</v>
      </c>
      <c r="H16826" t="n">
        <v>-0.001495246525075718</v>
      </c>
      <c r="J16826" t="n">
        <v>0.03251585031617783</v>
      </c>
      <c r="K16826" t="n">
        <v>0.1542193018891277</v>
      </c>
      <c r="L16826" t="n">
        <v>-0.001658252783498823</v>
      </c>
    </row>
    <row r="16827">
      <c r="F16827" t="n">
        <v>0.102683688126474</v>
      </c>
      <c r="G16827" t="n">
        <v>0.1541482805661116</v>
      </c>
      <c r="H16827" t="n">
        <v>-0.001494034465238966</v>
      </c>
      <c r="J16827" t="n">
        <v>0.03252291891258449</v>
      </c>
      <c r="K16827" t="n">
        <v>0.1542285139613987</v>
      </c>
      <c r="L16827" t="n">
        <v>-0.001658252783498823</v>
      </c>
    </row>
    <row r="16828">
      <c r="F16828" t="n">
        <v>0.1026983080545073</v>
      </c>
      <c r="G16828" t="n">
        <v>0.1541574878460403</v>
      </c>
      <c r="H16828" t="n">
        <v>-0.001494183853746639</v>
      </c>
      <c r="J16828" t="n">
        <v>0.03253823918360735</v>
      </c>
      <c r="K16828" t="n">
        <v>0.1542377260336697</v>
      </c>
      <c r="L16828" t="n">
        <v>-0.00165746138067481</v>
      </c>
    </row>
    <row r="16829">
      <c r="F16829" t="n">
        <v>0.1026839553611756</v>
      </c>
      <c r="G16829" t="n">
        <v>0.154166695125969</v>
      </c>
      <c r="H16829" t="n">
        <v>-0.001494183853746639</v>
      </c>
      <c r="J16829" t="n">
        <v>0.03253705460873814</v>
      </c>
      <c r="K16829" t="n">
        <v>0.1542469381059407</v>
      </c>
      <c r="L16829" t="n">
        <v>-0.001657792872950945</v>
      </c>
    </row>
    <row r="16830">
      <c r="F16830" t="n">
        <v>0.102669602439467</v>
      </c>
      <c r="G16830" t="n">
        <v>0.1541759024058977</v>
      </c>
      <c r="H16830" t="n">
        <v>-0.001494034465238966</v>
      </c>
      <c r="J16830" t="n">
        <v>0.03252761783519088</v>
      </c>
      <c r="K16830" t="n">
        <v>0.1542561501782118</v>
      </c>
      <c r="L16830" t="n">
        <v>-0.001657295634536743</v>
      </c>
    </row>
    <row r="16831">
      <c r="F16831" t="n">
        <v>0.1026842217891024</v>
      </c>
      <c r="G16831" t="n">
        <v>0.1541851096858264</v>
      </c>
      <c r="H16831" t="n">
        <v>-0.001493885076731292</v>
      </c>
      <c r="J16831" t="n">
        <v>0.03251818103654915</v>
      </c>
      <c r="K16831" t="n">
        <v>0.1542653622504828</v>
      </c>
      <c r="L16831" t="n">
        <v>-0.001657295634536743</v>
      </c>
    </row>
    <row r="16832">
      <c r="F16832" t="n">
        <v>0.1026988409635523</v>
      </c>
      <c r="G16832" t="n">
        <v>0.1541943169657551</v>
      </c>
      <c r="H16832" t="n">
        <v>-0.001492671363821565</v>
      </c>
      <c r="J16832" t="n">
        <v>0.03251699591250412</v>
      </c>
      <c r="K16832" t="n">
        <v>0.1542745743227538</v>
      </c>
      <c r="L16832" t="n">
        <v>-0.001656670182910947</v>
      </c>
    </row>
    <row r="16833">
      <c r="F16833" t="n">
        <v>0.1026700011334616</v>
      </c>
      <c r="G16833" t="n">
        <v>0.1542035242456838</v>
      </c>
      <c r="H16833" t="n">
        <v>-0.001492372889243717</v>
      </c>
      <c r="J16833" t="n">
        <v>0.03252406210753993</v>
      </c>
      <c r="K16833" t="n">
        <v>0.1542837863950248</v>
      </c>
      <c r="L16833" t="n">
        <v>-0.001656670182910947</v>
      </c>
    </row>
    <row r="16834">
      <c r="F16834" t="n">
        <v>0.1026846199174651</v>
      </c>
      <c r="G16834" t="n">
        <v>0.1542127315256124</v>
      </c>
      <c r="H16834" t="n">
        <v>-0.001492372889243717</v>
      </c>
      <c r="J16834" t="n">
        <v>0.03251462487851994</v>
      </c>
      <c r="K16834" t="n">
        <v>0.1542929984672958</v>
      </c>
      <c r="L16834" t="n">
        <v>-0.001657001516947529</v>
      </c>
    </row>
    <row r="16835">
      <c r="F16835" t="n">
        <v>0.1026702659202264</v>
      </c>
      <c r="G16835" t="n">
        <v>0.1542219388055411</v>
      </c>
      <c r="H16835" t="n">
        <v>-0.001492522126532641</v>
      </c>
      <c r="J16835" t="n">
        <v>0.03252994165641718</v>
      </c>
      <c r="K16835" t="n">
        <v>0.1543022105395668</v>
      </c>
      <c r="L16835" t="n">
        <v>-0.001656835849929238</v>
      </c>
    </row>
    <row r="16836">
      <c r="F16836" t="n">
        <v>0.1027138569590203</v>
      </c>
      <c r="G16836" t="n">
        <v>0.1542311460854698</v>
      </c>
      <c r="H16836" t="n">
        <v>-0.001491008589129074</v>
      </c>
      <c r="J16836" t="n">
        <v>0.03252875524737849</v>
      </c>
      <c r="K16836" t="n">
        <v>0.1543114226118379</v>
      </c>
      <c r="L16836" t="n">
        <v>-0.001655713602377149</v>
      </c>
    </row>
    <row r="16837">
      <c r="F16837" t="n">
        <v>0.102670529899166</v>
      </c>
      <c r="G16837" t="n">
        <v>0.1542403533653985</v>
      </c>
      <c r="H16837" t="n">
        <v>-0.001490710417228438</v>
      </c>
      <c r="J16837" t="n">
        <v>0.03252756857640092</v>
      </c>
      <c r="K16837" t="n">
        <v>0.1543206346841089</v>
      </c>
      <c r="L16837" t="n">
        <v>-0.001656044778215208</v>
      </c>
    </row>
    <row r="16838">
      <c r="F16838" t="n">
        <v>0.1026706615855836</v>
      </c>
      <c r="G16838" t="n">
        <v>0.1542495606453272</v>
      </c>
      <c r="H16838" t="n">
        <v>-0.001490859503178756</v>
      </c>
      <c r="J16838" t="n">
        <v>0.03250987966757229</v>
      </c>
      <c r="K16838" t="n">
        <v>0.1543298467563799</v>
      </c>
      <c r="L16838" t="n">
        <v>-0.001655879190296178</v>
      </c>
    </row>
    <row r="16839">
      <c r="F16839" t="n">
        <v>0.1026997657811382</v>
      </c>
      <c r="G16839" t="n">
        <v>0.1542587679252559</v>
      </c>
      <c r="H16839" t="n">
        <v>-0.001490859503178756</v>
      </c>
      <c r="J16839" t="n">
        <v>0.03252519444871449</v>
      </c>
      <c r="K16839" t="n">
        <v>0.1543390588286509</v>
      </c>
      <c r="L16839" t="n">
        <v>-0.001655713602377149</v>
      </c>
    </row>
    <row r="16840">
      <c r="F16840" t="n">
        <v>0.1026854107208256</v>
      </c>
      <c r="G16840" t="n">
        <v>0.1542679752051846</v>
      </c>
      <c r="H16840" t="n">
        <v>-0.001489642788479603</v>
      </c>
      <c r="J16840" t="n">
        <v>0.03251575624149919</v>
      </c>
      <c r="K16840" t="n">
        <v>0.1543482709009219</v>
      </c>
      <c r="L16840" t="n">
        <v>-0.001655253911759741</v>
      </c>
    </row>
    <row r="16841">
      <c r="F16841" t="n">
        <v>0.1027145145776306</v>
      </c>
      <c r="G16841" t="n">
        <v>0.1542771824851133</v>
      </c>
      <c r="H16841" t="n">
        <v>-0.001489642788479603</v>
      </c>
      <c r="J16841" t="n">
        <v>0.03252281927352853</v>
      </c>
      <c r="K16841" t="n">
        <v>0.154357482973193</v>
      </c>
      <c r="L16841" t="n">
        <v>-0.001655419420600034</v>
      </c>
    </row>
    <row r="16842">
      <c r="F16842" t="n">
        <v>0.1026711863098062</v>
      </c>
      <c r="G16842" t="n">
        <v>0.1542863897650419</v>
      </c>
      <c r="H16842" t="n">
        <v>-0.001489344919495704</v>
      </c>
      <c r="J16842" t="n">
        <v>0.03250513026712314</v>
      </c>
      <c r="K16842" t="n">
        <v>0.154366695045464</v>
      </c>
      <c r="L16842" t="n">
        <v>-0.001655419420600034</v>
      </c>
    </row>
    <row r="16843">
      <c r="F16843" t="n">
        <v>0.1027147762093067</v>
      </c>
      <c r="G16843" t="n">
        <v>0.1542955970449706</v>
      </c>
      <c r="H16843" t="n">
        <v>-0.001489195985003754</v>
      </c>
      <c r="J16843" t="n">
        <v>0.03249569186833495</v>
      </c>
      <c r="K16843" t="n">
        <v>0.154375907117735</v>
      </c>
      <c r="L16843" t="n">
        <v>-0.001655419420600034</v>
      </c>
    </row>
    <row r="16844">
      <c r="F16844" t="n">
        <v>0.1027149067215774</v>
      </c>
      <c r="G16844" t="n">
        <v>0.1543048043248993</v>
      </c>
      <c r="H16844" t="n">
        <v>-0.001487829139153857</v>
      </c>
      <c r="J16844" t="n">
        <v>0.03250275399626207</v>
      </c>
      <c r="K16844" t="n">
        <v>0.154385119190006</v>
      </c>
      <c r="L16844" t="n">
        <v>-0.001654132391087619</v>
      </c>
    </row>
    <row r="16845">
      <c r="F16845" t="n">
        <v>0.1027005505973159</v>
      </c>
      <c r="G16845" t="n">
        <v>0.154314011604828</v>
      </c>
      <c r="H16845" t="n">
        <v>-0.001487977922067772</v>
      </c>
      <c r="J16845" t="n">
        <v>0.03251806578134071</v>
      </c>
      <c r="K16845" t="n">
        <v>0.154394331262277</v>
      </c>
      <c r="L16845" t="n">
        <v>-0.001654463250651793</v>
      </c>
    </row>
    <row r="16846">
      <c r="F16846" t="n">
        <v>0.1026717077974505</v>
      </c>
      <c r="G16846" t="n">
        <v>0.1543232188847567</v>
      </c>
      <c r="H16846" t="n">
        <v>-0.001487977922067772</v>
      </c>
      <c r="J16846" t="n">
        <v>0.03251687675387324</v>
      </c>
      <c r="K16846" t="n">
        <v>0.1544035433345481</v>
      </c>
      <c r="L16846" t="n">
        <v>-0.00165462868043388</v>
      </c>
    </row>
    <row r="16847">
      <c r="F16847" t="n">
        <v>0.10268632412338</v>
      </c>
      <c r="G16847" t="n">
        <v>0.1543324261646854</v>
      </c>
      <c r="H16847" t="n">
        <v>-0.001487680356239942</v>
      </c>
      <c r="J16847" t="n">
        <v>0.03250743754591748</v>
      </c>
      <c r="K16847" t="n">
        <v>0.1544127554068191</v>
      </c>
      <c r="L16847" t="n">
        <v>-0.001654463250651793</v>
      </c>
    </row>
    <row r="16848">
      <c r="F16848" t="n">
        <v>0.1027154267457777</v>
      </c>
      <c r="G16848" t="n">
        <v>0.1543416334446141</v>
      </c>
      <c r="H16848" t="n">
        <v>-0.001486163531896198</v>
      </c>
      <c r="J16848" t="n">
        <v>0.03250624811395152</v>
      </c>
      <c r="K16848" t="n">
        <v>0.1544219674790901</v>
      </c>
      <c r="L16848" t="n">
        <v>-0.001653672794980316</v>
      </c>
    </row>
    <row r="16849">
      <c r="F16849" t="n">
        <v>0.1027155562453714</v>
      </c>
      <c r="G16849" t="n">
        <v>0.1543508407245428</v>
      </c>
      <c r="H16849" t="n">
        <v>-0.001486609425545132</v>
      </c>
      <c r="J16849" t="n">
        <v>0.0325133081012028</v>
      </c>
      <c r="K16849" t="n">
        <v>0.1544311795513611</v>
      </c>
      <c r="L16849" t="n">
        <v>-0.00165383814572474</v>
      </c>
    </row>
    <row r="16850">
      <c r="F16850" t="n">
        <v>0.1026867125444298</v>
      </c>
      <c r="G16850" t="n">
        <v>0.1543600480044715</v>
      </c>
      <c r="H16850" t="n">
        <v>-0.001486163531896198</v>
      </c>
      <c r="J16850" t="n">
        <v>0.03248736934129018</v>
      </c>
      <c r="K16850" t="n">
        <v>0.1544403916236321</v>
      </c>
      <c r="L16850" t="n">
        <v>-0.001653507444235893</v>
      </c>
    </row>
    <row r="16851">
      <c r="F16851" t="n">
        <v>0.1027013281246452</v>
      </c>
      <c r="G16851" t="n">
        <v>0.1543692552844002</v>
      </c>
      <c r="H16851" t="n">
        <v>-0.001486609425545132</v>
      </c>
      <c r="J16851" t="n">
        <v>0.03248617936243764</v>
      </c>
      <c r="K16851" t="n">
        <v>0.1544496036959032</v>
      </c>
      <c r="L16851" t="n">
        <v>-0.001653507444235893</v>
      </c>
    </row>
    <row r="16852">
      <c r="F16852" t="n">
        <v>0.102686970478458</v>
      </c>
      <c r="G16852" t="n">
        <v>0.1543784625643289</v>
      </c>
      <c r="H16852" t="n">
        <v>-0.001484793992330957</v>
      </c>
      <c r="J16852" t="n">
        <v>0.03248498912204467</v>
      </c>
      <c r="K16852" t="n">
        <v>0.1544588157681742</v>
      </c>
      <c r="L16852" t="n">
        <v>-0.001653047816561576</v>
      </c>
    </row>
    <row r="16853">
      <c r="F16853" t="n">
        <v>0.1026726126037401</v>
      </c>
      <c r="G16853" t="n">
        <v>0.1543876698442575</v>
      </c>
      <c r="H16853" t="n">
        <v>-0.001484645512931724</v>
      </c>
      <c r="J16853" t="n">
        <v>0.03249204782491513</v>
      </c>
      <c r="K16853" t="n">
        <v>0.1544680278404452</v>
      </c>
      <c r="L16853" t="n">
        <v>-0.001652717273106955</v>
      </c>
    </row>
    <row r="16854">
      <c r="F16854" t="n">
        <v>0.1026727410509405</v>
      </c>
      <c r="G16854" t="n">
        <v>0.1543968771241862</v>
      </c>
      <c r="H16854" t="n">
        <v>-0.001484793992330957</v>
      </c>
      <c r="J16854" t="n">
        <v>0.03249910602811133</v>
      </c>
      <c r="K16854" t="n">
        <v>0.1544772399127162</v>
      </c>
      <c r="L16854" t="n">
        <v>-0.001652717273106955</v>
      </c>
    </row>
    <row r="16855">
      <c r="F16855" t="n">
        <v>0.1027163289850711</v>
      </c>
      <c r="G16855" t="n">
        <v>0.1544060844041149</v>
      </c>
      <c r="H16855" t="n">
        <v>-0.00148494247173019</v>
      </c>
      <c r="J16855" t="n">
        <v>0.03250616373157615</v>
      </c>
      <c r="K16855" t="n">
        <v>0.1544864519849872</v>
      </c>
      <c r="L16855" t="n">
        <v>-0.001652092500302596</v>
      </c>
    </row>
    <row r="16856">
      <c r="F16856" t="n">
        <v>0.1027164570649373</v>
      </c>
      <c r="G16856" t="n">
        <v>0.1544152916840436</v>
      </c>
      <c r="H16856" t="n">
        <v>-0.001483571282694049</v>
      </c>
      <c r="J16856" t="n">
        <v>0.03248847439293459</v>
      </c>
      <c r="K16856" t="n">
        <v>0.1544956640572583</v>
      </c>
      <c r="L16856" t="n">
        <v>-0.001651927307571838</v>
      </c>
    </row>
    <row r="16857">
      <c r="F16857" t="n">
        <v>0.1026731251752431</v>
      </c>
      <c r="G16857" t="n">
        <v>0.1544244989639723</v>
      </c>
      <c r="H16857" t="n">
        <v>-0.001483274627768496</v>
      </c>
      <c r="J16857" t="n">
        <v>0.03247903399772017</v>
      </c>
      <c r="K16857" t="n">
        <v>0.1545048761295293</v>
      </c>
      <c r="L16857" t="n">
        <v>-0.001651927307571838</v>
      </c>
    </row>
    <row r="16858">
      <c r="F16858" t="n">
        <v>0.1027022260139862</v>
      </c>
      <c r="G16858" t="n">
        <v>0.154433706243901</v>
      </c>
      <c r="H16858" t="n">
        <v>-0.001483126300305719</v>
      </c>
      <c r="J16858" t="n">
        <v>0.03249433940669215</v>
      </c>
      <c r="K16858" t="n">
        <v>0.1545140882018003</v>
      </c>
      <c r="L16858" t="n">
        <v>-0.001652257693033353</v>
      </c>
    </row>
    <row r="16859">
      <c r="F16859" t="n">
        <v>0.1026733802432251</v>
      </c>
      <c r="G16859" t="n">
        <v>0.1544429135238297</v>
      </c>
      <c r="H16859" t="n">
        <v>-0.001483422955231273</v>
      </c>
      <c r="J16859" t="n">
        <v>0.03250139558753627</v>
      </c>
      <c r="K16859" t="n">
        <v>0.1545233002740713</v>
      </c>
      <c r="L16859" t="n">
        <v>-0.001652257693033353</v>
      </c>
    </row>
    <row r="16860">
      <c r="F16860" t="n">
        <v>0.102716967353863</v>
      </c>
      <c r="G16860" t="n">
        <v>0.1544521208037584</v>
      </c>
      <c r="H16860" t="n">
        <v>-0.001481902245791457</v>
      </c>
      <c r="J16860" t="n">
        <v>0.03249195452723677</v>
      </c>
      <c r="K16860" t="n">
        <v>0.1545325123463423</v>
      </c>
      <c r="L16860" t="n">
        <v>-0.001650972433964716</v>
      </c>
    </row>
    <row r="16861">
      <c r="F16861" t="n">
        <v>0.1026881211386467</v>
      </c>
      <c r="G16861" t="n">
        <v>0.1544613280836871</v>
      </c>
      <c r="H16861" t="n">
        <v>-0.001482050421198495</v>
      </c>
      <c r="J16861" t="n">
        <v>0.03249076169539732</v>
      </c>
      <c r="K16861" t="n">
        <v>0.1545417244186134</v>
      </c>
      <c r="L16861" t="n">
        <v>-0.001650972433964716</v>
      </c>
    </row>
    <row r="16862">
      <c r="F16862" t="n">
        <v>0.102688247974398</v>
      </c>
      <c r="G16862" t="n">
        <v>0.1544705353636157</v>
      </c>
      <c r="H16862" t="n">
        <v>-0.00148160589497738</v>
      </c>
      <c r="J16862" t="n">
        <v>0.03249781673422544</v>
      </c>
      <c r="K16862" t="n">
        <v>0.1545509364908844</v>
      </c>
      <c r="L16862" t="n">
        <v>-0.001651467775229032</v>
      </c>
    </row>
    <row r="16863">
      <c r="F16863" t="n">
        <v>0.1026883746069004</v>
      </c>
      <c r="G16863" t="n">
        <v>0.1544797426435444</v>
      </c>
      <c r="H16863" t="n">
        <v>-0.001481902245791457</v>
      </c>
      <c r="J16863" t="n">
        <v>0.03248012723487798</v>
      </c>
      <c r="K16863" t="n">
        <v>0.1545601485631554</v>
      </c>
      <c r="L16863" t="n">
        <v>-0.001650182958839485</v>
      </c>
    </row>
    <row r="16864">
      <c r="F16864" t="n">
        <v>0.1027029877138852</v>
      </c>
      <c r="G16864" t="n">
        <v>0.1544889499234731</v>
      </c>
      <c r="H16864" t="n">
        <v>-0.001480232321138021</v>
      </c>
      <c r="J16864" t="n">
        <v>0.03249542952506157</v>
      </c>
      <c r="K16864" t="n">
        <v>0.1545693606354264</v>
      </c>
      <c r="L16864" t="n">
        <v>-0.001650182958839485</v>
      </c>
    </row>
    <row r="16865">
      <c r="F16865" t="n">
        <v>0.1026886272619699</v>
      </c>
      <c r="G16865" t="n">
        <v>0.1544981572034018</v>
      </c>
      <c r="H16865" t="n">
        <v>-0.001480380344370135</v>
      </c>
      <c r="J16865" t="n">
        <v>0.03248598775445861</v>
      </c>
      <c r="K16865" t="n">
        <v>0.1545785727076974</v>
      </c>
      <c r="L16865" t="n">
        <v>-0.001650513028438213</v>
      </c>
    </row>
    <row r="16866">
      <c r="F16866" t="n">
        <v>0.1026742665814395</v>
      </c>
      <c r="G16866" t="n">
        <v>0.1545073644833305</v>
      </c>
      <c r="H16866" t="n">
        <v>-0.001480528367602249</v>
      </c>
      <c r="J16866" t="n">
        <v>0.03246829830674311</v>
      </c>
      <c r="K16866" t="n">
        <v>0.1545877847799685</v>
      </c>
      <c r="L16866" t="n">
        <v>-0.001650513028438213</v>
      </c>
    </row>
    <row r="16867">
      <c r="F16867" t="n">
        <v>0.1027033658190632</v>
      </c>
      <c r="G16867" t="n">
        <v>0.1545165717632592</v>
      </c>
      <c r="H16867" t="n">
        <v>-0.001480084297905907</v>
      </c>
      <c r="J16867" t="n">
        <v>0.03249184675130747</v>
      </c>
      <c r="K16867" t="n">
        <v>0.1545969968522395</v>
      </c>
      <c r="L16867" t="n">
        <v>-0.001650678063237577</v>
      </c>
    </row>
    <row r="16868">
      <c r="F16868" t="n">
        <v>0.1026890047190288</v>
      </c>
      <c r="G16868" t="n">
        <v>0.1545257790431879</v>
      </c>
      <c r="H16868" t="n">
        <v>-0.001478709380988599</v>
      </c>
      <c r="J16868" t="n">
        <v>0.03246590972366409</v>
      </c>
      <c r="K16868" t="n">
        <v>0.1546062089245105</v>
      </c>
      <c r="L16868" t="n">
        <v>-0.001649393689554325</v>
      </c>
    </row>
    <row r="16869">
      <c r="F16869" t="n">
        <v>0.1027181036124236</v>
      </c>
      <c r="G16869" t="n">
        <v>0.1545349863231165</v>
      </c>
      <c r="H16869" t="n">
        <v>-0.001478709380988599</v>
      </c>
      <c r="J16869" t="n">
        <v>0.03248120963281444</v>
      </c>
      <c r="K16869" t="n">
        <v>0.1546154209967815</v>
      </c>
      <c r="L16869" t="n">
        <v>-0.001649888557147951</v>
      </c>
    </row>
    <row r="16870">
      <c r="F16870" t="n">
        <v>0.102689255339488</v>
      </c>
      <c r="G16870" t="n">
        <v>0.1545441936030452</v>
      </c>
      <c r="H16870" t="n">
        <v>-0.001479005122864797</v>
      </c>
      <c r="J16870" t="n">
        <v>0.03248001444932816</v>
      </c>
      <c r="K16870" t="n">
        <v>0.1546246330690525</v>
      </c>
      <c r="L16870" t="n">
        <v>-0.001649888557147951</v>
      </c>
    </row>
    <row r="16871">
      <c r="F16871" t="n">
        <v>0.1026748935785929</v>
      </c>
      <c r="G16871" t="n">
        <v>0.154553400882974</v>
      </c>
      <c r="H16871" t="n">
        <v>-0.0014785615100505</v>
      </c>
      <c r="J16871" t="n">
        <v>0.03248706606184919</v>
      </c>
      <c r="K16871" t="n">
        <v>0.1546338451413235</v>
      </c>
      <c r="L16871" t="n">
        <v>-0.001648769503148487</v>
      </c>
    </row>
    <row r="16872">
      <c r="F16872" t="n">
        <v>0.1027039919236326</v>
      </c>
      <c r="G16872" t="n">
        <v>0.1545626081629026</v>
      </c>
      <c r="H16872" t="n">
        <v>-0.001477332969420537</v>
      </c>
      <c r="J16872" t="n">
        <v>0.03246112942354239</v>
      </c>
      <c r="K16872" t="n">
        <v>0.1546430572135946</v>
      </c>
      <c r="L16872" t="n">
        <v>-0.001649099257049117</v>
      </c>
    </row>
    <row r="16873">
      <c r="F16873" t="n">
        <v>0.102675142952215</v>
      </c>
      <c r="G16873" t="n">
        <v>0.1545718154428313</v>
      </c>
      <c r="H16873" t="n">
        <v>-0.001477480687945627</v>
      </c>
      <c r="J16873" t="n">
        <v>0.03247642733183001</v>
      </c>
      <c r="K16873" t="n">
        <v>0.1546522692858656</v>
      </c>
      <c r="L16873" t="n">
        <v>-0.001649099257049117</v>
      </c>
    </row>
    <row r="16874">
      <c r="F16874" t="n">
        <v>0.1026897541365176</v>
      </c>
      <c r="G16874" t="n">
        <v>0.15458102272276</v>
      </c>
      <c r="H16874" t="n">
        <v>-0.001477332969420537</v>
      </c>
      <c r="J16874" t="n">
        <v>0.03245873770684091</v>
      </c>
      <c r="K16874" t="n">
        <v>0.1546614813581366</v>
      </c>
      <c r="L16874" t="n">
        <v>-0.001648604626198172</v>
      </c>
    </row>
    <row r="16875">
      <c r="F16875" t="n">
        <v>0.1026898783263566</v>
      </c>
      <c r="G16875" t="n">
        <v>0.1545902300026887</v>
      </c>
      <c r="H16875" t="n">
        <v>-0.001477480687945627</v>
      </c>
      <c r="J16875" t="n">
        <v>0.03247403461451182</v>
      </c>
      <c r="K16875" t="n">
        <v>0.1546706934304076</v>
      </c>
      <c r="L16875" t="n">
        <v>-0.001649099257049117</v>
      </c>
    </row>
    <row r="16876">
      <c r="F16876" t="n">
        <v>0.1026755154844279</v>
      </c>
      <c r="G16876" t="n">
        <v>0.1545994372826174</v>
      </c>
      <c r="H16876" t="n">
        <v>-0.001475659931817862</v>
      </c>
      <c r="J16876" t="n">
        <v>0.0324810843233614</v>
      </c>
      <c r="K16876" t="n">
        <v>0.1546799055026786</v>
      </c>
      <c r="L16876" t="n">
        <v>-0.001648310163030038</v>
      </c>
    </row>
    <row r="16877">
      <c r="F16877" t="n">
        <v>0.1026901260944026</v>
      </c>
      <c r="G16877" t="n">
        <v>0.1546086445625461</v>
      </c>
      <c r="H16877" t="n">
        <v>-0.00147551236582468</v>
      </c>
      <c r="J16877" t="n">
        <v>0.03247988719232185</v>
      </c>
      <c r="K16877" t="n">
        <v>0.1546891175749497</v>
      </c>
      <c r="L16877" t="n">
        <v>-0.001648145364973347</v>
      </c>
    </row>
    <row r="16878">
      <c r="F16878" t="n">
        <v>0.1026757628198733</v>
      </c>
      <c r="G16878" t="n">
        <v>0.1546178518424748</v>
      </c>
      <c r="H16878" t="n">
        <v>-0.001475659931817862</v>
      </c>
      <c r="J16878" t="n">
        <v>0.03247868980021809</v>
      </c>
      <c r="K16878" t="n">
        <v>0.1546983296472207</v>
      </c>
      <c r="L16878" t="n">
        <v>-0.001647815768859963</v>
      </c>
    </row>
    <row r="16879">
      <c r="F16879" t="n">
        <v>0.102719346776584</v>
      </c>
      <c r="G16879" t="n">
        <v>0.1546270591224034</v>
      </c>
      <c r="H16879" t="n">
        <v>-0.001475807497811043</v>
      </c>
      <c r="J16879" t="n">
        <v>0.0324527538470873</v>
      </c>
      <c r="K16879" t="n">
        <v>0.1547075417194917</v>
      </c>
      <c r="L16879" t="n">
        <v>-0.001647521275179678</v>
      </c>
    </row>
    <row r="16880">
      <c r="F16880" t="n">
        <v>0.1027194699712776</v>
      </c>
      <c r="G16880" t="n">
        <v>0.1546362664023321</v>
      </c>
      <c r="H16880" t="n">
        <v>-0.001474133424715136</v>
      </c>
      <c r="J16880" t="n">
        <v>0.03246804825267598</v>
      </c>
      <c r="K16880" t="n">
        <v>0.1547167537917627</v>
      </c>
      <c r="L16880" t="n">
        <v>-0.001647027117628634</v>
      </c>
    </row>
    <row r="16881">
      <c r="F16881" t="n">
        <v>0.102690619182647</v>
      </c>
      <c r="G16881" t="n">
        <v>0.1546454736822608</v>
      </c>
      <c r="H16881" t="n">
        <v>-0.001474280838057608</v>
      </c>
      <c r="J16881" t="n">
        <v>0.0324750960577348</v>
      </c>
      <c r="K16881" t="n">
        <v>0.1547259658640337</v>
      </c>
      <c r="L16881" t="n">
        <v>-0.001647356555995996</v>
      </c>
    </row>
    <row r="16882">
      <c r="F16882" t="n">
        <v>0.1027197157482034</v>
      </c>
      <c r="G16882" t="n">
        <v>0.1546546809621895</v>
      </c>
      <c r="H16882" t="n">
        <v>-0.001474280838057608</v>
      </c>
      <c r="J16882" t="n">
        <v>0.03245740614035943</v>
      </c>
      <c r="K16882" t="n">
        <v>0.1547351779363048</v>
      </c>
      <c r="L16882" t="n">
        <v>-0.001647191836812315</v>
      </c>
    </row>
    <row r="16883">
      <c r="F16883" t="n">
        <v>0.1026763775879663</v>
      </c>
      <c r="G16883" t="n">
        <v>0.1546638882421182</v>
      </c>
      <c r="H16883" t="n">
        <v>-0.001474280838057608</v>
      </c>
      <c r="J16883" t="n">
        <v>0.03246445330371432</v>
      </c>
      <c r="K16883" t="n">
        <v>0.1547443900085758</v>
      </c>
      <c r="L16883" t="n">
        <v>-0.001647027117628634</v>
      </c>
    </row>
    <row r="16884">
      <c r="F16884" t="n">
        <v>0.1026909868554791</v>
      </c>
      <c r="G16884" t="n">
        <v>0.1546730955220469</v>
      </c>
      <c r="H16884" t="n">
        <v>-0.001472458469973513</v>
      </c>
      <c r="J16884" t="n">
        <v>0.03244676346375215</v>
      </c>
      <c r="K16884" t="n">
        <v>0.1547536020808468</v>
      </c>
      <c r="L16884" t="n">
        <v>-0.001646403312924414</v>
      </c>
    </row>
    <row r="16885">
      <c r="F16885" t="n">
        <v>0.1027055959431564</v>
      </c>
      <c r="G16885" t="n">
        <v>0.1546823028019756</v>
      </c>
      <c r="H16885" t="n">
        <v>-0.001472752991119622</v>
      </c>
      <c r="J16885" t="n">
        <v>0.03244556460448991</v>
      </c>
      <c r="K16885" t="n">
        <v>0.1547628141531178</v>
      </c>
      <c r="L16885" t="n">
        <v>-0.001646567953255706</v>
      </c>
    </row>
    <row r="16886">
      <c r="F16886" t="n">
        <v>0.1026912309493502</v>
      </c>
      <c r="G16886" t="n">
        <v>0.1546915100819043</v>
      </c>
      <c r="H16886" t="n">
        <v>-0.001472605730546567</v>
      </c>
      <c r="J16886" t="n">
        <v>0.03246085600656148</v>
      </c>
      <c r="K16886" t="n">
        <v>0.1547720262253888</v>
      </c>
      <c r="L16886" t="n">
        <v>-0.001646732593586998</v>
      </c>
    </row>
    <row r="16887">
      <c r="F16887" t="n">
        <v>0.102705839652683</v>
      </c>
      <c r="G16887" t="n">
        <v>0.154700717361833</v>
      </c>
      <c r="H16887" t="n">
        <v>-0.001472752991119622</v>
      </c>
      <c r="J16887" t="n">
        <v>0.03244316610354089</v>
      </c>
      <c r="K16887" t="n">
        <v>0.1547812382976598</v>
      </c>
      <c r="L16887" t="n">
        <v>-0.001646732593586998</v>
      </c>
    </row>
    <row r="16888">
      <c r="F16888" t="n">
        <v>0.1026769872506038</v>
      </c>
      <c r="G16888" t="n">
        <v>0.1547099246417616</v>
      </c>
      <c r="H16888" t="n">
        <v>-0.001470929742586422</v>
      </c>
      <c r="J16888" t="n">
        <v>0.03244196646189673</v>
      </c>
      <c r="K16888" t="n">
        <v>0.1547904503699309</v>
      </c>
      <c r="L16888" t="n">
        <v>-0.001645450433842361</v>
      </c>
    </row>
    <row r="16889">
      <c r="F16889" t="n">
        <v>0.1027060825444193</v>
      </c>
      <c r="G16889" t="n">
        <v>0.1547191319216903</v>
      </c>
      <c r="H16889" t="n">
        <v>-0.001470929742586422</v>
      </c>
      <c r="J16889" t="n">
        <v>0.03246550126293946</v>
      </c>
      <c r="K16889" t="n">
        <v>0.1547996624422019</v>
      </c>
      <c r="L16889" t="n">
        <v>-0.001645614995341895</v>
      </c>
    </row>
    <row r="16890">
      <c r="F16890" t="n">
        <v>0.1026772296848117</v>
      </c>
      <c r="G16890" t="n">
        <v>0.154728339201619</v>
      </c>
      <c r="H16890" t="n">
        <v>-0.001471223957956476</v>
      </c>
      <c r="J16890" t="n">
        <v>0.03243956639637581</v>
      </c>
      <c r="K16890" t="n">
        <v>0.1548088745144729</v>
      </c>
      <c r="L16890" t="n">
        <v>-0.001645614995341895</v>
      </c>
    </row>
    <row r="16891">
      <c r="F16891" t="n">
        <v>0.1026773505951171</v>
      </c>
      <c r="G16891" t="n">
        <v>0.1547375464815477</v>
      </c>
      <c r="H16891" t="n">
        <v>-0.001471223957956476</v>
      </c>
      <c r="J16891" t="n">
        <v>0.03244661063360503</v>
      </c>
      <c r="K16891" t="n">
        <v>0.1548180865867439</v>
      </c>
      <c r="L16891" t="n">
        <v>-0.001645614995341895</v>
      </c>
    </row>
    <row r="16892">
      <c r="F16892" t="n">
        <v>0.1027209323713489</v>
      </c>
      <c r="G16892" t="n">
        <v>0.1547467537614764</v>
      </c>
      <c r="H16892" t="n">
        <v>-0.00146969373952756</v>
      </c>
      <c r="J16892" t="n">
        <v>0.03243716528802019</v>
      </c>
      <c r="K16892" t="n">
        <v>0.1548272986590149</v>
      </c>
      <c r="L16892" t="n">
        <v>-0.001644826884153705</v>
      </c>
    </row>
    <row r="16893">
      <c r="F16893" t="n">
        <v>0.1026775918018951</v>
      </c>
      <c r="G16893" t="n">
        <v>0.1547559610414051</v>
      </c>
      <c r="H16893" t="n">
        <v>-0.001469840694206046</v>
      </c>
      <c r="J16893" t="n">
        <v>0.03244420876370908</v>
      </c>
      <c r="K16893" t="n">
        <v>0.1548365107312859</v>
      </c>
      <c r="L16893" t="n">
        <v>-0.001645155849530536</v>
      </c>
    </row>
    <row r="16894">
      <c r="F16894" t="n">
        <v>0.1026777120982734</v>
      </c>
      <c r="G16894" t="n">
        <v>0.1547651683213338</v>
      </c>
      <c r="H16894" t="n">
        <v>-0.001469546784849076</v>
      </c>
      <c r="J16894" t="n">
        <v>0.0324430074377443</v>
      </c>
      <c r="K16894" t="n">
        <v>0.154845722803557</v>
      </c>
      <c r="L16894" t="n">
        <v>-0.00164499136684212</v>
      </c>
    </row>
    <row r="16895">
      <c r="F16895" t="n">
        <v>0.1026923192495149</v>
      </c>
      <c r="G16895" t="n">
        <v>0.1547743756012625</v>
      </c>
      <c r="H16895" t="n">
        <v>-0.001469840694206046</v>
      </c>
      <c r="J16895" t="n">
        <v>0.03245005003171522</v>
      </c>
      <c r="K16895" t="n">
        <v>0.154854934875828</v>
      </c>
      <c r="L16895" t="n">
        <v>-0.001644826884153705</v>
      </c>
    </row>
    <row r="16896">
      <c r="F16896" t="n">
        <v>0.1027069262199525</v>
      </c>
      <c r="G16896" t="n">
        <v>0.1547835828811912</v>
      </c>
      <c r="H16896" t="n">
        <v>-0.001468015535238744</v>
      </c>
      <c r="J16896" t="n">
        <v>0.0324488480642882</v>
      </c>
      <c r="K16896" t="n">
        <v>0.154864146948099</v>
      </c>
      <c r="L16896" t="n">
        <v>-0.001643874575550845</v>
      </c>
    </row>
    <row r="16897">
      <c r="F16897" t="n">
        <v>0.1026780717588004</v>
      </c>
      <c r="G16897" t="n">
        <v>0.1547927901611199</v>
      </c>
      <c r="H16897" t="n">
        <v>-0.00146786873368522</v>
      </c>
      <c r="J16897" t="n">
        <v>0.03243115795584917</v>
      </c>
      <c r="K16897" t="n">
        <v>0.15487335902037</v>
      </c>
      <c r="L16897" t="n">
        <v>-0.001644203383346734</v>
      </c>
    </row>
    <row r="16898">
      <c r="F16898" t="n">
        <v>0.1027071654269656</v>
      </c>
      <c r="G16898" t="n">
        <v>0.1548019974410485</v>
      </c>
      <c r="H16898" t="n">
        <v>-0.00146786873368522</v>
      </c>
      <c r="J16898" t="n">
        <v>0.03245468716750977</v>
      </c>
      <c r="K16898" t="n">
        <v>0.154882571092641</v>
      </c>
      <c r="L16898" t="n">
        <v>-0.001644038979448789</v>
      </c>
    </row>
    <row r="16899">
      <c r="F16899" t="n">
        <v>0.1026783105081739</v>
      </c>
      <c r="G16899" t="n">
        <v>0.1548112047209772</v>
      </c>
      <c r="H16899" t="n">
        <v>-0.001468015535238744</v>
      </c>
      <c r="J16899" t="n">
        <v>0.03244524059829548</v>
      </c>
      <c r="K16899" t="n">
        <v>0.1548917831649121</v>
      </c>
      <c r="L16899" t="n">
        <v>-0.001643874575550845</v>
      </c>
    </row>
    <row r="16900">
      <c r="F16900" t="n">
        <v>0.1027218909334587</v>
      </c>
      <c r="G16900" t="n">
        <v>0.1548204120009059</v>
      </c>
      <c r="H16900" t="n">
        <v>-0.001466483102399748</v>
      </c>
      <c r="J16900" t="n">
        <v>0.03244403758846516</v>
      </c>
      <c r="K16900" t="n">
        <v>0.1549009952371831</v>
      </c>
      <c r="L16900" t="n">
        <v>-0.001643415606444225</v>
      </c>
    </row>
    <row r="16901">
      <c r="F16901" t="n">
        <v>0.1026785484376585</v>
      </c>
      <c r="G16901" t="n">
        <v>0.1548296192808346</v>
      </c>
      <c r="H16901" t="n">
        <v>-0.001466483102399748</v>
      </c>
      <c r="J16901" t="n">
        <v>0.03243459085900141</v>
      </c>
      <c r="K16901" t="n">
        <v>0.1549102073094541</v>
      </c>
      <c r="L16901" t="n">
        <v>-0.001643251281316093</v>
      </c>
    </row>
    <row r="16902">
      <c r="F16902" t="n">
        <v>0.1026786670948247</v>
      </c>
      <c r="G16902" t="n">
        <v>0.1548388265607633</v>
      </c>
      <c r="H16902" t="n">
        <v>-0.001466483102399748</v>
      </c>
      <c r="J16902" t="n">
        <v>0.03244987412592813</v>
      </c>
      <c r="K16902" t="n">
        <v>0.1549194193817251</v>
      </c>
      <c r="L16902" t="n">
        <v>-0.001643415606444225</v>
      </c>
    </row>
    <row r="16903">
      <c r="F16903" t="n">
        <v>0.1026932727018223</v>
      </c>
      <c r="G16903" t="n">
        <v>0.154848033840692</v>
      </c>
      <c r="H16903" t="n">
        <v>-0.001466776399020228</v>
      </c>
      <c r="J16903" t="n">
        <v>0.03244042699577442</v>
      </c>
      <c r="K16903" t="n">
        <v>0.1549286314539961</v>
      </c>
      <c r="L16903" t="n">
        <v>-0.001643251281316093</v>
      </c>
    </row>
    <row r="16904">
      <c r="F16904" t="n">
        <v>0.1026789037937691</v>
      </c>
      <c r="G16904" t="n">
        <v>0.1548572411206207</v>
      </c>
      <c r="H16904" t="n">
        <v>-0.001464949487291384</v>
      </c>
      <c r="J16904" t="n">
        <v>0.03242273674791288</v>
      </c>
      <c r="K16904" t="n">
        <v>0.1549378435262672</v>
      </c>
      <c r="L16904" t="n">
        <v>-0.001642299543465576</v>
      </c>
    </row>
    <row r="16905">
      <c r="F16905" t="n">
        <v>0.1027079961926056</v>
      </c>
      <c r="G16905" t="n">
        <v>0.1548664484005494</v>
      </c>
      <c r="H16905" t="n">
        <v>-0.001465095982240113</v>
      </c>
      <c r="J16905" t="n">
        <v>0.0324380186315275</v>
      </c>
      <c r="K16905" t="n">
        <v>0.1549470555985382</v>
      </c>
      <c r="L16905" t="n">
        <v>-0.00164279228260253</v>
      </c>
    </row>
    <row r="16906">
      <c r="F16906" t="n">
        <v>0.1026936268622433</v>
      </c>
      <c r="G16906" t="n">
        <v>0.1548756556804781</v>
      </c>
      <c r="H16906" t="n">
        <v>-0.001464802992342655</v>
      </c>
      <c r="J16906" t="n">
        <v>0.03244505691585224</v>
      </c>
      <c r="K16906" t="n">
        <v>0.1549562676708092</v>
      </c>
      <c r="L16906" t="n">
        <v>-0.001642463789844561</v>
      </c>
    </row>
    <row r="16907">
      <c r="F16907" t="n">
        <v>0.10270823170726</v>
      </c>
      <c r="G16907" t="n">
        <v>0.1548848629604067</v>
      </c>
      <c r="H16907" t="n">
        <v>-0.001465242477188842</v>
      </c>
      <c r="J16907" t="n">
        <v>0.03241912375221939</v>
      </c>
      <c r="K16907" t="n">
        <v>0.1549654797430802</v>
      </c>
      <c r="L16907" t="n">
        <v>-0.00164279228260253</v>
      </c>
    </row>
    <row r="16908">
      <c r="F16908" t="n">
        <v>0.1027228363703944</v>
      </c>
      <c r="G16908" t="n">
        <v>0.1548940702403354</v>
      </c>
      <c r="H16908" t="n">
        <v>-0.001463268349403859</v>
      </c>
      <c r="J16908" t="n">
        <v>0.03244264674805564</v>
      </c>
      <c r="K16908" t="n">
        <v>0.1549746918153512</v>
      </c>
      <c r="L16908" t="n">
        <v>-0.001641840672773651</v>
      </c>
    </row>
    <row r="16909">
      <c r="F16909" t="n">
        <v>0.1026794919491687</v>
      </c>
      <c r="G16909" t="n">
        <v>0.1549032775202641</v>
      </c>
      <c r="H16909" t="n">
        <v>-0.001463268349403859</v>
      </c>
      <c r="J16909" t="n">
        <v>0.03244144127354232</v>
      </c>
      <c r="K16909" t="n">
        <v>0.1549839038876223</v>
      </c>
      <c r="L16909" t="n">
        <v>-0.001642004840424163</v>
      </c>
    </row>
    <row r="16910">
      <c r="F16910" t="n">
        <v>0.1027230706759916</v>
      </c>
      <c r="G16910" t="n">
        <v>0.1549124848001928</v>
      </c>
      <c r="H16910" t="n">
        <v>-0.001463707373811121</v>
      </c>
      <c r="J16910" t="n">
        <v>0.0324319931635686</v>
      </c>
      <c r="K16910" t="n">
        <v>0.1549931159598933</v>
      </c>
      <c r="L16910" t="n">
        <v>-0.001641512337472626</v>
      </c>
    </row>
    <row r="16911">
      <c r="F16911" t="n">
        <v>0.1027087002715084</v>
      </c>
      <c r="G16911" t="n">
        <v>0.1549216920801215</v>
      </c>
      <c r="H16911" t="n">
        <v>-0.001463414690872946</v>
      </c>
      <c r="J16911" t="n">
        <v>0.03243078728888893</v>
      </c>
      <c r="K16911" t="n">
        <v>0.1550023280321643</v>
      </c>
      <c r="L16911" t="n">
        <v>-0.001641512337472626</v>
      </c>
    </row>
    <row r="16912">
      <c r="F16912" t="n">
        <v>0.1027233041593799</v>
      </c>
      <c r="G16912" t="n">
        <v>0.1549308993600502</v>
      </c>
      <c r="H16912" t="n">
        <v>-0.00146187871410373</v>
      </c>
      <c r="J16912" t="n">
        <v>0.03243782328779837</v>
      </c>
      <c r="K16912" t="n">
        <v>0.1550115401044353</v>
      </c>
      <c r="L16912" t="n">
        <v>-0.001640725338298047</v>
      </c>
    </row>
    <row r="16913">
      <c r="F16913" t="n">
        <v>0.1026944460480687</v>
      </c>
      <c r="G16913" t="n">
        <v>0.1549401066399789</v>
      </c>
      <c r="H16913" t="n">
        <v>-0.001461732526232319</v>
      </c>
      <c r="J16913" t="n">
        <v>0.03241189073206321</v>
      </c>
      <c r="K16913" t="n">
        <v>0.1550207521767063</v>
      </c>
      <c r="L16913" t="n">
        <v>-0.001641053516183495</v>
      </c>
    </row>
    <row r="16914">
      <c r="F16914" t="n">
        <v>0.1026945622523821</v>
      </c>
      <c r="G16914" t="n">
        <v>0.1549493139199075</v>
      </c>
      <c r="H16914" t="n">
        <v>-0.00146187871410373</v>
      </c>
      <c r="J16914" t="n">
        <v>0.03242716810305801</v>
      </c>
      <c r="K16914" t="n">
        <v>0.1550299642489773</v>
      </c>
      <c r="L16914" t="n">
        <v>-0.001641053516183495</v>
      </c>
    </row>
    <row r="16915">
      <c r="F16915" t="n">
        <v>0.102680190955496</v>
      </c>
      <c r="G16915" t="n">
        <v>0.1549585211998362</v>
      </c>
      <c r="H16915" t="n">
        <v>-0.00146202490197514</v>
      </c>
      <c r="J16915" t="n">
        <v>0.03242596118725487</v>
      </c>
      <c r="K16915" t="n">
        <v>0.1550391763212484</v>
      </c>
      <c r="L16915" t="n">
        <v>-0.001640889427240771</v>
      </c>
    </row>
    <row r="16916">
      <c r="F16916" t="n">
        <v>0.1027237686580214</v>
      </c>
      <c r="G16916" t="n">
        <v>0.1549677284797649</v>
      </c>
      <c r="H16916" t="n">
        <v>-0.001460633626254618</v>
      </c>
      <c r="J16916" t="n">
        <v>0.03243299566246018</v>
      </c>
      <c r="K16916" t="n">
        <v>0.1550483883935194</v>
      </c>
      <c r="L16916" t="n">
        <v>-0.001640266566542033</v>
      </c>
    </row>
    <row r="16917">
      <c r="F16917" t="n">
        <v>0.1026949096309362</v>
      </c>
      <c r="G16917" t="n">
        <v>0.1549769357596936</v>
      </c>
      <c r="H16917" t="n">
        <v>-0.001460633626254618</v>
      </c>
      <c r="J16917" t="n">
        <v>0.03242354657498729</v>
      </c>
      <c r="K16917" t="n">
        <v>0.1550576004657904</v>
      </c>
      <c r="L16917" t="n">
        <v>-0.001640430576797662</v>
      </c>
    </row>
    <row r="16918">
      <c r="F16918" t="n">
        <v>0.1026950250121683</v>
      </c>
      <c r="G16918" t="n">
        <v>0.1549861430396223</v>
      </c>
      <c r="H16918" t="n">
        <v>-0.001460633626254618</v>
      </c>
      <c r="J16918" t="n">
        <v>0.03242233887856552</v>
      </c>
      <c r="K16918" t="n">
        <v>0.1550668125380614</v>
      </c>
      <c r="L16918" t="n">
        <v>-0.001639938546030776</v>
      </c>
    </row>
    <row r="16919">
      <c r="F16919" t="n">
        <v>0.1027096275292058</v>
      </c>
      <c r="G16919" t="n">
        <v>0.154995350319551</v>
      </c>
      <c r="H16919" t="n">
        <v>-0.001460195523787235</v>
      </c>
      <c r="J16919" t="n">
        <v>0.0324046483440536</v>
      </c>
      <c r="K16919" t="n">
        <v>0.1550760246103324</v>
      </c>
      <c r="L16919" t="n">
        <v>-0.001639938546030776</v>
      </c>
    </row>
    <row r="16920">
      <c r="F16920" t="n">
        <v>0.1027097425101115</v>
      </c>
      <c r="G16920" t="n">
        <v>0.1550045575994797</v>
      </c>
      <c r="H16920" t="n">
        <v>-0.001458657343027806</v>
      </c>
      <c r="J16920" t="n">
        <v>0.03242816387340638</v>
      </c>
      <c r="K16920" t="n">
        <v>0.1550852366826035</v>
      </c>
      <c r="L16920" t="n">
        <v>-0.001639479823938218</v>
      </c>
    </row>
    <row r="16921">
      <c r="F16921" t="n">
        <v>0.1027098572850142</v>
      </c>
      <c r="G16921" t="n">
        <v>0.1550137648794084</v>
      </c>
      <c r="H16921" t="n">
        <v>-0.001459094983994811</v>
      </c>
      <c r="J16921" t="n">
        <v>0.03242695527572237</v>
      </c>
      <c r="K16921" t="n">
        <v>0.1550944487548745</v>
      </c>
      <c r="L16921" t="n">
        <v>-0.001639151960759748</v>
      </c>
    </row>
    <row r="16922">
      <c r="F16922" t="n">
        <v>0.1026954844777441</v>
      </c>
      <c r="G16922" t="n">
        <v>0.1550229721593371</v>
      </c>
      <c r="H16922" t="n">
        <v>-0.001458949103672476</v>
      </c>
      <c r="J16922" t="n">
        <v>0.0324010236385433</v>
      </c>
      <c r="K16922" t="n">
        <v>0.1551036608271455</v>
      </c>
      <c r="L16922" t="n">
        <v>-0.001639643755527453</v>
      </c>
    </row>
    <row r="16923">
      <c r="F16923" t="n">
        <v>0.1026811114415065</v>
      </c>
      <c r="G16923" t="n">
        <v>0.1550321794392658</v>
      </c>
      <c r="H16923" t="n">
        <v>-0.001458949103672476</v>
      </c>
      <c r="J16923" t="n">
        <v>0.03239981488329235</v>
      </c>
      <c r="K16923" t="n">
        <v>0.1551128728994165</v>
      </c>
      <c r="L16923" t="n">
        <v>-0.001639479823938218</v>
      </c>
    </row>
    <row r="16924">
      <c r="F16924" t="n">
        <v>0.102724687772205</v>
      </c>
      <c r="G16924" t="n">
        <v>0.1550413867191944</v>
      </c>
      <c r="H16924" t="n">
        <v>-0.001457555164026617</v>
      </c>
      <c r="J16924" t="n">
        <v>0.0323986058680365</v>
      </c>
      <c r="K16924" t="n">
        <v>0.1551220849716875</v>
      </c>
      <c r="L16924" t="n">
        <v>-0.001638365582573901</v>
      </c>
    </row>
    <row r="16925">
      <c r="F16925" t="n">
        <v>0.1027248017340181</v>
      </c>
      <c r="G16925" t="n">
        <v>0.1550505939991231</v>
      </c>
      <c r="H16925" t="n">
        <v>-0.001457555164026617</v>
      </c>
      <c r="J16925" t="n">
        <v>0.03240563715651275</v>
      </c>
      <c r="K16925" t="n">
        <v>0.1551312970439586</v>
      </c>
      <c r="L16925" t="n">
        <v>-0.001638365582573901</v>
      </c>
    </row>
    <row r="16926">
      <c r="F16926" t="n">
        <v>0.1027104280678326</v>
      </c>
      <c r="G16926" t="n">
        <v>0.1550598012790518</v>
      </c>
      <c r="H16926" t="n">
        <v>-0.001457117984913231</v>
      </c>
      <c r="J16926" t="n">
        <v>0.03241266794309554</v>
      </c>
      <c r="K16926" t="n">
        <v>0.1551405091162296</v>
      </c>
      <c r="L16926" t="n">
        <v>-0.001638529435517453</v>
      </c>
    </row>
    <row r="16927">
      <c r="F16927" t="n">
        <v>0.1027105416057274</v>
      </c>
      <c r="G16927" t="n">
        <v>0.1550690085589805</v>
      </c>
      <c r="H16927" t="n">
        <v>-0.001457409437655488</v>
      </c>
      <c r="J16927" t="n">
        <v>0.03241145790596979</v>
      </c>
      <c r="K16927" t="n">
        <v>0.1551497211885006</v>
      </c>
      <c r="L16927" t="n">
        <v>-0.001638365582573901</v>
      </c>
    </row>
    <row r="16928">
      <c r="F16928" t="n">
        <v>0.1027251423817134</v>
      </c>
      <c r="G16928" t="n">
        <v>0.1550782158389092</v>
      </c>
      <c r="H16928" t="n">
        <v>-0.00145586859500725</v>
      </c>
      <c r="J16928" t="n">
        <v>0.03239376720739084</v>
      </c>
      <c r="K16928" t="n">
        <v>0.1551589332607716</v>
      </c>
      <c r="L16928" t="n">
        <v>-0.001637743185880758</v>
      </c>
    </row>
    <row r="16929">
      <c r="F16929" t="n">
        <v>0.1027252555182065</v>
      </c>
      <c r="G16929" t="n">
        <v>0.1550874231188379</v>
      </c>
      <c r="H16929" t="n">
        <v>-0.001456014167309521</v>
      </c>
      <c r="J16929" t="n">
        <v>0.03241727713152211</v>
      </c>
      <c r="K16929" t="n">
        <v>0.1551681453330426</v>
      </c>
      <c r="L16929" t="n">
        <v>-0.00163757941156217</v>
      </c>
    </row>
    <row r="16930">
      <c r="F16930" t="n">
        <v>0.1026819060471732</v>
      </c>
      <c r="G16930" t="n">
        <v>0.1550966303987666</v>
      </c>
      <c r="H16930" t="n">
        <v>-0.00145572302270498</v>
      </c>
      <c r="J16930" t="n">
        <v>0.03239134631759319</v>
      </c>
      <c r="K16930" t="n">
        <v>0.1551773574053137</v>
      </c>
      <c r="L16930" t="n">
        <v>-0.001638070734517934</v>
      </c>
    </row>
    <row r="16931">
      <c r="F16931" t="n">
        <v>0.1026820187369133</v>
      </c>
      <c r="G16931" t="n">
        <v>0.1551058376786953</v>
      </c>
      <c r="H16931" t="n">
        <v>-0.001456014167309521</v>
      </c>
      <c r="J16931" t="n">
        <v>0.03239837532043234</v>
      </c>
      <c r="K16931" t="n">
        <v>0.1551865694775847</v>
      </c>
      <c r="L16931" t="n">
        <v>-0.001636957143527846</v>
      </c>
    </row>
    <row r="16932">
      <c r="F16932" t="n">
        <v>0.1026821312201732</v>
      </c>
      <c r="G16932" t="n">
        <v>0.155115044958624</v>
      </c>
      <c r="H16932" t="n">
        <v>-0.001454471994803012</v>
      </c>
      <c r="J16932" t="n">
        <v>0.03238892438837315</v>
      </c>
      <c r="K16932" t="n">
        <v>0.1551957815498557</v>
      </c>
      <c r="L16932" t="n">
        <v>-0.001636957143527846</v>
      </c>
    </row>
    <row r="16933">
      <c r="F16933" t="n">
        <v>0.1027112184984549</v>
      </c>
      <c r="G16933" t="n">
        <v>0.1551242522385526</v>
      </c>
      <c r="H16933" t="n">
        <v>-0.001454181158571298</v>
      </c>
      <c r="J16933" t="n">
        <v>0.03241243181982185</v>
      </c>
      <c r="K16933" t="n">
        <v>0.1552049936221267</v>
      </c>
      <c r="L16933" t="n">
        <v>-0.001637284534956551</v>
      </c>
    </row>
    <row r="16934">
      <c r="F16934" t="n">
        <v>0.1027113305910293</v>
      </c>
      <c r="G16934" t="n">
        <v>0.1551334595184813</v>
      </c>
      <c r="H16934" t="n">
        <v>-0.001454181158571298</v>
      </c>
      <c r="J16934" t="n">
        <v>0.03241121984216955</v>
      </c>
      <c r="K16934" t="n">
        <v>0.1552142056943977</v>
      </c>
      <c r="L16934" t="n">
        <v>-0.001636957143527846</v>
      </c>
    </row>
    <row r="16935">
      <c r="F16935" t="n">
        <v>0.102725930000111</v>
      </c>
      <c r="G16935" t="n">
        <v>0.15514266679841</v>
      </c>
      <c r="H16935" t="n">
        <v>-0.001454471994803012</v>
      </c>
      <c r="J16935" t="n">
        <v>0.03240176825177914</v>
      </c>
      <c r="K16935" t="n">
        <v>0.1552234177666688</v>
      </c>
      <c r="L16935" t="n">
        <v>-0.001637120839242198</v>
      </c>
    </row>
    <row r="16936">
      <c r="F16936" t="n">
        <v>0.1027115541561424</v>
      </c>
      <c r="G16936" t="n">
        <v>0.1551518740783387</v>
      </c>
      <c r="H16936" t="n">
        <v>-0.001452492856030623</v>
      </c>
      <c r="J16936" t="n">
        <v>0.03238407741234839</v>
      </c>
      <c r="K16936" t="n">
        <v>0.1552326298389398</v>
      </c>
      <c r="L16936" t="n">
        <v>-0.001636498542809369</v>
      </c>
    </row>
    <row r="16937">
      <c r="F16937" t="n">
        <v>0.1027116656285868</v>
      </c>
      <c r="G16937" t="n">
        <v>0.1551610813582674</v>
      </c>
      <c r="H16937" t="n">
        <v>-0.001452492856030623</v>
      </c>
      <c r="J16937" t="n">
        <v>0.0324075823502086</v>
      </c>
      <c r="K16937" t="n">
        <v>0.1552418419112108</v>
      </c>
      <c r="L16937" t="n">
        <v>-0.00163617130854766</v>
      </c>
    </row>
    <row r="16938">
      <c r="F16938" t="n">
        <v>0.1027262644508355</v>
      </c>
      <c r="G16938" t="n">
        <v>0.1551702886381961</v>
      </c>
      <c r="H16938" t="n">
        <v>-0.001452492856030623</v>
      </c>
      <c r="J16938" t="n">
        <v>0.03238989135502041</v>
      </c>
      <c r="K16938" t="n">
        <v>0.1552510539834818</v>
      </c>
      <c r="L16938" t="n">
        <v>-0.00163617130854766</v>
      </c>
    </row>
    <row r="16939">
      <c r="F16939" t="n">
        <v>0.1027118879530156</v>
      </c>
      <c r="G16939" t="n">
        <v>0.1551794959181248</v>
      </c>
      <c r="H16939" t="n">
        <v>-0.001452783383654592</v>
      </c>
      <c r="J16939" t="n">
        <v>0.03238867832094711</v>
      </c>
      <c r="K16939" t="n">
        <v>0.1552602660557528</v>
      </c>
      <c r="L16939" t="n">
        <v>-0.001635222142461043</v>
      </c>
    </row>
    <row r="16940">
      <c r="F16940" t="n">
        <v>0.1027119988049058</v>
      </c>
      <c r="G16940" t="n">
        <v>0.1551887031980535</v>
      </c>
      <c r="H16940" t="n">
        <v>-0.0014513841262597</v>
      </c>
      <c r="J16940" t="n">
        <v>0.03238746502718418</v>
      </c>
      <c r="K16940" t="n">
        <v>0.1552694781280239</v>
      </c>
      <c r="L16940" t="n">
        <v>-0.001635385681029146</v>
      </c>
    </row>
    <row r="16941">
      <c r="F16941" t="n">
        <v>0.1026831342701287</v>
      </c>
      <c r="G16941" t="n">
        <v>0.1551979104779822</v>
      </c>
      <c r="H16941" t="n">
        <v>-0.001450948798087457</v>
      </c>
      <c r="J16941" t="n">
        <v>0.03240272872404772</v>
      </c>
      <c r="K16941" t="n">
        <v>0.1552786902002949</v>
      </c>
      <c r="L16941" t="n">
        <v>-0.001635549219597249</v>
      </c>
    </row>
    <row r="16942">
      <c r="F16942" t="n">
        <v>0.1027267074887055</v>
      </c>
      <c r="G16942" t="n">
        <v>0.1552071177579109</v>
      </c>
      <c r="H16942" t="n">
        <v>-0.001451239016868952</v>
      </c>
      <c r="J16942" t="n">
        <v>0.03240151466820693</v>
      </c>
      <c r="K16942" t="n">
        <v>0.1552879022725659</v>
      </c>
      <c r="L16942" t="n">
        <v>-0.001635222142461043</v>
      </c>
    </row>
    <row r="16943">
      <c r="F16943" t="n">
        <v>0.1027123301187138</v>
      </c>
      <c r="G16943" t="n">
        <v>0.1552163250378396</v>
      </c>
      <c r="H16943" t="n">
        <v>-0.0014513841262597</v>
      </c>
      <c r="J16943" t="n">
        <v>0.03240030035268857</v>
      </c>
      <c r="K16943" t="n">
        <v>0.1552971143448369</v>
      </c>
      <c r="L16943" t="n">
        <v>-0.001635222142461043</v>
      </c>
    </row>
    <row r="16944">
      <c r="F16944" t="n">
        <v>0.102683464896685</v>
      </c>
      <c r="G16944" t="n">
        <v>0.1552255323177682</v>
      </c>
      <c r="H16944" t="n">
        <v>-0.001449548522437383</v>
      </c>
      <c r="J16944" t="n">
        <v>0.03237437099473728</v>
      </c>
      <c r="K16944" t="n">
        <v>0.1553063264171079</v>
      </c>
      <c r="L16944" t="n">
        <v>-0.00163460026106125</v>
      </c>
    </row>
    <row r="16945">
      <c r="F16945" t="n">
        <v>0.1026980623253216</v>
      </c>
      <c r="G16945" t="n">
        <v>0.1552347395976969</v>
      </c>
      <c r="H16945" t="n">
        <v>-0.001449548522437383</v>
      </c>
      <c r="J16945" t="n">
        <v>0.03239787094270449</v>
      </c>
      <c r="K16945" t="n">
        <v>0.1553155384893789</v>
      </c>
      <c r="L16945" t="n">
        <v>-0.001634763721087356</v>
      </c>
    </row>
    <row r="16946">
      <c r="F16946" t="n">
        <v>0.1026836842790037</v>
      </c>
      <c r="G16946" t="n">
        <v>0.1552439468776256</v>
      </c>
      <c r="H16946" t="n">
        <v>-0.001449838432141871</v>
      </c>
      <c r="J16946" t="n">
        <v>0.03239665584828143</v>
      </c>
      <c r="K16946" t="n">
        <v>0.15532475056165</v>
      </c>
      <c r="L16946" t="n">
        <v>-0.001634436801035144</v>
      </c>
    </row>
    <row r="16947">
      <c r="F16947" t="n">
        <v>0.1026837936594061</v>
      </c>
      <c r="G16947" t="n">
        <v>0.1552531541575543</v>
      </c>
      <c r="H16947" t="n">
        <v>-0.00144940356758514</v>
      </c>
      <c r="J16947" t="n">
        <v>0.03237072680485577</v>
      </c>
      <c r="K16947" t="n">
        <v>0.155333962633921</v>
      </c>
      <c r="L16947" t="n">
        <v>-0.001633651667228042</v>
      </c>
    </row>
    <row r="16948">
      <c r="F16948" t="n">
        <v>0.1027273658327486</v>
      </c>
      <c r="G16948" t="n">
        <v>0.155262361437483</v>
      </c>
      <c r="H16948" t="n">
        <v>-0.00144800196567944</v>
      </c>
      <c r="J16948" t="n">
        <v>0.03239422488067997</v>
      </c>
      <c r="K16948" t="n">
        <v>0.155343174706192</v>
      </c>
      <c r="L16948" t="n">
        <v>-0.001633815048732916</v>
      </c>
    </row>
    <row r="16949">
      <c r="F16949" t="n">
        <v>0.1027129871537062</v>
      </c>
      <c r="G16949" t="n">
        <v>0.1552715687174117</v>
      </c>
      <c r="H16949" t="n">
        <v>-0.001448146765876008</v>
      </c>
      <c r="J16949" t="n">
        <v>0.03237653370080408</v>
      </c>
      <c r="K16949" t="n">
        <v>0.155352386778463</v>
      </c>
      <c r="L16949" t="n">
        <v>-0.001633978430237789</v>
      </c>
    </row>
    <row r="16950">
      <c r="F16950" t="n">
        <v>0.1027275836225179</v>
      </c>
      <c r="G16950" t="n">
        <v>0.1552807759973404</v>
      </c>
      <c r="H16950" t="n">
        <v>-0.001448146765876008</v>
      </c>
      <c r="J16950" t="n">
        <v>0.03237531781131801</v>
      </c>
      <c r="K16950" t="n">
        <v>0.155361598850734</v>
      </c>
      <c r="L16950" t="n">
        <v>-0.001634141811742662</v>
      </c>
    </row>
    <row r="16951">
      <c r="F16951" t="n">
        <v>0.102713204506914</v>
      </c>
      <c r="G16951" t="n">
        <v>0.1552899832772691</v>
      </c>
      <c r="H16951" t="n">
        <v>-0.001447857165482872</v>
      </c>
      <c r="J16951" t="n">
        <v>0.03236586425221068</v>
      </c>
      <c r="K16951" t="n">
        <v>0.1553708109230051</v>
      </c>
      <c r="L16951" t="n">
        <v>-0.001633815048732916</v>
      </c>
    </row>
    <row r="16952">
      <c r="F16952" t="n">
        <v>0.1027133128723454</v>
      </c>
      <c r="G16952" t="n">
        <v>0.1552991905571977</v>
      </c>
      <c r="H16952" t="n">
        <v>-0.001446598883587485</v>
      </c>
      <c r="J16952" t="n">
        <v>0.03237288525400217</v>
      </c>
      <c r="K16952" t="n">
        <v>0.1553800229952761</v>
      </c>
      <c r="L16952" t="n">
        <v>-0.001633193347137503</v>
      </c>
    </row>
    <row r="16953">
      <c r="F16953" t="n">
        <v>0.1026844455882539</v>
      </c>
      <c r="G16953" t="n">
        <v>0.1553083978371264</v>
      </c>
      <c r="H16953" t="n">
        <v>-0.001446743529011302</v>
      </c>
      <c r="J16953" t="n">
        <v>0.03237990575307369</v>
      </c>
      <c r="K16953" t="n">
        <v>0.1553892350675471</v>
      </c>
      <c r="L16953" t="n">
        <v>-0.001633193347137503</v>
      </c>
    </row>
    <row r="16954">
      <c r="F16954" t="n">
        <v>0.102713528980627</v>
      </c>
      <c r="G16954" t="n">
        <v>0.1553176051170551</v>
      </c>
      <c r="H16954" t="n">
        <v>-0.001446454238163669</v>
      </c>
      <c r="J16954" t="n">
        <v>0.03237868870420285</v>
      </c>
      <c r="K16954" t="n">
        <v>0.1553984471398181</v>
      </c>
      <c r="L16954" t="n">
        <v>-0.001632866741128677</v>
      </c>
    </row>
    <row r="16955">
      <c r="F16955" t="n">
        <v>0.1027281244659559</v>
      </c>
      <c r="G16955" t="n">
        <v>0.1553268123969838</v>
      </c>
      <c r="H16955" t="n">
        <v>-0.001446309592739853</v>
      </c>
      <c r="J16955" t="n">
        <v>0.03236099754904188</v>
      </c>
      <c r="K16955" t="n">
        <v>0.1554076592120891</v>
      </c>
      <c r="L16955" t="n">
        <v>-0.001632082022825982</v>
      </c>
    </row>
    <row r="16956">
      <c r="F16956" t="n">
        <v>0.1027282320118118</v>
      </c>
      <c r="G16956" t="n">
        <v>0.1553360196769125</v>
      </c>
      <c r="H16956" t="n">
        <v>-0.00144476085031528</v>
      </c>
      <c r="J16956" t="n">
        <v>0.03238449062999826</v>
      </c>
      <c r="K16956" t="n">
        <v>0.1554168712843601</v>
      </c>
      <c r="L16956" t="n">
        <v>-0.001632082022825982</v>
      </c>
    </row>
    <row r="16957">
      <c r="F16957" t="n">
        <v>0.1026993638218331</v>
      </c>
      <c r="G16957" t="n">
        <v>0.1553452269568412</v>
      </c>
      <c r="H16957" t="n">
        <v>-0.001444905340849365</v>
      </c>
      <c r="J16957" t="n">
        <v>0.0323585626414376</v>
      </c>
      <c r="K16957" t="n">
        <v>0.1554260833566312</v>
      </c>
      <c r="L16957" t="n">
        <v>-0.001632082022825982</v>
      </c>
    </row>
    <row r="16958">
      <c r="F16958" t="n">
        <v>0.1027284464803146</v>
      </c>
      <c r="G16958" t="n">
        <v>0.1553544342367699</v>
      </c>
      <c r="H16958" t="n">
        <v>-0.00144504983138345</v>
      </c>
      <c r="J16958" t="n">
        <v>0.0323820544731122</v>
      </c>
      <c r="K16958" t="n">
        <v>0.1554352954289022</v>
      </c>
      <c r="L16958" t="n">
        <v>-0.001632082022825982</v>
      </c>
    </row>
    <row r="16959">
      <c r="F16959" t="n">
        <v>0.1027140656174093</v>
      </c>
      <c r="G16959" t="n">
        <v>0.1553636415166986</v>
      </c>
      <c r="H16959" t="n">
        <v>-0.001444905340849365</v>
      </c>
      <c r="J16959" t="n">
        <v>0.03238083600565414</v>
      </c>
      <c r="K16959" t="n">
        <v>0.1554445075011732</v>
      </c>
      <c r="L16959" t="n">
        <v>-0.001632082022825982</v>
      </c>
    </row>
    <row r="16960">
      <c r="F16960" t="n">
        <v>0.102728660117558</v>
      </c>
      <c r="G16960" t="n">
        <v>0.1553728487966273</v>
      </c>
      <c r="H16960" t="n">
        <v>-0.001443499610223294</v>
      </c>
      <c r="J16960" t="n">
        <v>0.03235490833548621</v>
      </c>
      <c r="K16960" t="n">
        <v>0.1554537195734442</v>
      </c>
      <c r="L16960" t="n">
        <v>-0.001631297512408896</v>
      </c>
    </row>
    <row r="16961">
      <c r="F16961" t="n">
        <v>0.1027142788175637</v>
      </c>
      <c r="G16961" t="n">
        <v>0.1553820560765559</v>
      </c>
      <c r="H16961" t="n">
        <v>-0.001443499610223294</v>
      </c>
      <c r="J16961" t="n">
        <v>0.03235368971504238</v>
      </c>
      <c r="K16961" t="n">
        <v>0.1554629316457152</v>
      </c>
      <c r="L16961" t="n">
        <v>-0.001631297512408896</v>
      </c>
    </row>
    <row r="16962">
      <c r="F16962" t="n">
        <v>0.1027288729231649</v>
      </c>
      <c r="G16962" t="n">
        <v>0.1553912633564846</v>
      </c>
      <c r="H16962" t="n">
        <v>-0.001443643945750764</v>
      </c>
      <c r="J16962" t="n">
        <v>0.03237717904747593</v>
      </c>
      <c r="K16962" t="n">
        <v>0.1554721437179862</v>
      </c>
      <c r="L16962" t="n">
        <v>-0.001631623804540591</v>
      </c>
    </row>
    <row r="16963">
      <c r="F16963" t="n">
        <v>0.1026855155299551</v>
      </c>
      <c r="G16963" t="n">
        <v>0.1554004706364133</v>
      </c>
      <c r="H16963" t="n">
        <v>-0.001443499610223294</v>
      </c>
      <c r="J16963" t="n">
        <v>0.03235948764535719</v>
      </c>
      <c r="K16963" t="n">
        <v>0.1554813557902573</v>
      </c>
      <c r="L16963" t="n">
        <v>-0.001631460658474744</v>
      </c>
    </row>
    <row r="16964">
      <c r="F16964" t="n">
        <v>0.1027290848967582</v>
      </c>
      <c r="G16964" t="n">
        <v>0.155409677916342</v>
      </c>
      <c r="H16964" t="n">
        <v>-0.001441659860258277</v>
      </c>
      <c r="J16964" t="n">
        <v>0.03235826812544197</v>
      </c>
      <c r="K16964" t="n">
        <v>0.1554905678625283</v>
      </c>
      <c r="L16964" t="n">
        <v>-0.001630839345221872</v>
      </c>
    </row>
    <row r="16965">
      <c r="F16965" t="n">
        <v>0.1026857270239456</v>
      </c>
      <c r="G16965" t="n">
        <v>0.1554188851962707</v>
      </c>
      <c r="H16965" t="n">
        <v>-0.001441804040662343</v>
      </c>
      <c r="J16965" t="n">
        <v>0.0323488126415357</v>
      </c>
      <c r="K16965" t="n">
        <v>0.1554997799347993</v>
      </c>
      <c r="L16965" t="n">
        <v>-0.001630676277594113</v>
      </c>
    </row>
    <row r="16966">
      <c r="F16966" t="n">
        <v>0.1027148081782542</v>
      </c>
      <c r="G16966" t="n">
        <v>0.1554280924761994</v>
      </c>
      <c r="H16966" t="n">
        <v>-0.001442092401470476</v>
      </c>
      <c r="J16966" t="n">
        <v>0.03237229947382526</v>
      </c>
      <c r="K16966" t="n">
        <v>0.1555089920070703</v>
      </c>
      <c r="L16966" t="n">
        <v>-0.001631002412849632</v>
      </c>
    </row>
    <row r="16967">
      <c r="F16967" t="n">
        <v>0.102700425555837</v>
      </c>
      <c r="G16967" t="n">
        <v>0.1554372997561281</v>
      </c>
      <c r="H16967" t="n">
        <v>-0.001441804040662343</v>
      </c>
      <c r="J16967" t="n">
        <v>0.03236284347164427</v>
      </c>
      <c r="K16967" t="n">
        <v>0.1555182040793413</v>
      </c>
      <c r="L16967" t="n">
        <v>-0.001630513209966353</v>
      </c>
    </row>
    <row r="16968">
      <c r="F16968" t="n">
        <v>0.1027295063463955</v>
      </c>
      <c r="G16968" t="n">
        <v>0.1554465070360568</v>
      </c>
      <c r="H16968" t="n">
        <v>-0.001440107614544243</v>
      </c>
      <c r="J16968" t="n">
        <v>0.03235338745443031</v>
      </c>
      <c r="K16968" t="n">
        <v>0.1555274161516124</v>
      </c>
      <c r="L16968" t="n">
        <v>-0.001630218083218731</v>
      </c>
    </row>
    <row r="16969">
      <c r="F16969" t="n">
        <v>0.1027151232969918</v>
      </c>
      <c r="G16969" t="n">
        <v>0.1554557143159855</v>
      </c>
      <c r="H16969" t="n">
        <v>-0.001440107614544243</v>
      </c>
      <c r="J16969" t="n">
        <v>0.03234393142228248</v>
      </c>
      <c r="K16969" t="n">
        <v>0.1555366282238834</v>
      </c>
      <c r="L16969" t="n">
        <v>-0.001629729115587292</v>
      </c>
    </row>
    <row r="16970">
      <c r="F16970" t="n">
        <v>0.1026862521166555</v>
      </c>
      <c r="G16970" t="n">
        <v>0.1554649215959142</v>
      </c>
      <c r="H16970" t="n">
        <v>-0.001440539690036155</v>
      </c>
      <c r="J16970" t="n">
        <v>0.03235094556441266</v>
      </c>
      <c r="K16970" t="n">
        <v>0.1555458402961544</v>
      </c>
      <c r="L16970" t="n">
        <v>-0.001630218083218731</v>
      </c>
    </row>
    <row r="16971">
      <c r="F16971" t="n">
        <v>0.1027153323346661</v>
      </c>
      <c r="G16971" t="n">
        <v>0.1554741288758429</v>
      </c>
      <c r="H16971" t="n">
        <v>-0.001440395664872184</v>
      </c>
      <c r="J16971" t="n">
        <v>0.03234972423085053</v>
      </c>
      <c r="K16971" t="n">
        <v>0.1555550523684254</v>
      </c>
      <c r="L16971" t="n">
        <v>-0.001630218083218731</v>
      </c>
    </row>
    <row r="16972">
      <c r="F16972" t="n">
        <v>0.1027154365409166</v>
      </c>
      <c r="G16972" t="n">
        <v>0.1554833361557715</v>
      </c>
      <c r="H16972" t="n">
        <v>-0.001438554202985452</v>
      </c>
      <c r="J16972" t="n">
        <v>0.0323485026382813</v>
      </c>
      <c r="K16972" t="n">
        <v>0.1555642644406964</v>
      </c>
      <c r="L16972" t="n">
        <v>-0.001629108140174665</v>
      </c>
    </row>
    <row r="16973">
      <c r="F16973" t="n">
        <v>0.1026865646728424</v>
      </c>
      <c r="G16973" t="n">
        <v>0.1554925434357002</v>
      </c>
      <c r="H16973" t="n">
        <v>-0.001438841942600011</v>
      </c>
      <c r="J16973" t="n">
        <v>0.03234728078672629</v>
      </c>
      <c r="K16973" t="n">
        <v>0.1555734765129675</v>
      </c>
      <c r="L16973" t="n">
        <v>-0.001629271050988683</v>
      </c>
    </row>
    <row r="16974">
      <c r="F16974" t="n">
        <v>0.1027011563846954</v>
      </c>
      <c r="G16974" t="n">
        <v>0.1555017507156289</v>
      </c>
      <c r="H16974" t="n">
        <v>-0.001438698072792732</v>
      </c>
      <c r="J16974" t="n">
        <v>0.03233782407033922</v>
      </c>
      <c r="K16974" t="n">
        <v>0.1555826885852385</v>
      </c>
      <c r="L16974" t="n">
        <v>-0.001628945229360648</v>
      </c>
    </row>
    <row r="16975">
      <c r="F16975" t="n">
        <v>0.1027157479087559</v>
      </c>
      <c r="G16975" t="n">
        <v>0.1555109579955576</v>
      </c>
      <c r="H16975" t="n">
        <v>-0.00143898581240729</v>
      </c>
      <c r="J16975" t="n">
        <v>0.03233660182311361</v>
      </c>
      <c r="K16975" t="n">
        <v>0.1555919006575095</v>
      </c>
      <c r="L16975" t="n">
        <v>-0.001629108140174665</v>
      </c>
    </row>
    <row r="16976">
      <c r="F16976" t="n">
        <v>0.1027303392449143</v>
      </c>
      <c r="G16976" t="n">
        <v>0.1555201652754863</v>
      </c>
      <c r="H16976" t="n">
        <v>-0.001437430769543369</v>
      </c>
      <c r="J16976" t="n">
        <v>0.03233537931699211</v>
      </c>
      <c r="K16976" t="n">
        <v>0.1556011127297805</v>
      </c>
      <c r="L16976" t="n">
        <v>-0.001628161551375357</v>
      </c>
    </row>
    <row r="16977">
      <c r="F16977" t="n">
        <v>0.1027304424187391</v>
      </c>
      <c r="G16977" t="n">
        <v>0.155529372555415</v>
      </c>
      <c r="H16977" t="n">
        <v>-0.001437287055209281</v>
      </c>
      <c r="J16977" t="n">
        <v>0.03234239079107515</v>
      </c>
      <c r="K16977" t="n">
        <v>0.1556103248020515</v>
      </c>
      <c r="L16977" t="n">
        <v>-0.001628161551375357</v>
      </c>
    </row>
    <row r="16978">
      <c r="F16978" t="n">
        <v>0.1026870814300047</v>
      </c>
      <c r="G16978" t="n">
        <v>0.1555385798353437</v>
      </c>
      <c r="H16978" t="n">
        <v>-0.001436999626541106</v>
      </c>
      <c r="J16978" t="n">
        <v>0.03235763587844021</v>
      </c>
      <c r="K16978" t="n">
        <v>0.1556195368743226</v>
      </c>
      <c r="L16978" t="n">
        <v>-0.00162848721625212</v>
      </c>
    </row>
    <row r="16979">
      <c r="F16979" t="n">
        <v>0.1027016721504304</v>
      </c>
      <c r="G16979" t="n">
        <v>0.1555477871152723</v>
      </c>
      <c r="H16979" t="n">
        <v>-0.001436999626541106</v>
      </c>
      <c r="J16979" t="n">
        <v>0.03233171024546552</v>
      </c>
      <c r="K16979" t="n">
        <v>0.1556287489465936</v>
      </c>
      <c r="L16979" t="n">
        <v>-0.001628324383813738</v>
      </c>
    </row>
    <row r="16980">
      <c r="F16980" t="n">
        <v>0.1027162626826195</v>
      </c>
      <c r="G16980" t="n">
        <v>0.155556994395201</v>
      </c>
      <c r="H16980" t="n">
        <v>-0.001435587444914893</v>
      </c>
      <c r="J16980" t="n">
        <v>0.03233048670397372</v>
      </c>
      <c r="K16980" t="n">
        <v>0.1556379610188646</v>
      </c>
      <c r="L16980" t="n">
        <v>-0.001627378081720356</v>
      </c>
    </row>
    <row r="16981">
      <c r="F16981" t="n">
        <v>0.1027308530264621</v>
      </c>
      <c r="G16981" t="n">
        <v>0.1555662016751297</v>
      </c>
      <c r="H16981" t="n">
        <v>-0.001435874562403876</v>
      </c>
      <c r="J16981" t="n">
        <v>0.03233749665335799</v>
      </c>
      <c r="K16981" t="n">
        <v>0.1556471730911356</v>
      </c>
      <c r="L16981" t="n">
        <v>-0.001627866343971097</v>
      </c>
    </row>
    <row r="16982">
      <c r="F16982" t="n">
        <v>0.1027309551562632</v>
      </c>
      <c r="G16982" t="n">
        <v>0.1555754089550584</v>
      </c>
      <c r="H16982" t="n">
        <v>-0.001435731003659384</v>
      </c>
      <c r="J16982" t="n">
        <v>0.03233627247189085</v>
      </c>
      <c r="K16982" t="n">
        <v>0.1556563851634066</v>
      </c>
      <c r="L16982" t="n">
        <v>-0.001627540835803936</v>
      </c>
    </row>
    <row r="16983">
      <c r="F16983" t="n">
        <v>0.1027165690413427</v>
      </c>
      <c r="G16983" t="n">
        <v>0.1555846162349871</v>
      </c>
      <c r="H16983" t="n">
        <v>-0.001435874562403876</v>
      </c>
      <c r="J16983" t="n">
        <v>0.03235151504125756</v>
      </c>
      <c r="K16983" t="n">
        <v>0.1556655972356777</v>
      </c>
      <c r="L16983" t="n">
        <v>-0.001627866343971097</v>
      </c>
    </row>
    <row r="16984">
      <c r="F16984" t="n">
        <v>0.1027021826970906</v>
      </c>
      <c r="G16984" t="n">
        <v>0.1555938235149158</v>
      </c>
      <c r="H16984" t="n">
        <v>-0.001434173788909714</v>
      </c>
      <c r="J16984" t="n">
        <v>0.03233382333266047</v>
      </c>
      <c r="K16984" t="n">
        <v>0.1556748093079487</v>
      </c>
      <c r="L16984" t="n">
        <v>-0.001626920171983828</v>
      </c>
    </row>
    <row r="16985">
      <c r="F16985" t="n">
        <v>0.102716772235708</v>
      </c>
      <c r="G16985" t="n">
        <v>0.1556030307948445</v>
      </c>
      <c r="H16985" t="n">
        <v>-0.001433886982832539</v>
      </c>
      <c r="J16985" t="n">
        <v>0.03233259837493987</v>
      </c>
      <c r="K16985" t="n">
        <v>0.1556840213802197</v>
      </c>
      <c r="L16985" t="n">
        <v>-0.001627082847733451</v>
      </c>
    </row>
    <row r="16986">
      <c r="F16986" t="n">
        <v>0.1027023854530941</v>
      </c>
      <c r="G16986" t="n">
        <v>0.1556122380747732</v>
      </c>
      <c r="H16986" t="n">
        <v>-0.001434173788909714</v>
      </c>
      <c r="J16986" t="n">
        <v>0.03233960629582663</v>
      </c>
      <c r="K16986" t="n">
        <v>0.1556932334524907</v>
      </c>
      <c r="L16986" t="n">
        <v>-0.001626920171983828</v>
      </c>
    </row>
    <row r="16987">
      <c r="F16987" t="n">
        <v>0.1027169745938066</v>
      </c>
      <c r="G16987" t="n">
        <v>0.1556214453547018</v>
      </c>
      <c r="H16987" t="n">
        <v>-0.001432472164703189</v>
      </c>
      <c r="J16987" t="n">
        <v>0.03233014768339453</v>
      </c>
      <c r="K16987" t="n">
        <v>0.1557024455247617</v>
      </c>
      <c r="L16987" t="n">
        <v>-0.001627082847733451</v>
      </c>
    </row>
    <row r="16988">
      <c r="F16988" t="n">
        <v>0.1027315635455501</v>
      </c>
      <c r="G16988" t="n">
        <v>0.1556306526346306</v>
      </c>
      <c r="H16988" t="n">
        <v>-0.001432328917486719</v>
      </c>
      <c r="J16988" t="n">
        <v>0.03232068905741749</v>
      </c>
      <c r="K16988" t="n">
        <v>0.1557116575970328</v>
      </c>
      <c r="L16988" t="n">
        <v>-0.001626299560066527</v>
      </c>
    </row>
    <row r="16989">
      <c r="F16989" t="n">
        <v>0.1027026880187848</v>
      </c>
      <c r="G16989" t="n">
        <v>0.1556398599145592</v>
      </c>
      <c r="H16989" t="n">
        <v>-0.00143275865913613</v>
      </c>
      <c r="J16989" t="n">
        <v>0.03231946318759013</v>
      </c>
      <c r="K16989" t="n">
        <v>0.1557208696693038</v>
      </c>
      <c r="L16989" t="n">
        <v>-0.001625811767756969</v>
      </c>
    </row>
    <row r="16990">
      <c r="F16990" t="n">
        <v>0.1027317646686499</v>
      </c>
      <c r="G16990" t="n">
        <v>0.1556490671944879</v>
      </c>
      <c r="H16990" t="n">
        <v>-0.001432328917486719</v>
      </c>
      <c r="J16990" t="n">
        <v>0.0323429350000773</v>
      </c>
      <c r="K16990" t="n">
        <v>0.1557300817415748</v>
      </c>
      <c r="L16990" t="n">
        <v>-0.001626299560066527</v>
      </c>
    </row>
    <row r="16991">
      <c r="F16991" t="n">
        <v>0.1027318649162386</v>
      </c>
      <c r="G16991" t="n">
        <v>0.1556582744744166</v>
      </c>
      <c r="H16991" t="n">
        <v>-0.00143275865913613</v>
      </c>
      <c r="J16991" t="n">
        <v>0.0323334757208041</v>
      </c>
      <c r="K16991" t="n">
        <v>0.1557392938138458</v>
      </c>
      <c r="L16991" t="n">
        <v>-0.001626136962630007</v>
      </c>
    </row>
    <row r="16992">
      <c r="F16992" t="n">
        <v>0.1027029887013668</v>
      </c>
      <c r="G16992" t="n">
        <v>0.1556674817543453</v>
      </c>
      <c r="H16992" t="n">
        <v>-0.001430912782370375</v>
      </c>
      <c r="J16992" t="n">
        <v>0.03231578402660946</v>
      </c>
      <c r="K16992" t="n">
        <v>0.1557485058861168</v>
      </c>
      <c r="L16992" t="n">
        <v>-0.001625516481059287</v>
      </c>
    </row>
    <row r="16993">
      <c r="F16993" t="n">
        <v>0.1026886003736799</v>
      </c>
      <c r="G16993" t="n">
        <v>0.155676689034274</v>
      </c>
      <c r="H16993" t="n">
        <v>-0.001431198964926849</v>
      </c>
      <c r="J16993" t="n">
        <v>0.03233925395934124</v>
      </c>
      <c r="K16993" t="n">
        <v>0.1557577179583879</v>
      </c>
      <c r="L16993" t="n">
        <v>-0.001625191442770733</v>
      </c>
    </row>
    <row r="16994">
      <c r="F16994" t="n">
        <v>0.1026886999631361</v>
      </c>
      <c r="G16994" t="n">
        <v>0.1556858963142027</v>
      </c>
      <c r="H16994" t="n">
        <v>-0.001431055873648612</v>
      </c>
      <c r="J16994" t="n">
        <v>0.03232156211613176</v>
      </c>
      <c r="K16994" t="n">
        <v>0.1557669300306589</v>
      </c>
      <c r="L16994" t="n">
        <v>-0.001625028923626456</v>
      </c>
    </row>
    <row r="16995">
      <c r="F16995" t="n">
        <v>0.1027322638124175</v>
      </c>
      <c r="G16995" t="n">
        <v>0.1556951035941314</v>
      </c>
      <c r="H16995" t="n">
        <v>-0.001431198964926849</v>
      </c>
      <c r="J16995" t="n">
        <v>0.03232856660574326</v>
      </c>
      <c r="K16995" t="n">
        <v>0.1557761421029299</v>
      </c>
      <c r="L16995" t="n">
        <v>-0.001625028923626456</v>
      </c>
    </row>
    <row r="16996">
      <c r="F16996" t="n">
        <v>0.1027033866799971</v>
      </c>
      <c r="G16996" t="n">
        <v>0.1557043108740601</v>
      </c>
      <c r="H16996" t="n">
        <v>-0.001429209304607996</v>
      </c>
      <c r="J16996" t="n">
        <v>0.03231910676994507</v>
      </c>
      <c r="K16996" t="n">
        <v>0.1557853541752009</v>
      </c>
      <c r="L16996" t="n">
        <v>-0.001624733610800695</v>
      </c>
    </row>
    <row r="16997">
      <c r="F16997" t="n">
        <v>0.1027324620033417</v>
      </c>
      <c r="G16997" t="n">
        <v>0.1557135181539888</v>
      </c>
      <c r="H16997" t="n">
        <v>-0.001429352239831979</v>
      </c>
      <c r="J16997" t="n">
        <v>0.03232611049700118</v>
      </c>
      <c r="K16997" t="n">
        <v>0.1557945662474719</v>
      </c>
      <c r="L16997" t="n">
        <v>-0.001624733610800695</v>
      </c>
    </row>
    <row r="16998">
      <c r="F16998" t="n">
        <v>0.1026890962259995</v>
      </c>
      <c r="G16998" t="n">
        <v>0.1557227254339174</v>
      </c>
      <c r="H16998" t="n">
        <v>-0.001429638110279945</v>
      </c>
      <c r="J16998" t="n">
        <v>0.03230841872482391</v>
      </c>
      <c r="K16998" t="n">
        <v>0.1558037783197429</v>
      </c>
      <c r="L16998" t="n">
        <v>-0.001624408729054884</v>
      </c>
    </row>
    <row r="16999">
      <c r="F16999" t="n">
        <v>0.1027181711596819</v>
      </c>
      <c r="G16999" t="n">
        <v>0.1557319327138461</v>
      </c>
      <c r="H16999" t="n">
        <v>-0.001429352239831979</v>
      </c>
      <c r="J16999" t="n">
        <v>0.03230719026998309</v>
      </c>
      <c r="K16999" t="n">
        <v>0.155812990392014</v>
      </c>
      <c r="L16999" t="n">
        <v>-0.001624408729054884</v>
      </c>
    </row>
    <row r="17000">
      <c r="F17000" t="n">
        <v>0.102732757717211</v>
      </c>
      <c r="G17000" t="n">
        <v>0.1557411399937748</v>
      </c>
      <c r="H17000" t="n">
        <v>-0.001428076096154906</v>
      </c>
      <c r="J17000" t="n">
        <v>0.03231419297605582</v>
      </c>
      <c r="K17000" t="n">
        <v>0.155822202464285</v>
      </c>
      <c r="L17000" t="n">
        <v>-0.0016237885867573</v>
      </c>
    </row>
    <row r="17001">
      <c r="F17001" t="n">
        <v>0.1027328558689743</v>
      </c>
      <c r="G17001" t="n">
        <v>0.1557503472737035</v>
      </c>
      <c r="H17001" t="n">
        <v>-0.001427933317101101</v>
      </c>
      <c r="J17001" t="n">
        <v>0.03231296388155881</v>
      </c>
      <c r="K17001" t="n">
        <v>0.155831414536556</v>
      </c>
      <c r="L17001" t="n">
        <v>-0.001623950949379713</v>
      </c>
    </row>
    <row r="17002">
      <c r="F17002" t="n">
        <v>0.1027184655854851</v>
      </c>
      <c r="G17002" t="n">
        <v>0.1557595545536322</v>
      </c>
      <c r="H17002" t="n">
        <v>-0.001427790538047297</v>
      </c>
      <c r="J17002" t="n">
        <v>0.03230350335524167</v>
      </c>
      <c r="K17002" t="n">
        <v>0.155840626608827</v>
      </c>
      <c r="L17002" t="n">
        <v>-0.0016237885867573</v>
      </c>
    </row>
    <row r="17003">
      <c r="F17003" t="n">
        <v>0.1027185633077465</v>
      </c>
      <c r="G17003" t="n">
        <v>0.1557687618335609</v>
      </c>
      <c r="H17003" t="n">
        <v>-0.001427647758993492</v>
      </c>
      <c r="J17003" t="n">
        <v>0.03230227386699262</v>
      </c>
      <c r="K17003" t="n">
        <v>0.155849838681098</v>
      </c>
      <c r="L17003" t="n">
        <v>-0.001623463861512473</v>
      </c>
    </row>
    <row r="17004">
      <c r="F17004" t="n">
        <v>0.1026896843302281</v>
      </c>
      <c r="G17004" t="n">
        <v>0.1557779691134896</v>
      </c>
      <c r="H17004" t="n">
        <v>-0.001426085055207826</v>
      </c>
      <c r="J17004" t="n">
        <v>0.03231750597545442</v>
      </c>
      <c r="K17004" t="n">
        <v>0.1558590507533691</v>
      </c>
      <c r="L17004" t="n">
        <v>-0.001622843928099685</v>
      </c>
    </row>
    <row r="17005">
      <c r="F17005" t="n">
        <v>0.1027187581224768</v>
      </c>
      <c r="G17005" t="n">
        <v>0.1557871763934183</v>
      </c>
      <c r="H17005" t="n">
        <v>-0.001426512923511219</v>
      </c>
      <c r="J17005" t="n">
        <v>0.03231627572460365</v>
      </c>
      <c r="K17005" t="n">
        <v>0.1558682628256401</v>
      </c>
      <c r="L17005" t="n">
        <v>-0.001623006212492495</v>
      </c>
    </row>
    <row r="17006">
      <c r="F17006" t="n">
        <v>0.1027188552148515</v>
      </c>
      <c r="G17006" t="n">
        <v>0.155796383673347</v>
      </c>
      <c r="H17006" t="n">
        <v>-0.001426512923511219</v>
      </c>
      <c r="J17006" t="n">
        <v>0.03229858385253834</v>
      </c>
      <c r="K17006" t="n">
        <v>0.1558774748979111</v>
      </c>
      <c r="L17006" t="n">
        <v>-0.001623006212492495</v>
      </c>
    </row>
    <row r="17007">
      <c r="F17007" t="n">
        <v>0.1027334403712269</v>
      </c>
      <c r="G17007" t="n">
        <v>0.1558055909532756</v>
      </c>
      <c r="H17007" t="n">
        <v>-0.001426085055207826</v>
      </c>
      <c r="J17007" t="n">
        <v>0.03232204500638915</v>
      </c>
      <c r="K17007" t="n">
        <v>0.1558866869701821</v>
      </c>
      <c r="L17007" t="n">
        <v>-0.00162222404722233</v>
      </c>
    </row>
    <row r="17008">
      <c r="F17008" t="n">
        <v>0.1027045604856611</v>
      </c>
      <c r="G17008" t="n">
        <v>0.1558147982332043</v>
      </c>
      <c r="H17008" t="n">
        <v>-0.001424521194210197</v>
      </c>
      <c r="J17008" t="n">
        <v>0.0323043529869915</v>
      </c>
      <c r="K17008" t="n">
        <v>0.1558958990424531</v>
      </c>
      <c r="L17008" t="n">
        <v>-0.001622386253406434</v>
      </c>
    </row>
    <row r="17009">
      <c r="F17009" t="n">
        <v>0.1026901686447112</v>
      </c>
      <c r="G17009" t="n">
        <v>0.155824005513133</v>
      </c>
      <c r="H17009" t="n">
        <v>-0.00142494859330837</v>
      </c>
      <c r="J17009" t="n">
        <v>0.03231958245051904</v>
      </c>
      <c r="K17009" t="n">
        <v>0.1559051111147242</v>
      </c>
      <c r="L17009" t="n">
        <v>-0.001622386253406434</v>
      </c>
    </row>
    <row r="17010">
      <c r="F17010" t="n">
        <v>0.1027192414833144</v>
      </c>
      <c r="G17010" t="n">
        <v>0.1558332127930617</v>
      </c>
      <c r="H17010" t="n">
        <v>-0.001424806126942312</v>
      </c>
      <c r="J17010" t="n">
        <v>0.03231835078520096</v>
      </c>
      <c r="K17010" t="n">
        <v>0.1559143231869952</v>
      </c>
      <c r="L17010" t="n">
        <v>-0.001621899634854123</v>
      </c>
    </row>
    <row r="17011">
      <c r="F17011" t="n">
        <v>0.1027338258375315</v>
      </c>
      <c r="G17011" t="n">
        <v>0.1558424200729904</v>
      </c>
      <c r="H17011" t="n">
        <v>-0.001424663660576255</v>
      </c>
      <c r="J17011" t="n">
        <v>0.03230065872990998</v>
      </c>
      <c r="K17011" t="n">
        <v>0.1559235352592662</v>
      </c>
      <c r="L17011" t="n">
        <v>-0.001622386253406434</v>
      </c>
    </row>
    <row r="17012">
      <c r="F17012" t="n">
        <v>0.1027194333562644</v>
      </c>
      <c r="G17012" t="n">
        <v>0.1558516273529191</v>
      </c>
      <c r="H17012" t="n">
        <v>-0.001423383106505847</v>
      </c>
      <c r="J17012" t="n">
        <v>0.0323158866799054</v>
      </c>
      <c r="K17012" t="n">
        <v>0.1559327473315372</v>
      </c>
      <c r="L17012" t="n">
        <v>-0.001621117835043151</v>
      </c>
    </row>
    <row r="17013">
      <c r="F17013" t="n">
        <v>0.1026905523137753</v>
      </c>
      <c r="G17013" t="n">
        <v>0.1558608346328478</v>
      </c>
      <c r="H17013" t="n">
        <v>-0.001423240796657166</v>
      </c>
      <c r="J17013" t="n">
        <v>0.03228996478159027</v>
      </c>
      <c r="K17013" t="n">
        <v>0.1559419594038082</v>
      </c>
      <c r="L17013" t="n">
        <v>-0.001621604219032063</v>
      </c>
    </row>
    <row r="17014">
      <c r="F17014" t="n">
        <v>0.1027196243878572</v>
      </c>
      <c r="G17014" t="n">
        <v>0.1558700419127765</v>
      </c>
      <c r="H17014" t="n">
        <v>-0.001422956176959804</v>
      </c>
      <c r="J17014" t="n">
        <v>0.03228873245322804</v>
      </c>
      <c r="K17014" t="n">
        <v>0.1559511714760792</v>
      </c>
      <c r="L17014" t="n">
        <v>-0.001621442091035759</v>
      </c>
    </row>
    <row r="17015">
      <c r="F17015" t="n">
        <v>0.1026907428864299</v>
      </c>
      <c r="G17015" t="n">
        <v>0.1558792491927052</v>
      </c>
      <c r="H17015" t="n">
        <v>-0.001423240796657166</v>
      </c>
      <c r="J17015" t="n">
        <v>0.03228749986680167</v>
      </c>
      <c r="K17015" t="n">
        <v>0.1559603835483503</v>
      </c>
      <c r="L17015" t="n">
        <v>-0.001620660344021735</v>
      </c>
    </row>
    <row r="17016">
      <c r="F17016" t="n">
        <v>0.1027053262174194</v>
      </c>
      <c r="G17016" t="n">
        <v>0.1558884564726339</v>
      </c>
      <c r="H17016" t="n">
        <v>-0.00142153215763161</v>
      </c>
      <c r="J17016" t="n">
        <v>0.03230272592162685</v>
      </c>
      <c r="K17016" t="n">
        <v>0.1559695956206213</v>
      </c>
      <c r="L17016" t="n">
        <v>-0.001620336244362896</v>
      </c>
    </row>
    <row r="17017">
      <c r="F17017" t="n">
        <v>0.1026909326173301</v>
      </c>
      <c r="G17017" t="n">
        <v>0.1558976637525625</v>
      </c>
      <c r="H17017" t="n">
        <v>-0.001421674310847373</v>
      </c>
      <c r="J17017" t="n">
        <v>0.032301492572491</v>
      </c>
      <c r="K17017" t="n">
        <v>0.1559788076928923</v>
      </c>
      <c r="L17017" t="n">
        <v>-0.001620660344021735</v>
      </c>
    </row>
    <row r="17018">
      <c r="F17018" t="n">
        <v>0.1027344923046928</v>
      </c>
      <c r="G17018" t="n">
        <v>0.1559068710324912</v>
      </c>
      <c r="H17018" t="n">
        <v>-0.001421816464063136</v>
      </c>
      <c r="J17018" t="n">
        <v>0.03230848816827961</v>
      </c>
      <c r="K17018" t="n">
        <v>0.1559880197651633</v>
      </c>
      <c r="L17018" t="n">
        <v>-0.001620822393851154</v>
      </c>
    </row>
    <row r="17019">
      <c r="F17019" t="n">
        <v>0.102691121506099</v>
      </c>
      <c r="G17019" t="n">
        <v>0.1559160783124199</v>
      </c>
      <c r="H17019" t="n">
        <v>-0.001421390004415847</v>
      </c>
      <c r="J17019" t="n">
        <v>0.03230725417968734</v>
      </c>
      <c r="K17019" t="n">
        <v>0.1559972318374343</v>
      </c>
      <c r="L17019" t="n">
        <v>-0.001620336244362896</v>
      </c>
    </row>
    <row r="17020">
      <c r="F17020" t="n">
        <v>0.1027057040326445</v>
      </c>
      <c r="G17020" t="n">
        <v>0.1559252855923486</v>
      </c>
      <c r="H17020" t="n">
        <v>-0.001419822677537524</v>
      </c>
      <c r="J17020" t="n">
        <v>0.0323060199330602</v>
      </c>
      <c r="K17020" t="n">
        <v>0.1560064439097053</v>
      </c>
      <c r="L17020" t="n">
        <v>-0.001619554862902296</v>
      </c>
    </row>
    <row r="17021">
      <c r="F17021" t="n">
        <v>0.1027057979598304</v>
      </c>
      <c r="G17021" t="n">
        <v>0.1559344928722773</v>
      </c>
      <c r="H17021" t="n">
        <v>-0.001420248666939725</v>
      </c>
      <c r="J17021" t="n">
        <v>0.03229655659564318</v>
      </c>
      <c r="K17021" t="n">
        <v>0.1560156559819764</v>
      </c>
      <c r="L17021" t="n">
        <v>-0.001619554862902296</v>
      </c>
    </row>
    <row r="17022">
      <c r="F17022" t="n">
        <v>0.1026914032594315</v>
      </c>
      <c r="G17022" t="n">
        <v>0.155943700152206</v>
      </c>
      <c r="H17022" t="n">
        <v>-0.001419822677537524</v>
      </c>
      <c r="J17022" t="n">
        <v>0.03227886453781234</v>
      </c>
      <c r="K17022" t="n">
        <v>0.1560248680542474</v>
      </c>
      <c r="L17022" t="n">
        <v>-0.001619554862902296</v>
      </c>
    </row>
    <row r="17023">
      <c r="F17023" t="n">
        <v>0.1027059851819279</v>
      </c>
      <c r="G17023" t="n">
        <v>0.1559529074321347</v>
      </c>
      <c r="H17023" t="n">
        <v>-0.001420248666939725</v>
      </c>
      <c r="J17023" t="n">
        <v>0.03229408705933524</v>
      </c>
      <c r="K17023" t="n">
        <v>0.1560340801265184</v>
      </c>
      <c r="L17023" t="n">
        <v>-0.001618773690750286</v>
      </c>
    </row>
    <row r="17024">
      <c r="F17024" t="n">
        <v>0.1027350553477902</v>
      </c>
      <c r="G17024" t="n">
        <v>0.1559621147120633</v>
      </c>
      <c r="H17024" t="n">
        <v>-0.001418254197284034</v>
      </c>
      <c r="J17024" t="n">
        <v>0.03227639497959656</v>
      </c>
      <c r="K17024" t="n">
        <v>0.1560432921987894</v>
      </c>
      <c r="L17024" t="n">
        <v>-0.001618773690750286</v>
      </c>
    </row>
    <row r="17025">
      <c r="F17025" t="n">
        <v>0.1027206600055097</v>
      </c>
      <c r="G17025" t="n">
        <v>0.155971321991992</v>
      </c>
      <c r="H17025" t="n">
        <v>-0.0014186797160951</v>
      </c>
      <c r="J17025" t="n">
        <v>0.03229984483014743</v>
      </c>
      <c r="K17025" t="n">
        <v>0.1560525042710604</v>
      </c>
      <c r="L17025" t="n">
        <v>-0.001618773690750286</v>
      </c>
    </row>
    <row r="17026">
      <c r="F17026" t="n">
        <v>0.1027207528877996</v>
      </c>
      <c r="G17026" t="n">
        <v>0.1559805292719207</v>
      </c>
      <c r="H17026" t="n">
        <v>-0.001418396036887722</v>
      </c>
      <c r="J17026" t="n">
        <v>0.03228215260523777</v>
      </c>
      <c r="K17026" t="n">
        <v>0.1560617163433315</v>
      </c>
      <c r="L17026" t="n">
        <v>-0.001618935584308717</v>
      </c>
    </row>
    <row r="17027">
      <c r="F17027" t="n">
        <v>0.1027208455590904</v>
      </c>
      <c r="G17027" t="n">
        <v>0.1559897365518494</v>
      </c>
      <c r="H17027" t="n">
        <v>-0.0014186797160951</v>
      </c>
      <c r="J17027" t="n">
        <v>0.03228914489180461</v>
      </c>
      <c r="K17027" t="n">
        <v>0.1560709284156025</v>
      </c>
      <c r="L17027" t="n">
        <v>-0.001618935584308717</v>
      </c>
    </row>
    <row r="17028">
      <c r="F17028" t="n">
        <v>0.102691961074076</v>
      </c>
      <c r="G17028" t="n">
        <v>0.1559989438317781</v>
      </c>
      <c r="H17028" t="n">
        <v>-0.001416684564614576</v>
      </c>
      <c r="J17028" t="n">
        <v>0.03227968073719877</v>
      </c>
      <c r="K17028" t="n">
        <v>0.1560801404878735</v>
      </c>
      <c r="L17028" t="n">
        <v>-0.001618316358904492</v>
      </c>
    </row>
    <row r="17029">
      <c r="F17029" t="n">
        <v>0.1027065417866326</v>
      </c>
      <c r="G17029" t="n">
        <v>0.1560081511117068</v>
      </c>
      <c r="H17029" t="n">
        <v>-0.001417109612488748</v>
      </c>
      <c r="J17029" t="n">
        <v>0.03228667226092322</v>
      </c>
      <c r="K17029" t="n">
        <v>0.1560893525601445</v>
      </c>
      <c r="L17029" t="n">
        <v>-0.001618316358904492</v>
      </c>
    </row>
    <row r="17030">
      <c r="F17030" t="n">
        <v>0.102735610797553</v>
      </c>
      <c r="G17030" t="n">
        <v>0.1560173583916355</v>
      </c>
      <c r="H17030" t="n">
        <v>-0.0014168262472393</v>
      </c>
      <c r="J17030" t="n">
        <v>0.03229366327956196</v>
      </c>
      <c r="K17030" t="n">
        <v>0.1560985646324155</v>
      </c>
      <c r="L17030" t="n">
        <v>-0.001617992727995802</v>
      </c>
    </row>
    <row r="17031">
      <c r="F17031" t="n">
        <v>0.1026922371328434</v>
      </c>
      <c r="G17031" t="n">
        <v>0.1560265656715642</v>
      </c>
      <c r="H17031" t="n">
        <v>-0.001417109612488748</v>
      </c>
      <c r="J17031" t="n">
        <v>0.03228419859885862</v>
      </c>
      <c r="K17031" t="n">
        <v>0.1561077767046866</v>
      </c>
      <c r="L17031" t="n">
        <v>-0.001617373712098991</v>
      </c>
    </row>
    <row r="17032">
      <c r="F17032" t="n">
        <v>0.1027213057489077</v>
      </c>
      <c r="G17032" t="n">
        <v>0.1560357729514929</v>
      </c>
      <c r="H17032" t="n">
        <v>-0.001415113780488351</v>
      </c>
      <c r="J17032" t="n">
        <v>0.03228296138118594</v>
      </c>
      <c r="K17032" t="n">
        <v>0.1561169887769576</v>
      </c>
      <c r="L17032" t="n">
        <v>-0.001617535449470201</v>
      </c>
    </row>
    <row r="17033">
      <c r="F17033" t="n">
        <v>0.1026924201161373</v>
      </c>
      <c r="G17033" t="n">
        <v>0.1560449802314215</v>
      </c>
      <c r="H17033" t="n">
        <v>-0.001415255306018953</v>
      </c>
      <c r="J17033" t="n">
        <v>0.03226526920647024</v>
      </c>
      <c r="K17033" t="n">
        <v>0.1561262008492286</v>
      </c>
      <c r="L17033" t="n">
        <v>-0.001617211974727781</v>
      </c>
    </row>
    <row r="17034">
      <c r="F17034" t="n">
        <v>0.1026925112908776</v>
      </c>
      <c r="G17034" t="n">
        <v>0.1560541875113502</v>
      </c>
      <c r="H17034" t="n">
        <v>-0.001415255306018953</v>
      </c>
      <c r="J17034" t="n">
        <v>0.03228871339856119</v>
      </c>
      <c r="K17034" t="n">
        <v>0.1561354129214996</v>
      </c>
      <c r="L17034" t="n">
        <v>-0.001617535449470201</v>
      </c>
    </row>
    <row r="17035">
      <c r="F17035" t="n">
        <v>0.1027070907910379</v>
      </c>
      <c r="G17035" t="n">
        <v>0.1560633947912789</v>
      </c>
      <c r="H17035" t="n">
        <v>-0.001415255306018953</v>
      </c>
      <c r="J17035" t="n">
        <v>0.03228747528397038</v>
      </c>
      <c r="K17035" t="n">
        <v>0.1561446249937706</v>
      </c>
      <c r="L17035" t="n">
        <v>-0.001617211974727781</v>
      </c>
    </row>
    <row r="17036">
      <c r="F17036" t="n">
        <v>0.1027361586437994</v>
      </c>
      <c r="G17036" t="n">
        <v>0.1560726020712076</v>
      </c>
      <c r="H17036" t="n">
        <v>-0.001413541845864556</v>
      </c>
      <c r="J17036" t="n">
        <v>0.032286236911686</v>
      </c>
      <c r="K17036" t="n">
        <v>0.1561538370660417</v>
      </c>
      <c r="L17036" t="n">
        <v>-0.00161643143103516</v>
      </c>
    </row>
    <row r="17037">
      <c r="F17037" t="n">
        <v>0.1027072721017915</v>
      </c>
      <c r="G17037" t="n">
        <v>0.1560818093511363</v>
      </c>
      <c r="H17037" t="n">
        <v>-0.001413824582507394</v>
      </c>
      <c r="J17037" t="n">
        <v>0.0322767714272721</v>
      </c>
      <c r="K17037" t="n">
        <v>0.1561630491383127</v>
      </c>
      <c r="L17037" t="n">
        <v>-0.001616916408962263</v>
      </c>
    </row>
    <row r="17038">
      <c r="F17038" t="n">
        <v>0.1027363395677847</v>
      </c>
      <c r="G17038" t="n">
        <v>0.156091016631065</v>
      </c>
      <c r="H17038" t="n">
        <v>-0.001413541845864556</v>
      </c>
      <c r="J17038" t="n">
        <v>0.03227553266352856</v>
      </c>
      <c r="K17038" t="n">
        <v>0.1561722612105837</v>
      </c>
      <c r="L17038" t="n">
        <v>-0.001616916408962263</v>
      </c>
    </row>
    <row r="17039">
      <c r="F17039" t="n">
        <v>0.1026929639936277</v>
      </c>
      <c r="G17039" t="n">
        <v>0.1561002239109937</v>
      </c>
      <c r="H17039" t="n">
        <v>-0.001411968761702393</v>
      </c>
      <c r="J17039" t="n">
        <v>0.03227429364218119</v>
      </c>
      <c r="K17039" t="n">
        <v>0.1561814732828547</v>
      </c>
      <c r="L17039" t="n">
        <v>-0.001616593090344195</v>
      </c>
    </row>
    <row r="17040">
      <c r="F17040" t="n">
        <v>0.1027365196454264</v>
      </c>
      <c r="G17040" t="n">
        <v>0.1561094311909224</v>
      </c>
      <c r="H17040" t="n">
        <v>-0.001412109972699663</v>
      </c>
      <c r="J17040" t="n">
        <v>0.03228128084603939</v>
      </c>
      <c r="K17040" t="n">
        <v>0.1561906853551257</v>
      </c>
      <c r="L17040" t="n">
        <v>-0.001616135840810356</v>
      </c>
    </row>
    <row r="17041">
      <c r="F17041" t="n">
        <v>0.1027366093667506</v>
      </c>
      <c r="G17041" t="n">
        <v>0.1561186384708511</v>
      </c>
      <c r="H17041" t="n">
        <v>-0.001412251183696933</v>
      </c>
      <c r="J17041" t="n">
        <v>0.03226358846791355</v>
      </c>
      <c r="K17041" t="n">
        <v>0.1561998974273967</v>
      </c>
      <c r="L17041" t="n">
        <v>-0.001615651097006874</v>
      </c>
    </row>
    <row r="17042">
      <c r="F17042" t="n">
        <v>0.1027077216766626</v>
      </c>
      <c r="G17042" t="n">
        <v>0.1561278457507798</v>
      </c>
      <c r="H17042" t="n">
        <v>-0.001412109972699663</v>
      </c>
      <c r="J17042" t="n">
        <v>0.03227880126760928</v>
      </c>
      <c r="K17042" t="n">
        <v>0.1562091094996678</v>
      </c>
      <c r="L17042" t="n">
        <v>-0.001615651097006874</v>
      </c>
    </row>
    <row r="17043">
      <c r="F17043" t="n">
        <v>0.1026933223478586</v>
      </c>
      <c r="G17043" t="n">
        <v>0.1561370530307084</v>
      </c>
      <c r="H17043" t="n">
        <v>-0.001412392394694203</v>
      </c>
      <c r="J17043" t="n">
        <v>0.03226933498118016</v>
      </c>
      <c r="K17043" t="n">
        <v>0.1562183215719388</v>
      </c>
      <c r="L17043" t="n">
        <v>-0.001616135840810356</v>
      </c>
    </row>
    <row r="17044">
      <c r="F17044" t="n">
        <v>0.1027223886424935</v>
      </c>
      <c r="G17044" t="n">
        <v>0.1561462603106371</v>
      </c>
      <c r="H17044" t="n">
        <v>-0.001410676636077563</v>
      </c>
      <c r="J17044" t="n">
        <v>0.03225986868526515</v>
      </c>
      <c r="K17044" t="n">
        <v>0.1562275336442098</v>
      </c>
      <c r="L17044" t="n">
        <v>-0.001614870972731861</v>
      </c>
    </row>
    <row r="17045">
      <c r="F17045" t="n">
        <v>0.10272247750774</v>
      </c>
      <c r="G17045" t="n">
        <v>0.1561554675905658</v>
      </c>
      <c r="H17045" t="n">
        <v>-0.001410394528961059</v>
      </c>
      <c r="J17045" t="n">
        <v>0.03227507996843561</v>
      </c>
      <c r="K17045" t="n">
        <v>0.1562367457164808</v>
      </c>
      <c r="L17045" t="n">
        <v>-0.001615355482474655</v>
      </c>
    </row>
    <row r="17046">
      <c r="F17046" t="n">
        <v>0.1027370547965192</v>
      </c>
      <c r="G17046" t="n">
        <v>0.1561646748704945</v>
      </c>
      <c r="H17046" t="n">
        <v>-0.001410394528961059</v>
      </c>
      <c r="J17046" t="n">
        <v>0.03224916180412593</v>
      </c>
      <c r="K17046" t="n">
        <v>0.1562459577887518</v>
      </c>
      <c r="L17046" t="n">
        <v>-0.001615032475979459</v>
      </c>
    </row>
    <row r="17047">
      <c r="F17047" t="n">
        <v>0.1026936773139605</v>
      </c>
      <c r="G17047" t="n">
        <v>0.1561738821504232</v>
      </c>
      <c r="H17047" t="n">
        <v>-0.001410676636077563</v>
      </c>
      <c r="J17047" t="n">
        <v>0.03227259781488305</v>
      </c>
      <c r="K17047" t="n">
        <v>0.1562551698610229</v>
      </c>
      <c r="L17047" t="n">
        <v>-0.001614870972731861</v>
      </c>
    </row>
    <row r="17048">
      <c r="F17048" t="n">
        <v>0.1027372314850156</v>
      </c>
      <c r="G17048" t="n">
        <v>0.1561830894303519</v>
      </c>
      <c r="H17048" t="n">
        <v>-0.001408819148599753</v>
      </c>
      <c r="J17048" t="n">
        <v>0.03225490537086557</v>
      </c>
      <c r="K17048" t="n">
        <v>0.1562643819332939</v>
      </c>
      <c r="L17048" t="n">
        <v>-0.001614091058299056</v>
      </c>
    </row>
    <row r="17049">
      <c r="F17049" t="n">
        <v>0.1026938535255208</v>
      </c>
      <c r="G17049" t="n">
        <v>0.1561922967102806</v>
      </c>
      <c r="H17049" t="n">
        <v>-0.001409241836613134</v>
      </c>
      <c r="J17049" t="n">
        <v>0.03224543853241055</v>
      </c>
      <c r="K17049" t="n">
        <v>0.1562735940055649</v>
      </c>
      <c r="L17049" t="n">
        <v>-0.00161457533404412</v>
      </c>
    </row>
    <row r="17050">
      <c r="F17050" t="n">
        <v>0.1027374073252828</v>
      </c>
      <c r="G17050" t="n">
        <v>0.1562015039902093</v>
      </c>
      <c r="H17050" t="n">
        <v>-0.001408960044604213</v>
      </c>
      <c r="J17050" t="n">
        <v>0.03226887265382571</v>
      </c>
      <c r="K17050" t="n">
        <v>0.1562828060778359</v>
      </c>
      <c r="L17050" t="n">
        <v>-0.001614091058299056</v>
      </c>
    </row>
    <row r="17051">
      <c r="F17051" t="n">
        <v>0.1026940288889178</v>
      </c>
      <c r="G17051" t="n">
        <v>0.156210711270138</v>
      </c>
      <c r="H17051" t="n">
        <v>-0.001409100940608674</v>
      </c>
      <c r="J17051" t="n">
        <v>0.03224295506464285</v>
      </c>
      <c r="K17051" t="n">
        <v>0.1562920181501069</v>
      </c>
      <c r="L17051" t="n">
        <v>-0.001614413908795766</v>
      </c>
    </row>
    <row r="17052">
      <c r="F17052" t="n">
        <v>0.1027230936287751</v>
      </c>
      <c r="G17052" t="n">
        <v>0.1562199185500666</v>
      </c>
      <c r="H17052" t="n">
        <v>-0.001407524098249657</v>
      </c>
      <c r="J17052" t="n">
        <v>0.03226638792621735</v>
      </c>
      <c r="K17052" t="n">
        <v>0.156301230222378</v>
      </c>
      <c r="L17052" t="n">
        <v>-0.001613472701067504</v>
      </c>
    </row>
    <row r="17053">
      <c r="F17053" t="n">
        <v>0.1027376694944293</v>
      </c>
      <c r="G17053" t="n">
        <v>0.1562291258299953</v>
      </c>
      <c r="H17053" t="n">
        <v>-0.001407242621577675</v>
      </c>
      <c r="J17053" t="n">
        <v>0.03226514517640613</v>
      </c>
      <c r="K17053" t="n">
        <v>0.156310442294649</v>
      </c>
      <c r="L17053" t="n">
        <v>-0.00161363404833761</v>
      </c>
    </row>
    <row r="17054">
      <c r="F17054" t="n">
        <v>0.1027087790484625</v>
      </c>
      <c r="G17054" t="n">
        <v>0.156238333109924</v>
      </c>
      <c r="H17054" t="n">
        <v>-0.001407383359913666</v>
      </c>
      <c r="J17054" t="n">
        <v>0.03223922793348172</v>
      </c>
      <c r="K17054" t="n">
        <v>0.15631965436692</v>
      </c>
      <c r="L17054" t="n">
        <v>-0.00161363404833761</v>
      </c>
    </row>
    <row r="17055">
      <c r="F17055" t="n">
        <v>0.102737843212474</v>
      </c>
      <c r="G17055" t="n">
        <v>0.1562475403898527</v>
      </c>
      <c r="H17055" t="n">
        <v>-0.001407664836585649</v>
      </c>
      <c r="J17055" t="n">
        <v>0.03223798504197742</v>
      </c>
      <c r="K17055" t="n">
        <v>0.156328866439191</v>
      </c>
      <c r="L17055" t="n">
        <v>-0.001613311353797397</v>
      </c>
    </row>
    <row r="17056">
      <c r="F17056" t="n">
        <v>0.1026944635842225</v>
      </c>
      <c r="G17056" t="n">
        <v>0.1562567476697814</v>
      </c>
      <c r="H17056" t="n">
        <v>-0.001405664948854024</v>
      </c>
      <c r="J17056" t="n">
        <v>0.03226141538320035</v>
      </c>
      <c r="K17056" t="n">
        <v>0.156338078511462</v>
      </c>
      <c r="L17056" t="n">
        <v>-0.001612854397941544</v>
      </c>
    </row>
    <row r="17057">
      <c r="F17057" t="n">
        <v>0.10269454988636</v>
      </c>
      <c r="G17057" t="n">
        <v>0.1562659549497101</v>
      </c>
      <c r="H17057" t="n">
        <v>-0.001406086690512846</v>
      </c>
      <c r="J17057" t="n">
        <v>0.03225194723199284</v>
      </c>
      <c r="K17057" t="n">
        <v>0.1563472905837331</v>
      </c>
      <c r="L17057" t="n">
        <v>-0.001613015667254407</v>
      </c>
    </row>
    <row r="17058">
      <c r="F17058" t="n">
        <v>0.1026946359760797</v>
      </c>
      <c r="G17058" t="n">
        <v>0.1562751622296388</v>
      </c>
      <c r="H17058" t="n">
        <v>-0.001405805529406964</v>
      </c>
      <c r="J17058" t="n">
        <v>0.03224247907231857</v>
      </c>
      <c r="K17058" t="n">
        <v>0.1563565026560041</v>
      </c>
      <c r="L17058" t="n">
        <v>-0.001612854397941544</v>
      </c>
    </row>
    <row r="17059">
      <c r="F17059" t="n">
        <v>0.1026947218533345</v>
      </c>
      <c r="G17059" t="n">
        <v>0.1562843695095675</v>
      </c>
      <c r="H17059" t="n">
        <v>-0.001405664948854024</v>
      </c>
      <c r="J17059" t="n">
        <v>0.03223301090427601</v>
      </c>
      <c r="K17059" t="n">
        <v>0.1563657147282751</v>
      </c>
      <c r="L17059" t="n">
        <v>-0.001612693128628681</v>
      </c>
    </row>
    <row r="17060">
      <c r="F17060" t="n">
        <v>0.1027237850326819</v>
      </c>
      <c r="G17060" t="n">
        <v>0.1562935767894962</v>
      </c>
      <c r="H17060" t="n">
        <v>-0.001404507399354211</v>
      </c>
      <c r="J17060" t="n">
        <v>0.03224821472518144</v>
      </c>
      <c r="K17060" t="n">
        <v>0.1563749268005461</v>
      </c>
      <c r="L17060" t="n">
        <v>-0.001611752574943258</v>
      </c>
    </row>
    <row r="17061">
      <c r="F17061" t="n">
        <v>0.102738359267806</v>
      </c>
      <c r="G17061" t="n">
        <v>0.1563027840694249</v>
      </c>
      <c r="H17061" t="n">
        <v>-0.001404366976698807</v>
      </c>
      <c r="J17061" t="n">
        <v>0.03223052229271335</v>
      </c>
      <c r="K17061" t="n">
        <v>0.1563841388728171</v>
      </c>
      <c r="L17061" t="n">
        <v>-0.001611752574943258</v>
      </c>
    </row>
    <row r="17062">
      <c r="F17062" t="n">
        <v>0.1027094669842113</v>
      </c>
      <c r="G17062" t="n">
        <v>0.1563119913493535</v>
      </c>
      <c r="H17062" t="n">
        <v>-0.001404366976698807</v>
      </c>
      <c r="J17062" t="n">
        <v>0.03225394885173409</v>
      </c>
      <c r="K17062" t="n">
        <v>0.1563933509450882</v>
      </c>
      <c r="L17062" t="n">
        <v>-0.001612074957696522</v>
      </c>
    </row>
    <row r="17063">
      <c r="F17063" t="n">
        <v>0.1027240408025155</v>
      </c>
      <c r="G17063" t="n">
        <v>0.1563211986292822</v>
      </c>
      <c r="H17063" t="n">
        <v>-0.001404086131387998</v>
      </c>
      <c r="J17063" t="n">
        <v>0.03222803265290353</v>
      </c>
      <c r="K17063" t="n">
        <v>0.1564025630173592</v>
      </c>
      <c r="L17063" t="n">
        <v>-0.001612074957696522</v>
      </c>
    </row>
    <row r="17064">
      <c r="F17064" t="n">
        <v>0.1027241256337034</v>
      </c>
      <c r="G17064" t="n">
        <v>0.1563304059092109</v>
      </c>
      <c r="H17064" t="n">
        <v>-0.001402786699425755</v>
      </c>
      <c r="J17064" t="n">
        <v>0.03224323444964895</v>
      </c>
      <c r="K17064" t="n">
        <v>0.1564117750896302</v>
      </c>
      <c r="L17064" t="n">
        <v>-0.001610973500768652</v>
      </c>
    </row>
    <row r="17065">
      <c r="F17065" t="n">
        <v>0.1027386990519211</v>
      </c>
      <c r="G17065" t="n">
        <v>0.1563396131891396</v>
      </c>
      <c r="H17065" t="n">
        <v>-0.001402786699425755</v>
      </c>
      <c r="J17065" t="n">
        <v>0.03223376536155331</v>
      </c>
      <c r="K17065" t="n">
        <v>0.1564209871619012</v>
      </c>
      <c r="L17065" t="n">
        <v>-0.001610973500768652</v>
      </c>
    </row>
    <row r="17066">
      <c r="F17066" t="n">
        <v>0.1027387834659212</v>
      </c>
      <c r="G17066" t="n">
        <v>0.1563488204690683</v>
      </c>
      <c r="H17066" t="n">
        <v>-0.001402786699425755</v>
      </c>
      <c r="J17066" t="n">
        <v>0.0322407427695021</v>
      </c>
      <c r="K17066" t="n">
        <v>0.1564301992341722</v>
      </c>
      <c r="L17066" t="n">
        <v>-0.001610973500768652</v>
      </c>
    </row>
    <row r="17067">
      <c r="F17067" t="n">
        <v>0.1027098900336592</v>
      </c>
      <c r="G17067" t="n">
        <v>0.156358027748997</v>
      </c>
      <c r="H17067" t="n">
        <v>-0.001402646434782277</v>
      </c>
      <c r="J17067" t="n">
        <v>0.03224771967124984</v>
      </c>
      <c r="K17067" t="n">
        <v>0.1564394113064433</v>
      </c>
      <c r="L17067" t="n">
        <v>-0.001610973500768652</v>
      </c>
    </row>
    <row r="17068">
      <c r="F17068" t="n">
        <v>0.1027389516551569</v>
      </c>
      <c r="G17068" t="n">
        <v>0.1563672350289257</v>
      </c>
      <c r="H17068" t="n">
        <v>-0.001401205279100141</v>
      </c>
      <c r="J17068" t="n">
        <v>0.03223825006132906</v>
      </c>
      <c r="K17068" t="n">
        <v>0.1564486233787143</v>
      </c>
      <c r="L17068" t="n">
        <v>-0.001610516708015426</v>
      </c>
    </row>
    <row r="17069">
      <c r="F17069" t="n">
        <v>0.1027390354302982</v>
      </c>
      <c r="G17069" t="n">
        <v>0.1563764423088544</v>
      </c>
      <c r="H17069" t="n">
        <v>-0.001401205279100141</v>
      </c>
      <c r="J17069" t="n">
        <v>0.03224522619983042</v>
      </c>
      <c r="K17069" t="n">
        <v>0.1564578354509853</v>
      </c>
      <c r="L17069" t="n">
        <v>-0.001610355672448181</v>
      </c>
    </row>
    <row r="17070">
      <c r="F17070" t="n">
        <v>0.1027391189923925</v>
      </c>
      <c r="G17070" t="n">
        <v>0.1563856495887831</v>
      </c>
      <c r="H17070" t="n">
        <v>-0.001400925066065624</v>
      </c>
      <c r="J17070" t="n">
        <v>0.03224397907865764</v>
      </c>
      <c r="K17070" t="n">
        <v>0.1564670475232563</v>
      </c>
      <c r="L17070" t="n">
        <v>-0.001610677743582671</v>
      </c>
    </row>
    <row r="17071">
      <c r="F17071" t="n">
        <v>0.1027392023413924</v>
      </c>
      <c r="G17071" t="n">
        <v>0.1563948568687117</v>
      </c>
      <c r="H17071" t="n">
        <v>-0.001401065172582883</v>
      </c>
      <c r="J17071" t="n">
        <v>0.032218063814605</v>
      </c>
      <c r="K17071" t="n">
        <v>0.1564762595955273</v>
      </c>
      <c r="L17071" t="n">
        <v>-0.001610355672448181</v>
      </c>
    </row>
    <row r="17072">
      <c r="F17072" t="n">
        <v>0.1027247966188</v>
      </c>
      <c r="G17072" t="n">
        <v>0.1564040641486404</v>
      </c>
      <c r="H17072" t="n">
        <v>-0.001399342820127673</v>
      </c>
      <c r="J17072" t="n">
        <v>0.03223326156158694</v>
      </c>
      <c r="K17072" t="n">
        <v>0.1564854716677983</v>
      </c>
      <c r="L17072" t="n">
        <v>-0.001609576941063154</v>
      </c>
    </row>
    <row r="17073">
      <c r="F17073" t="n">
        <v>0.1026959017996963</v>
      </c>
      <c r="G17073" t="n">
        <v>0.1564132714285691</v>
      </c>
      <c r="H17073" t="n">
        <v>-0.001399762664958194</v>
      </c>
      <c r="J17073" t="n">
        <v>0.0322402361735432</v>
      </c>
      <c r="K17073" t="n">
        <v>0.1564946837400694</v>
      </c>
      <c r="L17073" t="n">
        <v>-0.001609415983369048</v>
      </c>
    </row>
    <row r="17074">
      <c r="F17074" t="n">
        <v>0.1027394511093548</v>
      </c>
      <c r="G17074" t="n">
        <v>0.1564224787084978</v>
      </c>
      <c r="H17074" t="n">
        <v>-0.001399482768404513</v>
      </c>
      <c r="J17074" t="n">
        <v>0.03221432126165598</v>
      </c>
      <c r="K17074" t="n">
        <v>0.1565038958123404</v>
      </c>
      <c r="L17074" t="n">
        <v>-0.001609415983369048</v>
      </c>
    </row>
    <row r="17075">
      <c r="F17075" t="n">
        <v>0.1027105558389887</v>
      </c>
      <c r="G17075" t="n">
        <v>0.1564316859884265</v>
      </c>
      <c r="H17075" t="n">
        <v>-0.001399622716681354</v>
      </c>
      <c r="J17075" t="n">
        <v>0.03222951748948077</v>
      </c>
      <c r="K17075" t="n">
        <v>0.1565131078846114</v>
      </c>
      <c r="L17075" t="n">
        <v>-0.00160973789875726</v>
      </c>
    </row>
    <row r="17076">
      <c r="F17076" t="n">
        <v>0.1027396158883273</v>
      </c>
      <c r="G17076" t="n">
        <v>0.1564408932683552</v>
      </c>
      <c r="H17076" t="n">
        <v>-0.001397899223206465</v>
      </c>
      <c r="J17076" t="n">
        <v>0.03222826895178779</v>
      </c>
      <c r="K17076" t="n">
        <v>0.1565223199568824</v>
      </c>
      <c r="L17076" t="n">
        <v>-0.001608637540321922</v>
      </c>
    </row>
    <row r="17077">
      <c r="F17077" t="n">
        <v>0.1027252090580808</v>
      </c>
      <c r="G17077" t="n">
        <v>0.1564501005482839</v>
      </c>
      <c r="H17077" t="n">
        <v>-0.001397759433284144</v>
      </c>
      <c r="J17077" t="n">
        <v>0.03221879827747384</v>
      </c>
      <c r="K17077" t="n">
        <v>0.1565315320291534</v>
      </c>
      <c r="L17077" t="n">
        <v>-0.001608637540321922</v>
      </c>
    </row>
    <row r="17078">
      <c r="F17078" t="n">
        <v>0.1026963130901675</v>
      </c>
      <c r="G17078" t="n">
        <v>0.1564593078282125</v>
      </c>
      <c r="H17078" t="n">
        <v>-0.001397759433284144</v>
      </c>
      <c r="J17078" t="n">
        <v>0.03222577110604345</v>
      </c>
      <c r="K17078" t="n">
        <v>0.1565407441014245</v>
      </c>
      <c r="L17078" t="n">
        <v>-0.001608637540321922</v>
      </c>
    </row>
    <row r="17079">
      <c r="F17079" t="n">
        <v>0.102696394708228</v>
      </c>
      <c r="G17079" t="n">
        <v>0.1564685151081412</v>
      </c>
      <c r="H17079" t="n">
        <v>-0.001397759433284144</v>
      </c>
      <c r="J17079" t="n">
        <v>0.03221630016801796</v>
      </c>
      <c r="K17079" t="n">
        <v>0.1565499561736955</v>
      </c>
      <c r="L17079" t="n">
        <v>-0.001608959300005955</v>
      </c>
    </row>
    <row r="17080">
      <c r="F17080" t="n">
        <v>0.1027254539611911</v>
      </c>
      <c r="G17080" t="n">
        <v>0.1564777223880699</v>
      </c>
      <c r="H17080" t="n">
        <v>-0.001396454169401827</v>
      </c>
      <c r="J17080" t="n">
        <v>0.03221505072822399</v>
      </c>
      <c r="K17080" t="n">
        <v>0.1565591682459665</v>
      </c>
      <c r="L17080" t="n">
        <v>-0.001608341713861448</v>
      </c>
    </row>
    <row r="17081">
      <c r="F17081" t="n">
        <v>0.1027400241008338</v>
      </c>
      <c r="G17081" t="n">
        <v>0.1564869296679986</v>
      </c>
      <c r="H17081" t="n">
        <v>-0.001396314537948032</v>
      </c>
      <c r="J17081" t="n">
        <v>0.0322055796516446</v>
      </c>
      <c r="K17081" t="n">
        <v>0.1565683803182375</v>
      </c>
      <c r="L17081" t="n">
        <v>-0.001608180911850464</v>
      </c>
    </row>
    <row r="17082">
      <c r="F17082" t="n">
        <v>0.1027111272218912</v>
      </c>
      <c r="G17082" t="n">
        <v>0.1564961369479273</v>
      </c>
      <c r="H17082" t="n">
        <v>-0.001396174906494237</v>
      </c>
      <c r="J17082" t="n">
        <v>0.03222077233371851</v>
      </c>
      <c r="K17082" t="n">
        <v>0.1565775923905085</v>
      </c>
      <c r="L17082" t="n">
        <v>-0.00160802010983948</v>
      </c>
    </row>
    <row r="17083">
      <c r="F17083" t="n">
        <v>0.1027112079939281</v>
      </c>
      <c r="G17083" t="n">
        <v>0.156505344227856</v>
      </c>
      <c r="H17083" t="n">
        <v>-0.001396454169401827</v>
      </c>
      <c r="J17083" t="n">
        <v>0.03220307973874703</v>
      </c>
      <c r="K17083" t="n">
        <v>0.1565868044627795</v>
      </c>
      <c r="L17083" t="n">
        <v>-0.001607402734379743</v>
      </c>
    </row>
    <row r="17084">
      <c r="F17084" t="n">
        <v>0.1027112885523007</v>
      </c>
      <c r="G17084" t="n">
        <v>0.1565145515077847</v>
      </c>
      <c r="H17084" t="n">
        <v>-0.001395007659331228</v>
      </c>
      <c r="J17084" t="n">
        <v>0.03220182939739868</v>
      </c>
      <c r="K17084" t="n">
        <v>0.1565960165350506</v>
      </c>
      <c r="L17084" t="n">
        <v>-0.001607242010178725</v>
      </c>
    </row>
    <row r="17085">
      <c r="F17085" t="n">
        <v>0.1027403468260908</v>
      </c>
      <c r="G17085" t="n">
        <v>0.1565237587877134</v>
      </c>
      <c r="H17085" t="n">
        <v>-0.001394589240717152</v>
      </c>
      <c r="J17085" t="n">
        <v>0.03222524143938289</v>
      </c>
      <c r="K17085" t="n">
        <v>0.1566052286073216</v>
      </c>
      <c r="L17085" t="n">
        <v>-0.001607081285977707</v>
      </c>
    </row>
    <row r="17086">
      <c r="F17086" t="n">
        <v>0.1027259380004419</v>
      </c>
      <c r="G17086" t="n">
        <v>0.1565329660676421</v>
      </c>
      <c r="H17086" t="n">
        <v>-0.001394728713588511</v>
      </c>
      <c r="J17086" t="n">
        <v>0.03219932794500951</v>
      </c>
      <c r="K17086" t="n">
        <v>0.1566144406795926</v>
      </c>
      <c r="L17086" t="n">
        <v>-0.001607081285977707</v>
      </c>
    </row>
    <row r="17087">
      <c r="F17087" t="n">
        <v>0.1027405069060996</v>
      </c>
      <c r="G17087" t="n">
        <v>0.1565421733475708</v>
      </c>
      <c r="H17087" t="n">
        <v>-0.001394868186459869</v>
      </c>
      <c r="J17087" t="n">
        <v>0.03222273872325045</v>
      </c>
      <c r="K17087" t="n">
        <v>0.1566236527518636</v>
      </c>
      <c r="L17087" t="n">
        <v>-0.001607081285977707</v>
      </c>
    </row>
    <row r="17088">
      <c r="F17088" t="n">
        <v>0.1027116086482049</v>
      </c>
      <c r="G17088" t="n">
        <v>0.1565513806274995</v>
      </c>
      <c r="H17088" t="n">
        <v>-0.001393141751087195</v>
      </c>
      <c r="J17088" t="n">
        <v>0.03222148698029717</v>
      </c>
      <c r="K17088" t="n">
        <v>0.1566328648241346</v>
      </c>
      <c r="L17088" t="n">
        <v>-0.001606464121270617</v>
      </c>
    </row>
    <row r="17089">
      <c r="F17089" t="n">
        <v>0.1027406661305258</v>
      </c>
      <c r="G17089" t="n">
        <v>0.1565605879074281</v>
      </c>
      <c r="H17089" t="n">
        <v>-0.001393002436912086</v>
      </c>
      <c r="J17089" t="n">
        <v>0.03221201460135879</v>
      </c>
      <c r="K17089" t="n">
        <v>0.1566420768964056</v>
      </c>
      <c r="L17089" t="n">
        <v>-0.001606464121270617</v>
      </c>
    </row>
    <row r="17090">
      <c r="F17090" t="n">
        <v>0.1027262564173614</v>
      </c>
      <c r="G17090" t="n">
        <v>0.1565697951873568</v>
      </c>
      <c r="H17090" t="n">
        <v>-0.001393420379437413</v>
      </c>
      <c r="J17090" t="n">
        <v>0.03221898272472322</v>
      </c>
      <c r="K17090" t="n">
        <v>0.1566512889686767</v>
      </c>
      <c r="L17090" t="n">
        <v>-0.001606464121270617</v>
      </c>
    </row>
    <row r="17091">
      <c r="F17091" t="n">
        <v>0.1027118464743477</v>
      </c>
      <c r="G17091" t="n">
        <v>0.1565790024672855</v>
      </c>
      <c r="H17091" t="n">
        <v>-0.001393141751087195</v>
      </c>
      <c r="J17091" t="n">
        <v>0.03219306982515895</v>
      </c>
      <c r="K17091" t="n">
        <v>0.1566605010409477</v>
      </c>
      <c r="L17091" t="n">
        <v>-0.001605525874559782</v>
      </c>
    </row>
    <row r="17092">
      <c r="F17092" t="n">
        <v>0.1027409033621227</v>
      </c>
      <c r="G17092" t="n">
        <v>0.1565882097472142</v>
      </c>
      <c r="H17092" t="n">
        <v>-0.001391692806768521</v>
      </c>
      <c r="J17092" t="n">
        <v>0.03220825743932466</v>
      </c>
      <c r="K17092" t="n">
        <v>0.1566697131132187</v>
      </c>
      <c r="L17092" t="n">
        <v>-0.001605847011848423</v>
      </c>
    </row>
    <row r="17093">
      <c r="F17093" t="n">
        <v>0.1027409820111218</v>
      </c>
      <c r="G17093" t="n">
        <v>0.1565974170271429</v>
      </c>
      <c r="H17093" t="n">
        <v>-0.001391831962133662</v>
      </c>
      <c r="J17093" t="n">
        <v>0.0322152244175137</v>
      </c>
      <c r="K17093" t="n">
        <v>0.1566789251854897</v>
      </c>
      <c r="L17093" t="n">
        <v>-0.001605847011848423</v>
      </c>
    </row>
    <row r="17094">
      <c r="F17094" t="n">
        <v>0.1027410604459424</v>
      </c>
      <c r="G17094" t="n">
        <v>0.1566066243070716</v>
      </c>
      <c r="H17094" t="n">
        <v>-0.001391831962133662</v>
      </c>
      <c r="J17094" t="n">
        <v>0.03221397113550292</v>
      </c>
      <c r="K17094" t="n">
        <v>0.1566881372577607</v>
      </c>
      <c r="L17094" t="n">
        <v>-0.001605686443204103</v>
      </c>
    </row>
    <row r="17095">
      <c r="F17095" t="n">
        <v>0.1027266496228048</v>
      </c>
      <c r="G17095" t="n">
        <v>0.1566158315870003</v>
      </c>
      <c r="H17095" t="n">
        <v>-0.001391414496038241</v>
      </c>
      <c r="J17095" t="n">
        <v>0.03219627834138893</v>
      </c>
      <c r="K17095" t="n">
        <v>0.1566973493300318</v>
      </c>
      <c r="L17095" t="n">
        <v>-0.001605686443204103</v>
      </c>
    </row>
    <row r="17096">
      <c r="F17096" t="n">
        <v>0.1027412166728597</v>
      </c>
      <c r="G17096" t="n">
        <v>0.156625038866929</v>
      </c>
      <c r="H17096" t="n">
        <v>-0.001389825419054815</v>
      </c>
      <c r="J17096" t="n">
        <v>0.0322114638021979</v>
      </c>
      <c r="K17096" t="n">
        <v>0.1567065614023028</v>
      </c>
      <c r="L17096" t="n">
        <v>-0.00160474848517052</v>
      </c>
    </row>
    <row r="17097">
      <c r="F17097" t="n">
        <v>0.102741294464862</v>
      </c>
      <c r="G17097" t="n">
        <v>0.1566342461468576</v>
      </c>
      <c r="H17097" t="n">
        <v>-0.001389825419054815</v>
      </c>
      <c r="J17097" t="n">
        <v>0.03218555161964735</v>
      </c>
      <c r="K17097" t="n">
        <v>0.1567157734745738</v>
      </c>
      <c r="L17097" t="n">
        <v>-0.00160474848517052</v>
      </c>
    </row>
    <row r="17098">
      <c r="F17098" t="n">
        <v>0.1027413720424973</v>
      </c>
      <c r="G17098" t="n">
        <v>0.1566434534267863</v>
      </c>
      <c r="H17098" t="n">
        <v>-0.001390242408379464</v>
      </c>
      <c r="J17098" t="n">
        <v>0.03219251693993593</v>
      </c>
      <c r="K17098" t="n">
        <v>0.1567249855468448</v>
      </c>
      <c r="L17098" t="n">
        <v>-0.001605069466965733</v>
      </c>
    </row>
    <row r="17099">
      <c r="F17099" t="n">
        <v>0.1027414494057184</v>
      </c>
      <c r="G17099" t="n">
        <v>0.156652660706715</v>
      </c>
      <c r="H17099" t="n">
        <v>-0.001389964415496365</v>
      </c>
      <c r="J17099" t="n">
        <v>0.03219126262682649</v>
      </c>
      <c r="K17099" t="n">
        <v>0.1567341976191158</v>
      </c>
      <c r="L17099" t="n">
        <v>-0.001604131719951634</v>
      </c>
    </row>
    <row r="17100">
      <c r="F17100" t="n">
        <v>0.1027125483894508</v>
      </c>
      <c r="G17100" t="n">
        <v>0.1566618679866437</v>
      </c>
      <c r="H17100" t="n">
        <v>-0.001388374044325439</v>
      </c>
      <c r="J17100" t="n">
        <v>0.03219000805744006</v>
      </c>
      <c r="K17100" t="n">
        <v>0.1567434096913869</v>
      </c>
      <c r="L17100" t="n">
        <v>-0.001604292133123629</v>
      </c>
    </row>
    <row r="17101">
      <c r="F17101" t="n">
        <v>0.1027416034887296</v>
      </c>
      <c r="G17101" t="n">
        <v>0.1566710752665724</v>
      </c>
      <c r="H17101" t="n">
        <v>-0.001388235206921006</v>
      </c>
      <c r="J17101" t="n">
        <v>0.03218053435647478</v>
      </c>
      <c r="K17101" t="n">
        <v>0.1567526217636579</v>
      </c>
      <c r="L17101" t="n">
        <v>-0.001603971306779639</v>
      </c>
    </row>
    <row r="17102">
      <c r="F17102" t="n">
        <v>0.1027127020126733</v>
      </c>
      <c r="G17102" t="n">
        <v>0.1566802825465011</v>
      </c>
      <c r="H17102" t="n">
        <v>-0.001388651719134304</v>
      </c>
      <c r="J17102" t="n">
        <v>0.03220393564955151</v>
      </c>
      <c r="K17102" t="n">
        <v>0.1567618338359289</v>
      </c>
      <c r="L17102" t="n">
        <v>-0.001604292133123629</v>
      </c>
    </row>
    <row r="17103">
      <c r="F17103" t="n">
        <v>0.1027417567135184</v>
      </c>
      <c r="G17103" t="n">
        <v>0.1566894898264298</v>
      </c>
      <c r="H17103" t="n">
        <v>-0.001388651719134304</v>
      </c>
      <c r="J17103" t="n">
        <v>0.03217802418755088</v>
      </c>
      <c r="K17103" t="n">
        <v>0.1567710459081999</v>
      </c>
      <c r="L17103" t="n">
        <v>-0.001604292133123629</v>
      </c>
    </row>
    <row r="17104">
      <c r="F17104" t="n">
        <v>0.1027418330039616</v>
      </c>
      <c r="G17104" t="n">
        <v>0.1566986971063585</v>
      </c>
      <c r="H17104" t="n">
        <v>-0.001386643860596015</v>
      </c>
      <c r="J17104" t="n">
        <v>0.03220142421499446</v>
      </c>
      <c r="K17104" t="n">
        <v>0.1567802579804709</v>
      </c>
      <c r="L17104" t="n">
        <v>-0.001603515010411065</v>
      </c>
    </row>
    <row r="17105">
      <c r="F17105" t="n">
        <v>0.1027274199589491</v>
      </c>
      <c r="G17105" t="n">
        <v>0.1567079043862872</v>
      </c>
      <c r="H17105" t="n">
        <v>-0.00138705989535767</v>
      </c>
      <c r="J17105" t="n">
        <v>0.03217551299396275</v>
      </c>
      <c r="K17105" t="n">
        <v>0.156789470052742</v>
      </c>
      <c r="L17105" t="n">
        <v>-0.00160335467494357</v>
      </c>
    </row>
    <row r="17106">
      <c r="F17106" t="n">
        <v>0.1027130066840234</v>
      </c>
      <c r="G17106" t="n">
        <v>0.1567171116662159</v>
      </c>
      <c r="H17106" t="n">
        <v>-0.001386921217103785</v>
      </c>
      <c r="J17106" t="n">
        <v>0.03218247526049894</v>
      </c>
      <c r="K17106" t="n">
        <v>0.156798682125013</v>
      </c>
      <c r="L17106" t="n">
        <v>-0.001603515010411065</v>
      </c>
    </row>
    <row r="17107">
      <c r="F17107" t="n">
        <v>0.1026985931792016</v>
      </c>
      <c r="G17107" t="n">
        <v>0.1567263189461446</v>
      </c>
      <c r="H17107" t="n">
        <v>-0.001386921217103785</v>
      </c>
      <c r="J17107" t="n">
        <v>0.03218121889777073</v>
      </c>
      <c r="K17107" t="n">
        <v>0.156807894197284</v>
      </c>
      <c r="L17107" t="n">
        <v>-0.001602738098916994</v>
      </c>
    </row>
    <row r="17108">
      <c r="F17108" t="n">
        <v>0.1027421360182929</v>
      </c>
      <c r="G17108" t="n">
        <v>0.1567355262260732</v>
      </c>
      <c r="H17108" t="n">
        <v>-0.001385466938009048</v>
      </c>
      <c r="J17108" t="n">
        <v>0.03219639827139192</v>
      </c>
      <c r="K17108" t="n">
        <v>0.156817106269555</v>
      </c>
      <c r="L17108" t="n">
        <v>-0.001602577841132881</v>
      </c>
    </row>
    <row r="17109">
      <c r="F17109" t="n">
        <v>0.1027422112347796</v>
      </c>
      <c r="G17109" t="n">
        <v>0.1567447335060019</v>
      </c>
      <c r="H17109" t="n">
        <v>-0.001385189900029042</v>
      </c>
      <c r="J17109" t="n">
        <v>0.03217870540401653</v>
      </c>
      <c r="K17109" t="n">
        <v>0.156826318341826</v>
      </c>
      <c r="L17109" t="n">
        <v>-0.001602738098916994</v>
      </c>
    </row>
    <row r="17110">
      <c r="F17110" t="n">
        <v>0.1026988187609335</v>
      </c>
      <c r="G17110" t="n">
        <v>0.1567539407859306</v>
      </c>
      <c r="H17110" t="n">
        <v>-0.001385051381039039</v>
      </c>
      <c r="J17110" t="n">
        <v>0.03218566601786052</v>
      </c>
      <c r="K17110" t="n">
        <v>0.1568355304140971</v>
      </c>
      <c r="L17110" t="n">
        <v>-0.001602577841132881</v>
      </c>
    </row>
    <row r="17111">
      <c r="F17111" t="n">
        <v>0.102742361022908</v>
      </c>
      <c r="G17111" t="n">
        <v>0.1567631480658593</v>
      </c>
      <c r="H17111" t="n">
        <v>-0.001385466938009048</v>
      </c>
      <c r="J17111" t="n">
        <v>0.03217619088600751</v>
      </c>
      <c r="K17111" t="n">
        <v>0.1568447424863681</v>
      </c>
      <c r="L17111" t="n">
        <v>-0.001602738098916994</v>
      </c>
    </row>
    <row r="17112">
      <c r="F17112" t="n">
        <v>0.1026989680742565</v>
      </c>
      <c r="G17112" t="n">
        <v>0.156772355345788</v>
      </c>
      <c r="H17112" t="n">
        <v>-0.001383457769209279</v>
      </c>
      <c r="J17112" t="n">
        <v>0.03216671574963648</v>
      </c>
      <c r="K17112" t="n">
        <v>0.1568539545586391</v>
      </c>
      <c r="L17112" t="n">
        <v>-0.001602121578852233</v>
      </c>
    </row>
    <row r="17113">
      <c r="F17113" t="n">
        <v>0.1027280207700947</v>
      </c>
      <c r="G17113" t="n">
        <v>0.1567815626257167</v>
      </c>
      <c r="H17113" t="n">
        <v>-0.001383596128822161</v>
      </c>
      <c r="J17113" t="n">
        <v>0.03217367534391428</v>
      </c>
      <c r="K17113" t="n">
        <v>0.1568631666309101</v>
      </c>
      <c r="L17113" t="n">
        <v>-0.001601801218608512</v>
      </c>
    </row>
    <row r="17114">
      <c r="F17114" t="n">
        <v>0.1027425840922803</v>
      </c>
      <c r="G17114" t="n">
        <v>0.1567907699056454</v>
      </c>
      <c r="H17114" t="n">
        <v>-0.001383734488435043</v>
      </c>
      <c r="J17114" t="n">
        <v>0.03216419994717053</v>
      </c>
      <c r="K17114" t="n">
        <v>0.1568723787031811</v>
      </c>
      <c r="L17114" t="n">
        <v>-0.001601641038486651</v>
      </c>
    </row>
    <row r="17115">
      <c r="F17115" t="n">
        <v>0.1027426580184639</v>
      </c>
      <c r="G17115" t="n">
        <v>0.1567999771855741</v>
      </c>
      <c r="H17115" t="n">
        <v>-0.001383734488435043</v>
      </c>
      <c r="J17115" t="n">
        <v>0.0321629416620297</v>
      </c>
      <c r="K17115" t="n">
        <v>0.1568815907754522</v>
      </c>
      <c r="L17115" t="n">
        <v>-0.001601641038486651</v>
      </c>
    </row>
    <row r="17116">
      <c r="F17116" t="n">
        <v>0.1027137533234176</v>
      </c>
      <c r="G17116" t="n">
        <v>0.1568091844655028</v>
      </c>
      <c r="H17116" t="n">
        <v>-0.001381863026065934</v>
      </c>
      <c r="J17116" t="n">
        <v>0.032186334091012</v>
      </c>
      <c r="K17116" t="n">
        <v>0.1568908028477232</v>
      </c>
      <c r="L17116" t="n">
        <v>-0.001601345012420898</v>
      </c>
    </row>
    <row r="17117">
      <c r="F17117" t="n">
        <v>0.1026993375940715</v>
      </c>
      <c r="G17117" t="n">
        <v>0.1568183917454314</v>
      </c>
      <c r="H17117" t="n">
        <v>-0.00138227762643379</v>
      </c>
      <c r="J17117" t="n">
        <v>0.03217685805227653</v>
      </c>
      <c r="K17117" t="n">
        <v>0.1569000149199942</v>
      </c>
      <c r="L17117" t="n">
        <v>-0.00160086470497866</v>
      </c>
    </row>
    <row r="17118">
      <c r="F17118" t="n">
        <v>0.1027428785055328</v>
      </c>
      <c r="G17118" t="n">
        <v>0.1568275990253601</v>
      </c>
      <c r="H17118" t="n">
        <v>-0.001382139426311171</v>
      </c>
      <c r="J17118" t="n">
        <v>0.03216738200943256</v>
      </c>
      <c r="K17118" t="n">
        <v>0.1569092269922652</v>
      </c>
      <c r="L17118" t="n">
        <v>-0.00160086470497866</v>
      </c>
    </row>
    <row r="17119">
      <c r="F17119" t="n">
        <v>0.1026994838956108</v>
      </c>
      <c r="G17119" t="n">
        <v>0.1568368063052888</v>
      </c>
      <c r="H17119" t="n">
        <v>-0.001382139426311171</v>
      </c>
      <c r="J17119" t="n">
        <v>0.03218255579935062</v>
      </c>
      <c r="K17119" t="n">
        <v>0.1569184390645362</v>
      </c>
      <c r="L17119" t="n">
        <v>-0.001601345012420898</v>
      </c>
    </row>
    <row r="17120">
      <c r="F17120" t="n">
        <v>0.1027285351879355</v>
      </c>
      <c r="G17120" t="n">
        <v>0.1568460135852175</v>
      </c>
      <c r="H17120" t="n">
        <v>-0.00138054323360682</v>
      </c>
      <c r="J17120" t="n">
        <v>0.03216486288438834</v>
      </c>
      <c r="K17120" t="n">
        <v>0.1569276511368073</v>
      </c>
      <c r="L17120" t="n">
        <v>-0.001600248607774512</v>
      </c>
    </row>
    <row r="17121">
      <c r="F17121" t="n">
        <v>0.1027141185753246</v>
      </c>
      <c r="G17121" t="n">
        <v>0.1568552208651462</v>
      </c>
      <c r="H17121" t="n">
        <v>-0.001380681274126129</v>
      </c>
      <c r="J17121" t="n">
        <v>0.03218003565869954</v>
      </c>
      <c r="K17121" t="n">
        <v>0.1569368632090783</v>
      </c>
      <c r="L17121" t="n">
        <v>-0.001600568657496066</v>
      </c>
    </row>
    <row r="17122">
      <c r="F17122" t="n">
        <v>0.1026997017327559</v>
      </c>
      <c r="G17122" t="n">
        <v>0.1568644281450749</v>
      </c>
      <c r="H17122" t="n">
        <v>-0.001380405193087512</v>
      </c>
      <c r="J17122" t="n">
        <v>0.03216234273602774</v>
      </c>
      <c r="K17122" t="n">
        <v>0.1569460752813493</v>
      </c>
      <c r="L17122" t="n">
        <v>-0.001600408632635289</v>
      </c>
    </row>
    <row r="17123">
      <c r="F17123" t="n">
        <v>0.1026997739142388</v>
      </c>
      <c r="G17123" t="n">
        <v>0.1568736354250036</v>
      </c>
      <c r="H17123" t="n">
        <v>-0.001380405193087512</v>
      </c>
      <c r="J17123" t="n">
        <v>0.03216108227815713</v>
      </c>
      <c r="K17123" t="n">
        <v>0.1569552873536203</v>
      </c>
      <c r="L17123" t="n">
        <v>-0.001600088582913734</v>
      </c>
    </row>
    <row r="17124">
      <c r="F17124" t="n">
        <v>0.1027288244025716</v>
      </c>
      <c r="G17124" t="n">
        <v>0.1568828427049322</v>
      </c>
      <c r="H17124" t="n">
        <v>-0.001378808030478332</v>
      </c>
      <c r="J17124" t="n">
        <v>0.03215160558236498</v>
      </c>
      <c r="K17124" t="n">
        <v>0.1569644994258913</v>
      </c>
      <c r="L17124" t="n">
        <v>-0.001599792514166701</v>
      </c>
    </row>
    <row r="17125">
      <c r="F17125" t="n">
        <v>0.1027144068989382</v>
      </c>
      <c r="G17125" t="n">
        <v>0.1568920499848609</v>
      </c>
      <c r="H17125" t="n">
        <v>-0.001378808030478332</v>
      </c>
      <c r="J17125" t="n">
        <v>0.03215856059514191</v>
      </c>
      <c r="K17125" t="n">
        <v>0.1569737114981623</v>
      </c>
      <c r="L17125" t="n">
        <v>-0.001599312672380808</v>
      </c>
    </row>
    <row r="17126">
      <c r="F17126" t="n">
        <v>0.1026999891653311</v>
      </c>
      <c r="G17126" t="n">
        <v>0.1569012572647897</v>
      </c>
      <c r="H17126" t="n">
        <v>-0.00137894591128138</v>
      </c>
      <c r="J17126" t="n">
        <v>0.03215729937003999</v>
      </c>
      <c r="K17126" t="n">
        <v>0.1569829235704334</v>
      </c>
      <c r="L17126" t="n">
        <v>-0.001599472619642772</v>
      </c>
    </row>
    <row r="17127">
      <c r="F17127" t="n">
        <v>0.1027000604844194</v>
      </c>
      <c r="G17127" t="n">
        <v>0.1569104645447183</v>
      </c>
      <c r="H17127" t="n">
        <v>-0.001378670149675284</v>
      </c>
      <c r="J17127" t="n">
        <v>0.03215603788923692</v>
      </c>
      <c r="K17127" t="n">
        <v>0.1569921356427044</v>
      </c>
      <c r="L17127" t="n">
        <v>-0.001599312672380808</v>
      </c>
    </row>
    <row r="17128">
      <c r="F17128" t="n">
        <v>0.1027001315877912</v>
      </c>
      <c r="G17128" t="n">
        <v>0.156919671824647</v>
      </c>
      <c r="H17128" t="n">
        <v>-0.001377072018346378</v>
      </c>
      <c r="J17128" t="n">
        <v>0.03215477615275408</v>
      </c>
      <c r="K17128" t="n">
        <v>0.1570013477149754</v>
      </c>
      <c r="L17128" t="n">
        <v>-0.001599016582521764</v>
      </c>
    </row>
    <row r="17129">
      <c r="F17129" t="n">
        <v>0.1027436703659555</v>
      </c>
      <c r="G17129" t="n">
        <v>0.1569288791045757</v>
      </c>
      <c r="H17129" t="n">
        <v>-0.001377072018346378</v>
      </c>
      <c r="J17129" t="n">
        <v>0.03216172951202882</v>
      </c>
      <c r="K17129" t="n">
        <v>0.1570105597872464</v>
      </c>
      <c r="L17129" t="n">
        <v>-0.001598536973468819</v>
      </c>
    </row>
    <row r="17130">
      <c r="F17130" t="n">
        <v>0.1027437410589567</v>
      </c>
      <c r="G17130" t="n">
        <v>0.1569380863845044</v>
      </c>
      <c r="H17130" t="n">
        <v>-0.001377347460294242</v>
      </c>
      <c r="J17130" t="n">
        <v>0.03216046713802562</v>
      </c>
      <c r="K17130" t="n">
        <v>0.1570197718595174</v>
      </c>
      <c r="L17130" t="n">
        <v>-0.001598856712837449</v>
      </c>
    </row>
    <row r="17131">
      <c r="F17131" t="n">
        <v>0.1027438115360353</v>
      </c>
      <c r="G17131" t="n">
        <v>0.1569472936644331</v>
      </c>
      <c r="H17131" t="n">
        <v>-0.00137720973932031</v>
      </c>
      <c r="J17131" t="n">
        <v>0.0321509894094401</v>
      </c>
      <c r="K17131" t="n">
        <v>0.1570289839317885</v>
      </c>
      <c r="L17131" t="n">
        <v>-0.001598536973468819</v>
      </c>
    </row>
    <row r="17132">
      <c r="F17132" t="n">
        <v>0.1027004138431715</v>
      </c>
      <c r="G17132" t="n">
        <v>0.1569565009443618</v>
      </c>
      <c r="H17132" t="n">
        <v>-0.001375472759540683</v>
      </c>
      <c r="J17132" t="n">
        <v>0.03216615659578148</v>
      </c>
      <c r="K17132" t="n">
        <v>0.1570381960040595</v>
      </c>
      <c r="L17132" t="n">
        <v>-0.001598081070522381</v>
      </c>
    </row>
    <row r="17133">
      <c r="F17133" t="n">
        <v>0.1027149731922481</v>
      </c>
      <c r="G17133" t="n">
        <v>0.1569657082242905</v>
      </c>
      <c r="H17133" t="n">
        <v>-0.001375472759540683</v>
      </c>
      <c r="J17133" t="n">
        <v>0.03214846363588952</v>
      </c>
      <c r="K17133" t="n">
        <v>0.1570474080763305</v>
      </c>
      <c r="L17133" t="n">
        <v>-0.001597921278394541</v>
      </c>
    </row>
    <row r="17134">
      <c r="F17134" t="n">
        <v>0.1027295323392886</v>
      </c>
      <c r="G17134" t="n">
        <v>0.1569749155042191</v>
      </c>
      <c r="H17134" t="n">
        <v>-0.001375885442636855</v>
      </c>
      <c r="J17134" t="n">
        <v>0.03215541508581243</v>
      </c>
      <c r="K17134" t="n">
        <v>0.1570566201486015</v>
      </c>
      <c r="L17134" t="n">
        <v>-0.00159824086265022</v>
      </c>
    </row>
    <row r="17135">
      <c r="F17135" t="n">
        <v>0.102744091284181</v>
      </c>
      <c r="G17135" t="n">
        <v>0.1569841227841478</v>
      </c>
      <c r="H17135" t="n">
        <v>-0.001375472759540683</v>
      </c>
      <c r="J17135" t="n">
        <v>0.03215415143381571</v>
      </c>
      <c r="K17135" t="n">
        <v>0.1570658322208725</v>
      </c>
      <c r="L17135" t="n">
        <v>-0.001598081070522381</v>
      </c>
    </row>
    <row r="17136">
      <c r="F17136" t="n">
        <v>0.1027441606809395</v>
      </c>
      <c r="G17136" t="n">
        <v>0.1569933300640765</v>
      </c>
      <c r="H17136" t="n">
        <v>-0.001374284577149957</v>
      </c>
      <c r="J17136" t="n">
        <v>0.0321364585916725</v>
      </c>
      <c r="K17136" t="n">
        <v>0.1570750442931436</v>
      </c>
      <c r="L17136" t="n">
        <v>-0.001596986210863394</v>
      </c>
    </row>
    <row r="17137">
      <c r="F17137" t="n">
        <v>0.1027152511559119</v>
      </c>
      <c r="G17137" t="n">
        <v>0.1570025373440052</v>
      </c>
      <c r="H17137" t="n">
        <v>-0.001374284577149957</v>
      </c>
      <c r="J17137" t="n">
        <v>0.03215162336323947</v>
      </c>
      <c r="K17137" t="n">
        <v>0.1570842563654146</v>
      </c>
      <c r="L17137" t="n">
        <v>-0.001597465354641031</v>
      </c>
    </row>
    <row r="17138">
      <c r="F17138" t="n">
        <v>0.1027298094661078</v>
      </c>
      <c r="G17138" t="n">
        <v>0.1570117446239339</v>
      </c>
      <c r="H17138" t="n">
        <v>-0.001374284577149957</v>
      </c>
      <c r="J17138" t="n">
        <v>0.03215035894470261</v>
      </c>
      <c r="K17138" t="n">
        <v>0.1570934684376856</v>
      </c>
      <c r="L17138" t="n">
        <v>-0.00159714592545594</v>
      </c>
    </row>
    <row r="17139">
      <c r="F17139" t="n">
        <v>0.1027443675737941</v>
      </c>
      <c r="G17139" t="n">
        <v>0.1570209519038626</v>
      </c>
      <c r="H17139" t="n">
        <v>-0.001374147176172437</v>
      </c>
      <c r="J17139" t="n">
        <v>0.03214088018267679</v>
      </c>
      <c r="K17139" t="n">
        <v>0.1571026805099566</v>
      </c>
      <c r="L17139" t="n">
        <v>-0.001596986210863394</v>
      </c>
    </row>
    <row r="17140">
      <c r="F17140" t="n">
        <v>0.1027444361054482</v>
      </c>
      <c r="G17140" t="n">
        <v>0.1570301591837913</v>
      </c>
      <c r="H17140" t="n">
        <v>-0.001372408104146138</v>
      </c>
      <c r="J17140" t="n">
        <v>0.03213140141816216</v>
      </c>
      <c r="K17140" t="n">
        <v>0.1571118925822276</v>
      </c>
      <c r="L17140" t="n">
        <v>-0.001596211147347833</v>
      </c>
    </row>
    <row r="17141">
      <c r="F17141" t="n">
        <v>0.1027010362799858</v>
      </c>
      <c r="G17141" t="n">
        <v>0.15703936646372</v>
      </c>
      <c r="H17141" t="n">
        <v>-0.001372545344956553</v>
      </c>
      <c r="J17141" t="n">
        <v>0.03213013648628883</v>
      </c>
      <c r="K17141" t="n">
        <v>0.1571211046544986</v>
      </c>
      <c r="L17141" t="n">
        <v>-0.001596530421504718</v>
      </c>
    </row>
    <row r="17142">
      <c r="F17142" t="n">
        <v>0.1027300831324778</v>
      </c>
      <c r="G17142" t="n">
        <v>0.1570485737436487</v>
      </c>
      <c r="H17142" t="n">
        <v>-0.001372545344956553</v>
      </c>
      <c r="J17142" t="n">
        <v>0.0321370850075606</v>
      </c>
      <c r="K17142" t="n">
        <v>0.1571303167267697</v>
      </c>
      <c r="L17142" t="n">
        <v>-0.001596690058583161</v>
      </c>
    </row>
    <row r="17143">
      <c r="F17143" t="n">
        <v>0.1027446404018579</v>
      </c>
      <c r="G17143" t="n">
        <v>0.1570577810235773</v>
      </c>
      <c r="H17143" t="n">
        <v>-0.001372545344956553</v>
      </c>
      <c r="J17143" t="n">
        <v>0.03214403302038424</v>
      </c>
      <c r="K17143" t="n">
        <v>0.1571395287990407</v>
      </c>
      <c r="L17143" t="n">
        <v>-0.001596690058583161</v>
      </c>
    </row>
    <row r="17144">
      <c r="F17144" t="n">
        <v>0.1027012398658489</v>
      </c>
      <c r="G17144" t="n">
        <v>0.157066988303506</v>
      </c>
      <c r="H17144" t="n">
        <v>-0.001371079469447373</v>
      </c>
      <c r="J17144" t="n">
        <v>0.03215098052470446</v>
      </c>
      <c r="K17144" t="n">
        <v>0.1571487408713117</v>
      </c>
      <c r="L17144" t="n">
        <v>-0.001595436295808953</v>
      </c>
    </row>
    <row r="17145">
      <c r="F17145" t="n">
        <v>0.102701307294831</v>
      </c>
      <c r="G17145" t="n">
        <v>0.1570761955834347</v>
      </c>
      <c r="H17145" t="n">
        <v>-0.001370805308385696</v>
      </c>
      <c r="J17145" t="n">
        <v>0.03214150086295915</v>
      </c>
      <c r="K17145" t="n">
        <v>0.1571579529435827</v>
      </c>
      <c r="L17145" t="n">
        <v>-0.001595595855394493</v>
      </c>
    </row>
    <row r="17146">
      <c r="F17146" t="n">
        <v>0.1027013745072483</v>
      </c>
      <c r="G17146" t="n">
        <v>0.1570854028633634</v>
      </c>
      <c r="H17146" t="n">
        <v>-0.001370805308385696</v>
      </c>
      <c r="J17146" t="n">
        <v>0.03212380799701402</v>
      </c>
      <c r="K17146" t="n">
        <v>0.1571671650158537</v>
      </c>
      <c r="L17146" t="n">
        <v>-0.001595436295808953</v>
      </c>
    </row>
    <row r="17147">
      <c r="F17147" t="n">
        <v>0.1027449097653554</v>
      </c>
      <c r="G17147" t="n">
        <v>0.1570946101432921</v>
      </c>
      <c r="H17147" t="n">
        <v>-0.001369064468734001</v>
      </c>
      <c r="J17147" t="n">
        <v>0.03214718075970935</v>
      </c>
      <c r="K17147" t="n">
        <v>0.1571763770881247</v>
      </c>
      <c r="L17147" t="n">
        <v>-0.001595755414980032</v>
      </c>
    </row>
    <row r="17148">
      <c r="F17148" t="n">
        <v>0.1027015082822005</v>
      </c>
      <c r="G17148" t="n">
        <v>0.1571038174232208</v>
      </c>
      <c r="H17148" t="n">
        <v>-0.001369064468734001</v>
      </c>
      <c r="J17148" t="n">
        <v>0.03213770071196435</v>
      </c>
      <c r="K17148" t="n">
        <v>0.1571855891603958</v>
      </c>
      <c r="L17148" t="n">
        <v>-0.001594980620563382</v>
      </c>
    </row>
    <row r="17149">
      <c r="F17149" t="n">
        <v>0.1027450431469491</v>
      </c>
      <c r="G17149" t="n">
        <v>0.1571130247031495</v>
      </c>
      <c r="H17149" t="n">
        <v>-0.001369338309011775</v>
      </c>
      <c r="J17149" t="n">
        <v>0.03214464630648907</v>
      </c>
      <c r="K17149" t="n">
        <v>0.1571948012326668</v>
      </c>
      <c r="L17149" t="n">
        <v>-0.001594821138449537</v>
      </c>
    </row>
    <row r="17150">
      <c r="F17150" t="n">
        <v>0.1027306200718043</v>
      </c>
      <c r="G17150" t="n">
        <v>0.1571222319830782</v>
      </c>
      <c r="H17150" t="n">
        <v>-0.001369475229150662</v>
      </c>
      <c r="J17150" t="n">
        <v>0.03213516600164526</v>
      </c>
      <c r="K17150" t="n">
        <v>0.1572040133049378</v>
      </c>
      <c r="L17150" t="n">
        <v>-0.001594661656335692</v>
      </c>
    </row>
    <row r="17151">
      <c r="F17151" t="n">
        <v>0.1027017073192156</v>
      </c>
      <c r="G17151" t="n">
        <v>0.1571314392630069</v>
      </c>
      <c r="H17151" t="n">
        <v>-0.001369338309011775</v>
      </c>
      <c r="J17151" t="n">
        <v>0.0321174731265139</v>
      </c>
      <c r="K17151" t="n">
        <v>0.1572132253772088</v>
      </c>
      <c r="L17151" t="n">
        <v>-0.001595140102677227</v>
      </c>
    </row>
    <row r="17152">
      <c r="F17152" t="n">
        <v>0.1027017732312552</v>
      </c>
      <c r="G17152" t="n">
        <v>0.1571406465429356</v>
      </c>
      <c r="H17152" t="n">
        <v>-0.00136745958693235</v>
      </c>
      <c r="J17152" t="n">
        <v>0.03213263027046719</v>
      </c>
      <c r="K17152" t="n">
        <v>0.1572224374494798</v>
      </c>
      <c r="L17152" t="n">
        <v>-0.00159436544300709</v>
      </c>
    </row>
    <row r="17153">
      <c r="F17153" t="n">
        <v>0.1027163283869138</v>
      </c>
      <c r="G17153" t="n">
        <v>0.1571498538228642</v>
      </c>
      <c r="H17153" t="n">
        <v>-0.00136745958693235</v>
      </c>
      <c r="J17153" t="n">
        <v>0.03213957433708006</v>
      </c>
      <c r="K17153" t="n">
        <v>0.1572316495217509</v>
      </c>
      <c r="L17153" t="n">
        <v>-0.00159436544300709</v>
      </c>
    </row>
    <row r="17154">
      <c r="F17154" t="n">
        <v>0.1027453728057896</v>
      </c>
      <c r="G17154" t="n">
        <v>0.1571590611027929</v>
      </c>
      <c r="H17154" t="n">
        <v>-0.001367733106201663</v>
      </c>
      <c r="J17154" t="n">
        <v>0.03213009351860077</v>
      </c>
      <c r="K17154" t="n">
        <v>0.1572408615940219</v>
      </c>
      <c r="L17154" t="n">
        <v>-0.001594206038343722</v>
      </c>
    </row>
    <row r="17155">
      <c r="F17155" t="n">
        <v>0.102716459139407</v>
      </c>
      <c r="G17155" t="n">
        <v>0.1571682683827216</v>
      </c>
      <c r="H17155" t="n">
        <v>-0.001367596346567007</v>
      </c>
      <c r="J17155" t="n">
        <v>0.03212061269869292</v>
      </c>
      <c r="K17155" t="n">
        <v>0.1572500736662929</v>
      </c>
      <c r="L17155" t="n">
        <v>-0.001594046633680354</v>
      </c>
    </row>
    <row r="17156">
      <c r="F17156" t="n">
        <v>0.1027165241900908</v>
      </c>
      <c r="G17156" t="n">
        <v>0.1571774756626503</v>
      </c>
      <c r="H17156" t="n">
        <v>-0.001366126781445591</v>
      </c>
      <c r="J17156" t="n">
        <v>0.03211113187745435</v>
      </c>
      <c r="K17156" t="n">
        <v>0.1572592857385639</v>
      </c>
      <c r="L17156" t="n">
        <v>-0.001593113013941771</v>
      </c>
    </row>
    <row r="17157">
      <c r="F17157" t="n">
        <v>0.1027455679968241</v>
      </c>
      <c r="G17157" t="n">
        <v>0.157186682942579</v>
      </c>
      <c r="H17157" t="n">
        <v>-0.001365853583409106</v>
      </c>
      <c r="J17157" t="n">
        <v>0.03212628647738387</v>
      </c>
      <c r="K17157" t="n">
        <v>0.1572684978108349</v>
      </c>
      <c r="L17157" t="n">
        <v>-0.001593272341175889</v>
      </c>
    </row>
    <row r="17158">
      <c r="F17158" t="n">
        <v>0.1027311431331357</v>
      </c>
      <c r="G17158" t="n">
        <v>0.1571958902225077</v>
      </c>
      <c r="H17158" t="n">
        <v>-0.001365853583409106</v>
      </c>
      <c r="J17158" t="n">
        <v>0.0321250169534856</v>
      </c>
      <c r="K17158" t="n">
        <v>0.157277709883106</v>
      </c>
      <c r="L17158" t="n">
        <v>-0.001593272341175889</v>
      </c>
    </row>
    <row r="17159">
      <c r="F17159" t="n">
        <v>0.1027022285398462</v>
      </c>
      <c r="G17159" t="n">
        <v>0.1572050975024364</v>
      </c>
      <c r="H17159" t="n">
        <v>-0.001366263380463834</v>
      </c>
      <c r="J17159" t="n">
        <v>0.03213195872810534</v>
      </c>
      <c r="K17159" t="n">
        <v>0.157286921955377</v>
      </c>
      <c r="L17159" t="n">
        <v>-0.001592657510851189</v>
      </c>
    </row>
    <row r="17160">
      <c r="F17160" t="n">
        <v>0.1027167822213069</v>
      </c>
      <c r="G17160" t="n">
        <v>0.1572143047823651</v>
      </c>
      <c r="H17160" t="n">
        <v>-0.001364246459123467</v>
      </c>
      <c r="J17160" t="n">
        <v>0.03213068856714953</v>
      </c>
      <c r="K17160" t="n">
        <v>0.157296134027648</v>
      </c>
      <c r="L17160" t="n">
        <v>-0.001592498261025086</v>
      </c>
    </row>
    <row r="17161">
      <c r="F17161" t="n">
        <v>0.102731335698289</v>
      </c>
      <c r="G17161" t="n">
        <v>0.1572235120622938</v>
      </c>
      <c r="H17161" t="n">
        <v>-0.00136451933570295</v>
      </c>
      <c r="J17161" t="n">
        <v>0.03212120685161159</v>
      </c>
      <c r="K17161" t="n">
        <v>0.157305346099919</v>
      </c>
      <c r="L17161" t="n">
        <v>-0.001592657510851189</v>
      </c>
    </row>
    <row r="17162">
      <c r="F17162" t="n">
        <v>0.1027313994520119</v>
      </c>
      <c r="G17162" t="n">
        <v>0.1572327193422224</v>
      </c>
      <c r="H17162" t="n">
        <v>-0.001364655773992691</v>
      </c>
      <c r="J17162" t="n">
        <v>0.03211172513515141</v>
      </c>
      <c r="K17162" t="n">
        <v>0.15731455817219</v>
      </c>
      <c r="L17162" t="n">
        <v>-0.001592816760677291</v>
      </c>
    </row>
    <row r="17163">
      <c r="F17163" t="n">
        <v>0.1027459525133468</v>
      </c>
      <c r="G17163" t="n">
        <v>0.1572419266221511</v>
      </c>
      <c r="H17163" t="n">
        <v>-0.001364246459123467</v>
      </c>
      <c r="J17163" t="n">
        <v>0.03212687655420583</v>
      </c>
      <c r="K17163" t="n">
        <v>0.1573237702444611</v>
      </c>
      <c r="L17163" t="n">
        <v>-0.001592339011198983</v>
      </c>
    </row>
    <row r="17164">
      <c r="F17164" t="n">
        <v>0.1027025472444782</v>
      </c>
      <c r="G17164" t="n">
        <v>0.1572511339020798</v>
      </c>
      <c r="H17164" t="n">
        <v>-0.001362638215034633</v>
      </c>
      <c r="J17164" t="n">
        <v>0.03210918353656299</v>
      </c>
      <c r="K17164" t="n">
        <v>0.1573329823167321</v>
      </c>
      <c r="L17164" t="n">
        <v>-0.001591724393316892</v>
      </c>
    </row>
    <row r="17165">
      <c r="F17165" t="n">
        <v>0.1027026103332129</v>
      </c>
      <c r="G17165" t="n">
        <v>0.1572603411820085</v>
      </c>
      <c r="H17165" t="n">
        <v>-0.001362638215034633</v>
      </c>
      <c r="J17165" t="n">
        <v>0.03210791235492218</v>
      </c>
      <c r="K17165" t="n">
        <v>0.1573421943890031</v>
      </c>
      <c r="L17165" t="n">
        <v>-0.001591724393316892</v>
      </c>
    </row>
    <row r="17166">
      <c r="F17166" t="n">
        <v>0.1027316522923398</v>
      </c>
      <c r="G17166" t="n">
        <v>0.1572695484619372</v>
      </c>
      <c r="H17166" t="n">
        <v>-0.001362774492483882</v>
      </c>
      <c r="J17166" t="n">
        <v>0.03209843025432024</v>
      </c>
      <c r="K17166" t="n">
        <v>0.1573514064612741</v>
      </c>
      <c r="L17166" t="n">
        <v>-0.001591724393316892</v>
      </c>
    </row>
    <row r="17167">
      <c r="F17167" t="n">
        <v>0.1027462045087607</v>
      </c>
      <c r="G17167" t="n">
        <v>0.1572787557418659</v>
      </c>
      <c r="H17167" t="n">
        <v>-0.001363047047382378</v>
      </c>
      <c r="J17167" t="n">
        <v>0.03210536922705402</v>
      </c>
      <c r="K17167" t="n">
        <v>0.1573606185335451</v>
      </c>
      <c r="L17167" t="n">
        <v>-0.001590791643066438</v>
      </c>
    </row>
    <row r="17168">
      <c r="F17168" t="n">
        <v>0.1027027982941857</v>
      </c>
      <c r="G17168" t="n">
        <v>0.1572879630217946</v>
      </c>
      <c r="H17168" t="n">
        <v>-0.001361028852101803</v>
      </c>
      <c r="J17168" t="n">
        <v>0.03210409728086934</v>
      </c>
      <c r="K17168" t="n">
        <v>0.1573698306058161</v>
      </c>
      <c r="L17168" t="n">
        <v>-0.001591109833214066</v>
      </c>
    </row>
    <row r="17169">
      <c r="F17169" t="n">
        <v>0.1027028605126091</v>
      </c>
      <c r="G17169" t="n">
        <v>0.1572971703017233</v>
      </c>
      <c r="H17169" t="n">
        <v>-0.001361164968598663</v>
      </c>
      <c r="J17169" t="n">
        <v>0.03211103536238732</v>
      </c>
      <c r="K17169" t="n">
        <v>0.1573790426780872</v>
      </c>
      <c r="L17169" t="n">
        <v>-0.001590950738140252</v>
      </c>
    </row>
    <row r="17170">
      <c r="F17170" t="n">
        <v>0.1027319016511028</v>
      </c>
      <c r="G17170" t="n">
        <v>0.157306377581652</v>
      </c>
      <c r="H17170" t="n">
        <v>-0.001361301085095523</v>
      </c>
      <c r="J17170" t="n">
        <v>0.03209334246884296</v>
      </c>
      <c r="K17170" t="n">
        <v>0.1573882547503582</v>
      </c>
      <c r="L17170" t="n">
        <v>-0.001590950738140252</v>
      </c>
    </row>
    <row r="17171">
      <c r="F17171" t="n">
        <v>0.1027029842963216</v>
      </c>
      <c r="G17171" t="n">
        <v>0.1573155848615806</v>
      </c>
      <c r="H17171" t="n">
        <v>-0.001361028852101803</v>
      </c>
      <c r="J17171" t="n">
        <v>0.03210027991356876</v>
      </c>
      <c r="K17171" t="n">
        <v>0.1573974668226292</v>
      </c>
      <c r="L17171" t="n">
        <v>-0.001590950738140252</v>
      </c>
    </row>
    <row r="17172">
      <c r="F17172" t="n">
        <v>0.1027175354427357</v>
      </c>
      <c r="G17172" t="n">
        <v>0.1573247921415093</v>
      </c>
      <c r="H17172" t="n">
        <v>-0.001359418371284177</v>
      </c>
      <c r="J17172" t="n">
        <v>0.032090797047596</v>
      </c>
      <c r="K17172" t="n">
        <v>0.1574066788949002</v>
      </c>
      <c r="L17172" t="n">
        <v>-0.001590495331043227</v>
      </c>
    </row>
    <row r="17173">
      <c r="F17173" t="n">
        <v>0.102717596796229</v>
      </c>
      <c r="G17173" t="n">
        <v>0.157333999421438</v>
      </c>
      <c r="H17173" t="n">
        <v>-0.00135969028214952</v>
      </c>
      <c r="J17173" t="n">
        <v>0.03208952395492007</v>
      </c>
      <c r="K17173" t="n">
        <v>0.1574158909671712</v>
      </c>
      <c r="L17173" t="n">
        <v>-0.00159017729558411</v>
      </c>
    </row>
    <row r="17174">
      <c r="F17174" t="n">
        <v>0.1027031683383484</v>
      </c>
      <c r="G17174" t="n">
        <v>0.1573432067013667</v>
      </c>
      <c r="H17174" t="n">
        <v>-0.001359826237582192</v>
      </c>
      <c r="J17174" t="n">
        <v>0.03208825060757098</v>
      </c>
      <c r="K17174" t="n">
        <v>0.1574251030394423</v>
      </c>
      <c r="L17174" t="n">
        <v>-0.001590336313313669</v>
      </c>
    </row>
    <row r="17175">
      <c r="F17175" t="n">
        <v>0.1027032292498909</v>
      </c>
      <c r="G17175" t="n">
        <v>0.1573524139812954</v>
      </c>
      <c r="H17175" t="n">
        <v>-0.001359418371284177</v>
      </c>
      <c r="J17175" t="n">
        <v>0.03209518652422244</v>
      </c>
      <c r="K17175" t="n">
        <v>0.1574343151117133</v>
      </c>
      <c r="L17175" t="n">
        <v>-0.00158972194655056</v>
      </c>
    </row>
    <row r="17176">
      <c r="F17176" t="n">
        <v>0.1027322691547145</v>
      </c>
      <c r="G17176" t="n">
        <v>0.1573616212612241</v>
      </c>
      <c r="H17176" t="n">
        <v>-0.001358214156311292</v>
      </c>
      <c r="J17176" t="n">
        <v>0.03208570314893849</v>
      </c>
      <c r="K17176" t="n">
        <v>0.1574435271839843</v>
      </c>
      <c r="L17176" t="n">
        <v>-0.00158972194655056</v>
      </c>
    </row>
    <row r="17177">
      <c r="F17177" t="n">
        <v>0.1027178400306714</v>
      </c>
      <c r="G17177" t="n">
        <v>0.1573708285411528</v>
      </c>
      <c r="H17177" t="n">
        <v>-0.001357806773540953</v>
      </c>
      <c r="J17177" t="n">
        <v>0.0320844290376978</v>
      </c>
      <c r="K17177" t="n">
        <v>0.1574527392562553</v>
      </c>
      <c r="L17177" t="n">
        <v>-0.001589245125330839</v>
      </c>
    </row>
    <row r="17178">
      <c r="F17178" t="n">
        <v>0.1027034106764595</v>
      </c>
      <c r="G17178" t="n">
        <v>0.1573800358210815</v>
      </c>
      <c r="H17178" t="n">
        <v>-0.001358078362054513</v>
      </c>
      <c r="J17178" t="n">
        <v>0.03209136380825002</v>
      </c>
      <c r="K17178" t="n">
        <v>0.1574619513285263</v>
      </c>
      <c r="L17178" t="n">
        <v>-0.001589404065737413</v>
      </c>
    </row>
    <row r="17179">
      <c r="F17179" t="n">
        <v>0.1027469395869319</v>
      </c>
      <c r="G17179" t="n">
        <v>0.1573892431010101</v>
      </c>
      <c r="H17179" t="n">
        <v>-0.001358078362054513</v>
      </c>
      <c r="J17179" t="n">
        <v>0.03209008906038008</v>
      </c>
      <c r="K17179" t="n">
        <v>0.1574711634007974</v>
      </c>
      <c r="L17179" t="n">
        <v>-0.001589563006143987</v>
      </c>
    </row>
    <row r="17180">
      <c r="F17180" t="n">
        <v>0.1027325097963679</v>
      </c>
      <c r="G17180" t="n">
        <v>0.1573984503809388</v>
      </c>
      <c r="H17180" t="n">
        <v>-0.00135632969280061</v>
      </c>
      <c r="J17180" t="n">
        <v>0.03208060517653367</v>
      </c>
      <c r="K17180" t="n">
        <v>0.1574803754730684</v>
      </c>
      <c r="L17180" t="n">
        <v>-0.001588472185584237</v>
      </c>
    </row>
    <row r="17181">
      <c r="F17181" t="n">
        <v>0.1027325694112549</v>
      </c>
      <c r="G17181" t="n">
        <v>0.1574076576608675</v>
      </c>
      <c r="H17181" t="n">
        <v>-0.00135632969280061</v>
      </c>
      <c r="J17181" t="n">
        <v>0.03209574755482957</v>
      </c>
      <c r="K17181" t="n">
        <v>0.1574895875453394</v>
      </c>
      <c r="L17181" t="n">
        <v>-0.001588789911793974</v>
      </c>
    </row>
    <row r="17182">
      <c r="F17182" t="n">
        <v>0.1027326288078371</v>
      </c>
      <c r="G17182" t="n">
        <v>0.1574168649407962</v>
      </c>
      <c r="H17182" t="n">
        <v>-0.00135646532576989</v>
      </c>
      <c r="J17182" t="n">
        <v>0.03210268054208935</v>
      </c>
      <c r="K17182" t="n">
        <v>0.1574987996176104</v>
      </c>
      <c r="L17182" t="n">
        <v>-0.001588472185584237</v>
      </c>
    </row>
    <row r="17183">
      <c r="F17183" t="n">
        <v>0.102747177633576</v>
      </c>
      <c r="G17183" t="n">
        <v>0.1574260722207249</v>
      </c>
      <c r="H17183" t="n">
        <v>-0.00135619405983133</v>
      </c>
      <c r="J17183" t="n">
        <v>0.03207677902465442</v>
      </c>
      <c r="K17183" t="n">
        <v>0.1575080116898814</v>
      </c>
      <c r="L17183" t="n">
        <v>-0.001587858244528132</v>
      </c>
    </row>
    <row r="17184">
      <c r="F17184" t="n">
        <v>0.1027182572924945</v>
      </c>
      <c r="G17184" t="n">
        <v>0.1574352795006536</v>
      </c>
      <c r="H17184" t="n">
        <v>-0.001354715702684776</v>
      </c>
      <c r="J17184" t="n">
        <v>0.03210012824519727</v>
      </c>
      <c r="K17184" t="n">
        <v>0.1575172237621525</v>
      </c>
      <c r="L17184" t="n">
        <v>-0.001588017030352585</v>
      </c>
    </row>
    <row r="17185">
      <c r="F17185" t="n">
        <v>0.1027472953465611</v>
      </c>
      <c r="G17185" t="n">
        <v>0.1574444867805823</v>
      </c>
      <c r="H17185" t="n">
        <v>-0.001354580231114508</v>
      </c>
      <c r="J17185" t="n">
        <v>0.03207422698439978</v>
      </c>
      <c r="K17185" t="n">
        <v>0.1575264358344235</v>
      </c>
      <c r="L17185" t="n">
        <v>-0.001588175816177038</v>
      </c>
    </row>
    <row r="17186">
      <c r="F17186" t="n">
        <v>0.1027183745450459</v>
      </c>
      <c r="G17186" t="n">
        <v>0.157453694060511</v>
      </c>
      <c r="H17186" t="n">
        <v>-0.001354851174255045</v>
      </c>
      <c r="J17186" t="n">
        <v>0.03208115869850575</v>
      </c>
      <c r="K17186" t="n">
        <v>0.1575356479066945</v>
      </c>
      <c r="L17186" t="n">
        <v>-0.00158769945870368</v>
      </c>
    </row>
    <row r="17187">
      <c r="F17187" t="n">
        <v>0.1027184328435672</v>
      </c>
      <c r="G17187" t="n">
        <v>0.1574629013404397</v>
      </c>
      <c r="H17187" t="n">
        <v>-0.001354580231114508</v>
      </c>
      <c r="J17187" t="n">
        <v>0.03209629789105048</v>
      </c>
      <c r="K17187" t="n">
        <v>0.1575448599789655</v>
      </c>
      <c r="L17187" t="n">
        <v>-0.001587858244528132</v>
      </c>
    </row>
    <row r="17188">
      <c r="F17188" t="n">
        <v>0.1027474702770571</v>
      </c>
      <c r="G17188" t="n">
        <v>0.1574721086203683</v>
      </c>
      <c r="H17188" t="n">
        <v>-0.001353235908469367</v>
      </c>
      <c r="J17188" t="n">
        <v>0.03208681273691691</v>
      </c>
      <c r="K17188" t="n">
        <v>0.1575540720512365</v>
      </c>
      <c r="L17188" t="n">
        <v>-0.001587403070474108</v>
      </c>
    </row>
    <row r="17189">
      <c r="F17189" t="n">
        <v>0.1027040591023122</v>
      </c>
      <c r="G17189" t="n">
        <v>0.157481315900297</v>
      </c>
      <c r="H17189" t="n">
        <v>-0.001353100598409526</v>
      </c>
      <c r="J17189" t="n">
        <v>0.0320691198510539</v>
      </c>
      <c r="K17189" t="n">
        <v>0.1575632841235076</v>
      </c>
      <c r="L17189" t="n">
        <v>-0.001587244361908774</v>
      </c>
    </row>
    <row r="17190">
      <c r="F17190" t="n">
        <v>0.1027041167392306</v>
      </c>
      <c r="G17190" t="n">
        <v>0.1574905231802257</v>
      </c>
      <c r="H17190" t="n">
        <v>-0.001353371218529208</v>
      </c>
      <c r="J17190" t="n">
        <v>0.03209246524684527</v>
      </c>
      <c r="K17190" t="n">
        <v>0.1575724961957786</v>
      </c>
      <c r="L17190" t="n">
        <v>-0.001586926944778105</v>
      </c>
    </row>
    <row r="17191">
      <c r="F17191" t="n">
        <v>0.1027186638515237</v>
      </c>
      <c r="G17191" t="n">
        <v>0.1574997304601544</v>
      </c>
      <c r="H17191" t="n">
        <v>-0.001352965288349686</v>
      </c>
      <c r="J17191" t="n">
        <v>0.03209118718997453</v>
      </c>
      <c r="K17191" t="n">
        <v>0.1575817082680496</v>
      </c>
      <c r="L17191" t="n">
        <v>-0.001587403070474108</v>
      </c>
    </row>
    <row r="17192">
      <c r="F17192" t="n">
        <v>0.1027332107565254</v>
      </c>
      <c r="G17192" t="n">
        <v>0.1575089377400831</v>
      </c>
      <c r="H17192" t="n">
        <v>-0.001351754677810342</v>
      </c>
      <c r="J17192" t="n">
        <v>0.03207349417990225</v>
      </c>
      <c r="K17192" t="n">
        <v>0.1575909203403206</v>
      </c>
      <c r="L17192" t="n">
        <v>-0.001586313275223971</v>
      </c>
    </row>
    <row r="17193">
      <c r="F17193" t="n">
        <v>0.1027477574541231</v>
      </c>
      <c r="G17193" t="n">
        <v>0.1575181450200118</v>
      </c>
      <c r="H17193" t="n">
        <v>-0.001351349232496062</v>
      </c>
      <c r="J17193" t="n">
        <v>0.03208042309157065</v>
      </c>
      <c r="K17193" t="n">
        <v>0.1576001324125916</v>
      </c>
      <c r="L17193" t="n">
        <v>-0.001586313275223971</v>
      </c>
    </row>
    <row r="17194">
      <c r="F17194" t="n">
        <v>0.102747814233048</v>
      </c>
      <c r="G17194" t="n">
        <v>0.1575273522999405</v>
      </c>
      <c r="H17194" t="n">
        <v>-0.001351754677810342</v>
      </c>
      <c r="J17194" t="n">
        <v>0.03206273021206239</v>
      </c>
      <c r="K17194" t="n">
        <v>0.1576093444848627</v>
      </c>
      <c r="L17194" t="n">
        <v>-0.001586471906551494</v>
      </c>
    </row>
    <row r="17195">
      <c r="F17195" t="n">
        <v>0.102718891359412</v>
      </c>
      <c r="G17195" t="n">
        <v>0.1575365595798692</v>
      </c>
      <c r="H17195" t="n">
        <v>-0.001351619529372249</v>
      </c>
      <c r="J17195" t="n">
        <v>0.03207786545320027</v>
      </c>
      <c r="K17195" t="n">
        <v>0.1576185565571337</v>
      </c>
      <c r="L17195" t="n">
        <v>-0.001586313275223971</v>
      </c>
    </row>
    <row r="17196">
      <c r="F17196" t="n">
        <v>0.1027334374115887</v>
      </c>
      <c r="G17196" t="n">
        <v>0.1575457668597979</v>
      </c>
      <c r="H17196" t="n">
        <v>-0.001350137024628202</v>
      </c>
      <c r="J17196" t="n">
        <v>0.03208479309056363</v>
      </c>
      <c r="K17196" t="n">
        <v>0.1576277686294047</v>
      </c>
      <c r="L17196" t="n">
        <v>-0.001585858218480726</v>
      </c>
    </row>
    <row r="17197">
      <c r="F17197" t="n">
        <v>0.1027045140718332</v>
      </c>
      <c r="G17197" t="n">
        <v>0.1575549741397266</v>
      </c>
      <c r="H17197" t="n">
        <v>-0.00135000203792308</v>
      </c>
      <c r="J17197" t="n">
        <v>0.03205889337779294</v>
      </c>
      <c r="K17197" t="n">
        <v>0.1576369807016757</v>
      </c>
      <c r="L17197" t="n">
        <v>-0.001585541110258674</v>
      </c>
    </row>
    <row r="17198">
      <c r="F17198" t="n">
        <v>0.102733549425238</v>
      </c>
      <c r="G17198" t="n">
        <v>0.1575641814196553</v>
      </c>
      <c r="H17198" t="n">
        <v>-0.00135000203792308</v>
      </c>
      <c r="J17198" t="n">
        <v>0.03207402708878668</v>
      </c>
      <c r="K17198" t="n">
        <v>0.1576461927739467</v>
      </c>
      <c r="L17198" t="n">
        <v>-0.001585382556147649</v>
      </c>
    </row>
    <row r="17199">
      <c r="F17199" t="n">
        <v>0.1027046256250046</v>
      </c>
      <c r="G17199" t="n">
        <v>0.1575733886995839</v>
      </c>
      <c r="H17199" t="n">
        <v>-0.001348248610220232</v>
      </c>
      <c r="J17199" t="n">
        <v>0.03207274712557201</v>
      </c>
      <c r="K17199" t="n">
        <v>0.1576554048462177</v>
      </c>
      <c r="L17199" t="n">
        <v>-0.001585382556147649</v>
      </c>
    </row>
    <row r="17200">
      <c r="F17200" t="n">
        <v>0.1027191708177064</v>
      </c>
      <c r="G17200" t="n">
        <v>0.1575825959795126</v>
      </c>
      <c r="H17200" t="n">
        <v>-0.001348383435081254</v>
      </c>
      <c r="J17200" t="n">
        <v>0.03207967323424601</v>
      </c>
      <c r="K17200" t="n">
        <v>0.1576646169184888</v>
      </c>
      <c r="L17200" t="n">
        <v>-0.001584769158536494</v>
      </c>
    </row>
    <row r="17201">
      <c r="F17201" t="n">
        <v>0.1027047363017385</v>
      </c>
      <c r="G17201" t="n">
        <v>0.1575918032594413</v>
      </c>
      <c r="H17201" t="n">
        <v>-0.001348248610220232</v>
      </c>
      <c r="J17201" t="n">
        <v>0.0320537740406077</v>
      </c>
      <c r="K17201" t="n">
        <v>0.1576738289907598</v>
      </c>
      <c r="L17201" t="n">
        <v>-0.001584927635452347</v>
      </c>
    </row>
    <row r="17202">
      <c r="F17202" t="n">
        <v>0.1027047913113236</v>
      </c>
      <c r="G17202" t="n">
        <v>0.15760101053937</v>
      </c>
      <c r="H17202" t="n">
        <v>-0.00134811378535921</v>
      </c>
      <c r="J17202" t="n">
        <v>0.03205249357106797</v>
      </c>
      <c r="K17202" t="n">
        <v>0.1576830410630308</v>
      </c>
      <c r="L17202" t="n">
        <v>-0.001585086112368201</v>
      </c>
    </row>
    <row r="17203">
      <c r="F17203" t="n">
        <v>0.1027338256241801</v>
      </c>
      <c r="G17203" t="n">
        <v>0.1576102178192987</v>
      </c>
      <c r="H17203" t="n">
        <v>-0.001348248610220232</v>
      </c>
      <c r="J17203" t="n">
        <v>0.03206762473123141</v>
      </c>
      <c r="K17203" t="n">
        <v>0.1576922531353018</v>
      </c>
      <c r="L17203" t="n">
        <v>-0.001584769158536494</v>
      </c>
    </row>
    <row r="17204">
      <c r="F17204" t="n">
        <v>0.1027338802061319</v>
      </c>
      <c r="G17204" t="n">
        <v>0.1576194250992274</v>
      </c>
      <c r="H17204" t="n">
        <v>-0.001346494395994379</v>
      </c>
      <c r="J17204" t="n">
        <v>0.03205813768361408</v>
      </c>
      <c r="K17204" t="n">
        <v>0.1577014652075728</v>
      </c>
      <c r="L17204" t="n">
        <v>-0.001584155819888388</v>
      </c>
    </row>
    <row r="17205">
      <c r="F17205" t="n">
        <v>0.1027339345686948</v>
      </c>
      <c r="G17205" t="n">
        <v>0.1576286323791561</v>
      </c>
      <c r="H17205" t="n">
        <v>-0.001346629058900269</v>
      </c>
      <c r="J17205" t="n">
        <v>0.0320650620094706</v>
      </c>
      <c r="K17205" t="n">
        <v>0.1577106772798439</v>
      </c>
      <c r="L17205" t="n">
        <v>-0.001584314219630403</v>
      </c>
    </row>
    <row r="17206">
      <c r="F17206" t="n">
        <v>0.1027194989342534</v>
      </c>
      <c r="G17206" t="n">
        <v>0.1576378396590848</v>
      </c>
      <c r="H17206" t="n">
        <v>-0.001346763721806159</v>
      </c>
      <c r="J17206" t="n">
        <v>0.03206378026751722</v>
      </c>
      <c r="K17206" t="n">
        <v>0.1577198893521149</v>
      </c>
      <c r="L17206" t="n">
        <v>-0.001584155819888388</v>
      </c>
    </row>
    <row r="17207">
      <c r="F17207" t="n">
        <v>0.1027195528525053</v>
      </c>
      <c r="G17207" t="n">
        <v>0.1576470469390134</v>
      </c>
      <c r="H17207" t="n">
        <v>-0.001346494395994379</v>
      </c>
      <c r="J17207" t="n">
        <v>0.03205429284225941</v>
      </c>
      <c r="K17207" t="n">
        <v>0.1577291014243859</v>
      </c>
      <c r="L17207" t="n">
        <v>-0.001583997420146374</v>
      </c>
    </row>
    <row r="17208">
      <c r="F17208" t="n">
        <v>0.1027196065512489</v>
      </c>
      <c r="G17208" t="n">
        <v>0.1576562542189421</v>
      </c>
      <c r="H17208" t="n">
        <v>-0.001345008398217365</v>
      </c>
      <c r="J17208" t="n">
        <v>0.03204480541942709</v>
      </c>
      <c r="K17208" t="n">
        <v>0.1577383134966569</v>
      </c>
      <c r="L17208" t="n">
        <v>-0.001583067572587743</v>
      </c>
    </row>
    <row r="17209">
      <c r="F17209" t="n">
        <v>0.1027486396177927</v>
      </c>
      <c r="G17209" t="n">
        <v>0.1576654614988708</v>
      </c>
      <c r="H17209" t="n">
        <v>-0.001345142899057187</v>
      </c>
      <c r="J17209" t="n">
        <v>0.03205172834478673</v>
      </c>
      <c r="K17209" t="n">
        <v>0.1577475255689279</v>
      </c>
      <c r="L17209" t="n">
        <v>-0.001583542540356296</v>
      </c>
    </row>
    <row r="17210">
      <c r="F17210" t="n">
        <v>0.1027052234910188</v>
      </c>
      <c r="G17210" t="n">
        <v>0.1576746687787995</v>
      </c>
      <c r="H17210" t="n">
        <v>-0.001345008398217365</v>
      </c>
      <c r="J17210" t="n">
        <v>0.03204224067057197</v>
      </c>
      <c r="K17210" t="n">
        <v>0.1577567376411989</v>
      </c>
      <c r="L17210" t="n">
        <v>-0.001583384217766778</v>
      </c>
    </row>
    <row r="17211">
      <c r="F17211" t="n">
        <v>0.1027052765256506</v>
      </c>
      <c r="G17211" t="n">
        <v>0.1576838760587282</v>
      </c>
      <c r="H17211" t="n">
        <v>-0.001344873897377543</v>
      </c>
      <c r="J17211" t="n">
        <v>0.03205736774787392</v>
      </c>
      <c r="K17211" t="n">
        <v>0.15776594971347</v>
      </c>
      <c r="L17211" t="n">
        <v>-0.001583384217766778</v>
      </c>
    </row>
    <row r="17212">
      <c r="F17212" t="n">
        <v>0.1027198191501974</v>
      </c>
      <c r="G17212" t="n">
        <v>0.1576930833386569</v>
      </c>
      <c r="H17212" t="n">
        <v>-0.001343386629130815</v>
      </c>
      <c r="J17212" t="n">
        <v>0.03205608448211927</v>
      </c>
      <c r="K17212" t="n">
        <v>0.157775161785741</v>
      </c>
      <c r="L17212" t="n">
        <v>-0.001582454583718099</v>
      </c>
    </row>
    <row r="17213">
      <c r="F17213" t="n">
        <v>0.1027488513803922</v>
      </c>
      <c r="G17213" t="n">
        <v>0.1577022906185856</v>
      </c>
      <c r="H17213" t="n">
        <v>-0.001343655306456642</v>
      </c>
      <c r="J17213" t="n">
        <v>0.03206300562210272</v>
      </c>
      <c r="K17213" t="n">
        <v>0.157784373858012</v>
      </c>
      <c r="L17213" t="n">
        <v>-0.001582612829176471</v>
      </c>
    </row>
    <row r="17214">
      <c r="F17214" t="n">
        <v>0.1027489037715723</v>
      </c>
      <c r="G17214" t="n">
        <v>0.1577114978985143</v>
      </c>
      <c r="H17214" t="n">
        <v>-0.001343520967793728</v>
      </c>
      <c r="J17214" t="n">
        <v>0.03204531265768892</v>
      </c>
      <c r="K17214" t="n">
        <v>0.157793585930283</v>
      </c>
      <c r="L17214" t="n">
        <v>-0.001582612829176471</v>
      </c>
    </row>
    <row r="17215">
      <c r="F17215" t="n">
        <v>0.1027199762922622</v>
      </c>
      <c r="G17215" t="n">
        <v>0.157720705178443</v>
      </c>
      <c r="H17215" t="n">
        <v>-0.001343655306456642</v>
      </c>
      <c r="J17215" t="n">
        <v>0.0320522331615874</v>
      </c>
      <c r="K17215" t="n">
        <v>0.157802798002554</v>
      </c>
      <c r="L17215" t="n">
        <v>-0.001582771074634843</v>
      </c>
    </row>
    <row r="17216">
      <c r="F17216" t="n">
        <v>0.1027345180637407</v>
      </c>
      <c r="G17216" t="n">
        <v>0.1577299124583716</v>
      </c>
      <c r="H17216" t="n">
        <v>-0.001341629576224656</v>
      </c>
      <c r="J17216" t="n">
        <v>0.03204274460593129</v>
      </c>
      <c r="K17216" t="n">
        <v>0.157812010074825</v>
      </c>
      <c r="L17216" t="n">
        <v>-0.001581841654206421</v>
      </c>
    </row>
    <row r="17217">
      <c r="F17217" t="n">
        <v>0.1027490596256309</v>
      </c>
      <c r="G17217" t="n">
        <v>0.1577391197383003</v>
      </c>
      <c r="H17217" t="n">
        <v>-0.001342032105350436</v>
      </c>
      <c r="J17217" t="n">
        <v>0.03204966434538946</v>
      </c>
      <c r="K17217" t="n">
        <v>0.1578212221470961</v>
      </c>
      <c r="L17217" t="n">
        <v>-0.001581841654206421</v>
      </c>
    </row>
    <row r="17218">
      <c r="F17218" t="n">
        <v>0.1027056416145384</v>
      </c>
      <c r="G17218" t="n">
        <v>0.157748327018229</v>
      </c>
      <c r="H17218" t="n">
        <v>-0.001341897928975176</v>
      </c>
      <c r="J17218" t="n">
        <v>0.0320565835741554</v>
      </c>
      <c r="K17218" t="n">
        <v>0.1578304342193671</v>
      </c>
      <c r="L17218" t="n">
        <v>-0.001581841654206421</v>
      </c>
    </row>
    <row r="17219">
      <c r="F17219" t="n">
        <v>0.1027491624282972</v>
      </c>
      <c r="G17219" t="n">
        <v>0.1577575342981577</v>
      </c>
      <c r="H17219" t="n">
        <v>-0.001341629576224656</v>
      </c>
      <c r="J17219" t="n">
        <v>0.03204709451404929</v>
      </c>
      <c r="K17219" t="n">
        <v>0.1578396462916381</v>
      </c>
      <c r="L17219" t="n">
        <v>-0.001581525317509249</v>
      </c>
    </row>
    <row r="17220">
      <c r="F17220" t="n">
        <v>0.1027057439463135</v>
      </c>
      <c r="G17220" t="n">
        <v>0.1577667415780864</v>
      </c>
      <c r="H17220" t="n">
        <v>-0.001340005755607002</v>
      </c>
      <c r="J17220" t="n">
        <v>0.03204580921775418</v>
      </c>
      <c r="K17220" t="n">
        <v>0.1578488583639091</v>
      </c>
      <c r="L17220" t="n">
        <v>-0.001581070692945582</v>
      </c>
    </row>
    <row r="17221">
      <c r="F17221" t="n">
        <v>0.1027347744943533</v>
      </c>
      <c r="G17221" t="n">
        <v>0.1577759488580151</v>
      </c>
      <c r="H17221" t="n">
        <v>-0.001340005755607002</v>
      </c>
      <c r="J17221" t="n">
        <v>0.03205272729974108</v>
      </c>
      <c r="K17221" t="n">
        <v>0.1578580704361801</v>
      </c>
      <c r="L17221" t="n">
        <v>-0.001580754510425244</v>
      </c>
    </row>
    <row r="17222">
      <c r="F17222" t="n">
        <v>0.102734825120094</v>
      </c>
      <c r="G17222" t="n">
        <v>0.1577851561379438</v>
      </c>
      <c r="H17222" t="n">
        <v>-0.001340139769583961</v>
      </c>
      <c r="J17222" t="n">
        <v>0.03205144136745665</v>
      </c>
      <c r="K17222" t="n">
        <v>0.1578672825084512</v>
      </c>
      <c r="L17222" t="n">
        <v>-0.001581070692945582</v>
      </c>
    </row>
    <row r="17223">
      <c r="F17223" t="n">
        <v>0.1027493653918381</v>
      </c>
      <c r="G17223" t="n">
        <v>0.1577943634178725</v>
      </c>
      <c r="H17223" t="n">
        <v>-0.001340005755607002</v>
      </c>
      <c r="J17223" t="n">
        <v>0.03202554505693841</v>
      </c>
      <c r="K17223" t="n">
        <v>0.1578764945807222</v>
      </c>
      <c r="L17223" t="n">
        <v>-0.001581070692945582</v>
      </c>
    </row>
    <row r="17224">
      <c r="F17224" t="n">
        <v>0.1027059459682989</v>
      </c>
      <c r="G17224" t="n">
        <v>0.1578035706978012</v>
      </c>
      <c r="H17224" t="n">
        <v>-0.00133864853251035</v>
      </c>
      <c r="J17224" t="n">
        <v>0.03204066549557136</v>
      </c>
      <c r="K17224" t="n">
        <v>0.1578857066529932</v>
      </c>
      <c r="L17224" t="n">
        <v>-0.00157998391709665</v>
      </c>
    </row>
    <row r="17225">
      <c r="F17225" t="n">
        <v>0.1027349756757038</v>
      </c>
      <c r="G17225" t="n">
        <v>0.1578127779777299</v>
      </c>
      <c r="H17225" t="n">
        <v>-0.001338514681042246</v>
      </c>
      <c r="J17225" t="n">
        <v>0.03203117581330039</v>
      </c>
      <c r="K17225" t="n">
        <v>0.1578949187252642</v>
      </c>
      <c r="L17225" t="n">
        <v>-0.00157998391709665</v>
      </c>
    </row>
    <row r="17226">
      <c r="F17226" t="n">
        <v>0.1027495153014412</v>
      </c>
      <c r="G17226" t="n">
        <v>0.1578219852576586</v>
      </c>
      <c r="H17226" t="n">
        <v>-0.001338514681042246</v>
      </c>
      <c r="J17226" t="n">
        <v>0.03202988912366481</v>
      </c>
      <c r="K17226" t="n">
        <v>0.1579041307975352</v>
      </c>
      <c r="L17226" t="n">
        <v>-0.001580457959676037</v>
      </c>
    </row>
    <row r="17227">
      <c r="F17227" t="n">
        <v>0.1027060951719343</v>
      </c>
      <c r="G17227" t="n">
        <v>0.1578311925375872</v>
      </c>
      <c r="H17227" t="n">
        <v>-0.001338514681042246</v>
      </c>
      <c r="J17227" t="n">
        <v>0.03203680504067903</v>
      </c>
      <c r="K17227" t="n">
        <v>0.1579133428698063</v>
      </c>
      <c r="L17227" t="n">
        <v>-0.001580457959676037</v>
      </c>
    </row>
    <row r="17228">
      <c r="F17228" t="n">
        <v>0.102720634356795</v>
      </c>
      <c r="G17228" t="n">
        <v>0.1578403998175159</v>
      </c>
      <c r="H17228" t="n">
        <v>-0.001336888487934067</v>
      </c>
      <c r="J17228" t="n">
        <v>0.03201911225221188</v>
      </c>
      <c r="K17228" t="n">
        <v>0.1579225549420773</v>
      </c>
      <c r="L17228" t="n">
        <v>-0.001579371474759877</v>
      </c>
    </row>
    <row r="17229">
      <c r="F17229" t="n">
        <v>0.1027351733309954</v>
      </c>
      <c r="G17229" t="n">
        <v>0.1578496070974446</v>
      </c>
      <c r="H17229" t="n">
        <v>-0.001336888487934067</v>
      </c>
      <c r="J17229" t="n">
        <v>0.03202602753343398</v>
      </c>
      <c r="K17229" t="n">
        <v>0.1579317670143483</v>
      </c>
      <c r="L17229" t="n">
        <v>-0.001579213537612402</v>
      </c>
    </row>
    <row r="17230">
      <c r="F17230" t="n">
        <v>0.1027497120944222</v>
      </c>
      <c r="G17230" t="n">
        <v>0.1578588143773733</v>
      </c>
      <c r="H17230" t="n">
        <v>-0.001336888487934067</v>
      </c>
      <c r="J17230" t="n">
        <v>0.03204114477761937</v>
      </c>
      <c r="K17230" t="n">
        <v>0.1579409790866193</v>
      </c>
      <c r="L17230" t="n">
        <v>-0.001579529411907353</v>
      </c>
    </row>
    <row r="17231">
      <c r="F17231" t="n">
        <v>0.1027497607411944</v>
      </c>
      <c r="G17231" t="n">
        <v>0.157868021657302</v>
      </c>
      <c r="H17231" t="n">
        <v>-0.001337155865631654</v>
      </c>
      <c r="J17231" t="n">
        <v>0.03202345187239</v>
      </c>
      <c r="K17231" t="n">
        <v>0.1579501911588903</v>
      </c>
      <c r="L17231" t="n">
        <v>-0.001579529411907353</v>
      </c>
    </row>
    <row r="17232">
      <c r="F17232" t="n">
        <v>0.1027353192566735</v>
      </c>
      <c r="G17232" t="n">
        <v>0.1578772289372307</v>
      </c>
      <c r="H17232" t="n">
        <v>-0.00133552824345696</v>
      </c>
      <c r="J17232" t="n">
        <v>0.03203856809439731</v>
      </c>
      <c r="K17232" t="n">
        <v>0.1579594032311614</v>
      </c>
      <c r="L17232" t="n">
        <v>-0.001578443372061436</v>
      </c>
    </row>
    <row r="17233">
      <c r="F17233" t="n">
        <v>0.1027208775417829</v>
      </c>
      <c r="G17233" t="n">
        <v>0.1578864362171594</v>
      </c>
      <c r="H17233" t="n">
        <v>-0.001335261191218717</v>
      </c>
      <c r="J17233" t="n">
        <v>0.03201267310997996</v>
      </c>
      <c r="K17233" t="n">
        <v>0.1579686153034324</v>
      </c>
      <c r="L17233" t="n">
        <v>-0.001578443372061436</v>
      </c>
    </row>
    <row r="17234">
      <c r="F17234" t="n">
        <v>0.1027499053572209</v>
      </c>
      <c r="G17234" t="n">
        <v>0.157895643497088</v>
      </c>
      <c r="H17234" t="n">
        <v>-0.001335261191218717</v>
      </c>
      <c r="J17234" t="n">
        <v>0.0320359903972115</v>
      </c>
      <c r="K17234" t="n">
        <v>0.1579778273757034</v>
      </c>
      <c r="L17234" t="n">
        <v>-0.001578601232184654</v>
      </c>
    </row>
    <row r="17235">
      <c r="F17235" t="n">
        <v>0.102749953120976</v>
      </c>
      <c r="G17235" t="n">
        <v>0.1579048507770167</v>
      </c>
      <c r="H17235" t="n">
        <v>-0.001335394717337839</v>
      </c>
      <c r="J17235" t="n">
        <v>0.03202649933868461</v>
      </c>
      <c r="K17235" t="n">
        <v>0.1579870394479744</v>
      </c>
      <c r="L17235" t="n">
        <v>-0.00157767342053269</v>
      </c>
    </row>
    <row r="17236">
      <c r="F17236" t="n">
        <v>0.1027355107341039</v>
      </c>
      <c r="G17236" t="n">
        <v>0.1579140580569454</v>
      </c>
      <c r="H17236" t="n">
        <v>-0.001333499428576307</v>
      </c>
      <c r="J17236" t="n">
        <v>0.03202520998540412</v>
      </c>
      <c r="K17236" t="n">
        <v>0.1579962515202454</v>
      </c>
      <c r="L17236" t="n">
        <v>-0.001578146769893786</v>
      </c>
    </row>
    <row r="17237">
      <c r="F17237" t="n">
        <v>0.1027355580513364</v>
      </c>
      <c r="G17237" t="n">
        <v>0.1579232653368741</v>
      </c>
      <c r="H17237" t="n">
        <v>-0.001333632791855492</v>
      </c>
      <c r="J17237" t="n">
        <v>0.03203212195062405</v>
      </c>
      <c r="K17237" t="n">
        <v>0.1580054635925165</v>
      </c>
      <c r="L17237" t="n">
        <v>-0.001578146769893786</v>
      </c>
    </row>
    <row r="17238">
      <c r="F17238" t="n">
        <v>0.1027211152084291</v>
      </c>
      <c r="G17238" t="n">
        <v>0.1579324726168028</v>
      </c>
      <c r="H17238" t="n">
        <v>-0.001333766155134678</v>
      </c>
      <c r="J17238" t="n">
        <v>0.03202263051872364</v>
      </c>
      <c r="K17238" t="n">
        <v>0.1580146756647875</v>
      </c>
      <c r="L17238" t="n">
        <v>-0.00157767342053269</v>
      </c>
    </row>
    <row r="17239">
      <c r="F17239" t="n">
        <v>0.1027066721351562</v>
      </c>
      <c r="G17239" t="n">
        <v>0.1579416798967315</v>
      </c>
      <c r="H17239" t="n">
        <v>-0.001333499428576307</v>
      </c>
      <c r="J17239" t="n">
        <v>0.03202954171927548</v>
      </c>
      <c r="K17239" t="n">
        <v>0.1580238877370585</v>
      </c>
      <c r="L17239" t="n">
        <v>-0.001578146769893786</v>
      </c>
    </row>
    <row r="17240">
      <c r="F17240" t="n">
        <v>0.10273569867718</v>
      </c>
      <c r="G17240" t="n">
        <v>0.1579508871766602</v>
      </c>
      <c r="H17240" t="n">
        <v>-0.001331870090474607</v>
      </c>
      <c r="J17240" t="n">
        <v>0.03201184885380734</v>
      </c>
      <c r="K17240" t="n">
        <v>0.1580330998093295</v>
      </c>
      <c r="L17240" t="n">
        <v>-0.00157721909539295</v>
      </c>
    </row>
    <row r="17241">
      <c r="F17241" t="n">
        <v>0.1027067652039717</v>
      </c>
      <c r="G17241" t="n">
        <v>0.1579600944565889</v>
      </c>
      <c r="H17241" t="n">
        <v>-0.001332269691461849</v>
      </c>
      <c r="J17241" t="n">
        <v>0.03201875941872417</v>
      </c>
      <c r="K17241" t="n">
        <v>0.1580423118816005</v>
      </c>
      <c r="L17241" t="n">
        <v>-0.001576903683115099</v>
      </c>
    </row>
    <row r="17242">
      <c r="F17242" t="n">
        <v>0.1027213013645813</v>
      </c>
      <c r="G17242" t="n">
        <v>0.1579693017365175</v>
      </c>
      <c r="H17242" t="n">
        <v>-0.001332003290803688</v>
      </c>
      <c r="J17242" t="n">
        <v>0.03202566947224388</v>
      </c>
      <c r="K17242" t="n">
        <v>0.1580515239538716</v>
      </c>
      <c r="L17242" t="n">
        <v>-0.001577376801531875</v>
      </c>
    </row>
    <row r="17243">
      <c r="F17243" t="n">
        <v>0.1027358373132525</v>
      </c>
      <c r="G17243" t="n">
        <v>0.1579785090164463</v>
      </c>
      <c r="H17243" t="n">
        <v>-0.001332003290803688</v>
      </c>
      <c r="J17243" t="n">
        <v>0.0319997758236633</v>
      </c>
      <c r="K17243" t="n">
        <v>0.1580607360261426</v>
      </c>
      <c r="L17243" t="n">
        <v>-0.001576607047434323</v>
      </c>
    </row>
    <row r="17244">
      <c r="F17244" t="n">
        <v>0.1027069031489126</v>
      </c>
      <c r="G17244" t="n">
        <v>0.1579877162963749</v>
      </c>
      <c r="H17244" t="n">
        <v>-0.001330372689022599</v>
      </c>
      <c r="J17244" t="n">
        <v>0.03202308670779923</v>
      </c>
      <c r="K17244" t="n">
        <v>0.1580699480984136</v>
      </c>
      <c r="L17244" t="n">
        <v>-0.0015761341598976</v>
      </c>
    </row>
    <row r="17245">
      <c r="F17245" t="n">
        <v>0.1027214386597033</v>
      </c>
      <c r="G17245" t="n">
        <v>0.1579969235763036</v>
      </c>
      <c r="H17245" t="n">
        <v>-0.001330505726291501</v>
      </c>
      <c r="J17245" t="n">
        <v>0.03199719332755374</v>
      </c>
      <c r="K17245" t="n">
        <v>0.1580791601706846</v>
      </c>
      <c r="L17245" t="n">
        <v>-0.001576449418255416</v>
      </c>
    </row>
    <row r="17246">
      <c r="F17246" t="n">
        <v>0.1027504639343544</v>
      </c>
      <c r="G17246" t="n">
        <v>0.1580061308562323</v>
      </c>
      <c r="H17246" t="n">
        <v>-0.001330239651753697</v>
      </c>
      <c r="J17246" t="n">
        <v>0.0319959016997818</v>
      </c>
      <c r="K17246" t="n">
        <v>0.1580883722429556</v>
      </c>
      <c r="L17246" t="n">
        <v>-0.0015761341598976</v>
      </c>
    </row>
    <row r="17247">
      <c r="F17247" t="n">
        <v>0.1027215290833671</v>
      </c>
      <c r="G17247" t="n">
        <v>0.158015338136161</v>
      </c>
      <c r="H17247" t="n">
        <v>-0.001330372689022599</v>
      </c>
      <c r="J17247" t="n">
        <v>0.03200281009990352</v>
      </c>
      <c r="K17247" t="n">
        <v>0.1580975843152267</v>
      </c>
      <c r="L17247" t="n">
        <v>-0.001576291789076508</v>
      </c>
    </row>
    <row r="17248">
      <c r="F17248" t="n">
        <v>0.1027505539332746</v>
      </c>
      <c r="G17248" t="n">
        <v>0.1580245454160897</v>
      </c>
      <c r="H17248" t="n">
        <v>-0.00132874098747152</v>
      </c>
      <c r="J17248" t="n">
        <v>0.03201791814026125</v>
      </c>
      <c r="K17248" t="n">
        <v>0.1581067963874977</v>
      </c>
      <c r="L17248" t="n">
        <v>-0.001575679955449772</v>
      </c>
    </row>
    <row r="17249">
      <c r="F17249" t="n">
        <v>0.1027071286319201</v>
      </c>
      <c r="G17249" t="n">
        <v>0.1580337526960184</v>
      </c>
      <c r="H17249" t="n">
        <v>-0.00132874098747152</v>
      </c>
      <c r="J17249" t="n">
        <v>0.03200022532038532</v>
      </c>
      <c r="K17249" t="n">
        <v>0.1581160084597687</v>
      </c>
      <c r="L17249" t="n">
        <v>-0.001575522403209451</v>
      </c>
    </row>
    <row r="17250">
      <c r="F17250" t="n">
        <v>0.1027506430462552</v>
      </c>
      <c r="G17250" t="n">
        <v>0.1580429599759471</v>
      </c>
      <c r="H17250" t="n">
        <v>-0.001328873861570267</v>
      </c>
      <c r="J17250" t="n">
        <v>0.03201533233750928</v>
      </c>
      <c r="K17250" t="n">
        <v>0.1581252205320397</v>
      </c>
      <c r="L17250" t="n">
        <v>-0.001575837507690093</v>
      </c>
    </row>
    <row r="17251">
      <c r="F17251" t="n">
        <v>0.1027217072735961</v>
      </c>
      <c r="G17251" t="n">
        <v>0.1580521672558758</v>
      </c>
      <c r="H17251" t="n">
        <v>-0.001328873861570267</v>
      </c>
      <c r="J17251" t="n">
        <v>0.03198943976460364</v>
      </c>
      <c r="K17251" t="n">
        <v>0.1581344326043107</v>
      </c>
      <c r="L17251" t="n">
        <v>-0.001574753231741799</v>
      </c>
    </row>
    <row r="17252">
      <c r="F17252" t="n">
        <v>0.1027507312729192</v>
      </c>
      <c r="G17252" t="n">
        <v>0.1580613745358045</v>
      </c>
      <c r="H17252" t="n">
        <v>-0.001326975476291036</v>
      </c>
      <c r="J17252" t="n">
        <v>0.0319881466184536</v>
      </c>
      <c r="K17252" t="n">
        <v>0.1581436446765817</v>
      </c>
      <c r="L17252" t="n">
        <v>-0.001574595756418624</v>
      </c>
    </row>
    <row r="17253">
      <c r="F17253" t="n">
        <v>0.1027217950394072</v>
      </c>
      <c r="G17253" t="n">
        <v>0.1580705818157331</v>
      </c>
      <c r="H17253" t="n">
        <v>-0.001327373608747169</v>
      </c>
      <c r="J17253" t="n">
        <v>0.0320032522298601</v>
      </c>
      <c r="K17253" t="n">
        <v>0.1581528567488528</v>
      </c>
      <c r="L17253" t="n">
        <v>-0.001574595756418624</v>
      </c>
    </row>
    <row r="17254">
      <c r="F17254" t="n">
        <v>0.1027073485782882</v>
      </c>
      <c r="G17254" t="n">
        <v>0.1580797890956618</v>
      </c>
      <c r="H17254" t="n">
        <v>-0.001326975476291036</v>
      </c>
      <c r="J17254" t="n">
        <v>0.03198555956720972</v>
      </c>
      <c r="K17254" t="n">
        <v>0.1581620688211238</v>
      </c>
      <c r="L17254" t="n">
        <v>-0.001575068182388147</v>
      </c>
    </row>
    <row r="17255">
      <c r="F17255" t="n">
        <v>0.1027073919026467</v>
      </c>
      <c r="G17255" t="n">
        <v>0.1580889963755905</v>
      </c>
      <c r="H17255" t="n">
        <v>-0.001327240897928458</v>
      </c>
      <c r="J17255" t="n">
        <v>0.03198426566215853</v>
      </c>
      <c r="K17255" t="n">
        <v>0.1581712808933948</v>
      </c>
      <c r="L17255" t="n">
        <v>-0.001574595756418624</v>
      </c>
    </row>
    <row r="17256">
      <c r="F17256" t="n">
        <v>0.1027509050657889</v>
      </c>
      <c r="G17256" t="n">
        <v>0.1580982036555192</v>
      </c>
      <c r="H17256" t="n">
        <v>-0.001325474288896576</v>
      </c>
      <c r="J17256" t="n">
        <v>0.03199117062124511</v>
      </c>
      <c r="K17256" t="n">
        <v>0.1581804929656658</v>
      </c>
      <c r="L17256" t="n">
        <v>-0.001574141673189972</v>
      </c>
    </row>
    <row r="17257">
      <c r="F17257" t="n">
        <v>0.1027509479594692</v>
      </c>
      <c r="G17257" t="n">
        <v>0.1581074109354479</v>
      </c>
      <c r="H17257" t="n">
        <v>-0.001325341741467686</v>
      </c>
      <c r="J17257" t="n">
        <v>0.03199807506852052</v>
      </c>
      <c r="K17257" t="n">
        <v>0.1581897050379368</v>
      </c>
      <c r="L17257" t="n">
        <v>-0.001574141673189972</v>
      </c>
    </row>
    <row r="17258">
      <c r="F17258" t="n">
        <v>0.1027075205450439</v>
      </c>
      <c r="G17258" t="n">
        <v>0.1581166182153766</v>
      </c>
      <c r="H17258" t="n">
        <v>-0.001325606836325466</v>
      </c>
      <c r="J17258" t="n">
        <v>0.03198038242954397</v>
      </c>
      <c r="K17258" t="n">
        <v>0.1581989171102079</v>
      </c>
      <c r="L17258" t="n">
        <v>-0.001574299071617448</v>
      </c>
    </row>
    <row r="17259">
      <c r="F17259" t="n">
        <v>0.1027510330810554</v>
      </c>
      <c r="G17259" t="n">
        <v>0.1581258254953053</v>
      </c>
      <c r="H17259" t="n">
        <v>-0.001325474288896576</v>
      </c>
      <c r="J17259" t="n">
        <v>0.03199548497017148</v>
      </c>
      <c r="K17259" t="n">
        <v>0.1582081291824789</v>
      </c>
      <c r="L17259" t="n">
        <v>-0.001573215532360489</v>
      </c>
    </row>
    <row r="17260">
      <c r="F17260" t="n">
        <v>0.1027076051972722</v>
      </c>
      <c r="G17260" t="n">
        <v>0.158135032775234</v>
      </c>
      <c r="H17260" t="n">
        <v>-0.001324104061650058</v>
      </c>
      <c r="J17260" t="n">
        <v>0.03198599094255755</v>
      </c>
      <c r="K17260" t="n">
        <v>0.1582173412547499</v>
      </c>
      <c r="L17260" t="n">
        <v>-0.001573372853913726</v>
      </c>
    </row>
    <row r="17261">
      <c r="F17261" t="n">
        <v>0.1027221372318319</v>
      </c>
      <c r="G17261" t="n">
        <v>0.1581442400551627</v>
      </c>
      <c r="H17261" t="n">
        <v>-0.0013238392937913</v>
      </c>
      <c r="J17261" t="n">
        <v>0.03197649692118565</v>
      </c>
      <c r="K17261" t="n">
        <v>0.1582265533270209</v>
      </c>
      <c r="L17261" t="n">
        <v>-0.001573372853913726</v>
      </c>
    </row>
    <row r="17262">
      <c r="F17262" t="n">
        <v>0.1027511590982912</v>
      </c>
      <c r="G17262" t="n">
        <v>0.1581534473350913</v>
      </c>
      <c r="H17262" t="n">
        <v>-0.001324104061650058</v>
      </c>
      <c r="J17262" t="n">
        <v>0.0319752012461116</v>
      </c>
      <c r="K17262" t="n">
        <v>0.1582357653992919</v>
      </c>
      <c r="L17262" t="n">
        <v>-0.001573530175466962</v>
      </c>
    </row>
    <row r="17263">
      <c r="F17263" t="n">
        <v>0.1027512006598096</v>
      </c>
      <c r="G17263" t="n">
        <v>0.15816265461502</v>
      </c>
      <c r="H17263" t="n">
        <v>-0.001323706909861921</v>
      </c>
      <c r="J17263" t="n">
        <v>0.031998499949321</v>
      </c>
      <c r="K17263" t="n">
        <v>0.158244977471563</v>
      </c>
      <c r="L17263" t="n">
        <v>-0.001573530175466962</v>
      </c>
    </row>
    <row r="17264">
      <c r="F17264" t="n">
        <v>0.1027077718375444</v>
      </c>
      <c r="G17264" t="n">
        <v>0.1581718618949487</v>
      </c>
      <c r="H17264" t="n">
        <v>-0.001322070982432939</v>
      </c>
      <c r="J17264" t="n">
        <v>0.03199720337982498</v>
      </c>
      <c r="K17264" t="n">
        <v>0.158254189543834</v>
      </c>
      <c r="L17264" t="n">
        <v>-0.001572604249325185</v>
      </c>
    </row>
    <row r="17265">
      <c r="F17265" t="n">
        <v>0.1027512831162236</v>
      </c>
      <c r="G17265" t="n">
        <v>0.1581810691748774</v>
      </c>
      <c r="H17265" t="n">
        <v>-0.001322467643393765</v>
      </c>
      <c r="J17265" t="n">
        <v>0.03199590655752069</v>
      </c>
      <c r="K17265" t="n">
        <v>0.158263401616105</v>
      </c>
      <c r="L17265" t="n">
        <v>-0.001572604249325185</v>
      </c>
    </row>
    <row r="17266">
      <c r="F17266" t="n">
        <v>0.1027078538248344</v>
      </c>
      <c r="G17266" t="n">
        <v>0.1581902764548061</v>
      </c>
      <c r="H17266" t="n">
        <v>-0.001322467643393765</v>
      </c>
      <c r="J17266" t="n">
        <v>0.03197821383966151</v>
      </c>
      <c r="K17266" t="n">
        <v>0.158272613688376</v>
      </c>
      <c r="L17266" t="n">
        <v>-0.001572447004624723</v>
      </c>
    </row>
    <row r="17267">
      <c r="F17267" t="n">
        <v>0.1027368746173628</v>
      </c>
      <c r="G17267" t="n">
        <v>0.1581994837347348</v>
      </c>
      <c r="H17267" t="n">
        <v>-0.001322070982432939</v>
      </c>
      <c r="J17267" t="n">
        <v>0.03196871907954121</v>
      </c>
      <c r="K17267" t="n">
        <v>0.158281825760647</v>
      </c>
      <c r="L17267" t="n">
        <v>-0.00157228975992426</v>
      </c>
    </row>
    <row r="17268">
      <c r="F17268" t="n">
        <v>0.1027224249932318</v>
      </c>
      <c r="G17268" t="n">
        <v>0.1582086910146635</v>
      </c>
      <c r="H17268" t="n">
        <v>-0.001320433960139941</v>
      </c>
      <c r="J17268" t="n">
        <v>0.03196742188813642</v>
      </c>
      <c r="K17268" t="n">
        <v>0.158291037832918</v>
      </c>
      <c r="L17268" t="n">
        <v>-0.001571835859513306</v>
      </c>
    </row>
    <row r="17269">
      <c r="F17269" t="n">
        <v>0.1027514453612397</v>
      </c>
      <c r="G17269" t="n">
        <v>0.1582178982945922</v>
      </c>
      <c r="H17269" t="n">
        <v>-0.001320698073343289</v>
      </c>
      <c r="J17269" t="n">
        <v>0.03196612444408448</v>
      </c>
      <c r="K17269" t="n">
        <v>0.1583002499051891</v>
      </c>
      <c r="L17269" t="n">
        <v>-0.001571678691644142</v>
      </c>
    </row>
    <row r="17270">
      <c r="F17270" t="n">
        <v>0.1027369952882288</v>
      </c>
      <c r="G17270" t="n">
        <v>0.1582271055745209</v>
      </c>
      <c r="H17270" t="n">
        <v>-0.001320830129944963</v>
      </c>
      <c r="J17270" t="n">
        <v>0.03198122135221666</v>
      </c>
      <c r="K17270" t="n">
        <v>0.1583094619774601</v>
      </c>
      <c r="L17270" t="n">
        <v>-0.00157199302738247</v>
      </c>
    </row>
    <row r="17271">
      <c r="F17271" t="n">
        <v>0.1027080549025678</v>
      </c>
      <c r="G17271" t="n">
        <v>0.1582363128544496</v>
      </c>
      <c r="H17271" t="n">
        <v>-0.001320433960139941</v>
      </c>
      <c r="J17271" t="n">
        <v>0.03197172597072152</v>
      </c>
      <c r="K17271" t="n">
        <v>0.1583186740497311</v>
      </c>
      <c r="L17271" t="n">
        <v>-0.001571678691644142</v>
      </c>
    </row>
    <row r="17272">
      <c r="F17272" t="n">
        <v>0.1027225845369246</v>
      </c>
      <c r="G17272" t="n">
        <v>0.1582455201343782</v>
      </c>
      <c r="H17272" t="n">
        <v>-0.001319059629489469</v>
      </c>
      <c r="J17272" t="n">
        <v>0.03196223059625902</v>
      </c>
      <c r="K17272" t="n">
        <v>0.1583278861220021</v>
      </c>
      <c r="L17272" t="n">
        <v>-0.001571224775626394</v>
      </c>
    </row>
    <row r="17273">
      <c r="F17273" t="n">
        <v>0.1027371139565979</v>
      </c>
      <c r="G17273" t="n">
        <v>0.1582547274143069</v>
      </c>
      <c r="H17273" t="n">
        <v>-0.001319059629489469</v>
      </c>
      <c r="J17273" t="n">
        <v>0.03198552288054821</v>
      </c>
      <c r="K17273" t="n">
        <v>0.1583370981942731</v>
      </c>
      <c r="L17273" t="n">
        <v>-0.001570753502448342</v>
      </c>
    </row>
    <row r="17274">
      <c r="F17274" t="n">
        <v>0.1027516431614738</v>
      </c>
      <c r="G17274" t="n">
        <v>0.1582639346942356</v>
      </c>
      <c r="H17274" t="n">
        <v>-0.00131919152226314</v>
      </c>
      <c r="J17274" t="n">
        <v>0.03195963343486402</v>
      </c>
      <c r="K17274" t="n">
        <v>0.1583463102665441</v>
      </c>
      <c r="L17274" t="n">
        <v>-0.001571067684567043</v>
      </c>
    </row>
    <row r="17275">
      <c r="F17275" t="n">
        <v>0.1027371919557171</v>
      </c>
      <c r="G17275" t="n">
        <v>0.1582731419741643</v>
      </c>
      <c r="H17275" t="n">
        <v>-0.001318795843942126</v>
      </c>
      <c r="J17275" t="n">
        <v>0.03198292443471561</v>
      </c>
      <c r="K17275" t="n">
        <v>0.1583555223388152</v>
      </c>
      <c r="L17275" t="n">
        <v>-0.001570910593507692</v>
      </c>
    </row>
    <row r="17276">
      <c r="F17276" t="n">
        <v>0.1027372306211973</v>
      </c>
      <c r="G17276" t="n">
        <v>0.158282349254093</v>
      </c>
      <c r="H17276" t="n">
        <v>-0.001317156634798692</v>
      </c>
      <c r="J17276" t="n">
        <v>0.03198162483292821</v>
      </c>
      <c r="K17276" t="n">
        <v>0.1583647344110862</v>
      </c>
      <c r="L17276" t="n">
        <v>-0.00157029972457535</v>
      </c>
    </row>
    <row r="17277">
      <c r="F17277" t="n">
        <v>0.1027227789583243</v>
      </c>
      <c r="G17277" t="n">
        <v>0.1582915565340217</v>
      </c>
      <c r="H17277" t="n">
        <v>-0.001317551821307782</v>
      </c>
      <c r="J17277" t="n">
        <v>0.03196393219215013</v>
      </c>
      <c r="K17277" t="n">
        <v>0.1583739464833572</v>
      </c>
      <c r="L17277" t="n">
        <v>-0.001570142710304319</v>
      </c>
    </row>
    <row r="17278">
      <c r="F17278" t="n">
        <v>0.1027083270649786</v>
      </c>
      <c r="G17278" t="n">
        <v>0.1583007638139504</v>
      </c>
      <c r="H17278" t="n">
        <v>-0.001317156634798692</v>
      </c>
      <c r="J17278" t="n">
        <v>0.03195443608201437</v>
      </c>
      <c r="K17278" t="n">
        <v>0.1583831585556282</v>
      </c>
      <c r="L17278" t="n">
        <v>-0.00157029972457535</v>
      </c>
    </row>
    <row r="17279">
      <c r="F17279" t="n">
        <v>0.1027518353939459</v>
      </c>
      <c r="G17279" t="n">
        <v>0.158309971093879</v>
      </c>
      <c r="H17279" t="n">
        <v>-0.001317551821307782</v>
      </c>
      <c r="J17279" t="n">
        <v>0.03196952837911313</v>
      </c>
      <c r="K17279" t="n">
        <v>0.1583923706278992</v>
      </c>
      <c r="L17279" t="n">
        <v>-0.001570142710304319</v>
      </c>
    </row>
    <row r="17280">
      <c r="F17280" t="n">
        <v>0.1027228929378533</v>
      </c>
      <c r="G17280" t="n">
        <v>0.1583191783738077</v>
      </c>
      <c r="H17280" t="n">
        <v>-0.001315779463248531</v>
      </c>
      <c r="J17280" t="n">
        <v>0.0319764239004692</v>
      </c>
      <c r="K17280" t="n">
        <v>0.1584015827001703</v>
      </c>
      <c r="L17280" t="n">
        <v>-0.001569688917131393</v>
      </c>
    </row>
    <row r="17281">
      <c r="F17281" t="n">
        <v>0.1027374206059184</v>
      </c>
      <c r="G17281" t="n">
        <v>0.1583283856537364</v>
      </c>
      <c r="H17281" t="n">
        <v>-0.001315911028038377</v>
      </c>
      <c r="J17281" t="n">
        <v>0.03195053541674678</v>
      </c>
      <c r="K17281" t="n">
        <v>0.1584107947724413</v>
      </c>
      <c r="L17281" t="n">
        <v>-0.001569218104618756</v>
      </c>
    </row>
    <row r="17282">
      <c r="F17282" t="n">
        <v>0.1027519480584525</v>
      </c>
      <c r="G17282" t="n">
        <v>0.1583375929336651</v>
      </c>
      <c r="H17282" t="n">
        <v>-0.00131551633366884</v>
      </c>
      <c r="J17282" t="n">
        <v>0.03195743043326602</v>
      </c>
      <c r="K17282" t="n">
        <v>0.1584200068447123</v>
      </c>
      <c r="L17282" t="n">
        <v>-0.001569531979627181</v>
      </c>
    </row>
    <row r="17283">
      <c r="F17283" t="n">
        <v>0.1027519851671757</v>
      </c>
      <c r="G17283" t="n">
        <v>0.1583468002135938</v>
      </c>
      <c r="H17283" t="n">
        <v>-0.001315647898458686</v>
      </c>
      <c r="J17283" t="n">
        <v>0.03194793371135003</v>
      </c>
      <c r="K17283" t="n">
        <v>0.1584292189169833</v>
      </c>
      <c r="L17283" t="n">
        <v>-0.001569375042122968</v>
      </c>
    </row>
    <row r="17284">
      <c r="F17284" t="n">
        <v>0.1027520220527641</v>
      </c>
      <c r="G17284" t="n">
        <v>0.1583560074935225</v>
      </c>
      <c r="H17284" t="n">
        <v>-0.001313874941511767</v>
      </c>
      <c r="J17284" t="n">
        <v>0.03197121892853901</v>
      </c>
      <c r="K17284" t="n">
        <v>0.1584384309892543</v>
      </c>
      <c r="L17284" t="n">
        <v>-0.001568764449811489</v>
      </c>
    </row>
    <row r="17285">
      <c r="F17285" t="n">
        <v>0.1027085883086131</v>
      </c>
      <c r="G17285" t="n">
        <v>0.1583652147734512</v>
      </c>
      <c r="H17285" t="n">
        <v>-0.001314269143414411</v>
      </c>
      <c r="J17285" t="n">
        <v>0.03196991705454909</v>
      </c>
      <c r="K17285" t="n">
        <v>0.1584476430615254</v>
      </c>
      <c r="L17285" t="n">
        <v>-0.001568450728293679</v>
      </c>
    </row>
    <row r="17286">
      <c r="F17286" t="n">
        <v>0.102737605015186</v>
      </c>
      <c r="G17286" t="n">
        <v>0.1583744220533799</v>
      </c>
      <c r="H17286" t="n">
        <v>-0.001314006342145982</v>
      </c>
      <c r="J17286" t="n">
        <v>0.03196041970575055</v>
      </c>
      <c r="K17286" t="n">
        <v>0.1584568551337964</v>
      </c>
      <c r="L17286" t="n">
        <v>-0.001568921310570394</v>
      </c>
    </row>
    <row r="17287">
      <c r="F17287" t="n">
        <v>0.1027521313702499</v>
      </c>
      <c r="G17287" t="n">
        <v>0.1583836293333086</v>
      </c>
      <c r="H17287" t="n">
        <v>-0.001314006342145982</v>
      </c>
      <c r="J17287" t="n">
        <v>0.03195911745727323</v>
      </c>
      <c r="K17287" t="n">
        <v>0.1584660672060674</v>
      </c>
      <c r="L17287" t="n">
        <v>-0.001568921310570394</v>
      </c>
    </row>
    <row r="17288">
      <c r="F17288" t="n">
        <v>0.1027231870700645</v>
      </c>
      <c r="G17288" t="n">
        <v>0.1583928366132372</v>
      </c>
      <c r="H17288" t="n">
        <v>-0.00131262616839537</v>
      </c>
      <c r="J17288" t="n">
        <v>0.03194961999450406</v>
      </c>
      <c r="K17288" t="n">
        <v>0.1584752792783384</v>
      </c>
      <c r="L17288" t="n">
        <v>-0.001567683567146994</v>
      </c>
    </row>
    <row r="17289">
      <c r="F17289" t="n">
        <v>0.10272322283212</v>
      </c>
      <c r="G17289" t="n">
        <v>0.1584020438931659</v>
      </c>
      <c r="H17289" t="n">
        <v>-0.001312494932025805</v>
      </c>
      <c r="J17289" t="n">
        <v>0.03196470703519991</v>
      </c>
      <c r="K17289" t="n">
        <v>0.1584844913506094</v>
      </c>
      <c r="L17289" t="n">
        <v>-0.001567683567146994</v>
      </c>
    </row>
    <row r="17290">
      <c r="F17290" t="n">
        <v>0.1027522386778263</v>
      </c>
      <c r="G17290" t="n">
        <v>0.1584112511730946</v>
      </c>
      <c r="H17290" t="n">
        <v>-0.001312494932025805</v>
      </c>
      <c r="J17290" t="n">
        <v>0.0319388197952729</v>
      </c>
      <c r="K17290" t="n">
        <v>0.1584937034228805</v>
      </c>
      <c r="L17290" t="n">
        <v>-0.00156799713521723</v>
      </c>
    </row>
    <row r="17291">
      <c r="F17291" t="n">
        <v>0.1027522740001519</v>
      </c>
      <c r="G17291" t="n">
        <v>0.1584204584530233</v>
      </c>
      <c r="H17291" t="n">
        <v>-0.00131262616839537</v>
      </c>
      <c r="J17291" t="n">
        <v>0.03194571136951639</v>
      </c>
      <c r="K17291" t="n">
        <v>0.1585029154951515</v>
      </c>
      <c r="L17291" t="n">
        <v>-0.00156799713521723</v>
      </c>
    </row>
    <row r="17292">
      <c r="F17292" t="n">
        <v>0.102708838617308</v>
      </c>
      <c r="G17292" t="n">
        <v>0.158429665732952</v>
      </c>
      <c r="H17292" t="n">
        <v>-0.001310982103940743</v>
      </c>
      <c r="J17292" t="n">
        <v>0.03195260243092737</v>
      </c>
      <c r="K17292" t="n">
        <v>0.1585121275674225</v>
      </c>
      <c r="L17292" t="n">
        <v>-0.001567073328600498</v>
      </c>
    </row>
    <row r="17293">
      <c r="F17293" t="n">
        <v>0.1027378538101811</v>
      </c>
      <c r="G17293" t="n">
        <v>0.1584388730128807</v>
      </c>
      <c r="H17293" t="n">
        <v>-0.001310588887952759</v>
      </c>
      <c r="J17293" t="n">
        <v>0.03195949297945153</v>
      </c>
      <c r="K17293" t="n">
        <v>0.1585213396396935</v>
      </c>
      <c r="L17293" t="n">
        <v>-0.001567230035933358</v>
      </c>
    </row>
    <row r="17294">
      <c r="F17294" t="n">
        <v>0.1027233982908615</v>
      </c>
      <c r="G17294" t="n">
        <v>0.1584480802928094</v>
      </c>
      <c r="H17294" t="n">
        <v>-0.001310851031944748</v>
      </c>
      <c r="J17294" t="n">
        <v>0.03194180047489209</v>
      </c>
      <c r="K17294" t="n">
        <v>0.1585305517119645</v>
      </c>
      <c r="L17294" t="n">
        <v>-0.001567073328600498</v>
      </c>
    </row>
    <row r="17295">
      <c r="F17295" t="n">
        <v>0.1027089425410268</v>
      </c>
      <c r="G17295" t="n">
        <v>0.1584572875727381</v>
      </c>
      <c r="H17295" t="n">
        <v>-0.001310851031944748</v>
      </c>
      <c r="J17295" t="n">
        <v>0.0319486903887204</v>
      </c>
      <c r="K17295" t="n">
        <v>0.1585397637842355</v>
      </c>
      <c r="L17295" t="n">
        <v>-0.001567230035933358</v>
      </c>
    </row>
    <row r="17296">
      <c r="F17296" t="n">
        <v>0.1027089767350627</v>
      </c>
      <c r="G17296" t="n">
        <v>0.1584664948526668</v>
      </c>
      <c r="H17296" t="n">
        <v>-0.001309206043496418</v>
      </c>
      <c r="J17296" t="n">
        <v>0.03194738587037949</v>
      </c>
      <c r="K17296" t="n">
        <v>0.1585489758565066</v>
      </c>
      <c r="L17296" t="n">
        <v>-0.001566463152048827</v>
      </c>
    </row>
    <row r="17297">
      <c r="F17297" t="n">
        <v>0.1027090107054182</v>
      </c>
      <c r="G17297" t="n">
        <v>0.1584757021325955</v>
      </c>
      <c r="H17297" t="n">
        <v>-0.00130907513598282</v>
      </c>
      <c r="J17297" t="n">
        <v>0.03194608109993817</v>
      </c>
      <c r="K17297" t="n">
        <v>0.1585581879287776</v>
      </c>
      <c r="L17297" t="n">
        <v>-0.001566149890744547</v>
      </c>
    </row>
    <row r="17298">
      <c r="F17298" t="n">
        <v>0.1027235346331844</v>
      </c>
      <c r="G17298" t="n">
        <v>0.1584849094125241</v>
      </c>
      <c r="H17298" t="n">
        <v>-0.001309206043496418</v>
      </c>
      <c r="J17298" t="n">
        <v>0.03194477607741777</v>
      </c>
      <c r="K17298" t="n">
        <v>0.1585674000010486</v>
      </c>
      <c r="L17298" t="n">
        <v>-0.001566463152048827</v>
      </c>
    </row>
    <row r="17299">
      <c r="F17299" t="n">
        <v>0.1027235681593903</v>
      </c>
      <c r="G17299" t="n">
        <v>0.1584941166924528</v>
      </c>
      <c r="H17299" t="n">
        <v>-0.001309206043496418</v>
      </c>
      <c r="J17299" t="n">
        <v>0.03192708374738461</v>
      </c>
      <c r="K17299" t="n">
        <v>0.1585766120733196</v>
      </c>
      <c r="L17299" t="n">
        <v>-0.001566619782700966</v>
      </c>
    </row>
    <row r="17300">
      <c r="F17300" t="n">
        <v>0.1027236014617521</v>
      </c>
      <c r="G17300" t="n">
        <v>0.1585033239723815</v>
      </c>
      <c r="H17300" t="n">
        <v>-0.001307429224717733</v>
      </c>
      <c r="J17300" t="n">
        <v>0.03192577848184926</v>
      </c>
      <c r="K17300" t="n">
        <v>0.1585858241455906</v>
      </c>
      <c r="L17300" t="n">
        <v>-0.001565696483652589</v>
      </c>
    </row>
    <row r="17301">
      <c r="F17301" t="n">
        <v>0.1027526149224803</v>
      </c>
      <c r="G17301" t="n">
        <v>0.1585125312523102</v>
      </c>
      <c r="H17301" t="n">
        <v>-0.001307429224717733</v>
      </c>
      <c r="J17301" t="n">
        <v>0.03194905276421849</v>
      </c>
      <c r="K17301" t="n">
        <v>0.1585950362178617</v>
      </c>
      <c r="L17301" t="n">
        <v>-0.001565539929659623</v>
      </c>
    </row>
    <row r="17302">
      <c r="F17302" t="n">
        <v>0.1027236673947548</v>
      </c>
      <c r="G17302" t="n">
        <v>0.1585217385322389</v>
      </c>
      <c r="H17302" t="n">
        <v>-0.001307559967640204</v>
      </c>
      <c r="J17302" t="n">
        <v>0.03194774660300508</v>
      </c>
      <c r="K17302" t="n">
        <v>0.1586042482901327</v>
      </c>
      <c r="L17302" t="n">
        <v>-0.001565539929659623</v>
      </c>
    </row>
    <row r="17303">
      <c r="F17303" t="n">
        <v>0.1027237000253014</v>
      </c>
      <c r="G17303" t="n">
        <v>0.1585309458121676</v>
      </c>
      <c r="H17303" t="n">
        <v>-0.001307429224717733</v>
      </c>
      <c r="J17303" t="n">
        <v>0.03194644018979403</v>
      </c>
      <c r="K17303" t="n">
        <v>0.1586134603624037</v>
      </c>
      <c r="L17303" t="n">
        <v>-0.001565539929659623</v>
      </c>
    </row>
    <row r="17304">
      <c r="F17304" t="n">
        <v>0.1027527128336512</v>
      </c>
      <c r="G17304" t="n">
        <v>0.1585401530920963</v>
      </c>
      <c r="H17304" t="n">
        <v>-0.00130604338355821</v>
      </c>
      <c r="J17304" t="n">
        <v>0.03192874777505171</v>
      </c>
      <c r="K17304" t="n">
        <v>0.1586226724346747</v>
      </c>
      <c r="L17304" t="n">
        <v>-0.001564773553478254</v>
      </c>
    </row>
    <row r="17305">
      <c r="F17305" t="n">
        <v>0.1027382548183856</v>
      </c>
      <c r="G17305" t="n">
        <v>0.158549360372025</v>
      </c>
      <c r="H17305" t="n">
        <v>-0.001305782227112788</v>
      </c>
      <c r="J17305" t="n">
        <v>0.03191924837512869</v>
      </c>
      <c r="K17305" t="n">
        <v>0.1586318845069457</v>
      </c>
      <c r="L17305" t="n">
        <v>-0.001564773553478254</v>
      </c>
    </row>
    <row r="17306">
      <c r="F17306" t="n">
        <v>0.1027093063652245</v>
      </c>
      <c r="G17306" t="n">
        <v>0.1585585676519537</v>
      </c>
      <c r="H17306" t="n">
        <v>-0.001305782227112788</v>
      </c>
      <c r="J17306" t="n">
        <v>0.03194251943838858</v>
      </c>
      <c r="K17306" t="n">
        <v>0.1586410965792168</v>
      </c>
      <c r="L17306" t="n">
        <v>-0.001564773553478254</v>
      </c>
    </row>
    <row r="17307">
      <c r="F17307" t="n">
        <v>0.1027093380961842</v>
      </c>
      <c r="G17307" t="n">
        <v>0.1585677749318823</v>
      </c>
      <c r="H17307" t="n">
        <v>-0.00130604338355821</v>
      </c>
      <c r="J17307" t="n">
        <v>0.03192482705199001</v>
      </c>
      <c r="K17307" t="n">
        <v>0.1586503086514878</v>
      </c>
      <c r="L17307" t="n">
        <v>-0.001564773553478254</v>
      </c>
    </row>
    <row r="17308">
      <c r="F17308" t="n">
        <v>0.1027093696029452</v>
      </c>
      <c r="G17308" t="n">
        <v>0.158576982211811</v>
      </c>
      <c r="H17308" t="n">
        <v>-0.001304003730712868</v>
      </c>
      <c r="J17308" t="n">
        <v>0.0319317119925572</v>
      </c>
      <c r="K17308" t="n">
        <v>0.1586595207237588</v>
      </c>
      <c r="L17308" t="n">
        <v>-0.001563850992202229</v>
      </c>
    </row>
    <row r="17309">
      <c r="F17309" t="n">
        <v>0.1027383813190303</v>
      </c>
      <c r="G17309" t="n">
        <v>0.1585861894917397</v>
      </c>
      <c r="H17309" t="n">
        <v>-0.001304134144127281</v>
      </c>
      <c r="J17309" t="n">
        <v>0.03192221197737706</v>
      </c>
      <c r="K17309" t="n">
        <v>0.1586687327960298</v>
      </c>
      <c r="L17309" t="n">
        <v>-0.001564163793680817</v>
      </c>
    </row>
    <row r="17310">
      <c r="F17310" t="n">
        <v>0.1027239221635735</v>
      </c>
      <c r="G17310" t="n">
        <v>0.1585953967716684</v>
      </c>
      <c r="H17310" t="n">
        <v>-0.001304264557541694</v>
      </c>
      <c r="J17310" t="n">
        <v>0.03191271197195679</v>
      </c>
      <c r="K17310" t="n">
        <v>0.1586779448683008</v>
      </c>
      <c r="L17310" t="n">
        <v>-0.001564163793680817</v>
      </c>
    </row>
    <row r="17311">
      <c r="F17311" t="n">
        <v>0.1027094627775643</v>
      </c>
      <c r="G17311" t="n">
        <v>0.1586046040515971</v>
      </c>
      <c r="H17311" t="n">
        <v>-0.001304264557541694</v>
      </c>
      <c r="J17311" t="n">
        <v>0.0319195958955724</v>
      </c>
      <c r="K17311" t="n">
        <v>0.1586871569405719</v>
      </c>
      <c r="L17311" t="n">
        <v>-0.00156339777228319</v>
      </c>
    </row>
    <row r="17312">
      <c r="F17312" t="n">
        <v>0.1027529640651673</v>
      </c>
      <c r="G17312" t="n">
        <v>0.1586138113315258</v>
      </c>
      <c r="H17312" t="n">
        <v>-0.00130274547371585</v>
      </c>
      <c r="J17312" t="n">
        <v>0.03191009564827881</v>
      </c>
      <c r="K17312" t="n">
        <v>0.1586963690128429</v>
      </c>
      <c r="L17312" t="n">
        <v>-0.001563554096428004</v>
      </c>
    </row>
    <row r="17313">
      <c r="F17313" t="n">
        <v>0.102752994459344</v>
      </c>
      <c r="G17313" t="n">
        <v>0.1586230186114545</v>
      </c>
      <c r="H17313" t="n">
        <v>-0.001302484976720505</v>
      </c>
      <c r="J17313" t="n">
        <v>0.03193336220250802</v>
      </c>
      <c r="K17313" t="n">
        <v>0.1587055810851139</v>
      </c>
      <c r="L17313" t="n">
        <v>-0.001563554096428004</v>
      </c>
    </row>
    <row r="17314">
      <c r="F17314" t="n">
        <v>0.1027385343968805</v>
      </c>
      <c r="G17314" t="n">
        <v>0.1586322258913832</v>
      </c>
      <c r="H17314" t="n">
        <v>-0.00130274547371585</v>
      </c>
      <c r="J17314" t="n">
        <v>0.03190747831776576</v>
      </c>
      <c r="K17314" t="n">
        <v>0.1587147931573849</v>
      </c>
      <c r="L17314" t="n">
        <v>-0.001563554096428004</v>
      </c>
    </row>
    <row r="17315">
      <c r="F17315" t="n">
        <v>0.1027385643389185</v>
      </c>
      <c r="G17315" t="n">
        <v>0.1586414331713119</v>
      </c>
      <c r="H17315" t="n">
        <v>-0.001302354728222834</v>
      </c>
      <c r="J17315" t="n">
        <v>0.03190616927499938</v>
      </c>
      <c r="K17315" t="n">
        <v>0.1587240052296559</v>
      </c>
      <c r="L17315" t="n">
        <v>-0.00156339777228319</v>
      </c>
    </row>
    <row r="17316">
      <c r="F17316" t="n">
        <v>0.1027241038182792</v>
      </c>
      <c r="G17316" t="n">
        <v>0.1586506404512406</v>
      </c>
      <c r="H17316" t="n">
        <v>-0.001300704642379172</v>
      </c>
      <c r="J17316" t="n">
        <v>0.03192943389597395</v>
      </c>
      <c r="K17316" t="n">
        <v>0.158733217301927</v>
      </c>
      <c r="L17316" t="n">
        <v>-0.001562319471585843</v>
      </c>
    </row>
    <row r="17317">
      <c r="F17317" t="n">
        <v>0.1027096430670741</v>
      </c>
      <c r="G17317" t="n">
        <v>0.1586598477311692</v>
      </c>
      <c r="H17317" t="n">
        <v>-0.001300704642379172</v>
      </c>
      <c r="J17317" t="n">
        <v>0.0319117416087145</v>
      </c>
      <c r="K17317" t="n">
        <v>0.158742429374198</v>
      </c>
      <c r="L17317" t="n">
        <v>-0.001562475719157759</v>
      </c>
    </row>
    <row r="17318">
      <c r="F17318" t="n">
        <v>0.1027241625731878</v>
      </c>
      <c r="G17318" t="n">
        <v>0.1586690550110979</v>
      </c>
      <c r="H17318" t="n">
        <v>-0.001300834725851757</v>
      </c>
      <c r="J17318" t="n">
        <v>0.0319186227232529</v>
      </c>
      <c r="K17318" t="n">
        <v>0.158751641446469</v>
      </c>
      <c r="L17318" t="n">
        <v>-0.001562631966729674</v>
      </c>
    </row>
    <row r="17319">
      <c r="F17319" t="n">
        <v>0.1027241916135563</v>
      </c>
      <c r="G17319" t="n">
        <v>0.1586782622910266</v>
      </c>
      <c r="H17319" t="n">
        <v>-0.001300704642379172</v>
      </c>
      <c r="J17319" t="n">
        <v>0.03190093058769936</v>
      </c>
      <c r="K17319" t="n">
        <v>0.15876085351874</v>
      </c>
      <c r="L17319" t="n">
        <v>-0.001561710206088616</v>
      </c>
    </row>
    <row r="17320">
      <c r="F17320" t="n">
        <v>0.1027387106788557</v>
      </c>
      <c r="G17320" t="n">
        <v>0.1586874695709553</v>
      </c>
      <c r="H17320" t="n">
        <v>-0.001299183392480331</v>
      </c>
      <c r="J17320" t="n">
        <v>0.03190781106802913</v>
      </c>
      <c r="K17320" t="n">
        <v>0.158770065591011</v>
      </c>
      <c r="L17320" t="n">
        <v>-0.001561866377109225</v>
      </c>
    </row>
    <row r="17321">
      <c r="F17321" t="n">
        <v>0.1027242490198858</v>
      </c>
      <c r="G17321" t="n">
        <v>0.158696676850884</v>
      </c>
      <c r="H17321" t="n">
        <v>-0.001299443229158827</v>
      </c>
      <c r="J17321" t="n">
        <v>0.03189830973460715</v>
      </c>
      <c r="K17321" t="n">
        <v>0.1587792776632821</v>
      </c>
      <c r="L17321" t="n">
        <v>-0.001562022548129834</v>
      </c>
    </row>
    <row r="17322">
      <c r="F17322" t="n">
        <v>0.1027387676411661</v>
      </c>
      <c r="G17322" t="n">
        <v>0.1587058841308127</v>
      </c>
      <c r="H17322" t="n">
        <v>-0.001299183392480331</v>
      </c>
      <c r="J17322" t="n">
        <v>0.03189699893077515</v>
      </c>
      <c r="K17322" t="n">
        <v>0.1587884897355531</v>
      </c>
      <c r="L17322" t="n">
        <v>-0.001561866377109225</v>
      </c>
    </row>
    <row r="17323">
      <c r="F17323" t="n">
        <v>0.102738795784919</v>
      </c>
      <c r="G17323" t="n">
        <v>0.1587150914107414</v>
      </c>
      <c r="H17323" t="n">
        <v>-0.001299313310819579</v>
      </c>
      <c r="J17323" t="n">
        <v>0.03192025903892662</v>
      </c>
      <c r="K17323" t="n">
        <v>0.1587977018078241</v>
      </c>
      <c r="L17323" t="n">
        <v>-0.001561554035068007</v>
      </c>
    </row>
    <row r="17324">
      <c r="F17324" t="n">
        <v>0.1027388237036741</v>
      </c>
      <c r="G17324" t="n">
        <v>0.1587242986906701</v>
      </c>
      <c r="H17324" t="n">
        <v>-0.001297401224467767</v>
      </c>
      <c r="J17324" t="n">
        <v>0.03191894733869358</v>
      </c>
      <c r="K17324" t="n">
        <v>0.1588069138800951</v>
      </c>
      <c r="L17324" t="n">
        <v>-0.001560944909019893</v>
      </c>
    </row>
    <row r="17325">
      <c r="F17325" t="n">
        <v>0.1027533416611725</v>
      </c>
      <c r="G17325" t="n">
        <v>0.1587335059705988</v>
      </c>
      <c r="H17325" t="n">
        <v>-0.001297401224467767</v>
      </c>
      <c r="J17325" t="n">
        <v>0.03190944526141865</v>
      </c>
      <c r="K17325" t="n">
        <v>0.1588161259523661</v>
      </c>
      <c r="L17325" t="n">
        <v>-0.001560788814528991</v>
      </c>
    </row>
    <row r="17326">
      <c r="F17326" t="n">
        <v>0.1027098983329331</v>
      </c>
      <c r="G17326" t="n">
        <v>0.1587427132505274</v>
      </c>
      <c r="H17326" t="n">
        <v>-0.001297790483761036</v>
      </c>
      <c r="J17326" t="n">
        <v>0.03190813318934443</v>
      </c>
      <c r="K17326" t="n">
        <v>0.1588253380246371</v>
      </c>
      <c r="L17326" t="n">
        <v>-0.001560788814528991</v>
      </c>
    </row>
    <row r="17327">
      <c r="F17327" t="n">
        <v>0.1027389061094817</v>
      </c>
      <c r="G17327" t="n">
        <v>0.1587519205304561</v>
      </c>
      <c r="H17327" t="n">
        <v>-0.001297530977565523</v>
      </c>
      <c r="J17327" t="n">
        <v>0.03189044113960919</v>
      </c>
      <c r="K17327" t="n">
        <v>0.1588345500969082</v>
      </c>
      <c r="L17327" t="n">
        <v>-0.00156033584602334</v>
      </c>
    </row>
    <row r="17328">
      <c r="F17328" t="n">
        <v>0.1027534233997349</v>
      </c>
      <c r="G17328" t="n">
        <v>0.1587611278103848</v>
      </c>
      <c r="H17328" t="n">
        <v>-0.001295747894318421</v>
      </c>
      <c r="J17328" t="n">
        <v>0.03191369802269178</v>
      </c>
      <c r="K17328" t="n">
        <v>0.1588437621691792</v>
      </c>
      <c r="L17328" t="n">
        <v>-0.001560179828040536</v>
      </c>
    </row>
    <row r="17329">
      <c r="F17329" t="n">
        <v>0.1027244696461946</v>
      </c>
      <c r="G17329" t="n">
        <v>0.1587703350903135</v>
      </c>
      <c r="H17329" t="n">
        <v>-0.001295747894318421</v>
      </c>
      <c r="J17329" t="n">
        <v>0.03191238506503062</v>
      </c>
      <c r="K17329" t="n">
        <v>0.1588529742414502</v>
      </c>
      <c r="L17329" t="n">
        <v>-0.001560491864006144</v>
      </c>
    </row>
    <row r="17330">
      <c r="F17330" t="n">
        <v>0.102724496211317</v>
      </c>
      <c r="G17330" t="n">
        <v>0.1587795423702422</v>
      </c>
      <c r="H17330" t="n">
        <v>-0.001295877482066628</v>
      </c>
      <c r="J17330" t="n">
        <v>0.03189469291736437</v>
      </c>
      <c r="K17330" t="n">
        <v>0.1588621863137212</v>
      </c>
      <c r="L17330" t="n">
        <v>-0.00156033584602334</v>
      </c>
    </row>
    <row r="17331">
      <c r="F17331" t="n">
        <v>0.102753503110994</v>
      </c>
      <c r="G17331" t="n">
        <v>0.1587887496501709</v>
      </c>
      <c r="H17331" t="n">
        <v>-0.001296136657563041</v>
      </c>
      <c r="J17331" t="n">
        <v>0.03190156905749281</v>
      </c>
      <c r="K17331" t="n">
        <v>0.1588713983859922</v>
      </c>
      <c r="L17331" t="n">
        <v>-0.001560023810057731</v>
      </c>
    </row>
    <row r="17332">
      <c r="F17332" t="n">
        <v>0.1027535292306819</v>
      </c>
      <c r="G17332" t="n">
        <v>0.1587979569300996</v>
      </c>
      <c r="H17332" t="n">
        <v>-0.00129422290694294</v>
      </c>
      <c r="J17332" t="n">
        <v>0.03189206627034864</v>
      </c>
      <c r="K17332" t="n">
        <v>0.1588806104582633</v>
      </c>
      <c r="L17332" t="n">
        <v>-0.001559570904735812</v>
      </c>
    </row>
    <row r="17333">
      <c r="F17333" t="n">
        <v>0.102739064839795</v>
      </c>
      <c r="G17333" t="n">
        <v>0.1588071642100282</v>
      </c>
      <c r="H17333" t="n">
        <v>-0.001294093484652246</v>
      </c>
      <c r="J17333" t="n">
        <v>0.03190713072038306</v>
      </c>
      <c r="K17333" t="n">
        <v>0.1588898225305343</v>
      </c>
      <c r="L17333" t="n">
        <v>-0.001559570904735812</v>
      </c>
    </row>
    <row r="17334">
      <c r="F17334" t="n">
        <v>0.1027535807936771</v>
      </c>
      <c r="G17334" t="n">
        <v>0.1588163714899569</v>
      </c>
      <c r="H17334" t="n">
        <v>-0.001294093484652246</v>
      </c>
      <c r="J17334" t="n">
        <v>0.03190581650582711</v>
      </c>
      <c r="K17334" t="n">
        <v>0.1588990346028053</v>
      </c>
      <c r="L17334" t="n">
        <v>-0.001559570904735812</v>
      </c>
    </row>
    <row r="17335">
      <c r="F17335" t="n">
        <v>0.1027101353661687</v>
      </c>
      <c r="G17335" t="n">
        <v>0.1588255787698857</v>
      </c>
      <c r="H17335" t="n">
        <v>-0.00129422290694294</v>
      </c>
      <c r="J17335" t="n">
        <v>0.0318963132275147</v>
      </c>
      <c r="K17335" t="n">
        <v>0.1589082466750763</v>
      </c>
      <c r="L17335" t="n">
        <v>-0.001558650314705697</v>
      </c>
    </row>
    <row r="17336">
      <c r="F17336" t="n">
        <v>0.1027246508689938</v>
      </c>
      <c r="G17336" t="n">
        <v>0.1588347860498144</v>
      </c>
      <c r="H17336" t="n">
        <v>-0.001292696509879072</v>
      </c>
      <c r="J17336" t="n">
        <v>0.03188680996079951</v>
      </c>
      <c r="K17336" t="n">
        <v>0.1589174587473473</v>
      </c>
      <c r="L17336" t="n">
        <v>-0.001558806179737167</v>
      </c>
    </row>
    <row r="17337">
      <c r="F17337" t="n">
        <v>0.1027536564465113</v>
      </c>
      <c r="G17337" t="n">
        <v>0.158843993329743</v>
      </c>
      <c r="H17337" t="n">
        <v>-0.001292825766604387</v>
      </c>
      <c r="J17337" t="n">
        <v>0.03190187235435486</v>
      </c>
      <c r="K17337" t="n">
        <v>0.1589266708196183</v>
      </c>
      <c r="L17337" t="n">
        <v>-0.001558650314705697</v>
      </c>
    </row>
    <row r="17338">
      <c r="F17338" t="n">
        <v>0.1027247006173522</v>
      </c>
      <c r="G17338" t="n">
        <v>0.1588532006096717</v>
      </c>
      <c r="H17338" t="n">
        <v>-0.001292696509879072</v>
      </c>
      <c r="J17338" t="n">
        <v>0.03190055713466707</v>
      </c>
      <c r="K17338" t="n">
        <v>0.1589358828918894</v>
      </c>
      <c r="L17338" t="n">
        <v>-0.001558806179737167</v>
      </c>
    </row>
    <row r="17339">
      <c r="F17339" t="n">
        <v>0.1027102348528416</v>
      </c>
      <c r="G17339" t="n">
        <v>0.1588624078896004</v>
      </c>
      <c r="H17339" t="n">
        <v>-0.001292825766604387</v>
      </c>
      <c r="J17339" t="n">
        <v>0.03189105337724059</v>
      </c>
      <c r="K17339" t="n">
        <v>0.1589450949641604</v>
      </c>
      <c r="L17339" t="n">
        <v>-0.001558494449674227</v>
      </c>
    </row>
    <row r="17340">
      <c r="F17340" t="n">
        <v>0.1027247494629819</v>
      </c>
      <c r="G17340" t="n">
        <v>0.1588716151695291</v>
      </c>
      <c r="H17340" t="n">
        <v>-0.001290781430606204</v>
      </c>
      <c r="J17340" t="n">
        <v>0.03189792594162397</v>
      </c>
      <c r="K17340" t="n">
        <v>0.1589543070364314</v>
      </c>
      <c r="L17340" t="n">
        <v>-0.001557885882528107</v>
      </c>
    </row>
    <row r="17341">
      <c r="F17341" t="n">
        <v>0.1027537541572147</v>
      </c>
      <c r="G17341" t="n">
        <v>0.1588808224494578</v>
      </c>
      <c r="H17341" t="n">
        <v>-0.001291168703762701</v>
      </c>
      <c r="J17341" t="n">
        <v>0.03189660996831133</v>
      </c>
      <c r="K17341" t="n">
        <v>0.1589635191087024</v>
      </c>
      <c r="L17341" t="n">
        <v>-0.00155804167111636</v>
      </c>
    </row>
    <row r="17342">
      <c r="F17342" t="n">
        <v>0.1027247974055058</v>
      </c>
      <c r="G17342" t="n">
        <v>0.1588900297293865</v>
      </c>
      <c r="H17342" t="n">
        <v>-0.001290781430606204</v>
      </c>
      <c r="J17342" t="n">
        <v>0.03189529374383307</v>
      </c>
      <c r="K17342" t="n">
        <v>0.1589727311809734</v>
      </c>
      <c r="L17342" t="n">
        <v>-0.001557730093939854</v>
      </c>
    </row>
    <row r="17343">
      <c r="F17343" t="n">
        <v>0.102739311347764</v>
      </c>
      <c r="G17343" t="n">
        <v>0.1588992370093152</v>
      </c>
      <c r="H17343" t="n">
        <v>-0.001291168703762701</v>
      </c>
      <c r="J17343" t="n">
        <v>0.03189397726821049</v>
      </c>
      <c r="K17343" t="n">
        <v>0.1589819432532444</v>
      </c>
      <c r="L17343" t="n">
        <v>-0.001558197459704612</v>
      </c>
    </row>
    <row r="17344">
      <c r="F17344" t="n">
        <v>0.1027103541324278</v>
      </c>
      <c r="G17344" t="n">
        <v>0.1589084442892438</v>
      </c>
      <c r="H17344" t="n">
        <v>-0.001289123788144734</v>
      </c>
      <c r="J17344" t="n">
        <v>0.03187628528440808</v>
      </c>
      <c r="K17344" t="n">
        <v>0.1589911553255155</v>
      </c>
      <c r="L17344" t="n">
        <v>-0.001557433091129021</v>
      </c>
    </row>
    <row r="17345">
      <c r="F17345" t="n">
        <v>0.1027103773107065</v>
      </c>
      <c r="G17345" t="n">
        <v>0.1589176515691725</v>
      </c>
      <c r="H17345" t="n">
        <v>-0.001289252713416076</v>
      </c>
      <c r="J17345" t="n">
        <v>0.03188315606676083</v>
      </c>
      <c r="K17345" t="n">
        <v>0.1590003673977865</v>
      </c>
      <c r="L17345" t="n">
        <v>-0.001557277378962342</v>
      </c>
    </row>
    <row r="17346">
      <c r="F17346" t="n">
        <v>0.1027248905797285</v>
      </c>
      <c r="G17346" t="n">
        <v>0.1589268588491012</v>
      </c>
      <c r="H17346" t="n">
        <v>-0.001289510563958759</v>
      </c>
      <c r="J17346" t="n">
        <v>0.03189002633469037</v>
      </c>
      <c r="K17346" t="n">
        <v>0.1590095794700575</v>
      </c>
      <c r="L17346" t="n">
        <v>-0.001557433091129021</v>
      </c>
    </row>
    <row r="17347">
      <c r="F17347" t="n">
        <v>0.102724913308254</v>
      </c>
      <c r="G17347" t="n">
        <v>0.1589360661290299</v>
      </c>
      <c r="H17347" t="n">
        <v>-0.001289510563958759</v>
      </c>
      <c r="J17347" t="n">
        <v>0.03188052162126519</v>
      </c>
      <c r="K17347" t="n">
        <v>0.1590187915423285</v>
      </c>
      <c r="L17347" t="n">
        <v>-0.001557433091129021</v>
      </c>
    </row>
    <row r="17348">
      <c r="F17348" t="n">
        <v>0.1027104454894174</v>
      </c>
      <c r="G17348" t="n">
        <v>0.1589452734089586</v>
      </c>
      <c r="H17348" t="n">
        <v>-0.001287851348152047</v>
      </c>
      <c r="J17348" t="n">
        <v>0.03187101692029588</v>
      </c>
      <c r="K17348" t="n">
        <v>0.1590280036145995</v>
      </c>
      <c r="L17348" t="n">
        <v>-0.00155666893913083</v>
      </c>
    </row>
    <row r="17349">
      <c r="F17349" t="n">
        <v>0.1027539387339059</v>
      </c>
      <c r="G17349" t="n">
        <v>0.1589544806888873</v>
      </c>
      <c r="H17349" t="n">
        <v>-0.001287465070003232</v>
      </c>
      <c r="J17349" t="n">
        <v>0.03188607314163963</v>
      </c>
      <c r="K17349" t="n">
        <v>0.1590372156868706</v>
      </c>
      <c r="L17349" t="n">
        <v>-0.00155651330336407</v>
      </c>
    </row>
    <row r="17350">
      <c r="F17350" t="n">
        <v>0.1027104898113156</v>
      </c>
      <c r="G17350" t="n">
        <v>0.158963687968816</v>
      </c>
      <c r="H17350" t="n">
        <v>-0.001287851348152047</v>
      </c>
      <c r="J17350" t="n">
        <v>0.03187656807048111</v>
      </c>
      <c r="K17350" t="n">
        <v>0.1590464277591416</v>
      </c>
      <c r="L17350" t="n">
        <v>-0.00155651330336407</v>
      </c>
    </row>
    <row r="17351">
      <c r="F17351" t="n">
        <v>0.1027250019608215</v>
      </c>
      <c r="G17351" t="n">
        <v>0.1589728952487447</v>
      </c>
      <c r="H17351" t="n">
        <v>-0.001287465070003232</v>
      </c>
      <c r="J17351" t="n">
        <v>0.03186706301199306</v>
      </c>
      <c r="K17351" t="n">
        <v>0.1590556398314126</v>
      </c>
      <c r="L17351" t="n">
        <v>-0.00155635766759731</v>
      </c>
    </row>
    <row r="17352">
      <c r="F17352" t="n">
        <v>0.1027395138883747</v>
      </c>
      <c r="G17352" t="n">
        <v>0.1589821025286733</v>
      </c>
      <c r="H17352" t="n">
        <v>-0.001285933870527948</v>
      </c>
      <c r="J17352" t="n">
        <v>0.03187393111518018</v>
      </c>
      <c r="K17352" t="n">
        <v>0.1590648519036836</v>
      </c>
      <c r="L17352" t="n">
        <v>-0.001555905003798999</v>
      </c>
    </row>
    <row r="17353">
      <c r="F17353" t="n">
        <v>0.1027395352616924</v>
      </c>
      <c r="G17353" t="n">
        <v>0.158991309808602</v>
      </c>
      <c r="H17353" t="n">
        <v>-0.001286062463915001</v>
      </c>
      <c r="J17353" t="n">
        <v>0.03188079870374211</v>
      </c>
      <c r="K17353" t="n">
        <v>0.1590740639759546</v>
      </c>
      <c r="L17353" t="n">
        <v>-0.001555749444410497</v>
      </c>
    </row>
    <row r="17354">
      <c r="F17354" t="n">
        <v>0.1027395564085984</v>
      </c>
      <c r="G17354" t="n">
        <v>0.1590005170885307</v>
      </c>
      <c r="H17354" t="n">
        <v>-0.001285805277140895</v>
      </c>
      <c r="J17354" t="n">
        <v>0.03185492053488664</v>
      </c>
      <c r="K17354" t="n">
        <v>0.1590832760482257</v>
      </c>
      <c r="L17354" t="n">
        <v>-0.001555905003798999</v>
      </c>
    </row>
    <row r="17355">
      <c r="F17355" t="n">
        <v>0.1027395773290455</v>
      </c>
      <c r="G17355" t="n">
        <v>0.1590097243684594</v>
      </c>
      <c r="H17355" t="n">
        <v>-0.001286062463915001</v>
      </c>
      <c r="J17355" t="n">
        <v>0.0318617876217259</v>
      </c>
      <c r="K17355" t="n">
        <v>0.1590924881204967</v>
      </c>
      <c r="L17355" t="n">
        <v>-0.001555438325633493</v>
      </c>
    </row>
    <row r="17356">
      <c r="F17356" t="n">
        <v>0.1027251076845433</v>
      </c>
      <c r="G17356" t="n">
        <v>0.1590189316483881</v>
      </c>
      <c r="H17356" t="n">
        <v>-0.001284272837800704</v>
      </c>
      <c r="J17356" t="n">
        <v>0.03186046814706379</v>
      </c>
      <c r="K17356" t="n">
        <v>0.1591017001927677</v>
      </c>
      <c r="L17356" t="n">
        <v>-0.001555141285222494</v>
      </c>
    </row>
    <row r="17357">
      <c r="F17357" t="n">
        <v>0.1027251281498848</v>
      </c>
      <c r="G17357" t="n">
        <v>0.1590281389283168</v>
      </c>
      <c r="H17357" t="n">
        <v>-0.001284272837800704</v>
      </c>
      <c r="J17357" t="n">
        <v>0.03186733433644837</v>
      </c>
      <c r="K17357" t="n">
        <v>0.1591109122650387</v>
      </c>
      <c r="L17357" t="n">
        <v>-0.001554985802190578</v>
      </c>
    </row>
    <row r="17358">
      <c r="F17358" t="n">
        <v>0.102754129073676</v>
      </c>
      <c r="G17358" t="n">
        <v>0.1590373462082455</v>
      </c>
      <c r="H17358" t="n">
        <v>-0.001284144410516924</v>
      </c>
      <c r="J17358" t="n">
        <v>0.03185782844537451</v>
      </c>
      <c r="K17358" t="n">
        <v>0.1591201243373097</v>
      </c>
      <c r="L17358" t="n">
        <v>-0.001554985802190578</v>
      </c>
    </row>
    <row r="17359">
      <c r="F17359" t="n">
        <v>0.1027251684007877</v>
      </c>
      <c r="G17359" t="n">
        <v>0.1590465534881742</v>
      </c>
      <c r="H17359" t="n">
        <v>-0.001282610732163735</v>
      </c>
      <c r="J17359" t="n">
        <v>0.03185650821838999</v>
      </c>
      <c r="K17359" t="n">
        <v>0.1591293364095808</v>
      </c>
      <c r="L17359" t="n">
        <v>-0.001554985802190578</v>
      </c>
    </row>
    <row r="17360">
      <c r="F17360" t="n">
        <v>0.1027396785327483</v>
      </c>
      <c r="G17360" t="n">
        <v>0.1590557607681029</v>
      </c>
      <c r="H17360" t="n">
        <v>-0.001282610732163735</v>
      </c>
      <c r="J17360" t="n">
        <v>0.03184700222189991</v>
      </c>
      <c r="K17360" t="n">
        <v>0.1591385484818518</v>
      </c>
      <c r="L17360" t="n">
        <v>-0.001554066970096257</v>
      </c>
    </row>
    <row r="17361">
      <c r="F17361" t="n">
        <v>0.1027107173965539</v>
      </c>
      <c r="G17361" t="n">
        <v>0.1590649680480316</v>
      </c>
      <c r="H17361" t="n">
        <v>-0.001282482471090519</v>
      </c>
      <c r="J17361" t="n">
        <v>0.03185386701224784</v>
      </c>
      <c r="K17361" t="n">
        <v>0.1591477605541228</v>
      </c>
      <c r="L17361" t="n">
        <v>-0.001553911563399247</v>
      </c>
    </row>
    <row r="17362">
      <c r="F17362" t="n">
        <v>0.1027542077777502</v>
      </c>
      <c r="G17362" t="n">
        <v>0.1590741753279603</v>
      </c>
      <c r="H17362" t="n">
        <v>-0.001282610732163735</v>
      </c>
      <c r="J17362" t="n">
        <v>0.03185254603313287</v>
      </c>
      <c r="K17362" t="n">
        <v>0.1591569726263938</v>
      </c>
      <c r="L17362" t="n">
        <v>-0.001554066970096257</v>
      </c>
    </row>
    <row r="17363">
      <c r="F17363" t="n">
        <v>0.1027252461821541</v>
      </c>
      <c r="G17363" t="n">
        <v>0.1590833826078889</v>
      </c>
      <c r="H17363" t="n">
        <v>-0.001282738993236951</v>
      </c>
      <c r="J17363" t="n">
        <v>0.0318512248033504</v>
      </c>
      <c r="K17363" t="n">
        <v>0.1591661846986648</v>
      </c>
      <c r="L17363" t="n">
        <v>-0.001554066970096257</v>
      </c>
    </row>
    <row r="17364">
      <c r="F17364" t="n">
        <v>0.1027107747062816</v>
      </c>
      <c r="G17364" t="n">
        <v>0.1590925898878176</v>
      </c>
      <c r="H17364" t="n">
        <v>-0.001281075649331791</v>
      </c>
      <c r="J17364" t="n">
        <v>0.03184990332292174</v>
      </c>
      <c r="K17364" t="n">
        <v>0.1591753967709359</v>
      </c>
      <c r="L17364" t="n">
        <v>-0.001553303837923724</v>
      </c>
    </row>
    <row r="17365">
      <c r="F17365" t="n">
        <v>0.1027107933558175</v>
      </c>
      <c r="G17365" t="n">
        <v>0.1591017971677463</v>
      </c>
      <c r="H17365" t="n">
        <v>-0.001281075649331791</v>
      </c>
      <c r="J17365" t="n">
        <v>0.03185676645002747</v>
      </c>
      <c r="K17365" t="n">
        <v>0.1591846088432069</v>
      </c>
      <c r="L17365" t="n">
        <v>-0.001553614498691309</v>
      </c>
    </row>
    <row r="17366">
      <c r="F17366" t="n">
        <v>0.1027253021363097</v>
      </c>
      <c r="G17366" t="n">
        <v>0.159111004447675</v>
      </c>
      <c r="H17366" t="n">
        <v>-0.001280947554576333</v>
      </c>
      <c r="J17366" t="n">
        <v>0.0318472596102113</v>
      </c>
      <c r="K17366" t="n">
        <v>0.1591938209154779</v>
      </c>
      <c r="L17366" t="n">
        <v>-0.001553614498691309</v>
      </c>
    </row>
    <row r="17367">
      <c r="F17367" t="n">
        <v>0.1027108299740461</v>
      </c>
      <c r="G17367" t="n">
        <v>0.1591202117276037</v>
      </c>
      <c r="H17367" t="n">
        <v>-0.001281203744087249</v>
      </c>
      <c r="J17367" t="n">
        <v>0.03186230656544774</v>
      </c>
      <c r="K17367" t="n">
        <v>0.1592030329877489</v>
      </c>
      <c r="L17367" t="n">
        <v>-0.001553148507539932</v>
      </c>
    </row>
    <row r="17368">
      <c r="F17368" t="n">
        <v>0.1027398286656551</v>
      </c>
      <c r="G17368" t="n">
        <v>0.1591294190075324</v>
      </c>
      <c r="H17368" t="n">
        <v>-0.001279539162658995</v>
      </c>
      <c r="J17368" t="n">
        <v>0.03186098381815115</v>
      </c>
      <c r="K17368" t="n">
        <v>0.1592122450600199</v>
      </c>
      <c r="L17368" t="n">
        <v>-0.001552385668637737</v>
      </c>
    </row>
    <row r="17369">
      <c r="F17369" t="n">
        <v>0.1027543367740085</v>
      </c>
      <c r="G17369" t="n">
        <v>0.1591386262874611</v>
      </c>
      <c r="H17369" t="n">
        <v>-0.001279411234328395</v>
      </c>
      <c r="J17369" t="n">
        <v>0.03183510783261642</v>
      </c>
      <c r="K17369" t="n">
        <v>0.159221457132291</v>
      </c>
      <c r="L17369" t="n">
        <v>-0.00155254092273001</v>
      </c>
    </row>
    <row r="17370">
      <c r="F17370" t="n">
        <v>0.1027543542936682</v>
      </c>
      <c r="G17370" t="n">
        <v>0.1591478335673898</v>
      </c>
      <c r="H17370" t="n">
        <v>-0.001279283305997795</v>
      </c>
      <c r="J17370" t="n">
        <v>0.03184196917797487</v>
      </c>
      <c r="K17370" t="n">
        <v>0.159230669204562</v>
      </c>
      <c r="L17370" t="n">
        <v>-0.001552851430914556</v>
      </c>
    </row>
    <row r="17371">
      <c r="F17371" t="n">
        <v>0.1027398812193321</v>
      </c>
      <c r="G17371" t="n">
        <v>0.1591570408473185</v>
      </c>
      <c r="H17371" t="n">
        <v>-0.001279283305997795</v>
      </c>
      <c r="J17371" t="n">
        <v>0.03184064594362029</v>
      </c>
      <c r="K17371" t="n">
        <v>0.159239881276833</v>
      </c>
      <c r="L17371" t="n">
        <v>-0.001552851430914556</v>
      </c>
    </row>
    <row r="17372">
      <c r="F17372" t="n">
        <v>0.102739898282767</v>
      </c>
      <c r="G17372" t="n">
        <v>0.1591662481272471</v>
      </c>
      <c r="H17372" t="n">
        <v>-0.001277745749186155</v>
      </c>
      <c r="J17372" t="n">
        <v>0.03183932245879018</v>
      </c>
      <c r="K17372" t="n">
        <v>0.159249093349104</v>
      </c>
      <c r="L17372" t="n">
        <v>-0.001551778224604059</v>
      </c>
    </row>
    <row r="17373">
      <c r="F17373" t="n">
        <v>0.1027109343785953</v>
      </c>
      <c r="G17373" t="n">
        <v>0.1591754554071758</v>
      </c>
      <c r="H17373" t="n">
        <v>-0.001277490225588678</v>
      </c>
      <c r="J17373" t="n">
        <v>0.03182981492363351</v>
      </c>
      <c r="K17373" t="n">
        <v>0.159258305421375</v>
      </c>
      <c r="L17373" t="n">
        <v>-0.001551933402426519</v>
      </c>
    </row>
    <row r="17374">
      <c r="F17374" t="n">
        <v>0.1027399317276678</v>
      </c>
      <c r="G17374" t="n">
        <v>0.1591846626871045</v>
      </c>
      <c r="H17374" t="n">
        <v>-0.001277617987387417</v>
      </c>
      <c r="J17374" t="n">
        <v>0.03182849107031487</v>
      </c>
      <c r="K17374" t="n">
        <v>0.1592675174936461</v>
      </c>
      <c r="L17374" t="n">
        <v>-0.001551778224604059</v>
      </c>
    </row>
    <row r="17375">
      <c r="F17375" t="n">
        <v>0.1027399481090395</v>
      </c>
      <c r="G17375" t="n">
        <v>0.1591938699670332</v>
      </c>
      <c r="H17375" t="n">
        <v>-0.001277873510984894</v>
      </c>
      <c r="J17375" t="n">
        <v>0.03182716696660974</v>
      </c>
      <c r="K17375" t="n">
        <v>0.1592767295659171</v>
      </c>
      <c r="L17375" t="n">
        <v>-0.001551933402426519</v>
      </c>
    </row>
    <row r="17376">
      <c r="F17376" t="n">
        <v>0.1027399642629626</v>
      </c>
      <c r="G17376" t="n">
        <v>0.1592030772469619</v>
      </c>
      <c r="H17376" t="n">
        <v>-0.001276079194864462</v>
      </c>
      <c r="J17376" t="n">
        <v>0.03185039282034396</v>
      </c>
      <c r="K17376" t="n">
        <v>0.1592859416381881</v>
      </c>
      <c r="L17376" t="n">
        <v>-0.001550860642060453</v>
      </c>
    </row>
    <row r="17377">
      <c r="F17377" t="n">
        <v>0.1027109994360776</v>
      </c>
      <c r="G17377" t="n">
        <v>0.1592122845268906</v>
      </c>
      <c r="H17377" t="n">
        <v>-0.001275824004544521</v>
      </c>
      <c r="J17377" t="n">
        <v>0.03184906781850873</v>
      </c>
      <c r="K17377" t="n">
        <v>0.1592951537104591</v>
      </c>
      <c r="L17377" t="n">
        <v>-0.001551325946783543</v>
      </c>
    </row>
    <row r="17378">
      <c r="F17378" t="n">
        <v>0.102739995888274</v>
      </c>
      <c r="G17378" t="n">
        <v>0.1592214918068193</v>
      </c>
      <c r="H17378" t="n">
        <v>-0.001275824004544521</v>
      </c>
      <c r="J17378" t="n">
        <v>0.03184774256627586</v>
      </c>
      <c r="K17378" t="n">
        <v>0.1593043657827301</v>
      </c>
      <c r="L17378" t="n">
        <v>-0.001551325946783543</v>
      </c>
    </row>
    <row r="17379">
      <c r="F17379" t="n">
        <v>0.102754501739341</v>
      </c>
      <c r="G17379" t="n">
        <v>0.1592306990867479</v>
      </c>
      <c r="H17379" t="n">
        <v>-0.001276079194864462</v>
      </c>
      <c r="J17379" t="n">
        <v>0.03183823405856136</v>
      </c>
      <c r="K17379" t="n">
        <v>0.1593135778550011</v>
      </c>
      <c r="L17379" t="n">
        <v>-0.001550860642060453</v>
      </c>
    </row>
    <row r="17380">
      <c r="F17380" t="n">
        <v>0.1027110458406312</v>
      </c>
      <c r="G17380" t="n">
        <v>0.1592399063666766</v>
      </c>
      <c r="H17380" t="n">
        <v>-0.001274284143908315</v>
      </c>
      <c r="J17380" t="n">
        <v>0.03183690843814603</v>
      </c>
      <c r="K17380" t="n">
        <v>0.1593227899272722</v>
      </c>
      <c r="L17380" t="n">
        <v>-0.001550253479911228</v>
      </c>
    </row>
    <row r="17381">
      <c r="F17381" t="n">
        <v>0.1027545320019964</v>
      </c>
      <c r="G17381" t="n">
        <v>0.1592491136466054</v>
      </c>
      <c r="H17381" t="n">
        <v>-0.001274284143908315</v>
      </c>
      <c r="J17381" t="n">
        <v>0.03183558256742207</v>
      </c>
      <c r="K17381" t="n">
        <v>0.1593320019995432</v>
      </c>
      <c r="L17381" t="n">
        <v>-0.001550253479911228</v>
      </c>
    </row>
    <row r="17382">
      <c r="F17382" t="n">
        <v>0.102725566023162</v>
      </c>
      <c r="G17382" t="n">
        <v>0.159258320926534</v>
      </c>
      <c r="H17382" t="n">
        <v>-0.001274539000737097</v>
      </c>
      <c r="J17382" t="n">
        <v>0.03181789123164307</v>
      </c>
      <c r="K17382" t="n">
        <v>0.1593412140718142</v>
      </c>
      <c r="L17382" t="n">
        <v>-0.001550098454563237</v>
      </c>
    </row>
    <row r="17383">
      <c r="F17383" t="n">
        <v>0.1027255805821687</v>
      </c>
      <c r="G17383" t="n">
        <v>0.1592675282064627</v>
      </c>
      <c r="H17383" t="n">
        <v>-0.001274284143908315</v>
      </c>
      <c r="J17383" t="n">
        <v>0.03184111254989376</v>
      </c>
      <c r="K17383" t="n">
        <v>0.1593504261440852</v>
      </c>
      <c r="L17383" t="n">
        <v>-0.00155056353060721</v>
      </c>
    </row>
    <row r="17384">
      <c r="F17384" t="n">
        <v>0.1027400853005385</v>
      </c>
      <c r="G17384" t="n">
        <v>0.1592767354863914</v>
      </c>
      <c r="H17384" t="n">
        <v>-0.001272488359396088</v>
      </c>
      <c r="J17384" t="n">
        <v>0.0318234211115008</v>
      </c>
      <c r="K17384" t="n">
        <v>0.1593596382163562</v>
      </c>
      <c r="L17384" t="n">
        <v>-0.001549336484378887</v>
      </c>
    </row>
    <row r="17385">
      <c r="F17385" t="n">
        <v>0.1027545897938789</v>
      </c>
      <c r="G17385" t="n">
        <v>0.1592859427663201</v>
      </c>
      <c r="H17385" t="n">
        <v>-0.001272870144082375</v>
      </c>
      <c r="J17385" t="n">
        <v>0.03181391216299244</v>
      </c>
      <c r="K17385" t="n">
        <v>0.1593688502886273</v>
      </c>
      <c r="L17385" t="n">
        <v>-0.001549491433522239</v>
      </c>
    </row>
    <row r="17386">
      <c r="F17386" t="n">
        <v>0.1027256228921825</v>
      </c>
      <c r="G17386" t="n">
        <v>0.1592951500462488</v>
      </c>
      <c r="H17386" t="n">
        <v>-0.001272488359396088</v>
      </c>
      <c r="J17386" t="n">
        <v>0.03182894945991994</v>
      </c>
      <c r="K17386" t="n">
        <v>0.1593780623608983</v>
      </c>
      <c r="L17386" t="n">
        <v>-0.001549491433522239</v>
      </c>
    </row>
    <row r="17387">
      <c r="F17387" t="n">
        <v>0.1027546173223521</v>
      </c>
      <c r="G17387" t="n">
        <v>0.1593043573261775</v>
      </c>
      <c r="H17387" t="n">
        <v>-0.001272742882520279</v>
      </c>
      <c r="J17387" t="n">
        <v>0.03182762208779234</v>
      </c>
      <c r="K17387" t="n">
        <v>0.1593872744331693</v>
      </c>
      <c r="L17387" t="n">
        <v>-0.001548729604556794</v>
      </c>
    </row>
    <row r="17388">
      <c r="F17388" t="n">
        <v>0.1027546307445566</v>
      </c>
      <c r="G17388" t="n">
        <v>0.1593135646061062</v>
      </c>
      <c r="H17388" t="n">
        <v>-0.001270818937210211</v>
      </c>
      <c r="J17388" t="n">
        <v>0.03181811265424002</v>
      </c>
      <c r="K17388" t="n">
        <v>0.1593964865054403</v>
      </c>
      <c r="L17388" t="n">
        <v>-0.00154888447751725</v>
      </c>
    </row>
    <row r="17389">
      <c r="F17389" t="n">
        <v>0.1027546439386769</v>
      </c>
      <c r="G17389" t="n">
        <v>0.1593227718860348</v>
      </c>
      <c r="H17389" t="n">
        <v>-0.001270818937210211</v>
      </c>
      <c r="J17389" t="n">
        <v>0.03182496659308061</v>
      </c>
      <c r="K17389" t="n">
        <v>0.1594056985777113</v>
      </c>
      <c r="L17389" t="n">
        <v>-0.001549039350477706</v>
      </c>
    </row>
    <row r="17390">
      <c r="F17390" t="n">
        <v>0.1027256761140934</v>
      </c>
      <c r="G17390" t="n">
        <v>0.1593319791659635</v>
      </c>
      <c r="H17390" t="n">
        <v>-0.001270946031813392</v>
      </c>
      <c r="J17390" t="n">
        <v>0.03183182001623162</v>
      </c>
      <c r="K17390" t="n">
        <v>0.1594149106499824</v>
      </c>
      <c r="L17390" t="n">
        <v>-0.001549039350477706</v>
      </c>
    </row>
    <row r="17391">
      <c r="F17391" t="n">
        <v>0.1027546696424763</v>
      </c>
      <c r="G17391" t="n">
        <v>0.1593411864458922</v>
      </c>
      <c r="H17391" t="n">
        <v>-0.001270818937210211</v>
      </c>
      <c r="J17391" t="n">
        <v>0.03180594727216539</v>
      </c>
      <c r="K17391" t="n">
        <v>0.1594241227222534</v>
      </c>
      <c r="L17391" t="n">
        <v>-0.001548574731596339</v>
      </c>
    </row>
    <row r="17392">
      <c r="F17392" t="n">
        <v>0.1027257013564403</v>
      </c>
      <c r="G17392" t="n">
        <v>0.1593503937258209</v>
      </c>
      <c r="H17392" t="n">
        <v>-0.001269529232508721</v>
      </c>
      <c r="J17392" t="n">
        <v>0.03180461891515264</v>
      </c>
      <c r="K17392" t="n">
        <v>0.1594333347945244</v>
      </c>
      <c r="L17392" t="n">
        <v>-0.00154781319630453</v>
      </c>
    </row>
    <row r="17393">
      <c r="F17393" t="n">
        <v>0.1027546944333733</v>
      </c>
      <c r="G17393" t="n">
        <v>0.1593596010057496</v>
      </c>
      <c r="H17393" t="n">
        <v>-0.001269402304970977</v>
      </c>
      <c r="J17393" t="n">
        <v>0.03181965260242832</v>
      </c>
      <c r="K17393" t="n">
        <v>0.1594425468667954</v>
      </c>
      <c r="L17393" t="n">
        <v>-0.001548277586702461</v>
      </c>
    </row>
    <row r="17394">
      <c r="F17394" t="n">
        <v>0.1027257256858787</v>
      </c>
      <c r="G17394" t="n">
        <v>0.1593688082856783</v>
      </c>
      <c r="H17394" t="n">
        <v>-0.001269275377433234</v>
      </c>
      <c r="J17394" t="n">
        <v>0.03181832347963369</v>
      </c>
      <c r="K17394" t="n">
        <v>0.1594517589390664</v>
      </c>
      <c r="L17394" t="n">
        <v>-0.00154781319630453</v>
      </c>
    </row>
    <row r="17395">
      <c r="F17395" t="n">
        <v>0.1027257375081394</v>
      </c>
      <c r="G17395" t="n">
        <v>0.159378015565607</v>
      </c>
      <c r="H17395" t="n">
        <v>-0.001269402304970977</v>
      </c>
      <c r="J17395" t="n">
        <v>0.03180881322550652</v>
      </c>
      <c r="K17395" t="n">
        <v>0.1594609710113374</v>
      </c>
      <c r="L17395" t="n">
        <v>-0.00154720659925232</v>
      </c>
    </row>
    <row r="17396">
      <c r="F17396" t="n">
        <v>0.1027402395046166</v>
      </c>
      <c r="G17396" t="n">
        <v>0.1593872228455357</v>
      </c>
      <c r="H17396" t="n">
        <v>-0.001267857179508761</v>
      </c>
      <c r="J17396" t="n">
        <v>0.03181566448403582</v>
      </c>
      <c r="K17396" t="n">
        <v>0.1594701830836085</v>
      </c>
      <c r="L17396" t="n">
        <v>-0.001547361319912246</v>
      </c>
    </row>
    <row r="17397">
      <c r="F17397" t="n">
        <v>0.1027112700637867</v>
      </c>
      <c r="G17397" t="n">
        <v>0.1593964301254644</v>
      </c>
      <c r="H17397" t="n">
        <v>-0.001267476898411128</v>
      </c>
      <c r="J17397" t="n">
        <v>0.03181433461127527</v>
      </c>
      <c r="K17397" t="n">
        <v>0.1594793951558795</v>
      </c>
      <c r="L17397" t="n">
        <v>-0.001547361319912246</v>
      </c>
    </row>
    <row r="17398">
      <c r="F17398" t="n">
        <v>0.1027547524141925</v>
      </c>
      <c r="G17398" t="n">
        <v>0.159405637405393</v>
      </c>
      <c r="H17398" t="n">
        <v>-0.001267603658777006</v>
      </c>
      <c r="J17398" t="n">
        <v>0.03180482400616812</v>
      </c>
      <c r="K17398" t="n">
        <v>0.1594886072281505</v>
      </c>
      <c r="L17398" t="n">
        <v>-0.001547051878592395</v>
      </c>
    </row>
    <row r="17399">
      <c r="F17399" t="n">
        <v>0.1027547633248782</v>
      </c>
      <c r="G17399" t="n">
        <v>0.1594148446853217</v>
      </c>
      <c r="H17399" t="n">
        <v>-0.001267857179508761</v>
      </c>
      <c r="J17399" t="n">
        <v>0.03181985446531421</v>
      </c>
      <c r="K17399" t="n">
        <v>0.1594978193004215</v>
      </c>
      <c r="L17399" t="n">
        <v>-0.001547516040572171</v>
      </c>
    </row>
    <row r="17400">
      <c r="F17400" t="n">
        <v>0.1027113027859788</v>
      </c>
      <c r="G17400" t="n">
        <v>0.1594240519652504</v>
      </c>
      <c r="H17400" t="n">
        <v>-0.001266057469891682</v>
      </c>
      <c r="J17400" t="n">
        <v>0.03181034349340309</v>
      </c>
      <c r="K17400" t="n">
        <v>0.1595070313726925</v>
      </c>
      <c r="L17400" t="n">
        <v>-0.001546600067633491</v>
      </c>
    </row>
    <row r="17401">
      <c r="F17401" t="n">
        <v>0.1027547844603941</v>
      </c>
      <c r="G17401" t="n">
        <v>0.1594332592451791</v>
      </c>
      <c r="H17401" t="n">
        <v>-0.001265804283716321</v>
      </c>
      <c r="J17401" t="n">
        <v>0.03180083253773285</v>
      </c>
      <c r="K17401" t="n">
        <v>0.1595162434449635</v>
      </c>
      <c r="L17401" t="n">
        <v>-0.001546600067633491</v>
      </c>
    </row>
    <row r="17402">
      <c r="F17402" t="n">
        <v>0.1027403042760686</v>
      </c>
      <c r="G17402" t="n">
        <v>0.1594424665251078</v>
      </c>
      <c r="H17402" t="n">
        <v>-0.001265930876804001</v>
      </c>
      <c r="J17402" t="n">
        <v>0.03179950154855464</v>
      </c>
      <c r="K17402" t="n">
        <v>0.1595254555172346</v>
      </c>
      <c r="L17402" t="n">
        <v>-0.0015467547121758</v>
      </c>
    </row>
    <row r="17403">
      <c r="F17403" t="n">
        <v>0.1027403142710612</v>
      </c>
      <c r="G17403" t="n">
        <v>0.1594516738050365</v>
      </c>
      <c r="H17403" t="n">
        <v>-0.001265930876804001</v>
      </c>
      <c r="J17403" t="n">
        <v>0.03178999049253116</v>
      </c>
      <c r="K17403" t="n">
        <v>0.1595346675895056</v>
      </c>
      <c r="L17403" t="n">
        <v>-0.001545529896262897</v>
      </c>
    </row>
    <row r="17404">
      <c r="F17404" t="n">
        <v>0.1027548144483227</v>
      </c>
      <c r="G17404" t="n">
        <v>0.1594608810849652</v>
      </c>
      <c r="H17404" t="n">
        <v>-0.001264257032473517</v>
      </c>
      <c r="J17404" t="n">
        <v>0.03179683882077657</v>
      </c>
      <c r="K17404" t="n">
        <v>0.1595438796617766</v>
      </c>
      <c r="L17404" t="n">
        <v>-0.00154599360160231</v>
      </c>
    </row>
    <row r="17405">
      <c r="F17405" t="n">
        <v>0.1027113527507117</v>
      </c>
      <c r="G17405" t="n">
        <v>0.1594700883648939</v>
      </c>
      <c r="H17405" t="n">
        <v>-0.001264257032473517</v>
      </c>
      <c r="J17405" t="n">
        <v>0.03180368663292756</v>
      </c>
      <c r="K17405" t="n">
        <v>0.1595530917340476</v>
      </c>
      <c r="L17405" t="n">
        <v>-0.00154599360160231</v>
      </c>
    </row>
    <row r="17406">
      <c r="F17406" t="n">
        <v>0.102711362057396</v>
      </c>
      <c r="G17406" t="n">
        <v>0.1594792956448226</v>
      </c>
      <c r="H17406" t="n">
        <v>-0.001264257032473517</v>
      </c>
      <c r="J17406" t="n">
        <v>0.03181053392893055</v>
      </c>
      <c r="K17406" t="n">
        <v>0.1595623038063186</v>
      </c>
      <c r="L17406" t="n">
        <v>-0.00154599360160231</v>
      </c>
    </row>
    <row r="17407">
      <c r="F17407" t="n">
        <v>0.1027113711352163</v>
      </c>
      <c r="G17407" t="n">
        <v>0.1594885029247513</v>
      </c>
      <c r="H17407" t="n">
        <v>-0.001264509883880012</v>
      </c>
      <c r="J17407" t="n">
        <v>0.03179284285587516</v>
      </c>
      <c r="K17407" t="n">
        <v>0.1595715158785897</v>
      </c>
      <c r="L17407" t="n">
        <v>-0.001545684464709368</v>
      </c>
    </row>
    <row r="17408">
      <c r="F17408" t="n">
        <v>0.1027403608135549</v>
      </c>
      <c r="G17408" t="n">
        <v>0.1594977102046799</v>
      </c>
      <c r="H17408" t="n">
        <v>-0.001262455868532173</v>
      </c>
      <c r="J17408" t="n">
        <v>0.03179151036813087</v>
      </c>
      <c r="K17408" t="n">
        <v>0.1595807279508607</v>
      </c>
      <c r="L17408" t="n">
        <v>-0.001545078216568246</v>
      </c>
    </row>
    <row r="17409">
      <c r="F17409" t="n">
        <v>0.1027113886040764</v>
      </c>
      <c r="G17409" t="n">
        <v>0.1595069174846086</v>
      </c>
      <c r="H17409" t="n">
        <v>-0.001262582126744848</v>
      </c>
      <c r="J17409" t="n">
        <v>0.03180653566622633</v>
      </c>
      <c r="K17409" t="n">
        <v>0.1595899400231317</v>
      </c>
      <c r="L17409" t="n">
        <v>-0.001545078216568246</v>
      </c>
    </row>
    <row r="17410">
      <c r="F17410" t="n">
        <v>0.1027258874114379</v>
      </c>
      <c r="G17410" t="n">
        <v>0.1595161247645373</v>
      </c>
      <c r="H17410" t="n">
        <v>-0.001262455868532173</v>
      </c>
      <c r="J17410" t="n">
        <v>0.03180520241253323</v>
      </c>
      <c r="K17410" t="n">
        <v>0.1595991520954027</v>
      </c>
      <c r="L17410" t="n">
        <v>-0.001544769231823407</v>
      </c>
    </row>
    <row r="17411">
      <c r="F17411" t="n">
        <v>0.1027548764086116</v>
      </c>
      <c r="G17411" t="n">
        <v>0.159525332044466</v>
      </c>
      <c r="H17411" t="n">
        <v>-0.001262582126744848</v>
      </c>
      <c r="J17411" t="n">
        <v>0.0317956901580058</v>
      </c>
      <c r="K17411" t="n">
        <v>0.1596083641676737</v>
      </c>
      <c r="L17411" t="n">
        <v>-0.001544008785319336</v>
      </c>
    </row>
    <row r="17412">
      <c r="F17412" t="n">
        <v>0.1027259035077339</v>
      </c>
      <c r="G17412" t="n">
        <v>0.1595345393243947</v>
      </c>
      <c r="H17412" t="n">
        <v>-0.001260906160577288</v>
      </c>
      <c r="J17412" t="n">
        <v>0.03180253515608746</v>
      </c>
      <c r="K17412" t="n">
        <v>0.1596175762399448</v>
      </c>
      <c r="L17412" t="n">
        <v>-0.001544317617959664</v>
      </c>
    </row>
    <row r="17413">
      <c r="F17413" t="n">
        <v>0.1027259112121509</v>
      </c>
      <c r="G17413" t="n">
        <v>0.1595437466043234</v>
      </c>
      <c r="H17413" t="n">
        <v>-0.001260906160577288</v>
      </c>
      <c r="J17413" t="n">
        <v>0.03180120115337744</v>
      </c>
      <c r="K17413" t="n">
        <v>0.1596267883122158</v>
      </c>
      <c r="L17413" t="n">
        <v>-0.001544008785319336</v>
      </c>
    </row>
    <row r="17414">
      <c r="F17414" t="n">
        <v>0.1027548995264381</v>
      </c>
      <c r="G17414" t="n">
        <v>0.1595529538842521</v>
      </c>
      <c r="H17414" t="n">
        <v>-0.001260906160577288</v>
      </c>
      <c r="J17414" t="n">
        <v>0.03179168855001788</v>
      </c>
      <c r="K17414" t="n">
        <v>0.1596360003844868</v>
      </c>
      <c r="L17414" t="n">
        <v>-0.001544008785319336</v>
      </c>
    </row>
    <row r="17415">
      <c r="F17415" t="n">
        <v>0.1027114355130192</v>
      </c>
      <c r="G17415" t="n">
        <v>0.1595621611641808</v>
      </c>
      <c r="H17415" t="n">
        <v>-0.001260780069961231</v>
      </c>
      <c r="J17415" t="n">
        <v>0.03179035418149344</v>
      </c>
      <c r="K17415" t="n">
        <v>0.1596452124567578</v>
      </c>
      <c r="L17415" t="n">
        <v>-0.001544008785319336</v>
      </c>
    </row>
    <row r="17416">
      <c r="F17416" t="n">
        <v>0.1027259329499125</v>
      </c>
      <c r="G17416" t="n">
        <v>0.1595713684441095</v>
      </c>
      <c r="H17416" t="n">
        <v>-0.001259103212016642</v>
      </c>
      <c r="J17416" t="n">
        <v>0.03177266339511113</v>
      </c>
      <c r="K17416" t="n">
        <v>0.1596544245290288</v>
      </c>
      <c r="L17416" t="n">
        <v>-0.001543402897129336</v>
      </c>
    </row>
    <row r="17417">
      <c r="F17417" t="n">
        <v>0.1027114493155309</v>
      </c>
      <c r="G17417" t="n">
        <v>0.1595805757240381</v>
      </c>
      <c r="H17417" t="n">
        <v>-0.001259480980757121</v>
      </c>
      <c r="J17417" t="n">
        <v>0.03178768469577983</v>
      </c>
      <c r="K17417" t="n">
        <v>0.1596636366012999</v>
      </c>
      <c r="L17417" t="n">
        <v>-0.001543402897129336</v>
      </c>
    </row>
    <row r="17418">
      <c r="F17418" t="n">
        <v>0.1027549271396497</v>
      </c>
      <c r="G17418" t="n">
        <v>0.1595897830039668</v>
      </c>
      <c r="H17418" t="n">
        <v>-0.001259229134930135</v>
      </c>
      <c r="J17418" t="n">
        <v>0.03178634957863333</v>
      </c>
      <c r="K17418" t="n">
        <v>0.1596728486735709</v>
      </c>
      <c r="L17418" t="n">
        <v>-0.001543402897129336</v>
      </c>
    </row>
    <row r="17419">
      <c r="F17419" t="n">
        <v>0.1027259526234503</v>
      </c>
      <c r="G17419" t="n">
        <v>0.1595989902838955</v>
      </c>
      <c r="H17419" t="n">
        <v>-0.001258264386078979</v>
      </c>
      <c r="J17419" t="n">
        <v>0.0317850142119888</v>
      </c>
      <c r="K17419" t="n">
        <v>0.1596820607458419</v>
      </c>
      <c r="L17419" t="n">
        <v>-0.001543711577708762</v>
      </c>
    </row>
    <row r="17420">
      <c r="J17420" t="n">
        <v>0.0317836785958676</v>
      </c>
      <c r="K17420" t="n">
        <v>0.1596912728181129</v>
      </c>
      <c r="L17420" t="n">
        <v>-0.001542642810754278</v>
      </c>
    </row>
    <row r="17421">
      <c r="J17421" t="n">
        <v>0.03177416531375964</v>
      </c>
      <c r="K17421" t="n">
        <v>0.1597004848903839</v>
      </c>
      <c r="L17421" t="n">
        <v>-0.001542488546473203</v>
      </c>
    </row>
    <row r="17422">
      <c r="J17422" t="n">
        <v>0.03178100661528041</v>
      </c>
      <c r="K17422" t="n">
        <v>0.1597096969626549</v>
      </c>
      <c r="L17422" t="n">
        <v>-0.001542488546473203</v>
      </c>
    </row>
    <row r="17423">
      <c r="J17423" t="n">
        <v>0.0317633159522368</v>
      </c>
      <c r="K17423" t="n">
        <v>0.159718909034926</v>
      </c>
      <c r="L17423" t="n">
        <v>-0.001542642810754278</v>
      </c>
    </row>
    <row r="17424">
      <c r="J17424" t="n">
        <v>0.03176197960571818</v>
      </c>
      <c r="K17424" t="n">
        <v>0.159728121107197</v>
      </c>
      <c r="L17424" t="n">
        <v>-0.001541728754309012</v>
      </c>
    </row>
    <row r="17425">
      <c r="J17425" t="n">
        <v>0.03178517365584693</v>
      </c>
      <c r="K17425" t="n">
        <v>0.159737333179468</v>
      </c>
      <c r="L17425" t="n">
        <v>-0.001542191319191793</v>
      </c>
    </row>
    <row r="17426">
      <c r="J17426" t="n">
        <v>0.03177565966132434</v>
      </c>
      <c r="K17426" t="n">
        <v>0.159746545251739</v>
      </c>
      <c r="L17426" t="n">
        <v>-0.001542037130897533</v>
      </c>
    </row>
    <row r="17427">
      <c r="J17427" t="n">
        <v>0.03176614568489505</v>
      </c>
      <c r="K17427" t="n">
        <v>0.15975575732401</v>
      </c>
      <c r="L17427" t="n">
        <v>-0.001541728754309012</v>
      </c>
    </row>
    <row r="17428">
      <c r="J17428" t="n">
        <v>0.03177298468829672</v>
      </c>
      <c r="K17428" t="n">
        <v>0.1597649693962811</v>
      </c>
      <c r="L17428" t="n">
        <v>-0.001540969180435989</v>
      </c>
    </row>
    <row r="17429">
      <c r="J17429" t="n">
        <v>0.03177982317489325</v>
      </c>
      <c r="K17429" t="n">
        <v>0.1597741814685521</v>
      </c>
      <c r="L17429" t="n">
        <v>-0.001541123292765265</v>
      </c>
    </row>
    <row r="17430">
      <c r="J17430" t="n">
        <v>0.03177030871813026</v>
      </c>
      <c r="K17430" t="n">
        <v>0.1597833935408231</v>
      </c>
      <c r="L17430" t="n">
        <v>-0.001541277405094542</v>
      </c>
    </row>
    <row r="17431">
      <c r="J17431" t="n">
        <v>0.03177714643860127</v>
      </c>
      <c r="K17431" t="n">
        <v>0.1597926056130941</v>
      </c>
      <c r="L17431" t="n">
        <v>-0.001541431517423818</v>
      </c>
    </row>
    <row r="17432">
      <c r="J17432" t="n">
        <v>0.03175945580541506</v>
      </c>
      <c r="K17432" t="n">
        <v>0.1598018176853651</v>
      </c>
      <c r="L17432" t="n">
        <v>-0.001540517897715333</v>
      </c>
    </row>
    <row r="17433">
      <c r="J17433" t="n">
        <v>0.03174994127020214</v>
      </c>
      <c r="K17433" t="n">
        <v>0.1598110297576362</v>
      </c>
      <c r="L17433" t="n">
        <v>-0.001540517897715333</v>
      </c>
    </row>
    <row r="17434">
      <c r="J17434" t="n">
        <v>0.03177312946487432</v>
      </c>
      <c r="K17434" t="n">
        <v>0.1598202418299072</v>
      </c>
      <c r="L17434" t="n">
        <v>-0.0015403638613292</v>
      </c>
    </row>
    <row r="17435">
      <c r="J17435" t="n">
        <v>0.03174726334357404</v>
      </c>
      <c r="K17435" t="n">
        <v>0.1598294539021782</v>
      </c>
      <c r="L17435" t="n">
        <v>-0.001540209824943067</v>
      </c>
    </row>
    <row r="17436">
      <c r="J17436" t="n">
        <v>0.03174592400662098</v>
      </c>
      <c r="K17436" t="n">
        <v>0.1598386659744492</v>
      </c>
      <c r="L17436" t="n">
        <v>-0.0015399125693137</v>
      </c>
    </row>
    <row r="17437">
      <c r="J17437" t="n">
        <v>0.03176093497254295</v>
      </c>
      <c r="K17437" t="n">
        <v>0.1598478780467202</v>
      </c>
      <c r="L17437" t="n">
        <v>-0.001539758608848862</v>
      </c>
    </row>
    <row r="17438">
      <c r="J17438" t="n">
        <v>0.03176777001146165</v>
      </c>
      <c r="K17438" t="n">
        <v>0.1598570901189913</v>
      </c>
      <c r="L17438" t="n">
        <v>-0.001539450687919185</v>
      </c>
    </row>
    <row r="17439">
      <c r="J17439" t="n">
        <v>0.03175825451736346</v>
      </c>
      <c r="K17439" t="n">
        <v>0.1598663021912623</v>
      </c>
      <c r="L17439" t="n">
        <v>-0.0015399125693137</v>
      </c>
    </row>
    <row r="17440">
      <c r="J17440" t="n">
        <v>0.03176508879009216</v>
      </c>
      <c r="K17440" t="n">
        <v>0.1598755142635333</v>
      </c>
      <c r="L17440" t="n">
        <v>-0.001538999538584082</v>
      </c>
    </row>
    <row r="17441">
      <c r="J17441" t="n">
        <v>0.03175557306598367</v>
      </c>
      <c r="K17441" t="n">
        <v>0.1598847263358043</v>
      </c>
      <c r="L17441" t="n">
        <v>-0.001538691769453278</v>
      </c>
    </row>
    <row r="17442">
      <c r="J17442" t="n">
        <v>0.03173788275529979</v>
      </c>
      <c r="K17442" t="n">
        <v>0.1598939384080753</v>
      </c>
      <c r="L17442" t="n">
        <v>-0.00153884565401868</v>
      </c>
    </row>
    <row r="17443">
      <c r="J17443" t="n">
        <v>0.03175289061857424</v>
      </c>
      <c r="K17443" t="n">
        <v>0.1599031504803464</v>
      </c>
      <c r="L17443" t="n">
        <v>-0.001538691769453278</v>
      </c>
    </row>
    <row r="17444">
      <c r="J17444" t="n">
        <v>0.03174337468394335</v>
      </c>
      <c r="K17444" t="n">
        <v>0.1599123625526174</v>
      </c>
      <c r="L17444" t="n">
        <v>-0.001538240687009947</v>
      </c>
    </row>
    <row r="17445">
      <c r="J17445" t="n">
        <v>0.03175020717530584</v>
      </c>
      <c r="K17445" t="n">
        <v>0.1599215746248884</v>
      </c>
      <c r="L17445" t="n">
        <v>-0.001537933069634283</v>
      </c>
    </row>
    <row r="17446">
      <c r="J17446" t="n">
        <v>0.03174069101117673</v>
      </c>
      <c r="K17446" t="n">
        <v>0.1599307866971594</v>
      </c>
      <c r="L17446" t="n">
        <v>-0.001537933069634283</v>
      </c>
    </row>
    <row r="17447">
      <c r="J17447" t="n">
        <v>0.03175569667122924</v>
      </c>
      <c r="K17447" t="n">
        <v>0.1599399987694304</v>
      </c>
      <c r="L17447" t="n">
        <v>-0.001538086878322115</v>
      </c>
    </row>
    <row r="17448">
      <c r="J17448" t="n">
        <v>0.03172983254227234</v>
      </c>
      <c r="K17448" t="n">
        <v>0.1599492108417015</v>
      </c>
      <c r="L17448" t="n">
        <v>-0.001537174588551136</v>
      </c>
    </row>
    <row r="17449">
      <c r="J17449" t="n">
        <v>0.03173666363551111</v>
      </c>
      <c r="K17449" t="n">
        <v>0.1599584229139725</v>
      </c>
      <c r="L17449" t="n">
        <v>-0.001537328321383274</v>
      </c>
    </row>
    <row r="17450">
      <c r="J17450" t="n">
        <v>0.03174349421137164</v>
      </c>
      <c r="K17450" t="n">
        <v>0.1599676349862435</v>
      </c>
      <c r="L17450" t="n">
        <v>-0.001537174588551136</v>
      </c>
    </row>
    <row r="17451">
      <c r="J17451" t="n">
        <v>0.03172580407655833</v>
      </c>
      <c r="K17451" t="n">
        <v>0.1599768470585145</v>
      </c>
      <c r="L17451" t="n">
        <v>-0.001537174588551136</v>
      </c>
    </row>
    <row r="17452">
      <c r="J17452" t="n">
        <v>0.03174080728394064</v>
      </c>
      <c r="K17452" t="n">
        <v>0.1599860591307855</v>
      </c>
      <c r="L17452" t="n">
        <v>-0.001536723640289431</v>
      </c>
    </row>
    <row r="17453">
      <c r="J17453" t="n">
        <v>0.03173129031802352</v>
      </c>
      <c r="K17453" t="n">
        <v>0.1599952712030566</v>
      </c>
      <c r="L17453" t="n">
        <v>-0.001536416326292773</v>
      </c>
    </row>
    <row r="17454">
      <c r="J17454" t="n">
        <v>0.03173811936141857</v>
      </c>
      <c r="K17454" t="n">
        <v>0.1600044832753276</v>
      </c>
      <c r="L17454" t="n">
        <v>-0.001536723640289431</v>
      </c>
    </row>
    <row r="17455">
      <c r="J17455" t="n">
        <v>0.0317367750270517</v>
      </c>
      <c r="K17455" t="n">
        <v>0.1600136953475986</v>
      </c>
      <c r="L17455" t="n">
        <v>-0.001536416326292773</v>
      </c>
    </row>
    <row r="17456">
      <c r="J17456" t="n">
        <v>0.03173543044397609</v>
      </c>
      <c r="K17456" t="n">
        <v>0.1600229074198696</v>
      </c>
      <c r="L17456" t="n">
        <v>-0.001535811864134545</v>
      </c>
    </row>
    <row r="17457">
      <c r="J17457" t="n">
        <v>0.03171774042960883</v>
      </c>
      <c r="K17457" t="n">
        <v>0.1600321194921406</v>
      </c>
      <c r="L17457" t="n">
        <v>-0.001535658282948131</v>
      </c>
    </row>
    <row r="17458">
      <c r="J17458" t="n">
        <v>0.03174091298859133</v>
      </c>
      <c r="K17458" t="n">
        <v>0.1600413315644116</v>
      </c>
      <c r="L17458" t="n">
        <v>-0.001535811864134545</v>
      </c>
    </row>
    <row r="17459">
      <c r="J17459" t="n">
        <v>0.03172322288042183</v>
      </c>
      <c r="K17459" t="n">
        <v>0.1600505436366827</v>
      </c>
      <c r="L17459" t="n">
        <v>-0.001536119026507372</v>
      </c>
    </row>
    <row r="17460">
      <c r="J17460" t="n">
        <v>0.03171370524952499</v>
      </c>
      <c r="K17460" t="n">
        <v>0.1600597557089537</v>
      </c>
      <c r="L17460" t="n">
        <v>-0.001535207469398948</v>
      </c>
    </row>
    <row r="17461">
      <c r="J17461" t="n">
        <v>0.03171235969236381</v>
      </c>
      <c r="K17461" t="n">
        <v>0.1600689677812247</v>
      </c>
      <c r="L17461" t="n">
        <v>-0.001535360974795348</v>
      </c>
    </row>
    <row r="17462">
      <c r="J17462" t="n">
        <v>0.03171101388667155</v>
      </c>
      <c r="K17462" t="n">
        <v>0.1600781798534957</v>
      </c>
      <c r="L17462" t="n">
        <v>-0.001535360974795348</v>
      </c>
    </row>
    <row r="17463">
      <c r="J17463" t="n">
        <v>0.03170966783246952</v>
      </c>
      <c r="K17463" t="n">
        <v>0.1600873919257667</v>
      </c>
      <c r="L17463" t="n">
        <v>-0.001534449712612353</v>
      </c>
    </row>
    <row r="17464">
      <c r="J17464" t="n">
        <v>0.03172466482841491</v>
      </c>
      <c r="K17464" t="n">
        <v>0.1600966039980377</v>
      </c>
      <c r="L17464" t="n">
        <v>-0.001534142853355757</v>
      </c>
    </row>
    <row r="17465">
      <c r="J17465" t="n">
        <v>0.03173148952256953</v>
      </c>
      <c r="K17465" t="n">
        <v>0.1601058160703088</v>
      </c>
      <c r="L17465" t="n">
        <v>-0.001534296282984055</v>
      </c>
    </row>
    <row r="17466">
      <c r="J17466" t="n">
        <v>0.03170562817901824</v>
      </c>
      <c r="K17466" t="n">
        <v>0.1601150281425798</v>
      </c>
      <c r="L17466" t="n">
        <v>-0.001534142853355757</v>
      </c>
    </row>
    <row r="17467">
      <c r="J17467" t="n">
        <v>0.03172879486670338</v>
      </c>
      <c r="K17467" t="n">
        <v>0.1601242402148508</v>
      </c>
      <c r="L17467" t="n">
        <v>-0.001534142853355757</v>
      </c>
    </row>
    <row r="17468">
      <c r="J17468" t="n">
        <v>0.03170293383455965</v>
      </c>
      <c r="K17468" t="n">
        <v>0.1601334522871218</v>
      </c>
      <c r="L17468" t="n">
        <v>-0.001533538821168013</v>
      </c>
    </row>
    <row r="17469">
      <c r="J17469" t="n">
        <v>0.03172609921692664</v>
      </c>
      <c r="K17469" t="n">
        <v>0.1601426643593928</v>
      </c>
      <c r="L17469" t="n">
        <v>-0.001533845528932247</v>
      </c>
    </row>
    <row r="17470">
      <c r="J17470" t="n">
        <v>0.03172475101937514</v>
      </c>
      <c r="K17470" t="n">
        <v>0.1601518764316638</v>
      </c>
      <c r="L17470" t="n">
        <v>-0.001533845528932247</v>
      </c>
    </row>
    <row r="17471">
      <c r="J17471" t="n">
        <v>0.03170706116117775</v>
      </c>
      <c r="K17471" t="n">
        <v>0.1601610885039349</v>
      </c>
      <c r="L17471" t="n">
        <v>-0.001532781578643367</v>
      </c>
    </row>
    <row r="17472">
      <c r="J17472" t="n">
        <v>0.03170571273650524</v>
      </c>
      <c r="K17472" t="n">
        <v>0.1601703005762059</v>
      </c>
      <c r="L17472" t="n">
        <v>-0.001532628300485502</v>
      </c>
    </row>
    <row r="17473">
      <c r="J17473" t="n">
        <v>0.0317207049363241</v>
      </c>
      <c r="K17473" t="n">
        <v>0.1601795126484769</v>
      </c>
      <c r="L17473" t="n">
        <v>-0.001532934856801231</v>
      </c>
    </row>
    <row r="17474">
      <c r="J17474" t="n">
        <v>0.03171118544373179</v>
      </c>
      <c r="K17474" t="n">
        <v>0.1601887247207479</v>
      </c>
      <c r="L17474" t="n">
        <v>-0.001532628300485502</v>
      </c>
    </row>
    <row r="17475">
      <c r="J17475" t="n">
        <v>0.03170983613924237</v>
      </c>
      <c r="K17475" t="n">
        <v>0.1601979367930189</v>
      </c>
      <c r="L17475" t="n">
        <v>-0.001532628300485502</v>
      </c>
    </row>
    <row r="17476">
      <c r="J17476" t="n">
        <v>0.03171665661812625</v>
      </c>
      <c r="K17476" t="n">
        <v>0.16020714886529</v>
      </c>
      <c r="L17476" t="n">
        <v>-0.001532177757954611</v>
      </c>
    </row>
    <row r="17477">
      <c r="J17477" t="n">
        <v>0.03169896688874949</v>
      </c>
      <c r="K17477" t="n">
        <v>0.160216360937561</v>
      </c>
      <c r="L17477" t="n">
        <v>-0.001532024555499061</v>
      </c>
    </row>
    <row r="17478">
      <c r="J17478" t="n">
        <v>0.03170578673616645</v>
      </c>
      <c r="K17478" t="n">
        <v>0.160225573009832</v>
      </c>
      <c r="L17478" t="n">
        <v>-0.001532177757954611</v>
      </c>
    </row>
    <row r="17479">
      <c r="J17479" t="n">
        <v>0.03169626681199521</v>
      </c>
      <c r="K17479" t="n">
        <v>0.160234785082103</v>
      </c>
      <c r="L17479" t="n">
        <v>-0.00153111462504886</v>
      </c>
    </row>
    <row r="17480">
      <c r="J17480" t="n">
        <v>0.03169491640134937</v>
      </c>
      <c r="K17480" t="n">
        <v>0.160243997154374</v>
      </c>
      <c r="L17480" t="n">
        <v>-0.001531574005374407</v>
      </c>
    </row>
    <row r="17481">
      <c r="J17481" t="n">
        <v>0.03170990445570136</v>
      </c>
      <c r="K17481" t="n">
        <v>0.1602532092266451</v>
      </c>
      <c r="L17481" t="n">
        <v>-0.001531420878599225</v>
      </c>
    </row>
    <row r="17482">
      <c r="J17482" t="n">
        <v>0.03170855327859413</v>
      </c>
      <c r="K17482" t="n">
        <v>0.1602624212989161</v>
      </c>
      <c r="L17482" t="n">
        <v>-0.00153111462504886</v>
      </c>
    </row>
    <row r="17483">
      <c r="J17483" t="n">
        <v>0.03169086368059312</v>
      </c>
      <c r="K17483" t="n">
        <v>0.1602716333711871</v>
      </c>
      <c r="L17483" t="n">
        <v>-0.00153111462504886</v>
      </c>
    </row>
    <row r="17484">
      <c r="J17484" t="n">
        <v>0.0316976812287003</v>
      </c>
      <c r="K17484" t="n">
        <v>0.1602808454434581</v>
      </c>
      <c r="L17484" t="n">
        <v>-0.001530358116590484</v>
      </c>
    </row>
    <row r="17485">
      <c r="J17485" t="n">
        <v>0.03169632944234922</v>
      </c>
      <c r="K17485" t="n">
        <v>0.1602900575157291</v>
      </c>
      <c r="L17485" t="n">
        <v>-0.001530358116590484</v>
      </c>
    </row>
    <row r="17486">
      <c r="J17486" t="n">
        <v>0.03170314608880201</v>
      </c>
      <c r="K17486" t="n">
        <v>0.1602992695880002</v>
      </c>
      <c r="L17486" t="n">
        <v>-0.001530817269940796</v>
      </c>
    </row>
    <row r="17487">
      <c r="J17487" t="n">
        <v>0.0316854565798039</v>
      </c>
      <c r="K17487" t="n">
        <v>0.1603084816602712</v>
      </c>
      <c r="L17487" t="n">
        <v>-0.001529754803237644</v>
      </c>
    </row>
    <row r="17488">
      <c r="J17488" t="n">
        <v>0.03168410418454984</v>
      </c>
      <c r="K17488" t="n">
        <v>0.1603176937325422</v>
      </c>
      <c r="L17488" t="n">
        <v>-0.001530060754198291</v>
      </c>
    </row>
    <row r="17489">
      <c r="J17489" t="n">
        <v>0.03168275154131571</v>
      </c>
      <c r="K17489" t="n">
        <v>0.1603269058048132</v>
      </c>
      <c r="L17489" t="n">
        <v>-0.001530060754198291</v>
      </c>
    </row>
    <row r="17490">
      <c r="J17490" t="n">
        <v>0.03168139865012286</v>
      </c>
      <c r="K17490" t="n">
        <v>0.1603361178770842</v>
      </c>
      <c r="L17490" t="n">
        <v>-0.001529754803237644</v>
      </c>
    </row>
    <row r="17491">
      <c r="J17491" t="n">
        <v>0.03168821351554371</v>
      </c>
      <c r="K17491" t="n">
        <v>0.1603453299493553</v>
      </c>
      <c r="L17491" t="n">
        <v>-0.001529907778717968</v>
      </c>
    </row>
    <row r="17492">
      <c r="J17492" t="n">
        <v>0.03168685999315869</v>
      </c>
      <c r="K17492" t="n">
        <v>0.1603545420216263</v>
      </c>
      <c r="L17492" t="n">
        <v>-0.001529304458235856</v>
      </c>
    </row>
    <row r="17493">
      <c r="J17493" t="n">
        <v>0.03167733848900525</v>
      </c>
      <c r="K17493" t="n">
        <v>0.1603637540938973</v>
      </c>
      <c r="L17493" t="n">
        <v>-0.001529304458235856</v>
      </c>
    </row>
    <row r="17494">
      <c r="J17494" t="n">
        <v>0.03168415220465141</v>
      </c>
      <c r="K17494" t="n">
        <v>0.1603729661661683</v>
      </c>
      <c r="L17494" t="n">
        <v>-0.001528998658504155</v>
      </c>
    </row>
    <row r="17495">
      <c r="J17495" t="n">
        <v>0.03167463047552428</v>
      </c>
      <c r="K17495" t="n">
        <v>0.1603821782384393</v>
      </c>
      <c r="L17495" t="n">
        <v>-0.001529304458235856</v>
      </c>
    </row>
    <row r="17496">
      <c r="J17496" t="n">
        <v>0.031673276097027</v>
      </c>
      <c r="K17496" t="n">
        <v>0.1603913903107104</v>
      </c>
      <c r="L17496" t="n">
        <v>-0.001528242733595733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2023-08-09T20:50:30Z</dcterms:modified>
  <cp:lastModifiedBy>MSI GP66</cp:lastModifiedBy>
  <cp:lastPrinted>2023-08-06T08:35:47Z</cp:lastPrinted>
</cp:coreProperties>
</file>